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3"/>
  <workbookPr/>
  <mc:AlternateContent xmlns:mc="http://schemas.openxmlformats.org/markup-compatibility/2006">
    <mc:Choice Requires="x15">
      <x15ac:absPath xmlns:x15ac="http://schemas.microsoft.com/office/spreadsheetml/2010/11/ac" url="/Users/raunakbardia/Library/Containers/com.microsoft.Excel/Data/Desktop/AirQuality/Data_And_Visualization/Visualization/"/>
    </mc:Choice>
  </mc:AlternateContent>
  <xr:revisionPtr revIDLastSave="0" documentId="13_ncr:1_{CE218CE7-9B78-6944-9A9F-1DC90FDC69AF}" xr6:coauthVersionLast="45" xr6:coauthVersionMax="45" xr10:uidLastSave="{00000000-0000-0000-0000-000000000000}"/>
  <bookViews>
    <workbookView xWindow="0" yWindow="460" windowWidth="26620" windowHeight="15940" xr2:uid="{00000000-000D-0000-FFFF-FFFF00000000}"/>
  </bookViews>
  <sheets>
    <sheet name="OriginalData" sheetId="1" r:id="rId1"/>
  </sheets>
  <definedNames>
    <definedName name="_xlnm._FilterDatabase" localSheetId="0" hidden="1">OriginalData!$A$1:$D$667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3" i="1" l="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2" i="1"/>
</calcChain>
</file>

<file path=xl/sharedStrings.xml><?xml version="1.0" encoding="utf-8"?>
<sst xmlns="http://schemas.openxmlformats.org/spreadsheetml/2006/main" count="2002" uniqueCount="1365">
  <si>
    <t>geometry</t>
  </si>
  <si>
    <t>MULTIPOLYGON (((93.78772736000001 6.85264015, 93.78849030000001 6.85257101, 93.78904724 6.85257101, 93.78904724 6.85229111, 93.78967285 6.85229111, 93.78987884999999 6.85201311, 93.7901535 6.85194492, 93.79064178 6.85166693, 93.79077911 6.85138893, 93.79091644 6.85104179, 93.79050445999999 6.85062504, 93.79029083 6.85034704, 93.79000092 6.85027885, 93.78948212 6.84990311, 93.78900145999999 6.84948492, 93.78837584999999 6.84913683, 93.78801727 6.84872007, 93.78778076 6.84805584, 93.7875061 6.84806108, 93.78721619 6.84778118, 93.78639221 6.84778118, 93.78610992 6.84806108, 93.78527832 6.84806108, 93.78443909000001 6.84889984, 93.78444672000001 6.84916592, 93.78549194 6.84992981, 93.78625488 6.85062504, 93.78676605 6.85117197, 93.78694152999999 6.85167122, 93.7873764 6.85166693, 93.7873764 6.85208416, 93.78730774 6.85235882, 93.7873764 6.85257101, 93.78772736000001 6.85264015)), ((93.84874725 7.28986883, 93.84867859000001 7.28945684, 93.84784698 7.28883219, 93.84694672000001 7.28813887, 93.84666443 7.28723717, 93.84632111000001 7.28689003, 93.84625244 7.28613091, 93.84590149 7.28564119, 93.84500122 7.28555489, 93.84471893 7.28583288, 93.84471893 7.28694487, 93.84415436 7.28760815, 93.84415436 7.28809404, 93.84422302 7.28844023, 93.84432983000001 7.28849316, 93.84464264 7.28865004, 93.84491730000001 7.28844023, 93.84554291000001 7.28837204, 93.84583282 7.28947878, 93.84630584999999 7.28969097, 93.84700012 7.28962088, 93.84720612 7.28983021, 93.84755706999999 7.29017878, 93.84834290000001 7.29043007, 93.84874725 7.28986883)), ((93.7195816 7.20750093, 93.7195816 7.20687008, 93.71930695 7.20646, 93.71881866 7.20639086, 93.71826172 7.20653009, 93.71749878 7.20695019, 93.71583557 7.20694494, 93.71555327999999 7.20722294, 93.71499634 7.20722294, 93.71472168 7.20694494, 93.71360779 7.20694494, 93.71333313 7.20722294, 93.71305847000001 7.20722103, 93.71221924 7.20805502, 93.71221924 7.20888901, 93.71166992000001 7.20944118, 93.71166992000001 7.21527815, 93.71138763 7.21555614, 93.71138763 7.2158308, 93.71098327999999 7.21702099, 93.71021270999999 7.21813107, 93.7097168 7.21889019, 93.70861053 7.21999979, 93.70861053 7.22249985, 93.70833588000001 7.22277784, 93.70833588000001 7.22360992, 93.70805359000001 7.22388792, 93.70805359000001 7.22416592, 93.70749664 7.22472191, 93.70749664 7.2249999, 93.70666504 7.22583485, 93.70666504 7.22610998, 93.70639038 7.22638798, 93.70639038 7.22694397, 93.70667267 7.22722006, 93.70667267 7.22750092, 93.70694733000001 7.22777891, 93.70694733000001 7.22805405, 93.70722198 7.22833204, 93.70722198 7.22861099, 93.70804596000001 7.22944021, 93.70804596000001 7.23000097, 93.70852661000001 7.23090076, 93.70909119 7.23124981, 93.7097168 7.23124981, 93.71013641 7.23062086, 93.71062469 7.23041296, 93.71083068999999 7.2299962, 93.71076202 7.22923279, 93.71076202 7.22840118, 93.71131896999999 7.22770596, 93.71179961999999 7.22729111, 93.71228790000001 7.2270112, 93.71228790000001 7.22659588, 93.71221924 7.22617912, 93.71263885 7.2257638, 93.71311951 7.22534704, 93.71353911999999 7.22486115, 93.71367644999999 7.22382021, 93.71360779 7.22194386, 93.71611023 7.2194438, 93.71611023 7.2191658, 93.71639252 7.21888781, 93.71639252 7.21832895, 93.71666718 7.2180562, 93.71666718 7.21777821, 93.71721649 7.21721888, 93.71722412 7.21694422, 93.71833038 7.2158308, 93.71909332 7.21569204, 93.71937561 7.21534395, 93.71986389 7.21458197, 93.72041321 7.21409512, 93.72090149 7.21402597, 93.72117615000001 7.21360922, 93.7215271 7.21312189, 93.72138977 7.21270704, 93.72103882 7.21222115, 93.72055817 7.21166706, 93.72027588 7.21138906, 93.72027588 7.21110916, 93.72000122 7.21083307, 93.72000122 7.21027708, 93.71971893 7.20999908, 93.71971893 7.209167, 93.71971893 7.20798397, 93.7195816 7.20750093)), ((93.66369629 7.38403177, 93.66373444 7.38379717, 93.66410827999999 7.38380098, 93.66423035 7.38376713, 93.66426086 7.38403177, 93.66535949999999 7.38403177, 93.66534424 7.38376713, 93.66622162 7.38372612, 93.66619110000001 7.38353014, 93.6656189 7.38351917, 93.6656189 7.38324118, 93.66538239 7.38324118, 93.66537476000001 7.38349104, 93.66526030999999 7.38348913, 93.66424560999999 7.38347816, 93.66424560999999 7.38321304, 93.66409302 7.38324118, 93.66370392 7.38322687, 93.66370392 7.38350487, 93.66342926 7.38349104, 93.663414 7.38321304, 93.66203308 7.38321114, 93.66202545 7.38347816, 93.66233063 7.38351917, 93.66233063 7.38378286, 93.66339874000001 7.38378096, 93.66340637 7.38404989, 93.66369629 7.38403177)), ((93.76860809 7.40221882, 93.77111053 7.39972115, 93.77166748 7.39972115, 93.77194213999999 7.39944506, 93.77194213999999 7.39888906, 93.77249908 7.39833307, 93.77249908 7.39805508, 93.77222442999999 7.39777708, 93.7722168 7.39750099, 93.77194213999999 7.39722109, 93.77194213999999 7.39611101, 93.77222442999999 7.39583302, 93.77222442999999 7.39527702, 93.77111053 7.39416695, 93.77083588000001 7.39416885, 93.77054596000001 7.39389086, 93.77027893 7.39389086, 93.76999664 7.39362001, 93.76832580999999 7.39362001, 93.76805878 7.39389086, 93.76777649 7.39389086, 93.76750183 7.39416885, 93.76721954 7.39416885, 93.76693726000001 7.39389086, 93.76611328 7.39388895, 93.76555634 7.39444494, 93.76526642 7.39444017, 93.7647171 7.39500093, 93.76444244 7.39500093, 93.76416779 7.39528084, 93.7638855 7.39527702, 93.76277924 7.39638901, 93.76277924 7.396667, 93.76249695 7.39694118, 93.76249695 7.39777708, 93.76222229 7.39805508, 93.76249695 7.39833307, 93.76249695 7.39861107, 93.7664032 7.4024992, 93.76638794 7.40277815, 93.76667023 7.40305614, 93.76667023 7.4033308, 93.76721954 7.40389013, 93.76777649 7.40389013, 93.76832580999999 7.4033308, 93.76833344000001 7.40305614, 93.76860809 7.40277815, 93.76860809 7.40221882)), ((93.68944550000001 7.40972185, 93.68972015 7.40944386, 93.69000244 7.40944386, 93.6902771 7.40916586, 93.69055176000001 7.40916586, 93.69083405000001 7.40944386, 93.6911087 7.40944386, 93.69139099 7.40916586, 93.69139099 7.40888786, 93.69167328 7.40860081, 93.69194794000001 7.40861177, 93.69222259999999 7.40833378, 93.69222259999999 7.40805578, 93.69166565 7.40749979, 93.69167328 7.40722179, 93.69139099 7.4069438, 93.69139099 7.40638781, 93.6911087 7.40611219, 93.6911087 7.40500021, 93.69139099 7.40472221, 93.69139099 7.40416813, 93.69166565 7.40389013, 93.69167328 7.4036088, 93.69249725 7.40277815, 93.69277954 7.40279102, 93.6938858 7.40166998, 93.6938858 7.40139008, 93.69416046000001 7.40110922, 93.69416809000001 7.40083313, 93.69444274999999 7.40055513, 93.69444274999999 7.40027714, 93.69473266999999 7.39999914, 93.69472503999999 7.39972115, 93.69499969 7.39944506, 93.69499969 7.39888906, 93.69416809000001 7.39805508, 93.69361115 7.39805984, 93.69333648999999 7.39777899, 93.69277954 7.39777899, 93.69249725 7.39750099, 93.69222259999999 7.39750099, 93.69194794000001 7.39722109, 93.69166565 7.39722109, 93.69139099 7.396945, 93.6911087 7.396945, 93.69083405000001 7.396667, 93.68944550000001 7.396667, 93.68916321 7.396945, 93.68805695 7.396945, 93.68777466 7.39722109, 93.6875 7.39722109, 93.68444823999999 7.40027714, 93.68444823999999 7.40055513, 93.68416594999999 7.40083313, 93.68416594999999 7.40111113, 93.6838913 7.40139008, 93.6838913 7.40194607, 93.68360901 7.4022212, 93.68360901 7.4036088, 93.68333435 7.40389013, 93.68360901 7.40416813, 93.68360901 7.40472221, 93.68305205999999 7.40527821, 93.68307495000001 7.40613699, 93.68332672 7.40639019, 93.68360901 7.40638781, 93.68444823999999 7.40722179, 93.6847229 7.40722179, 93.68554688 7.40806103, 93.68583679 7.40805578, 93.68611145 7.40833378, 93.6866684 7.40832901, 93.6875 7.40917015, 93.6883316 7.40916586, 93.68888855 7.40972185, 93.68944550000001 7.40972185)), ((93.77706146 6.88065004, 93.77781677 6.88065004, 93.77813721 6.88032913, 93.77841949 6.88040209, 93.77870178000001 6.88068008, 93.77916718 6.88055515, 93.77923584 6.88096905, 93.77937317 6.88118076, 93.77972412 6.8815279, 93.77965546 6.88173485, 93.7795105 6.88180399, 93.77972412 6.88201284, 93.77972412 6.88284683, 93.77993011 6.88312483, 93.78013611 6.8836112, 93.77993773999999 6.88382101, 93.77971649 6.88389111, 93.77944183 6.88417196, 93.77805327999999 6.88416719, 93.77777863 6.88444519, 93.77749634 6.88444519, 93.77722168 6.88472319, 93.77722168 6.88500118, 93.77833557 6.88611078, 93.77833557 6.88638878, 93.77999878 6.88805485, 93.77999878 6.88833094, 93.78055573 6.88888884, 93.78055573 6.88916683, 93.78083038 6.88944292, 93.78083038 6.89027691, 93.77999878 6.89111185, 93.77971649 6.89111185, 93.77944183 6.89138985, 93.77916718 6.89138985, 93.77896118 6.89118004, 93.77888489 6.89116383, 93.77861023 6.89111185, 93.77833557 6.89083385, 93.77805327999999 6.89083385, 93.77785492 6.8906312, 93.77777863 6.8905549, 93.77694701999999 6.8905549, 93.77666472999999 6.89083385, 93.77639008 6.89083385, 93.77500153 6.89222097, 93.77471924 6.89222097, 93.77388763 6.89306021, 93.77305603000001 6.89305592, 93.77249908 6.89361191, 93.77166748 6.89360905, 93.77138519 6.8938899, 93.77138519 6.89527798, 93.77173615 6.89583397, 93.77166748 6.89611006, 93.77166748 6.89638996, 93.77111053 6.8969512, 93.77027893 6.8969512, 93.76953888 6.89621878, 93.76940155 6.89586115, 93.76912689 6.89515877, 93.76850128 6.89488602, 93.76808167 6.89509487, 93.76794434 6.89537096, 93.76787567 6.89564896, 93.76787567 6.89606619, 93.76759337999999 6.89662313, 93.76759337999999 6.89717913, 93.76731873 6.89780283, 93.76711272999999 6.89822006, 93.76689911 6.89870787, 93.76689911 6.89925909, 93.76697540000001 6.8997488, 93.7671814 6.90009594, 93.76745605000001 6.90037394, 93.76766968 6.90065193, 93.76805878 6.90111017, 93.76805878 6.90166616, 93.76777649 6.90194416, 93.76777649 6.90221977, 93.76721954 6.90277815, 93.76708221 6.90298605, 93.76694489 6.90319586, 93.76667023 6.90333223, 93.76638794 6.90333223, 93.76611328 6.90361023, 93.76583099 6.90361023, 93.76555634 6.90389109, 93.76499939 6.90417099, 93.7647171 6.90500116, 93.76472473 6.90527916, 93.76444244 6.90555716, 93.76423645 6.90582991, 93.76416779 6.90611982, 93.76361084 6.90660095, 93.76277924 6.90777922, 93.76361084 6.90861082, 93.76444244 6.90861082, 93.7647171 6.9088912, 93.76527405 6.90888882, 93.76555634 6.90916681, 93.76555634 6.90944481, 93.76583099 6.9097209, 93.76583099 6.91027689, 93.76611328 6.91055489, 93.76611328 6.91111088, 93.7664032 6.91166878, 93.7664566 6.91271114, 93.7664032 6.91306019, 93.76638794 6.91388893, 93.76611328 6.91416693, 93.76611328 6.91444492, 93.76583099 6.91472292, 93.76583099 6.91498995, 93.76444244 6.91638899, 93.76277924 6.91638899, 93.76261139 6.91622305, 93.76222229 6.91583109, 93.76194762999999 6.915833, 93.75971985 6.91361094, 93.75916290000001 6.91361094, 93.75888824 6.91333294, 93.75833129999999 6.91333294, 93.75694274999999 6.91194487, 93.75694274999999 6.91138887, 93.75666809000001 6.91111088, 93.75666809000001 6.90972281, 93.7563858 6.90944481, 93.7563858 6.90916681, 93.75416565 6.90694523, 93.75367737000001 6.90708399, 93.7527771 6.90722322, 93.75222015 6.90742111, 93.75187683 6.90758085, 93.75166321 6.90778112, 93.75111389 6.90805483, 93.75076294 6.90812492, 93.75055695 6.90832996, 93.75 6.90888882, 93.75 6.90916681, 93.74972534 6.90944481, 93.74973297 6.9097209, 93.74888611 6.91055489, 93.74854279 6.91152811, 93.74833679 6.91222286, 93.74833679 6.91277695, 93.74777985 6.91333294, 93.74777985 6.91361094, 93.74749756 6.91388893, 93.74749756 6.91444492, 93.7472229 6.91472292, 93.74708557 6.91534805, 93.74694823999999 6.915833, 93.7472229 6.91611099, 93.7472229 6.91638899, 93.74694823999999 6.91666985, 93.74694823999999 6.91777706, 93.74666594999999 6.91805601, 93.74666594999999 6.91833401, 93.74444579999999 6.92055607, 93.74444579999999 6.92082882, 93.74388885 6.92139006, 93.74388885 6.92166615, 93.74333190999999 6.92222214, 93.74333190999999 6.92250013, 93.74277496000001 6.92305613, 93.74276733000001 6.92361021, 93.74250031 6.92388821, 93.74250031 6.9241662, 93.74222564999999 6.9244442, 93.74222564999999 6.92472219, 93.74194335999999 6.92500019, 93.74194335999999 6.92666578, 93.74187469 6.92701483, 93.74190521 6.92739296, 93.74195099000001 6.92798805, 93.74257660000001 6.92847109, 93.74270629999999 6.9289608, 93.74305725000001 6.92917109, 93.74333953999999 6.92917109, 93.74375153 6.92889118, 93.74410248 6.9289608, 93.74430847000001 6.92902994, 93.74460602000001 6.92954922, 93.74495697 6.92954922, 93.74565124999999 6.9294219, 93.74607086 6.92925978, 93.7468338 6.92888784, 93.7472229 6.92889118, 93.7480011 6.92870092, 93.74820708999999 6.92848921, 93.74848938 6.92842102, 93.74917603 6.92855978, 93.74980164 6.92870092, 93.75028992 6.9286952, 93.75064087 6.92889977, 93.7507782 6.92938995, 93.75125885 6.92974091, 93.75138855 6.92999983, 93.75138855 6.93055391, 93.75110626 6.93083, 93.75111389 6.9313879, 93.75138855 6.9316659, 93.75139618 6.93221998, 93.75111389 6.93250084, 93.75111389 6.93277884, 93.75096893 6.93347216, 93.75110626 6.93449879, 93.75166321 6.93527889, 93.75166321 6.93638897, 93.75222015 6.93694496, 93.75222015 6.93888903, 93.75138855 6.93972111, 93.75138855 6.9399991, 93.74944305 6.94194508, 93.74944305 6.94222116, 93.74972534 6.94249916, 93.74993134 6.94284582, 93.75027466 6.94319201, 93.75055695 6.94381905, 93.75055695 6.94444323, 93.75069427 6.94492912, 93.75055695 6.94611216, 93.75027466 6.94639015, 93.75027466 6.94722223, 93.74972534 6.94777822, 93.74972534 6.94861221, 93.74861145 6.94972181, 93.74832916 6.94971991, 93.74804688 6.94999981, 93.74777985 6.94999981, 93.74749756 6.95028019, 93.7472229 6.95027781, 93.74666594999999 6.9508338, 93.74666594999999 6.95166588, 93.7463913 6.95194387, 93.7463913 6.95222187, 93.74666594999999 6.95249987, 93.74666594999999 6.95333385, 93.74694823999999 6.95360994, 93.74742888999999 6.95401096, 93.74812317 6.95436716, 93.74840546 6.95464516, 93.74861145 6.95520115, 93.74861145 6.95562887, 93.74832916 6.95686913, 93.74812317 6.95700979, 93.7472229 6.95722198, 93.74666594999999 6.95777893, 93.74666594999999 6.95833206, 93.7463913 6.95861006, 93.7463913 6.959445, 93.74610901 6.95972013, 93.74610901 6.96000099, 93.74583435 6.96027613, 93.74583435 6.96083307, 93.74555205999999 6.96111107, 93.74555205999999 6.96138906, 93.74527740000001 6.96166706, 93.74527740000001 6.96194506, 93.74472046 6.96250105, 93.74444579999999 6.96250105, 93.74388885 6.96305895, 93.7436142 6.96305513, 93.74333190999999 6.96333313, 93.74250031 6.96333313, 93.74222564999999 6.96305513, 93.74194335999999 6.96305895, 93.73916626 6.96028996, 93.7388916 6.96028996, 93.73860931 6.96000099, 93.73860931 6.95972013, 93.73805237000001 6.959167, 93.73638916 6.959167, 93.7361145 6.959445, 93.73583221 6.95944023, 93.7352829 6.96000099, 93.73527527 6.96027613, 93.73500061 6.96055508, 93.73527527 6.96083307, 93.73527527 6.96111107, 93.73500061 6.96235991, 93.73500061 6.96292019, 93.73500061 6.96388912, 93.73527527 6.96416712, 93.7352829 6.9658308, 93.73443604000001 6.96666908, 93.73305511 6.96666718, 93.73200989 6.96763992, 93.7317276 6.96820116, 93.73132323999999 6.96917009, 93.73117065 6.96955919, 93.73123932 6.97108889, 93.73165894 6.97164297, 93.73165894 6.97199106, 93.73179626 6.97254705, 93.73228455 6.97303295, 93.73239135999999 6.9742341, 93.73253631999999 6.97448206, 93.73278046 6.97472191, 93.73278046 6.9749999, 93.73305511 6.9752779, 93.73305511 6.97583389, 93.73332977 6.97611189, 93.73332977 6.97694397, 93.73361206 6.97722006, 93.73332977 6.97749996, 93.73332977 6.97777796, 93.73305511 6.97805595, 93.73305511 6.97833395, 93.73278046 6.97861004, 93.73278046 6.97916603, 93.7325592 6.97972012, 93.73242188 6.98006916, 93.73200989 6.98048592, 93.7317276 6.98069286, 93.73145294 6.98103905, 93.73132323999999 6.9813199, 93.73110199 6.98188019, 93.73082733 6.98236084, 93.73033905 6.98250008, 93.73006439 6.98291683, 93.72999573 6.98361301, 93.72972107 6.98423719, 93.72943878 6.9845829, 93.72903442 6.98497486, 93.72875977 6.98539305, 93.72834014999999 6.98552895, 93.72785186999999 6.98595095, 93.72743988000001 6.9860878, 93.72721863 6.98666716, 93.72647858000001 6.98770618, 93.72612762 6.98805189, 93.72564697 6.98860788, 93.72515869 6.98902607, 93.72480774 6.98943996, 93.72418976 6.99006701, 93.72390747 6.99076223, 93.72349548 6.99117708, 93.7230072 6.99194288, 93.72203827 6.99194288, 93.72138977 6.99222517, 93.72093201 6.99254704, 93.72010040000001 6.99289083, 93.71871185000001 6.99324179, 93.71814728 6.99351978, 93.71746063000001 6.99380016, 93.71684265 6.99387121, 93.71621704 6.99380016, 93.71579742 6.99359083, 93.71510315 6.99339914, 93.71482086 6.99312305, 93.71412659000001 6.99277687, 93.71356964 6.99249887, 93.71231842 6.99277687, 93.71183777 6.99298382, 93.71148682 6.9929142, 93.71079254 6.99228907, 93.71038055 6.99187183, 93.71009827 6.99117708, 93.70954895 6.9908309, 93.70857239 6.990345, 93.70822905999999 6.99020576, 93.70746613 6.98978901, 93.70670319 6.98971796, 93.70621490000001 6.9898572, 93.70526123 6.9903698, 93.70463562 6.99071884, 93.70373535 6.99162102, 93.7033844 6.99266291, 93.7033844 6.99467802, 93.70374298 6.9955802, 93.70407867 6.99599695, 93.70456695999999 6.99627495, 93.70506287000001 6.9966898, 93.70568084999999 6.99710989, 93.70588684000001 6.99738503, 93.70602417000001 6.99773407, 93.70602417000001 6.99947119, 93.70609283 6.99971914, 93.70639038 7, 93.70610046 7.0002799, 93.70555878 7.00055981, 93.70555878 7.00138998, 93.70527649 7.00166607, 93.70527649 7.00221014, 93.70500183 7.00250006, 93.70500183 7.00277805, 93.70471954 7.00305605, 93.70471954 7.00333405, 93.70443726000001 7.00361013, 93.70444489 7.00389004, 93.70417023 7.00416613, 93.70417023 7.00444412, 93.70388794 7.00472212, 93.70388794 7.00500011, 93.70361328 7.00527811, 93.70361328 7.00555611, 93.70333099 7.0058341, 93.70333099 7.00611019, 93.70305634 7.00639009, 93.70305634 7.00667095, 93.70166779 7.00805616, 93.70166779 7.00833416, 93.70139313 7.00860977, 93.7013855 7.00888777, 93.70111084 7.00916576, 93.70111084 7.00943995, 93.70054626 7.01000023, 93.70027924 7.01013899, 93.69958496 7.01055717, 93.69958496 7.01083183, 93.69958496 7.01097107, 93.69930266999999 7.01152706, 93.6986084 7.01194382, 93.69833374 7.01222277, 93.69805907999999 7.012362, 93.69791411999999 7.01250076, 93.69695282000001 7.01332998, 93.69625092 7.01361084, 93.69568633999999 7.01389122, 93.69541931000001 7.01389122, 93.69526672000001 7.01417112, 93.69499969 7.01416683, 93.69458007999999 7.01472282, 93.69403076 7.01471996, 93.6938858 7.01514006, 93.69333648999999 7.0152812, 93.69222259999999 7.0155592, 93.6911087 7.01617908, 93.68993378 7.01645708, 93.68888855 7.01722288, 93.6883316 7.01722097, 93.68805695 7.01750994, 93.68776703 7.01750994, 93.6875 7.01778078, 93.68694305 7.01778078, 93.6866684 7.01805878, 93.68638611 7.01805496, 93.68611145 7.01833296, 93.68583679 7.01833296, 93.68555449999999 7.01805496, 93.68444823999999 7.01805878, 93.68305205999999 7.01778078, 93.68194579999999 7.01778078, 93.68165587999999 7.01750994, 93.68110657 7.01750994, 93.68085480000001 7.01724815, 93.68027496000001 7.01722288, 93.68011475 7.01705885, 93.68000031 7.01694489, 93.67916870000001 7.01694489, 93.67861176 7.01638889, 93.67749786 7.0163908, 93.67694092000001 7.01583004, 93.67666626 7.01451492, 93.67666626 7.01312685, 93.67646027000001 7.01216078, 93.67582702999999 7.01105118, 93.67547607 7.00984097, 93.67492676000001 7.00893784, 93.67458344000001 7.007967, 93.6745224 7.00719881, 93.67462921000001 7.00532579, 93.67428588999999 7.00442314, 93.67303467000001 7.00345182, 93.67157745 7.00303793, 93.66754913 7.00303984, 93.66680144999999 7.00339079, 93.66574097 7.0039382, 93.66511536 7.00421619, 93.66442108 7.00470114, 93.66358948 7.00588179, 93.66303253 7.00664616, 93.66278076 7.00750017, 93.66305542000001 7.00777817, 93.66305542000001 7.00860977, 93.66333007999999 7.00888777, 93.66333007999999 7.00971985, 93.66388702 7.01027822, 93.66388702 7.01055717, 93.66416931000001 7.01083183, 93.66527557000001 7.01083183, 93.66555786000001 7.01110983, 93.66722107 7.01110983, 93.66750336 7.01138783, 93.66860962 7.01166582, 93.66889191 7.01194382, 93.66916655999999 7.01194382, 93.67028046 7.01305389, 93.67028046 7.01471996, 93.66999817 7.01500082, 93.66999817 7.0155549, 93.67028046 7.01583004, 93.67028046 7.0163908, 93.67042542 7.01778793, 93.67028809 7.01869106, 93.66986847 7.01945019, 93.67028046 7.02000093, 93.67082977 7.02057123, 93.67166901 7.02055502, 93.67194366 7.02083302, 93.67305756 7.02083302, 93.67388916 7.021667, 93.67388916 7.021945, 93.67415619000001 7.02222109, 93.67415619000001 7.02388906, 93.6727829 7.02528, 93.67250061 7.02528, 93.67222595 7.0255599, 93.67194366 7.02555513, 93.67166901 7.02583408, 93.67138672 7.02583122, 93.66972351 7.02750015, 93.66972351 7.02805614, 93.66916655999999 7.02861214, 93.66916655999999 7.02944422, 93.66944122 7.02972221, 93.66944122 7.0305562, 93.66999817 7.03111219, 93.67028046 7.03146076, 93.6709671 7.03174114, 93.67194366 7.03229523, 93.6727066 7.03340483, 93.67305756 7.03493214, 93.67305756 7.03632021, 93.67250061 7.03722, 93.67082977 7.03889084, 93.67056273999999 7.03889084, 93.67028046 7.03917122, 93.66999817 7.03916597, 93.66972351 7.03944492, 93.66944122 7.03944492, 93.66916655999999 7.03916597, 93.66860962 7.03972292, 93.66805266999999 7.03972006, 93.66777802 7.04000092, 93.66750336 7.04000092, 93.66722107 7.04028082, 93.66694640999999 7.04027891, 93.66527557000001 7.04194498, 93.66527557000001 7.04250097, 93.66472625999999 7.04409218, 93.66493225000001 7.04534101, 93.66479492000001 7.04665995, 93.66445160000001 7.04763079, 93.66437531 7.04853392, 93.66514587 7.04977989, 93.66578674 7.05061007, 93.66617583999999 7.05097914, 93.66629791 7.05143976, 93.66664886 7.05247402, 93.66720581 7.05337715, 93.6676178 7.05511093, 93.66748047 7.05740213, 93.66750336 7.05888796, 93.66750336 7.05972004, 93.66722107 7.05999994, 93.66722107 7.06027794, 93.66750336 7.06055593, 93.66750336 7.06083393, 93.66777802 7.06111002, 93.66777802 7.06166601, 93.66805266999999 7.06194401, 93.66805266999999 7.06361008, 93.66833496 7.06388807, 93.66858673 7.06518078, 93.66858673 7.06608486, 93.66833496 7.06666708, 93.66805266999999 7.06694508, 93.66333007999999 7.06693983, 93.66249847 7.06777906, 93.66249847 7.06916714, 93.66222381999999 7.06944513, 93.66222381999999 7.06972313, 93.66249847 7.07000113, 93.66249847 7.07027721, 93.66278076 7.07055521, 93.66278076 7.07083321, 93.66305542000001 7.0711112, 93.66305542000001 7.07250118, 93.66388702 7.07333279, 93.66388702 7.07361078, 93.66500092 7.07472277, 93.6652832 7.07472086, 93.66583252 7.07527685, 93.66583252 7.07555485, 93.66611481 7.07583284, 93.66611481 7.07638884, 93.66664886 7.07692719, 93.66722107 7.07749891, 93.66750336 7.07748985, 93.66805266999999 7.07806015, 93.66832733 7.07806015, 93.66916655999999 7.07888985, 93.66916655999999 7.07916784, 93.66971588 7.07972097, 93.66972351 7.07999897, 93.66999817 7.08027792, 93.66999817 7.08083391, 93.67028046 7.08111191, 93.67028046 7.08166599, 93.66999817 7.08194399, 93.66999817 7.08305597, 93.66972351 7.08333397, 93.66972351 7.08388996, 93.66777802 7.08583403, 93.66750336 7.08583021, 93.66694640999999 7.08639002, 93.66666411999999 7.08639002, 93.66638947 7.08666611, 93.66583252 7.08666611, 93.66555022999999 7.08643293, 93.6652832 7.08639002, 93.66500092 7.08611012, 93.66471863 7.08611202, 93.66444396999999 7.08583403, 93.66416931000001 7.08583403, 93.66388702 7.08555603, 93.66361237 7.0855608, 93.66333007999999 7.08527994, 93.66306305000001 7.08527994, 93.66280365 7.08502483, 93.66139221 7.08500004, 93.66055298000001 7.08583403, 93.66055298000001 7.08611202, 93.66027832 7.08639002, 93.66014099 7.0872221, 93.66014099 7.08819103, 93.66000366 7.09000015, 93.65919495 7.09077787, 93.65865325999999 7.09126091, 93.65828705 7.0920949, 93.6578064 7.09320688, 93.65760040000001 7.09391785, 93.65719604 7.09461117, 93.65719604 7.09557676, 93.65744019 7.09774494, 93.65727997 7.09836006, 93.65721893 7.09895992, 93.65727234000001 7.09962082, 93.65750122 7.10027695, 93.65750122 7.10055494, 93.65777588 7.10083294, 93.65777588 7.10111094, 93.65833282 7.10166693, 93.65860748 7.10166693, 93.65916443 7.10222292, 93.65944672000001 7.10222101, 93.65966797 7.10244417, 93.65972137 7.10250092, 93.66194152999999 7.10250092, 93.66221619 7.10278177, 93.66249847 7.10278177, 93.66278076 7.10305977, 93.66333007999999 7.103055, 93.66361237 7.103333, 93.66388702 7.103333, 93.66416931000001 7.103055, 93.66443633999999 7.10305977, 93.66471863 7.10278177, 93.66555786000001 7.102777, 93.66638947 7.10361099, 93.66638947 7.10416698, 93.66666411999999 7.10444498, 93.66666411999999 7.10472107, 93.66889191 7.10694313, 93.66916655999999 7.10694122, 93.66971588 7.10750008, 93.66999054 7.10750008, 93.67028046 7.10779095, 93.67055511 7.10777807, 93.67082977 7.10805607, 93.67153168 7.10832882, 93.67197418000001 7.1085372, 93.67211150999999 7.10860682, 93.67246246000001 7.10888481, 93.67312622 7.10916615, 93.67354584 7.10965109, 93.67403412 7.11027622, 93.67416382 7.11055613, 93.67444611000001 7.11083412, 93.67444611000001 7.1116662, 93.67472076 7.1119442, 93.67472076 7.11250019, 93.67444611000001 7.11277819, 93.67444611000001 7.11305618, 93.67416382 7.11333418, 93.67415619000001 7.11360121, 93.6727829 7.11499977, 93.67250061 7.11499977, 93.67222595 7.11528111, 93.67193604000001 7.11528111, 93.67166901 7.11556101, 93.67138672 7.11527777, 93.67082977 7.11583424, 93.67056273999999 7.11582994, 93.66971588 7.11667109, 93.66944122 7.11666584, 93.66916655999999 7.11694384, 93.66889191 7.11694384, 93.66860962 7.11722183, 93.66805266999999 7.11721992, 93.66777802 7.11749983, 93.66750336 7.11749983, 93.66638947 7.11638784, 93.66587067 7.11507082, 93.66541290000001 7.11486101, 93.66500092 7.11465406, 93.66416931000001 7.11361217, 93.66416931000001 7.11305618, 93.66278076 7.1116662, 93.66249847 7.11167002, 93.66221619 7.11139011, 93.66110992 7.11139011, 93.66084290000001 7.11167002, 93.66055298000001 7.1116662, 93.66027832 7.1119442, 93.65972137 7.1119442, 93.65916443 7.11180878, 93.65860748 7.1119442, 93.65833282 7.1119442, 93.65805817 7.11222219, 93.65805817 7.11305618, 93.65666962 7.11444378, 93.65666962 7.11472178, 93.65611267 7.11527777, 93.65611267 7.11555576, 93.65638733 7.11583424, 93.65611267 7.11610985, 93.65611267 7.11638784, 93.65638733 7.11666584, 93.65638733 7.11721992, 93.65611267 7.11749983, 93.65611267 7.11972284, 93.65583038 7.12000084, 93.65583038 7.12111092, 93.65611267 7.12138891, 93.65611267 7.1222229, 93.65583038 7.1225009, 93.65583038 7.12472105, 93.65556334999999 7.12500095, 93.65556334999999 7.12528086, 93.65583038 7.12555885, 93.65583038 7.12638903, 93.65611267 7.12666702, 93.65611267 7.12694502, 93.65638733 7.12722111, 93.65638733 7.12750101, 93.65666962 7.12778187, 93.65666962 7.12806177, 93.65777588 7.12916994, 93.65805817 7.12916708, 93.65833282 7.12944508, 93.65916443 7.12944508, 93.65933990000001 7.12961578, 93.65944672000001 7.12972116, 93.66194152999999 7.12972116, 93.66298676 7.12985992, 93.66340637 7.12985992, 93.66395568999999 7.13007021, 93.66451263 7.13069391, 93.66500092 7.131248, 93.66555786000001 7.13194323, 93.66596985 7.13277483, 93.66638947 7.13298512, 93.66680907999999 7.1344409, 93.66708374 7.13659286, 93.66708374 7.13860512, 93.66750336 7.13916111, 93.66838837 7.13951015, 93.66916655999999 7.13948011, 93.66966248 7.13955116, 93.66972351 7.13937616, 93.67010498 7.13827705, 93.67077637 7.13837004, 93.67182158999999 7.13785982, 93.6727829 7.13749981, 93.67305756 7.13777781, 93.67333221 7.13777113, 93.67360687 7.13806009, 93.67388916 7.1380558, 93.67527771 7.13944387, 93.67527771 7.13972187, 93.67582702999999 7.13992882, 93.67590332 7.14048481, 93.67630004999999 7.14108896, 93.67685699 7.14268017, 93.67694092000001 7.143888, 93.67722320999999 7.14416599, 93.67722320999999 7.14472008, 93.67749786 7.14499998, 93.67749786 7.14528084, 93.67722320999999 7.14527798, 93.67722320999999 7.14555693, 93.67749786 7.14583015, 93.67749786 7.14638805, 93.67763519 7.14659786, 93.67749786 7.14687395, 93.67764282 7.1470108, 93.67784881999999 7.14750099, 93.67771148999999 7.14874983, 93.67778015 7.14916706, 93.67798615 7.1496501, 93.67791748 7.15021086, 93.67805481000001 7.15055513, 93.67819213999999 7.15124989, 93.67814636 7.15166187, 93.67821503 7.1523571, 93.67847442999999 7.15277719, 93.67833709999999 7.15472078, 93.67833709999999 7.15527916, 93.67805481000001 7.15555477, 93.67805481000001 7.15583277, 93.67778015 7.15611076, 93.67778015 7.15694094, 93.67666626 7.15806007, 93.6763916 7.15805483, 93.67472076 7.1597209, 93.67472076 7.15999889, 93.67444611000001 7.16028023, 93.67444611000001 7.16055584, 93.67430878 7.1618681, 93.67430878 7.16339302, 93.67444611000001 7.16555595, 93.67472076 7.16582918, 93.67472076 7.16750002, 93.67500305 7.16777802, 93.67500305 7.16805601, 93.67527771 7.16833019, 93.67527771 7.17055607, 93.67555237000001 7.17083216, 93.67555237000001 7.17111015, 93.67582702999999 7.17139101, 93.67583466000001 7.17277908, 93.67555237000001 7.17305708, 93.67555237000001 7.17361021, 93.67444611000001 7.17472315, 93.67388916 7.17472315, 93.67305756 7.17555714, 93.67305756 7.17583323, 93.67333221 7.17582989, 93.67388916 7.17638922, 93.67490386999999 7.17649794, 93.67527771 7.17694521, 93.67527771 7.17722321, 93.6763916 7.17833281, 93.6763916 7.1788888, 93.67694092000001 7.17944479, 93.67722320999999 7.17944479, 93.67749786 7.17972279, 93.67804717999999 7.17972088, 93.67888641 7.18056011, 93.67917633 7.18056011, 93.68110657 7.18250084, 93.68187714 7.18277884, 93.68222046 7.18277693, 93.68250275 7.18284798, 93.68361664 7.18347216, 93.68361664 7.183887, 93.68360901 7.1844449, 93.6838913 7.18555498, 93.68416594999999 7.18583298, 93.68416594999999 7.18611097, 93.68444823999999 7.18638992, 93.68444823999999 7.18721914, 93.6847229 7.18749905, 93.68444823999999 7.187778, 93.6847229 7.18805599, 93.6847229 7.18833399, 93.68499756 7.18861198, 93.68498993 7.18888092, 93.68574524 7.18963289, 93.68611145 7.19000006, 93.68638611 7.19000006, 93.68673706 7.19013882, 93.68701172 7.19027996, 93.68722534 7.19027805, 93.68785095 7.190485, 93.6883316 7.190763, 93.68944550000001 7.19083405, 93.68972015 7.19069481, 93.69055176000001 7.1908288, 93.69167328 7.19139004, 93.69194794000001 7.19188023, 93.69249725 7.19166994, 93.69255828999999 7.19131899, 93.69284820999999 7.1909709, 93.69305420000001 7.190485, 93.69333648999999 7.19027805, 93.69381713999999 7.19013882, 93.69526672000001 7.19000006, 93.69555664000001 7.18993092, 93.69604492000001 7.18986082, 93.69645690999999 7.18965101, 93.69666290000001 7.18958282, 93.69694518999999 7.18951416, 93.69728851000001 7.18943214, 93.69779205 7.18928385, 93.69911193999999 7.18872786, 93.69988250999999 7.188591, 93.70056915000001 7.18866014, 93.70111084 7.18860912, 93.7013855 7.18861198, 93.70166779 7.18888998, 93.70222473 7.18888998, 93.70305634 7.18972206, 93.70333099 7.1897192, 93.70417023 7.19055986, 93.70471954 7.19055605, 93.70500183 7.19083405, 93.70527649 7.19083405, 93.70555878 7.19111204, 93.70582580999999 7.19111013, 93.70610046 7.19139004, 93.70639038 7.19145823, 93.70652771 7.19156313, 93.70667267 7.19166994, 93.70777893 7.19166994, 93.70819092000001 7.19159985, 93.70915985000001 7.19139004, 93.70944213999999 7.19131899, 93.7097168 7.19139004, 93.70999908 7.19139004, 93.71055603000001 7.19139004, 93.71083068999999 7.19166994, 93.71125031 7.19187498, 93.71166992000001 7.19194412, 93.71173859 7.19208288, 93.71221924 7.19222212, 93.71305847000001 7.19222212, 93.71333313 7.19215298, 93.71389008 7.19194412, 93.7142334 7.19187498, 93.71499634 7.19166994, 93.71528625000001 7.19139004, 93.71584319999999 7.19139004, 93.71611023 7.19111013, 93.71639252 7.19111204, 93.71666718 7.19083405, 93.71694183 7.19083405, 93.71789551000001 7.19044399, 93.71854401 7.19000196, 93.71833038 7.18888998, 93.71861267 7.18861198, 93.71861267 7.18833399, 93.71916962 7.187778, 93.71943665000001 7.1877799, 93.71971893 7.18749905, 93.72000122 7.1877799, 93.72138977 7.1877799, 93.72165680000001 7.18749905, 93.72222137 7.18749905, 93.72249603 7.18721914, 93.72277832 7.18722105, 93.72305298000001 7.18694305, 93.72333527000001 7.18694305, 93.72360992 7.18666792, 93.72389221 7.18666983, 93.72416687 7.18638992, 93.72471619 7.18638992, 93.72499847 7.18611097, 93.72528076 7.18611097, 93.72555542000001 7.18583298, 93.72611237 7.18583298, 93.72638702 7.18611097, 93.72693633999999 7.18611097, 93.72722625999999 7.18638992, 93.72750092 7.18638992, 93.72805786000001 7.18694305, 93.72833252 7.18694115, 93.72888947 7.18749905, 93.72944640999999 7.18749905, 93.72972107 7.18721914, 93.73027802 7.18722105, 93.73055266999999 7.18694305, 93.73222351 7.18694305, 93.73249817 7.18722105, 93.73361206 7.18722105, 93.73388672 7.18749905, 93.73486328 7.18812418, 93.73562622 7.18902588, 93.73632050000001 7.18951178, 93.7371521 7.19007015, 93.73860931 7.19139004, 93.73972320999999 7.19250011, 93.73972320999999 7.19305611, 93.74083709999999 7.19416618, 93.7408</t>
  </si>
  <si>
    <t>MULTIPOLYGON (((92.93898009999999 12.22386074, 92.93916321 12.22332859, 92.93968964 12.22278023, 92.93998718 12.22238064, 92.9402771 12.22194099, 92.94053649999999 12.2214613, 92.94072722999999 12.22096634, 92.9407959 12.22050953, 92.94089508 12.22023201, 92.94108582 12.22002029, 92.94122314000001 12.21969891, 92.94140625 12.21926975, 92.94161987 12.21872139, 92.94166565 12.21804047, 92.94161987 12.21735096, 92.94140625 12.21673107, 92.94120026 12.21618938, 92.94104767 12.21567154, 92.94082641999999 12.21520042, 92.94056702 12.21472073, 92.94032288 12.21417046, 92.94001007 12.21362495, 92.93965149 12.21313858, 92.93926239 12.21276569, 92.93890381 12.21240807, 92.93858337 12.21207142, 92.9382019 12.21183109, 92.93779755 12.21165085, 92.93738556 12.21146202, 92.93695068 12.21165085, 92.93650818 12.21185875, 92.93616486000001 12.21222115, 92.93596649 12.21271324, 92.93576813 12.21301365, 92.93553925000001 12.21310139, 92.93538666000001 12.21295929, 92.93540955 12.21249008, 92.93554688 12.21194744, 92.93540955 12.21173954, 92.93517303 12.21152973, 92.93493651999999 12.21118164, 92.93466949 12.21080112, 92.93450928 12.21037865, 92.93461609000001 12.2099514, 92.9347229 12.20947933, 92.93483734 12.20906162, 92.93497467 12.20869255, 92.93502045 12.20829201, 92.93512726 12.20791054, 92.93524933 12.20747089, 92.93533325 12.2069397, 92.93553925000001 12.20645714, 92.93570708999999 12.20595074, 92.93580627 12.20546055, 92.93585204999999 12.2049799, 92.93583679 12.2045269, 92.93582916 12.20407963, 92.93585204999999 12.20362186, 92.93592834 12.20314121, 92.93606567 12.2026577, 92.93591309 12.20201969, 92.93580627 12.20139122, 92.93567657 12.20083046, 92.93556212999999 12.20030117, 92.93546295 12.19979095, 92.93527222 12.19933033, 92.93505859 12.19885159, 92.93483734 12.19833183, 92.93460082999999 12.19777966, 92.93431854000001 12.19721985, 92.93393707 12.19664097, 92.9334259 12.1961422, 92.9331665 12.19585514, 92.93275452 12.19612312, 92.93255615 12.19671059, 92.93257140999999 12.19729042, 92.93276978 12.19769573, 92.93299103 12.19800377, 92.93313599 12.19826984, 92.93328857 12.19850063, 92.93331146 12.19873524, 92.93322754 12.19899273, 92.93309021 12.19928932, 92.93300628999999 12.19968319, 92.93282318 12.20010281, 92.93279266 12.20065022, 92.93279266 12.20123959, 92.93279266 12.2018013, 92.93274689 12.20229053, 92.93260956 12.20266914, 92.93242644999999 12.20295429, 92.93213654 12.2031498, 92.93183136 12.20343018, 92.93141937 12.20366096, 92.93097686999999 12.20390034, 92.93056488000001 12.20416927, 92.93016815 12.20444489, 92.92977904999999 12.20471954, 92.92939758 12.20500088, 92.92899323 12.20527363, 92.92854309000001 12.205513, 92.92803954999999 12.20569134, 92.92751312 12.2058506, 92.92697905999999 12.20611954, 92.92645263999999 12.20649147, 92.9259491 12.20699501, 92.92552185 12.20759201, 92.92514801 12.2081604, 92.92510986000001 12.2089119, 92.9252243 12.20964622, 92.92520141999999 12.21028137, 92.92498779 12.21090126, 92.92488098 12.2114706, 92.92504882999999 12.2119503, 92.92529297 12.21243095, 92.92550659 12.21294117, 92.92556 12.21350193, 92.92559814000001 12.21405983, 92.92576599 12.2145586, 92.92590332 12.21505165, 92.92606354 12.21551228, 92.92610931 12.21598244, 92.92617035000001 12.21641922, 92.92633057 12.21679688, 92.92649077999999 12.21720123, 92.92669678 12.2176199, 92.92694855000001 12.21802139, 92.92722320999999 12.21843243, 92.92739105 12.21885109, 92.92730713 12.21927929, 92.92698669000001 12.21973133, 92.92699432000001 12.22012997, 92.92715454 12.22054386, 92.92722320999999 12.22108173, 92.92727661000001 12.22165203, 92.92756652999999 12.22211933, 92.92796326 12.22248173, 92.92842102 12.22272778, 92.92897797000001 12.22278214, 92.92955017 12.22283268, 92.93009949 12.22299862, 92.93063354 12.22305107, 92.93109131 12.22311306, 92.93144226 12.22335529, 92.93173218 12.22372437, 92.93209838999999 12.2241497, 92.93269348 12.22444153, 92.93332672 12.22472191, 92.93360901 12.22500038, 92.9347229 12.22500038, 92.93495941 12.22501087, 92.93519592 12.22484112, 92.93540955 12.22472858, 92.93572998 12.22446918, 92.93583679 12.22416592, 92.93638611 12.22360992, 92.9366684 12.2238903, 92.93675232 12.22362137, 92.93694305 12.22360992, 92.93722534 12.22360992, 92.93741608000001 12.22401142, 92.93718719 12.22461033, 92.93799591 12.22518921, 92.93898009999999 12.22386074)), ((92.84584808 12.14756203, 92.84552764999999 12.14752102, 92.84501648 12.1475687, 92.84443665000001 12.14785099, 92.84401703 12.14841938, 92.84402466 12.1489954, 92.84417725 12.14941025, 92.84440613 12.14969063, 92.8446579 12.14993, 92.8449707 12.15015984, 92.84527588 12.15045166, 92.84564209 12.15075493, 92.84586333999999 12.15086746, 92.84611511 12.1509943, 92.84676361 12.15097141, 92.84724426 12.15074825, 92.84720612 12.15044022, 92.84700775 12.15010071, 92.84675598 12.14974976, 92.84661865 12.14933109, 92.84644317999999 12.14887238, 92.84631348000001 12.14831161, 92.84600067 12.14780807, 92.84584808 12.14756203)), ((92.73137665 12.18758106, 92.73119354000001 12.18743992, 92.73123932 12.18662167, 92.7309494 12.18662167, 92.73093414 12.18604279, 92.73066711 12.18606281, 92.73066711 12.18550491, 92.73038483000001 12.18548393, 92.73034668 12.18442726, 92.73114777000001 12.18490124, 92.73171234 12.18444729, 92.7325058 12.18235111, 92.73040009 12.18235111, 92.72850037000001 12.18157959, 92.72852324999999 12.18382835, 92.72850037000001 12.18498516, 92.72789763999999 12.18496323, 92.72789763999999 12.1846838, 92.72595215 12.18467999, 92.72595215 12.18524075, 92.72537994 12.18553543, 92.72540282999999 12.18607235, 92.72589111000001 12.18611336, 92.72621155 12.18661308, 92.72673798 12.18661308, 92.72678375 12.18746281, 92.72735596 12.18745136, 92.7276001 12.18795013, 92.72814941 12.18803024, 92.72841644 12.18826962, 92.72847748 12.18887138, 92.72872925 12.18913078, 92.73014832 12.18915367, 92.73008728000001 12.18940926, 92.73091888 12.18940926, 92.73092651 12.18917179, 92.73121643 12.18913078, 92.73142242 12.18875027, 92.73137665 12.18758106)), ((92.69890594 12.24483776, 92.69860077 12.24473095, 92.69824982 12.24481487, 92.69777679000001 12.24501133, 92.69732666 12.24528408, 92.69692993 12.24556923, 92.69660186999999 12.24584103, 92.69633484000001 12.24617767, 92.69610596 12.24661064, 92.69593811 12.24714184, 92.69586945 12.24769974, 92.69605255 12.24827003, 92.69610596 12.2489109, 92.69618988000001 12.24958706, 92.69657898 12.25021362, 92.6969986 12.25082493, 92.69743347000001 12.25085163, 92.69769287 12.25067234, 92.6978302 12.25057888, 92.69822693 12.25028038, 92.6986084 12.24998379, 92.69889069 12.24960995, 92.69911193999999 12.24920177, 92.69921875 12.24870968, 92.69940948 12.24828053, 92.69948578 12.24780273, 92.69967651 12.24738979, 92.69972229 12.2468996, 92.69972229 12.24635124, 92.699646 12.24577427, 92.6993866 12.24524117, 92.69890594 12.24483776)), ((92.72397614 12.18855, 92.72393799 12.18884182, 92.72344208 12.18884182, 92.72341156 12.18969154, 92.72315216 12.18965054, 92.72315216 12.19050121, 92.7228241 12.19049931, 92.7228775 12.19104099, 92.72254943999999 12.19106102, 92.72256470000001 12.19243813, 92.72202301 12.19274139, 92.7220459 12.19550991, 92.72261810000001 12.19579983, 92.72261810000001 12.19636345, 92.72284698 12.19635963, 92.72284698 12.19744968, 92.72260283999999 12.19746971, 92.72255706999999 12.19856167, 92.72286987 12.19863033, 92.72286987 12.19909954, 92.72315216 12.19913197, 92.72309875000001 12.20104027, 92.72338867000001 12.20104027, 92.72342682 12.20195103, 92.72396088000001 12.20191002, 92.72402191 12.20293999, 92.72341156 12.20300198, 92.72337340999999 12.20328712, 92.7228775 12.20330524, 92.72233582 12.2038908, 92.72232819 12.20412064, 92.72260283999999 12.20411587, 92.72260283999999 12.20491409, 92.7223053 12.20491409, 92.7223053 12.20551109, 92.72258759 12.20580292, 92.72312164 12.20577145, 92.72367859000001 12.20635033, 92.72370911 12.20687199, 92.72424316 12.20690823, 92.72428130999999 12.20743465, 92.72451782 12.20745087, 92.72451782 12.20802116, 92.72399138999999 12.20830059, 92.72396851000001 12.20883179, 92.72370911 12.20886612, 92.72372437 12.20997143, 92.72395324999999 12.20997143, 92.72398376 12.21049786, 92.72369385 12.2107687, 92.72367096000001 12.21136189, 92.72341156 12.21133041, 92.72341156 12.21189308, 92.72317504999999 12.2119112, 92.72312927 12.21246338, 92.7228775 12.21243954, 92.7228775 12.21384144, 92.72258759 12.21384144, 92.72256470000001 12.21465492, 92.72286224 12.21469212, 92.7228775 12.21576309, 92.72232819 12.21603203, 92.72232819 12.21658134, 92.72260283999999 12.21658134, 92.72255706999999 12.21828079, 92.72341156 12.218297, 92.72341919 12.21882057, 92.72367859000001 12.21882057, 92.72367859000001 12.21938038, 92.72396088000001 12.21940708, 92.72396088000001 12.21996117, 92.72506713999999 12.22108173, 92.72506713999999 12.221632, 92.72484589 12.2216177, 92.72480774 12.22243404, 92.72454834 12.22243404, 92.72454834 12.22301292, 92.72419739 12.22328377, 92.72340393 12.22330189, 92.72312927 12.22357559, 92.72315216 12.22495174, 92.72338867000001 12.22492886, 92.72341156 12.22552013, 92.72285461 12.22607613, 92.72285461 12.2277422, 92.72255706999999 12.22772121, 92.72257996 12.22826195, 92.72233582 12.22827721, 92.72229767 12.23047161, 92.72232056 12.23134136, 92.72255706999999 12.23134136, 92.72260283999999 12.2327404, 92.72228241000001 12.23273754, 92.72228241000001 12.23328018, 92.72255706999999 12.23330116, 92.72255706999999 12.23379135, 92.72283173 12.23409557, 92.72340393 12.23413277, 92.72342682 12.2344017, 92.72424316 12.23440838, 92.72453308 12.2346611, 92.72458648999999 12.23523998, 92.72505188 12.23549557, 92.72509003 12.23609257, 92.72483063 12.23608971, 92.72479248 12.23664188, 92.72534942999999 12.23660088, 92.72534942999999 12.2380209, 92.72509766 12.2380209, 92.72509766 12.23888016, 92.72534942999999 12.23885345, 92.72535705999999 12.23926067, 92.72537231 12.23967075, 92.72563171 12.23967075, 92.72564697 12.24023247, 92.72648621 12.24024963, 92.72647858000001 12.2399416, 92.72732544 12.23997879, 92.72731781 12.24023247, 92.72785949999999 12.24024963, 92.72783661 12.24050045, 92.72870636 12.2405386, 92.72924042 12.24107456, 92.72924042 12.24134064, 92.72979736000001 12.24190903, 92.72979736000001 12.24245358, 92.73061371 12.24245358, 92.73092651 12.24189281, 92.73147582999999 12.24189281, 92.73147582999999 12.24164009, 92.73203278 12.24162197, 92.73201752 12.24171829, 92.73197937 12.24191093, 92.73262024 12.24189091, 92.73287200999999 12.24160385, 92.73285675 12.24107742, 92.73313141 12.24105167, 92.73313141 12.24020576, 92.73343658 12.24021053, 92.73340607 12.23970127, 92.73394012 12.23965931, 92.73400116000001 12.23939133, 92.73478699 12.23941135, 92.73478699 12.2380209, 92.73398589999999 12.23744202, 92.73397064 12.23583126, 92.73365784000001 12.23553181, 92.73287963999999 12.23550034, 92.73287963999999 12.23521137, 92.73233032 12.23519039, 92.73201752 12.23491859, 92.73201752 12.2341013, 92.73171997 12.23408699, 92.73174286 12.23271275, 92.73147582999999 12.23271275, 92.73146819999999 12.23218441, 92.73115540000001 12.23219967, 92.73118590999999 12.23079586, 92.73203278 12.23019886, 92.73203278 12.22970867, 92.73146057 12.22971058, 92.73147582999999 12.22940063, 92.7309494 12.22942162, 92.73033905 12.22886086, 92.73034668 12.22831154, 92.73065185999999 12.22825909, 92.73065185999999 12.22773266, 92.73035431 12.22773457, 92.73035431 12.22550392, 92.7300415 12.22550392, 92.73006439 12.22498035, 92.73065185999999 12.22465134, 92.73061371 12.22356415, 92.73034668 12.22357082, 92.73034668 12.2221899, 92.73118590999999 12.221632, 92.73118590999999 12.22024059, 92.73146057 12.22024059, 92.73147582999999 12.21885967, 92.73117065 12.21886158, 92.73122406 12.21724892, 92.730896 12.21720123, 92.730896 12.21413136, 92.73118590999999 12.21411514, 92.73118590999999 12.21301937, 92.73149872 12.21276093, 92.73229218 12.21275043, 92.73233032 12.21244717, 92.73287200999999 12.21243095, 92.73284149 12.21191978, 92.73223877 12.21164894, 92.73229980000001 12.21107006, 92.73286438 12.21079731, 92.73288727000001 12.21025181, 92.73330688 12.21023083, 92.73369597999999 12.21049118, 92.73368073 12.21107006, 92.73395538 12.21108627, 92.73397064 12.21232796, 92.73398589999999 12.21359062, 92.73425293 12.21353054, 92.73423004 12.21407604, 92.73455810999999 12.21409035, 92.73452759 12.21502018, 92.7350769 12.21552086, 92.73509979000001 12.21634197, 92.73474883999999 12.21634197, 92.73482513 12.21741104, 92.73535156 12.21774101, 92.73535156 12.22051907, 92.73537444999999 12.22075367, 92.73618317 12.22106171, 92.73728943 12.22102833, 92.73755645999999 12.22099113, 92.73757935 12.22191429, 92.73789214999999 12.22193241, 92.73791504 12.22242165, 92.7381134 12.22242165, 92.73813629 12.22298145, 92.73872375000001 12.22352791, 92.73925781 12.22356415, 92.73927307 12.2230196, 92.7397995 12.2230196, 92.73977661000001 12.22275066, 92.74034881999999 12.22270012, 92.74042511 12.22245693, 92.74091339 12.22244072, 92.74088286999999 12.2218914, 92.74143982 12.22191238, 92.74201965 12.22107506, 92.74260712 12.22105026, 92.74259186 12.22076321, 92.74312592 12.22078133, 92.74316406 12.22054672, 92.74391937 12.22049046, 92.74425506999999 12.22023869, 92.74426269999999 12.21968079, 92.74395752 12.21966171, 92.7440033 12.2182579, 92.74368286000001 12.21829891, 92.74368286000001 12.21774101, 92.7434082 12.21775532, 92.74344635 12.21661282, 92.74312592 12.21663094, 92.74312592 12.21603203, 92.742836 12.21603203, 92.74285125999999 12.21437931, 92.74256133999999 12.21438217, 92.74257660000001 12.21356583, 92.742836 12.21358395, 92.74285125999999 12.21246338, 92.74313354 12.21217346, 92.74368286000001 12.21219063, 92.74368286000001 12.21160984, 92.74397277999999 12.21163082, 92.74397277999999 12.21052074, 92.74423981 12.21049976, 92.74423981 12.21024036, 92.74423981 12.20965004, 92.74453735 12.20963192, 92.74453735 12.21025181, 92.74476624 12.2102108, 92.74479675000001 12.21190929, 92.74423981 12.21245956, 92.74423981 12.21356964, 92.74341583 12.21356964, 92.74341583 12.21464062, 92.74368286000001 12.21468925, 92.74368286000001 12.21525002, 92.7440033 12.2152319, 92.74394226 12.21605015, 92.74423981 12.21607971, 92.74423218 12.21665192, 92.74452209 12.21663094, 92.74449921 12.21774101, 92.74479675000001 12.21771812, 92.74481201 12.21971226, 92.74510956 12.21966171, 92.74510193 12.22104073, 92.74481201 12.22104073, 92.74476624 12.22301006, 92.74453735 12.22299194, 92.74455261 12.22355461, 92.74396514999999 12.22355461, 92.74396514999999 12.22384453, 92.74288177 12.22383118, 92.742836 12.22408199, 92.74230957 12.22411633, 92.74202728 12.22463989, 92.74091339 12.22469044, 92.7403717 12.22518921, 92.74035644999999 12.22579956, 92.74035644999999 12.22607994, 92.74005889999999 12.22604179, 92.74005889999999 12.22652721, 92.73976134999999 12.22687435, 92.73928832999999 12.22685528, 92.73812866 12.22803116, 92.73812866 12.22910309, 92.73841858 12.2290802, 92.73838043000001 12.23108101, 92.73871613 12.23104191, 92.73867798000001 12.23160267, 92.73899077999999 12.23158455, 92.73896790000001 12.23327065, 92.73924255 12.23330116, 92.73924255 12.23384094, 92.73951721 12.23385715, 92.73955536 12.2344017, 92.73980713 12.2344017, 92.73980713 12.23577976, 92.74059296 12.23572063, 92.74118805000001 12.23496437, 92.74118805000001 12.23412991, 92.74173737 12.23357201, 92.74288177 12.2335701, 92.74289702999999 12.23326015, 92.74341583 12.23326206, 92.74337006 12.23275375, 92.74313354 12.23268318, 92.74314117 12.23243046, 92.74339294000001 12.23237991, 92.7434082 12.23163033, 92.74371338 12.23133183, 92.74424744 12.23129082, 92.74452209 12.23104191, 92.74456024 12.23050022, 92.74478148999999 12.23047924, 92.74478148999999 12.22718143, 92.74510193 12.22716141, 92.74510956 12.22663689, 92.74563599 12.22659969, 92.74562836 12.22801971, 92.74619293000001 12.22857094, 92.74619293000001 12.22994137, 92.74645996 12.23022556, 92.74697876 12.23024178, 92.74697876 12.23052025, 92.74874115 12.23050022, 92.74868773999999 12.23023129, 92.7492218 12.2302103, 92.74923706 12.22994137, 92.74951935 12.22994137, 92.74951935 12.22940063, 92.74975585999999 12.22941017, 92.75006866 12.22908401, 92.75006866 12.22858143, 92.75173187 12.22856045, 92.75174713 12.22883129, 92.75233459 12.22881317, 92.75232697 12.22939014, 92.75286865 12.22990036, 92.753479 12.22995472, 92.75366210999999 12.23047924, 92.75418854 12.23049068, 92.75477600000001 12.23050022, 92.75508118 12.22994137, 92.75563049 12.22994137, 92.75563049 12.22939014, 92.75587462999999 12.22941017, 92.75590515 12.22856045, 92.75614929 12.22860146, 92.75616454999999 12.2290659, 92.75647736000001 12.22939205, 92.7570343 12.22939205, 92.75695801000001 12.22966099, 92.75782013 12.22972012, 92.75784302 12.22995472, 92.75922394 12.2299366, 92.75927734 12.22939014, 92.75979614000001 12.22939205, 92.76010895 12.22886753, 92.76036071999999 12.22887039, 92.76036071999999 12.22914124, 92.76150513 12.22913933, 92.76146697999999 12.22937393, 92.76229858000001 12.22937393, 92.7622757 12.22408199, 92.76258850000001 12.22408199, 92.76258850000001 12.22355747, 92.76224517999999 12.22357559, 92.76229858000001 12.2230196, 92.76258850000001 12.22301006, 92.76255798 12.22244072, 92.76288605000001 12.22244072, 92.76288605000001 12.22104073, 92.7631073 12.22102547, 92.76312256 12.21992016, 92.7628479 12.21996117, 92.7628479 12.21885109, 92.76285553 12.218297, 92.76261139 12.21829891, 92.76261139 12.21299076, 92.76228333 12.21300316, 92.76229858000001 12.21216869, 92.76262665 12.21219063, 92.76255798 12.20941067, 92.76283264 12.20941067, 92.7628479 12.20887089, 92.76313019 12.20888233, 92.76313019 12.20828533, 92.76339722 12.20830059, 92.76339722 12.20719147, 92.76395416 12.20719337, 92.76400757 12.20665073, 92.76452637 12.20632267, 92.76451874 12.20524216, 92.76535034 12.20440769, 92.76535034 12.20384979, 92.76590729 12.20357609, 92.7664566 12.2030201, 92.7664566 12.20245934, 92.76701355 12.2018919, 92.7678299 12.2018919, 92.76786041 12.20136547, 92.76811218 12.20137024, 92.76815796 12.19882202, 92.76784515 12.1988287, 92.76786041 12.19743443, 92.7676239 12.19743156, 92.76758574999999 12.19688892, 92.7670517 12.19661999, 92.76703644 12.19609165, 92.76647948999999 12.19610977, 92.76644897 12.19549179, 92.76616669000001 12.1954937, 92.76618958 12.19498634, 92.76590729 12.19499111, 92.76590729 12.19419098, 92.76567077999999 12.19416142, 92.76565552 12.19355488, 92.76530457 12.19355488, 92.76535034 12.19329739, 92.76535034 12.19079685, 92.76593018 12.19026184, 92.766716 12.19022274, 92.76675415 12.18942738, 92.7670517 12.18939114, 92.76698303000001 12.18856144, 92.7664566 12.18828106, 92.76649475000001 12.18634605, 92.76618958 12.18608189, 92.76618958 12.18496037, 92.76565552 12.18493271, 92.76567077999999 12.18442535, 92.76506042 12.18385029, 92.76452637 12.18385029, 92.76454926 12.18330097, 92.76425171 12.18332195, 92.76426696999999 12.18274021, 92.76367949999999 12.1821804, 92.76035309 12.1821909, 92.76007079999999 12.18245983, 92.75952148 12.18248081, 92.75952148 12.18273067, 92.75868988000001 12.18276978, 92.75868988000001 12.1830616, 92.75509644 12.18302059, 92.75508118 12.18327141, 92.75459290000001 12.18330956, 92.75453186 12.18275166, 92.75401306000001 12.18275166, 92.75370026 12.18248081, 92.7526474 12.18242073, 92.75230408 12.18271065, 92.75228119000001 12.18329239, 92.75177002 12.18327427, 92.75174713 12.18385315, 92.75119780999999 12.18387127, 92.75121307000001 12.18363571, 92.75064087 12.18360043, 92.75064087 12.1833601, 92.75010681000001 12.18330956, 92.7501297 12.18297958, 92.74925995 12.18302059, 92.74923706 12.18245983, 92.74901581 12.18241215, 92.74897765999999 12.1816349, 92.74866486000001 12.18161678, 92.74865723000001 12.18104935, 92.74814606 12.18050861, 92.74701691 12.18047047, 92.74697876 12.18080139, 92.74648285000001 12.18104172, 92.74645233 12.1816206, 92.74613952999999 12.18191147, 92.74536895999999 12.18188953, 92.74540709999999 12.18216133, 92.74481201 12.1821804, 92.74446869000001 12.18274021, 92.74397277999999 12.18274021, 92.74397277999999 12.18330097, 92.74370575 12.18325996, 92.74370575 12.18382072, 92.74285888999999 12.18382072, 92.74287415000001 12.18413067, 92.74091339 12.18413067, 92.74093628 12.18441963, 92.73925018 12.18441963, 92.73926544 12.18467522, 92.73847961 12.18467522, 92.73814392 12.18413067, 92.73759459999999 12.18413067, 92.73755645999999 12.18440247, 92.73590088 12.18469143, 92.73587799000001 12.18521976, 92.73316192999999 12.18521976, 92.73289490000001 12.18552494, 92.73287963999999 12.18634129, 92.73230743000001 12.18634129, 92.73234558 12.18715668, 92.73188782 12.18745995, 92.73182678000001 12.18797112, 92.73203278 12.18801022, 92.73208618 12.18855, 92.73181915000001 12.18853188, 92.73174286 12.18916798, 92.73159027 12.18927479, 92.73165131 12.19007015, 92.73174286 12.19026184, 92.73178101000001 12.19078064, 92.73201752 12.19080162, 92.73201752 12.19163132, 92.73175811999999 12.19164944, 92.73178101000001 12.19215965, 92.73147582999999 12.19215965, 92.73146819999999 12.19274139, 92.73118590999999 12.19301033, 92.73008728000001 12.19301033, 92.73008728000001 12.19274139, 92.72926330999999 12.19270039, 92.72898102000001 12.19244862, 92.72897338999999 12.19164944, 92.7284317 12.19163418, 92.72647858000001 12.1896944, 92.72649384 12.18913078, 92.72592163 12.18913078, 92.72594452 12.18885994, 92.72457885999999 12.18887997, 92.72454071 12.188591, 92.72397614 12.18855)), ((92.90167236000001 12.25584984, 92.90193939 12.25552177, 92.90215302 12.25515079, 92.90225983000001 12.25471115, 92.90248108 12.25430107, 92.90271758999999 12.25390625, 92.90303040000001 12.25354195, 92.90335846000001 12.25319958, 92.90376282 12.25294018, 92.90422821 12.25275993, 92.90468597 12.25252056, 92.90509796000001 12.25220203, 92.90542603 12.251791, 92.90569305 12.25133991, 92.90580749999999 12.25082016, 92.90583801 12.25025082, 92.90589905 12.24970055, 92.90605164 12.24920177, 92.90598297 12.24876881, 92.90586089999999 12.24839115, 92.90583801 12.24803829, 92.90587616000001 12.24769974, 92.90610504 12.24742889, 92.9063797 12.24715996, 92.90667725 12.24690533, 92.9070282 12.24666977, 92.90742493 12.24647427, 92.90783691 12.24629879, 92.90813446 12.24602318, 92.90834045 12.24568558, 92.90851592999999 12.24535275, 92.908638 12.244977, 92.90880584999999 12.24461174, 92.90891266 12.24414921, 92.90899657999999 12.24365044, 92.90917969 12.24314022, 92.90937805 12.24264336, 92.90943909000001 12.24213505, 92.90944672000001 12.24165821, 92.90947722999999 12.24123192, 92.90963745000001 12.24089336, 92.90975951999999 12.24052811, 92.9099884 12.24023247, 92.91025543000001 12.2399416, 92.91052246 12.2396183, 92.91075897 12.23923111, 92.91094971 12.23877525, 92.91116332999999 12.23828506, 92.91139984 12.23777008, 92.91168213 12.23725986, 92.91192627 12.23678112, 92.91213226000001 12.23632145, 92.9122467 12.23587608, 92.91240692 12.2354908, 92.91249847 12.23506927, 92.91260529 12.23464108, 92.9128418 12.23425102, 92.91314697 12.23388195, 92.91345978 12.23350143, 92.91374969 12.23317146, 92.91390991 12.23281097, 92.91409302 12.23255062, 92.91416168000001 12.23223019, 92.91423798 12.23190975, 92.91440582 12.2316103, 92.91442871 12.23124886, 92.91442871 12.23085117, 92.91444396999999 12.230443, 92.91439819 12.23004436, 92.91420746 12.22971821, 92.91413879 12.22937107, 92.91404724 12.22907066, 92.91391754 12.22883129, 92.91385651 12.2285099, 92.91374969 12.22818375, 92.91363525 12.22779655, 92.91359711 12.22732925, 92.91350555 12.22685146, 92.91336823 12.22637653, 92.91333770999999 12.22584057, 92.91333007999999 12.22528267, 92.91333007999999 12.22473145, 92.91333770999999 12.22419071, 92.91336823 12.22367096, 92.91343689 12.22319984, 92.91327667 12.22280979, 92.91287994 12.22267532, 92.91247559 12.22253418, 92.91160583 12.222682, 92.91136169000001 12.22319031, 92.91165924000001 12.22372055, 92.91184998 12.22411633, 92.91179657000001 12.22445488, 92.91171265 12.22473145, 92.91168213 12.22498608, 92.91168213 12.22525978, 92.91160583 12.22561455, 92.91147614 12.22613335, 92.91146851000001 12.22683525, 92.91162109 12.22747135, 92.91162109 12.22804737, 92.91143036 12.22851467, 92.91134644 12.22891998, 92.91117859000001 12.22922134, 92.91102600000001 12.22951984, 92.91082000999999 12.2298317, 92.91057587 12.23015118, 92.91031647 12.23049068, 92.90995026 12.23074055, 92.90953827 12.2309103, 92.90920258 12.23113823, 92.90892029 12.23134518, 92.90860748 12.23141956, 92.90832519999999 12.23151207, 92.90805817 12.23148727, 92.9078064 12.23139095, 92.90756989 12.23125935, 92.90735626 12.23099041, 92.90709686 12.23071194, 92.90682219999999 12.23040199, 92.90660095 12.23001194, 92.90637207 12.22957039, 92.90583038 12.22919083, 92.90509796000001 12.22920132, 92.90447998 12.22933006, 92.90397643999999 12.22923946, 92.90357971 12.22896099, 92.90320586999999 12.2286396, 92.90283966 12.2283392, 92.90243529999999 12.22808838, 92.9019928 12.22796059, 92.90149689 12.22781944, 92.90093994 12.22785759, 92.90042877 12.22809982, 92.90001678 12.22825241, 92.89956665 12.22842312, 92.89882660000001 12.22873974, 92.89820099000001 12.22918034, 92.89803314 12.22966957, 92.89785766999999 12.23008537, 92.89774323 12.23044968, 92.89755249 12.23067665, 92.89749908 12.2308321, 92.89722442999999 12.2308321, 92.89694213999999 12.23110962, 92.89583588000001 12.23110962, 92.89554596000001 12.23139095, 92.89527893 12.23139095, 92.89499664 12.23167133, 92.89499664 12.23278141, 92.89472198 12.23278141, 92.89444733000001 12.23306084, 92.89416504 12.23305511, 92.89389038 12.23333263, 92.89362335 12.23332977, 92.89305878 12.23389053, 92.89167023 12.23389053, 92.89111328 12.23332977, 92.89058685000001 12.23316574, 92.89028168 12.23275089, 92.88999176 12.23230171, 92.8897171 12.23185062, 92.88942719000001 12.23141956, 92.88913727000001 12.23099041, 92.88878631999999 12.23059082, 92.88838196 12.2302103, 92.88799286 12.22980022, 92.88757323999999 12.22943115, 92.88713837 12.2290926, 92.88670349 12.22881126, 92.8862915 12.22852135, 92.88587952 12.22824955, 92.88549042 12.22789001, 92.88504791 12.22756577, 92.88474273999999 12.22709179, 92.88445282000001 12.22653198, 92.88416290000001 12.22596931, 92.88421631 12.22530079, 92.88452911 12.22494984, 92.88484192 12.22463989, 92.88484192 12.22445107, 92.88481903 12.22426605, 92.88469696 12.22406101, 92.884552 12.22396088, 92.88427734 12.2238903, 92.88400269 12.2239151, 92.8837738 12.224123, 92.8837204 12.22441196, 92.88354492000001 12.22465801, 92.88333129999999 12.22480392, 92.88297272 12.22462368, 92.88258362000001 12.22422981, 92.88242339999999 12.22387886, 92.88265228 12.22359753, 92.88279724 12.223382, 92.88307953 12.2232132, 92.88349915000001 12.22301006, 92.88397217000001 12.22267056, 92.88432312 12.22214031, 92.88419342 12.2215023, 92.88373566 12.22103691, 92.88333129999999 12.22056866, 92.88294983 12.22016144, 92.88261414 12.21974373, 92.88224792 12.21934795, 92.88191986 12.21893978, 92.8815918 12.21854973, 92.88127136 12.21818066, 92.88109589 12.21772957, 92.88092804 12.21728992, 92.8809433 12.21687031, 92.88109589 12.21648121, 92.88127899 12.21607018, 92.88144684 12.2156353, 92.88168335 12.21520042, 92.88185883 12.21475315, 92.8817749 12.21426964, 92.88162994 12.21379089, 92.88143158 12.21337891, 92.88134003 12.21298695, 92.88117981000001 12.21269035, 92.88105774 12.21238136, 92.88090515 12.2121048, 92.88084412000001 12.21172428, 92.88079071 12.21124077, 92.88057709 12.21071911, 92.88027954 12.21028137, 92.88027954 12.21000099, 92.87999725 12.20972061, 92.87953186 12.20933342, 92.87944794000001 12.20902348, 92.87940216 12.20871067, 92.87934113 12.20836163, 92.87923431 12.2082777, 92.87917328 12.20832443, 92.87892914 12.20852184, 92.87889099 12.20892143, 92.87880706999999 12.20926857, 92.87870026 12.20951557, 92.87850951999999 12.20972061, 92.87786102 12.21062088, 92.87763214 12.21099472, 92.87751007 12.21137333, 92.87741852000001 12.21171284, 92.87725829999999 12.21198177, 92.87718201 12.21230125, 92.87700653 12.2126112, 92.87692260999999 12.21298885, 92.87677764999999 12.21338081, 92.8766861 12.21382141, 92.87663268999999 12.21432495, 92.87648009999999 12.21479034, 92.87635803000001 12.21527958, 92.87617493 12.21571541, 92.87610626 12.21615696, 92.87602997 12.21656322, 92.87587738000001 12.21691132, 92.8757782 12.21733093, 92.87558746000001 12.21770859, 92.87545013 12.21814919, 92.87528992 12.21864128, 92.87513733 12.21916962, 92.87496948 12.21973133, 92.87477112000001 12.22025871, 92.87473297 12.22081089, 92.87471008 12.22133064, 92.87464905 12.22180939, 92.87448883 12.22224045, 92.87445068 12.22270012, 92.87444305 12.22316074, 92.87444305 12.2235918, 92.87439728 12.22401142, 92.87423706 12.22442627, 92.87419128000001 12.22487926, 92.87425995 12.22535133, 92.87441253999999 12.225811, 92.87445830999999 12.22628975, 92.87451172 12.22676182, 92.87446593999999 12.22723961, 92.87444305 12.22774029, 92.87439728 12.22828197, 92.87418365000001 12.22878838, 92.87400055000001 12.22932053, 92.87380219000001 12.22980022, 92.87361145 12.23017597, 92.87342072 12.23047924, 92.8732605 12.23078918, 92.87304688 12.23108101, 92.87278748 12.23137856, 92.87250519 12.2317028, 92.8722229 12.23204041, 92.87194061 12.23237133, 92.87166594999999 12.23267174, 92.87140656 12.23294735, 92.87120819 12.23325062, 92.87107849 12.2335968, 92.87088013 12.23388195, 92.87082672 12.23423958, 92.87077332 12.23458195, 92.8706131 12.23487759, 92.8705368 12.23522186, 92.87040709999999 12.23555946, 92.87030029 12.23589039, 92.87026978 12.2362318, 92.87021636999999 12.23653698, 92.87006378 12.23681259, 92.86997223 12.23717308, 92.86981964 12.23758125, 92.86973571999999 12.23806858, 92.86972046 12.23860168, 92.86972046 12.23913956, 92.86976624 12.23965931, 92.86994934000001 12.24013996, 92.87000275 12.24063015, 92.87000275 12.24112701, 92.87001038 12.241642, 92.87008667000001 12.24215126, 92.87023926000001 12.24264145, 92.87032318 12.24316502, 92.87051391999999 12.24364281, 92.8706131 12.24419308, 92.87084197999999 12.24469185, 92.87110901 12.24519062, 92.87138367 12.2456789, 92.87166594999999 12.24619102, 92.87197876 12.24674129, 92.8723526 12.24724007, 92.87277222 12.24776173, 92.87322235000001 12.24821091, 92.87370300000001 12.24856186, 92.87419891 12.24880123, 92.87482452 12.2488327, 92.87534332 12.24884224, 92.87575531 12.24870968, 92.87621307000001 12.2485733, 92.87667084 12.24837303, 92.87718201 12.24829102, 92.87767029 12.24810123, 92.87818145999999 12.24806309, 92.8786087 12.24805641, 92.8786087 12.24722195, 92.87889099 12.24694443, 92.87889099 12.24666786, 92.87944794000001 12.24611187, 92.87944794000001 12.24361229, 92.87972259999999 12.24333286, 92.87966156 12.24304199, 92.87948608000001 12.24268436, 92.87949371000001 12.24228954, 92.87967682 12.24187946, 92.87970734 12.24143028, 92.87972259999999 12.24099064, 92.87972259999999 12.24055481, 92.87999725 12.2402792, 92.87999725 12.2397213, 92.88083648999999 12.23888874, 92.88111115 12.23889065, 92.8813858 12.23916721, 92.8813858 12.23944473, 92.88124847 12.24001503, 92.881073 12.24096107, 92.8811264 12.24108887, 92.88136292 12.2412138, 92.88152313000001 12.24132061, 92.88162994 12.24129105, 92.88173676 12.2411499, 92.88183594 12.24094009, 92.88196564 12.24073792, 92.88208770999999 12.24063015, 92.88227843999999 12.24057102, 92.88253021 12.24053001, 92.88272095000001 12.24051189, 92.88292694 12.24051189, 92.88310242 12.24011135, 92.88312531 12.23992634, 92.88324738 12.2397604, 92.883461 12.23978043, 92.88358307 12.23990345, 92.88391876 12.24028206, 92.88406372 12.24007702, 92.88410949999999 12.23983002, 92.88410949999999 12.23962116, 92.88419342 12.23935223, 92.88446045000001 12.23924923, 92.88463593 12.23954773, 92.88471222 12.23999214, 92.88477324999999 12.24055958, 92.88495636 12.24117088, 92.88503265 12.24175644, 92.88514709 12.24221039, 92.88526154 12.24257946, 92.88532257 12.24291039, 92.88542175000001 12.24320126, 92.88552856 12.24349976, 92.88555907999999 12.24386024, 92.88559723 12.24424267, 92.88577271 12.24460125, 92.88582611 12.2449789, 92.88580322 12.24537086, 92.88565063 12.24577045, 92.88556671000001 12.24621201, 92.88555144999999 12.24669075, 92.88551330999999 12.24720097, 92.88532257 12.24770927, 92.88532257 12.24829102, 92.88555907999999 12.24888515, 92.88585663000001 12.24948025, 92.88625336 12.25001144, 92.88661956999999 12.25053978, 92.88695525999999 12.25110817, 92.88732147 12.25160027, 92.88774872 12.25199604, 92.88821411000001 12.25233364, 92.88882446 12.25252342, 92.88943481 12.25269222, 92.89005280000001 12.25259113, 92.89063263 12.25274181, 92.89118195 12.25280094, 92.89165497 12.25291729, 92.89206695999999 12.25306129, 92.89241027999999 12.2532568, 92.89266205 12.25351429, 92.89285278 12.25383282, 92.8928299 12.25454235, 92.89306641 12.25504398, 92.89363098 12.25519371, 92.89391327 12.25536537, 92.894279</t>
  </si>
  <si>
    <t>MULTIPOLYGON (((92.47972107 10.52056026, 92.47944640999999 10.52056026, 92.47860718 10.52139187, 92.47833252 10.52139187, 92.47805786000001 10.52167034, 92.47750092 10.52166843, 92.47694396999999 10.52222443, 92.47666931000001 10.52222061, 92.47611237 10.52278042, 92.47583007999999 10.52278042, 92.47556305000001 10.52305984, 92.47528076 10.52305603, 92.47499847 10.52333355, 92.47499847 10.52361202, 92.47472381999999 10.52361202, 92.47389221 10.52444363, 92.47360992 10.52444363, 92.47222137 10.52555561, 92.47166443 10.52583408, 92.47138977 10.5261097, 92.47110748 10.5261097, 92.47055817 10.52666569, 92.47027588 10.52673626, 92.46971893 10.52729034, 92.46923828 10.5277071, 92.46868134 10.52821064, 92.46805573 10.52909756, 92.46583557 10.53111458, 92.46498871 10.53234959, 92.46477509 10.5327673, 92.46401215 10.53352642, 92.46360779 10.53444386, 92.46305847000001 10.53499985, 92.46305847000001 10.53527641, 92.46221924 10.53610992, 92.46193694999999 10.53610992, 92.46166992000001 10.53639126, 92.46138763 10.5363884, 92.46083068999999 10.53694534, 92.46028137 10.53694534, 92.45888519 10.53833294, 92.45861053 10.53833294, 92.45722198 10.5397234, 92.45694733000001 10.53972054, 92.45667267 10.54000092, 92.45610809 10.54000092, 92.45582580999999 10.5402813, 92.45527649 10.5402813, 92.45500183 10.54056168, 92.45444489 10.54055691, 92.45313263 10.54139137, 92.45305634 10.54277706, 92.45277405 10.54305458, 92.45277405 10.54333305, 92.45249939 10.54361057, 92.45249939 10.54416656, 92.45194244 10.54472256, 92.45166779 10.54472256, 92.45027924 10.54333305, 92.44999695 10.54333305, 92.44937134 10.54347038, 92.44882201999999 10.54382133, 92.44847107 10.54389095, 92.44777679000001 10.54402828, 92.44728851000001 10.54409885, 92.4465332 10.54437923, 92.44576263 10.54445171, 92.44541931000001 10.54437733, 92.44493103000001 10.54465485, 92.44431305000001 10.54471016, 92.44381713999999 10.54486179, 92.44312286 10.54506969, 92.44277954 10.54521084, 92.44194794000001 10.54521084, 92.44152832 10.54535007, 92.44132233000001 10.54549122, 92.44097137 10.54563046, 92.44055176000001 10.54569626, 92.44020844000001 10.54583454, 92.43972015 10.5460434, 92.43944550000001 10.5462532, 92.4383316 10.5466671, 92.43805695 10.54694462, 92.43777466 10.54694462, 92.4375 10.54722118, 92.43723297 10.54722118, 92.43694305 10.54750156, 92.43638611 10.5474987, 92.43611145 10.54777718, 92.43554688 10.54776955, 92.43527985 10.54806042, 92.43499756 10.5480547, 92.4347229 10.54833317, 92.43416594999999 10.54833317, 92.43318939 10.54831505, 92.43249512 10.54838562, 92.43158722 10.54852486, 92.43081665 10.54852009, 92.42928314 10.54887104, 92.42774962999999 10.54914856, 92.42698669000001 10.54914856, 92.42642975 10.54895115, 92.42572783999999 10.54879189, 92.424263 10.5487299, 92.42314911 10.5487299, 92.42134093999999 10.54824734, 92.42119597999999 10.54824924, 92.41993712999999 10.5479002, 92.41903687 10.54755592, 92.41861725 10.54720974, 92.41819762999999 10.54645061, 92.41792297000001 10.54582882, 92.41743468999999 10.54534531, 92.41694640999999 10.54472256, 92.41555786000001 10.54333305, 92.41555786000001 10.54305458, 92.41500092 10.54249859, 92.41500854 10.54222107, 92.41333007999999 10.54055691, 92.41333007999999 10.54027653, 92.41306305000001 10.54000092, 92.41306305000001 10.53972054, 92.41249847 10.5391674, 92.41249847 10.53888893, 92.40833282 10.53472042, 92.40805817 10.53472233, 92.40750122 10.53416634, 92.40721893 10.5341711, 92.40677642999999 10.53372192, 92.40666962 10.53361034, 92.40638733 10.53361034, 92.40583038 10.53305626, 92.40528107 10.53306103, 92.40499878 10.5327692, 92.40472412 10.53277779, 92.40444183 10.53250027, 92.40416718 10.53250027, 92.40389252 10.53222179, 92.40333557 10.53222179, 92.40305327999999 10.53194427, 92.40277863 10.53194427, 92.40249634 10.5316658, 92.40194701999999 10.53167057, 92.40165709999999 10.53139019, 92.40000916 10.53139019, 92.39975739 10.53114605, 92.39499664 10.53111172, 92.39492798000001 10.5310421, 92.39472198 10.53083038, 92.39111328 10.53083038, 92.39082336 10.53111172, 92.3897171 10.53111172, 92.38944244 10.53139019, 92.38916779 10.53139019, 92.38861084 10.53152943, 92.38694762999999 10.5316658, 92.38666533999999 10.53194427, 92.38639069 10.53194427, 92.3861084 10.53222179, 92.38583374 10.53222179, 92.38555907999999 10.53229332, 92.38527679000001 10.53222179, 92.38361359 10.53388786, 92.38361359 10.53444386, 92.38333129999999 10.53472042, 92.38333129999999 10.53527641, 92.38305664000001 10.53555679, 92.38305664000001 10.53582954, 92.38277435000001 10.53610992, 92.38249969 10.53610992, 92.3813858 10.53722, 92.38131713999999 10.53756905, 92.3813858 10.53889084, 92.38159942999999 10.53965187, 92.38194274999999 10.54083347, 92.38229370000001 10.54139137, 92.38298798 10.54222298, 92.38305664000001 10.54249859, 92.38416290000001 10.54361057, 92.38416290000001 10.54389095, 92.38527679000001 10.54500103, 92.38555907999999 10.54500103, 92.38582611 10.54527855, 92.3861084 10.54527664, 92.38666533999999 10.54583263, 92.38694762999999 10.54583263, 92.38944244 10.54833317, 92.38944244 10.54861069, 92.38972473 10.54889011, 92.38972473 10.54916763, 92.39026642 10.54971886, 92.39026642 10.54999924, 92.39083099 10.55055618, 92.39083099 10.5508337, 92.39360809 10.55361176, 92.39360809 10.55472183, 92.39305878 10.55527973, 92.39305878 10.5555563, 92.39221954 10.5563879, 92.39214325 10.55682278, 92.39212799000001 10.55751228, 92.39248657 10.55814266, 92.39270019999999 10.5588274, 92.39311981 10.55937958, 92.39332580999999 10.56014156, 92.39367676000001 10.56076431, 92.39381409000001 10.56103992, 92.39472198 10.56194401, 92.39472198 10.56221962, 92.39499664 10.56250095, 92.39499664 10.56278133, 92.39527893 10.56305695, 92.39527893 10.56361008, 92.39583588000001 10.56416702, 92.39583588000001 10.56472015, 92.39607239 10.56495953, 92.39666748 10.56556129, 92.39694977000001 10.56556129, 92.39888763 10.56750107, 92.39888763 10.56805515, 92.39916992000001 10.5683279, 92.39916992000001 10.56888866, 92.39944457999999 10.56916714, 92.39944457999999 10.56972313, 92.39971924 10.56999874, 92.39971924 10.5708313, 92.40027618000001 10.5713892, 92.40027618000001 10.57166672, 92.40055847000001 10.57194519, 92.40055847000001 10.57249928, 92.40222168 10.57417202, 92.40249634 10.57416725, 92.40333557 10.57499886, 92.40361023 10.57499886, 92.40367888999999 10.57507038, 92.40389252 10.57528019, 92.40416718 10.57528019, 92.40499878 10.57611179, 92.40499878 10.57639027, 92.40528107 10.57666779, 92.40528107 10.57694054, 92.40575409 10.57742023, 92.40611267 10.57777977, 92.40638733 10.57777786, 92.40638733 10.57805634, 92.40666962 10.57833385, 92.40666962 10.57861233, 92.40721893 10.57916641, 92.40721893 10.57971859, 92.40750122 10.57999992, 92.40750122 10.5802803, 92.40777588 10.58055592, 92.40777588 10.58083439, 92.40915680000001 10.58222198, 92.40915680000001 10.58250046, 92.40944672000001 10.58277798, 92.40944672000001 10.58305645, 92.40972137 10.58333397, 92.40944672000001 10.58361244, 92.40944672000001 10.58388138, 92.40972137 10.5841713, 92.40972137 10.58749962, 92.41000366 10.58777809, 92.41000366 10.58916569, 92.40972137 10.58944416, 92.40972137 10.59166718, 92.41000366 10.59194469, 92.41000366 10.59305477, 92.41027832 10.59333324, 92.41027832 10.59416676, 92.41055298000001 10.59444523, 92.41055298000001 10.59555531, 92.41083527000001 10.59583282, 92.41084290000001 10.5961113, 92.41110992 10.59638882, 92.41110992 10.59666729, 92.41166687 10.59722328, 92.41166687 10.59749889, 92.41222381999999 10.59805489, 92.41222381999999 10.60055542, 92.41249847 10.60083103, 92.41249847 10.60138893, 92.41278076 10.6016674, 92.41278076 10.60222054, 92.41305542000001 10.60249901, 92.41306305000001 10.60472202, 92.41278076 10.60501099, 92.41278076 10.6055603, 92.41271209999999 10.60610962, 92.41333007999999 10.60666561, 92.41333007999999 10.60694408, 92.41444396999999 10.60805607, 92.41443633999999 10.60833168, 92.41500092 10.60888767, 92.41500092 10.60916805, 92.41527557000001 10.60944366, 92.41546631 10.60960102, 92.41553497 10.60987854, 92.41602324999999 10.61015511, 92.41637421 10.61043262, 92.41769409 10.61112404, 92.41832733 10.61119366, 92.41923523 10.61140156, 92.41964722 10.61147022, 92.42006683 10.61195278, 92.42028046 10.61250019, 92.42028046 10.6133337, 92.42055511 10.61361027, 92.42056273999999 10.61472034, 92.42028046 10.61499977, 92.42007446 10.61547947, 92.41992949999999 10.61610126, 92.41992949999999 10.61755085, 92.41979218 10.61797047, 92.41971588 10.61852169, 92.41944122 10.61916733, 92.41931151999999 10.61967468, 92.41889191 10.62050533, 92.41868590999999 10.62112713, 92.41854094999999 10.62209129, 92.41854094999999 10.62271786, 92.41847229 10.62326908, 92.41833496 10.62375546, 92.4182663 10.62416935, 92.41805266999999 10.62444305, 92.41805266999999 10.62527657, 92.41757201999999 10.62576294, 92.41742705999999 10.62736034, 92.41736603 10.62833309, 92.41694640999999 10.62861061, 92.41666411999999 10.62888908, 92.41666411999999 10.62916756, 92.41638947 10.62944126, 92.41638947 10.63000202, 92.41611481 10.63027668, 92.41611481 10.63166809, 92.41583252 10.6319437, 92.41583252 10.63222218, 92.41521453999999 10.63340378, 92.41493225000001 10.63416576, 92.41464996000001 10.63444424, 92.41444396999999 10.63472176, 92.41396331999999 10.63597298, 92.41340637 10.63701534, 92.41305542000001 10.63749981, 92.41306305000001 10.63833046, 92.41278076 10.63861179, 92.41278076 10.63889027, 92.41249847 10.63916588, 92.41249847 10.63944435, 92.41221619 10.63971996, 92.41221619 10.64000034, 92.41194152999999 10.64027786, 92.41194152999999 10.64055634, 92.41166687 10.64083004, 92.41166687 10.64112186, 92.41139221 10.64138794, 92.41139221 10.64166641, 92.41110992 10.64194393, 92.41110992 10.64221954, 92.41083527000001 10.64249992, 92.41083527000001 10.64277935, 92.41056061 10.64340305, 92.41027832 10.64388847, 92.41027832 10.64416695, 92.41027832 10.64444542, 92.40999603 10.64472008, 92.41000366 10.64500141, 92.40972137 10.64527893, 92.40972137 10.64583302, 92.40944672000001 10.64611053, 92.40944672000001 10.64638901, 92.40916443 10.64666653, 92.40916443 10.646945, 92.40888977 10.64722061, 92.40888977 10.64750099, 92.40833282 10.64805698, 92.40833282 10.64861107, 92.40721893 10.64972115, 92.40721893 10.65000057, 92.40694427 10.65027905, 92.40694427 10.65055466, 92.40666962 10.65083313, 92.40666962 10.65111065, 92.40611267 10.65166664, 92.40611267 10.65222073, 92.40582275 10.6524992, 92.40583038 10.65277672, 92.40444183 10.65416527, 92.40444183 10.65444469, 92.40416718 10.65472126, 92.40416718 10.65499878, 92.40361023 10.65555477, 92.40361023 10.65583324, 92.40222168 10.65722084, 92.40188599 10.65792084, 92.40174103 10.65819931, 92.40125275 10.65888691, 92.40084075999999 10.65944099, 92.40020752 10.66006279, 92.39971924 10.6607542, 92.39971924 10.66111183, 92.39944457999999 10.6613903, 92.39888763 10.66166592, 92.39639282 10.66471958, 92.39639282 10.66499996, 92.39499664 10.66639042, 92.39472198 10.66639042, 92.39444733000001 10.66611004, 92.39360809 10.66611004, 92.39332580999999 10.66639042, 92.39305878 10.66639042, 92.39277649 10.6666708, 92.39250183 10.6666708, 92.39193726000001 10.66611004, 92.391716 10.66606045, 92.39122772 10.66585732, 92.39066314999999 10.66557884, 92.39010620000001 10.66558075, 92.38912963999999 10.66565037, 92.38829803 10.66578579, 92.38725281000001 10.66592503, 92.38641357 10.66599369, 92.38585663000001 10.66627026, 92.38536834999999 10.66647911, 92.38425445999999 10.66668701, 92.38362121999999 10.66675472, 92.38334656000001 10.66675472, 92.38264465 10.66647911, 92.38208770999999 10.66640854, 92.3813858 10.6664114, 92.3812561 10.66648197, 92.38097381999999 10.66647911, 92.38083648999999 10.66668701, 92.38055420000001 10.66694355, 92.38055420000001 10.66722202, 92.38027954 10.66749954, 92.38027954 10.6683321, 92.38055420000001 10.66861343, 92.38083648999999 10.66860962, 92.38083648999999 10.66889095, 92.38111115 10.66917133, 92.38194274999999 10.66916561, 92.38222503999999 10.66944408, 92.38223266999999 10.6697197, 92.38249969 10.67000103, 92.38249969 10.67027855, 92.38277435000001 10.67055416, 92.38277435000001 10.67083454, 92.38305664000001 10.67111015, 92.38305664000001 10.67194462, 92.38333129999999 10.67222309, 92.38333129999999 10.67388916, 92.38361359 10.67416668, 92.38361359 10.67444515, 92.38333129999999 10.67472267, 92.38333129999999 10.67527676, 92.38308716 10.67560291, 92.38246155 10.67601681, 92.38224792 10.67621994, 92.38179778999999 10.67667389, 92.38169098 10.67719078, 92.38154602 10.67761135, 92.3812027 10.67808914, 92.3812027 10.67836666, 92.38149261 10.67885017, 92.38175964 10.67892075, 92.38217926 10.67905807, 92.38217926 10.67919731, 92.38222503999999 10.67972088, 92.38222503999999 10.68166733, 92.38194274999999 10.68194485, 92.38194274999999 10.68222141, 92.38166809000001 10.68249893, 92.38166809000001 10.6827774, 92.38111115 10.68333054, 92.38083648999999 10.68389034, 92.38083648999999 10.68999958, 92.38055420000001 10.69027805, 92.38062286 10.69063091, 92.38050079 10.69139004, 92.38050079 10.69174099, 92.38018799 10.69257069, 92.38006592000001 10.69325924, 92.37979126 10.69408894, 92.37985992 10.69470882, 92.37999725 10.69546986, 92.38055420000001 10.69583225, 92.38055420000001 10.69666576, 92.38083648999999 10.69694042, 92.38083648999999 10.69889069, 92.38111115 10.69916725, 92.38111115 10.70055676, 92.38083648999999 10.70083046, 92.38083648999999 10.70111084, 92.38055420000001 10.70138931, 92.38055420000001 10.70222282, 92.38046265 10.70321178, 92.38039397999999 10.70411015, 92.38018799 10.70473194, 92.38018799 10.70549393, 92.38004303 10.70632267, 92.38027954 10.70694065, 92.38027954 10.70777702, 92.37999725 10.70805454, 92.38027954 10.70833302, 92.38027954 10.7102766, 92.38055420000001 10.71055508, 92.38055420000001 10.7127018, 92.38051605 10.71346378, 92.38051605 10.71401501, 92.38065338 10.71512127, 92.38100433 10.71581268, 92.38121033 10.71636486, 92.38137054000001 10.71671104, 92.38162994 10.71719456, 92.38169861 10.71760941, 92.38191223 10.71816063, 92.38194274999999 10.71860981, 92.38222503999999 10.71889019, 92.38222503999999 10.71944427, 92.38249969 10.71972179, 92.38249969 10.72138119, 92.38212584999999 10.72242069, 92.38183594 10.72289944, 92.38176727 10.72332096, 92.3817749 10.72414589, 92.38163757 10.72456074, 92.38163757 10.72482967, 92.38143158 10.7254591, 92.38135529 10.72608089, 92.3809433 10.72670269, 92.38083648999999 10.72722054, 92.38054657000001 10.72750092, 92.38054657000001 10.7277813, 92.38027954 10.72805691, 92.38027954 10.72861099, 92.37999725 10.72889137, 92.37999725 10.73027897, 92.37972259999999 10.73055458, 92.37972259999999 10.73111057, 92.3795166 10.73173523, 92.37916565 10.7341671, 92.37917328 10.7344408, 92.37869263 10.73548889, 92.37847137 10.73611069, 92.37832641999999 10.73751068, 92.37805176000001 10.73777962, 92.37805176000001 10.73806, 92.37785339 10.73888969, 92.37785339 10.73951435, 92.37770844000001 10.74007034, 92.37792206 10.7407608, 92.37833405000001 10.74111176, 92.37833405000001 10.74166584, 92.3786087 10.74194431, 92.3786087 10.74250031, 92.37847137 10.74270725, 92.37847137 10.74319267, 92.37854004 10.74361038, 92.3786087 10.74500179, 92.37854004 10.74528027, 92.37840271 10.74631977, 92.37830353 10.74679565, 92.37830353 10.74755478, 92.37837218999999 10.74783325, 92.37837218999999 10.74838543, 92.37844086 10.74935341, 92.37830353 10.75004387, 92.37823486000001 10.75032043, 92.37805176000001 10.7508297, 92.37833405000001 10.75111008, 92.37833405000001 10.75285244, 92.37821959999999 10.75347233, 92.37828827 10.75395012, 92.37835693 10.75457859, 92.3784256 10.75485516, 92.3784256 10.75520134, 92.37828827 10.75575256, 92.37850189 10.75623608, 92.37899016999999 10.75672245, 92.3793335 10.75727463, 92.37975311 10.75768757, 92.3800354 10.75810337, 92.38024138999999 10.75858784, 92.38024138999999 10.7597599, 92.38046265 10.76031971, 92.38072968 10.76073074, 92.3813858 10.76139164, 92.38144684 10.76192856, 92.38147736000001 10.76217079, 92.38140106 10.76237774, 92.38105774 10.76327038, 92.38098907 10.76390076, 92.38056946 10.76466179, 92.38035583 10.76500416, 92.37992096000001 10.7652483, 92.37943267999999 10.76559353, 92.37901306000001 10.76648998, 92.37873077 10.7669754, 92.37859344 10.76759815, 92.37859344 10.76801205, 92.37845612 10.76856613, 92.37810516 10.76891041, 92.3777771 10.7691679, 92.37722015 10.76972198, 92.37722015 10.77055645, 92.37694550000001 10.77083397, 92.37694550000001 10.77166557, 92.37666321 10.77194405, 92.37666321 10.77221966, 92.37638855 10.77250004, 92.37638855 10.77278042, 92.37610626 10.7730608, 92.37610626 10.77334118, 92.37604523 10.77388763, 92.37590027 10.77451038, 92.3758316 10.77527809, 92.3758316 10.77555561, 92.37590027 10.77590275, 92.3758316 10.77618122, 92.37596893 10.7765274, 92.37596893 10.77701283, 92.3758316 10.77882004, 92.37583923 10.77943134, 92.37611389 10.77999783, 92.37611389 10.78166676, 92.37638855 10.78194523, 92.37638855 10.78222275, 92.37666321 10.78249168, 92.37666321 10.78277683, 92.37694550000001 10.78305531, 92.37695313 10.78333092, 92.37750244 10.78389072, 92.37750244 10.78416729, 92.38083648999999 10.78750134, 92.38083648999999 10.78777695, 92.3813858 10.78833103, 92.3813858 10.78862, 92.38305664000001 10.79028034, 92.38333129999999 10.79028034, 92.38360596 10.79055977, 92.38388824 10.790555, 92.38416290000001 10.79083347, 92.38471985 10.79083347, 92.38555907999999 10.78999901, 92.38555907999999 10.78972435, 92.38583374 10.78944302, 92.38583374 10.78909397, 92.3861084 10.78833294, 92.38625336 10.78805542, 92.38639069 10.78777695, 92.38625336 10.78695202, 92.3861084 10.78583145, 92.38583374 10.78555489, 92.38583374 10.78472328, 92.38603972999999 10.78421307, 92.38617705999999 10.78379822, 92.38659668 10.78317642, 92.38707733 10.78297043, 92.38786315999999 10.7825489, 92.38861847 10.78234577, 92.38924408 10.78207016, 92.3897171 10.78167057, 92.39055634 10.78167057, 92.39082336 10.78139114, 92.39167023 10.78139114, 92.39193726000001 10.7811079, 92.39221954 10.78111076, 92.39277649 10.78055668, 92.39305878 10.78056145, 92.39332580999999 10.78028107, 92.39360809 10.78028107, 92.39451599 10.77962017, 92.39472961 10.77913857, 92.39479828 10.77851677, 92.39466095 10.77796078, 92.39417267 10.77748013, 92.39368439 10.77720356, 92.3934021 10.776721, 92.39291382 10.77623558, 92.39277649 10.77547741, 92.39291382 10.77340317, 92.39298248 10.77278042, 92.39305878 10.77194405, 92.39326477 10.76972198, 92.39333344000001 10.7691679, 92.39332580999999 10.76889038, 92.39360809 10.76861191, 92.39360809 10.76749992, 92.39388275 10.7672224, 92.39402771 10.76597023, 92.39416504 10.76527786, 92.39437866 10.76416779, 92.39444733000001 10.76389027, 92.39444733000001 10.76333141, 92.39472198 10.76305485, 92.39472198 10.76249886, 92.39499664 10.76222134, 92.39499664 10.76194477, 92.39527893 10.76166725, 92.39527893 10.76138878, 92.39554596000001 10.76111126, 92.39555359000001 10.76083279, 92.39611053 10.76041603, 92.39659881999999 10.76027679, 92.39694977000001 10.76028156, 92.39722442999999 10.76034832, 92.39749908 10.76055527, 92.39771270999999 10.76076031, 92.39839935000001 10.76138878, 92.39861298 10.76166725, 92.39901733000001 10.76222134, 92.39916992000001 10.76250172, 92.39944457999999 10.76277733, 92.39937592 10.76305485, 92.39902496000001 10.7634716, 92.39854431000001 10.76298714, 92.39833068999999 10.76277733, 92.39756774999999 10.76173592, 92.39680481000001 10.76166725, 92.39659881999999 10.76187706, 92.39638519 10.76222134, 92.39583588000001 10.76277733, 92.39583588000001 10.76333141, 92.39554596000001 10.76361084, 92.39534759999999 10.76437664, 92.39527893 10.76499939, 92.39499664 10.76589108, 92.39499664 10.76638985, 92.39479065 10.76701641, 92.39472198 10.76756954, 92.39465332 10.76826286, 92.39444733000001 10.76888847, 92.3942337 10.77104378, 92.39389038 10.77194405, 92.39409637 10.77221966, 92.39479065 10.77285099, 92.39499664 10.7730608, 92.3951416 10.77365971, 92.39527893 10.77401066, 92.39527893 10.77417088, 92.39527893 10.77499962, 92.39555359000001 10.77527809, 92.39555359000001 10.77666569, 92.39639282 10.77750111, 92.39639282 10.77778053, 92.39666748 10.77806091, 92.39666748 10.77858543, 92.396698 10.77907085, 92.39697266 10.77941513, 92.39718628 10.77982998, 92.39718628 10.7803812, 92.39711761 10.78079796, 92.39711761 10.78093529, 92.39749908 10.7811079, 92.39768982 10.78129768, 92.39778137 10.78139114, 92.39833068999999 10.78138924, 92.39888763 10.78194523, 92.39916992000001 10.78194523, 92.39944457999999 10.78201485, 92.39971924 10.78201485, 92.40007018999999 10.7820816, 92.40090179000001 10.78222275, 92.40166472999999 10.78222275, 92.4017868 10.782341, 92.40194701999999 10.78250122, 92.40277863 10.78249168, 92.40339661 10.78265095, 92.40416718 10.78278065, 92.40444183 10.78306198, 92.40499878 10.78305531, 92.40528107 10.78333282, 92.40555573 10.78333282, 92.40583038 10.7836113, 92.40611267 10.7836113, 92.40666962 10.7841692, 92.40694427 10.78416729, 92.40777588 10.78479385, 92.40805817 10.78499889, 92.40888977 10.78583336, 92.40916443 10.78583336, 92.41166687 10.78805733, 92.41194152999999 10.78833294, 92.4126358 10.78874969, 92.41305542000001 10.78888893, 92.41333007999999 10.7891674, 92.41333007999999 10.78944111, 92.41388702 10.79000187, 92.41416931000001 10.78999901, 92.41416931000001 10.79027653, 92.41471863 10.79083347, 92.41471863 10.79111195, 92.41610718 10.79249954, 92.41610718 10.79277992, 92.41722107 10.79389191, 92.41722107 10.79417038, 92.41833496 10.7952776, 92.41833496 10.79555607, 92.41860962 10.79583359, 92.41860962 10.79638767, 92.41971588 10.79749107, 92.41972351 10.79777813, 92.41999817 10.79805565, 92.41999817 10.79833412, 92.42028046 10.79860973, 92.42028046 10.79916573, 92.42055511 10.7994442, 92.42066192999999 10.79998589, 92.42066192999999 10.80033112, 92.42094421 10.80088425, 92.42128753999999 10.80157661, 92.42163849000001 10.80198956, 92.42194366 10.80277824, 92.42222595 10.80305576, 92.42222595 10.80472279, 92.42250061 10.80500126, 92.42250061 10.80638885, 92.42222595 10.8066597, 92.42211150999999 10.80681705, 92.42218018 10.80743885, 92.42233276 10.80799103, 92.42266846 10.80848122, 92.42295074 10.80902958, 92.42343903 10.80937672, 92.42399597000001 10.80951309, 92.42444611000001 10.80944538, 92.42492676000001 10.80987835, 92.4254837 10.81098557, 92.42582702999999 10.81188107, 92.42590332 10.81244183, 92.42610931 10.81278229, 92.42610931 10.81361103, 92.4263916 10.81388855, 92.4263916 10.81444454, 92.42666626 10.81472111, 92.42666626 10.8152771, 92.4263916 10.81555462, 92.4263916 10.81583118, 92.42694092000001 10.81638908, 92.42694092000001 10.8166666, 92.42722320999999 10.81694126, 92.42722320999999 10.81750202, 92.42714691 10.81783199, 92.42722320999999 10.81818104, 92.42729187 10.81865692, 92.42722320999999 10.81927872, 92.42714691 10.81962109, 92.42687225 10.82003784, 92.42666626 10.82073116, 92.42666626 10.82250023, 92.42688751 10.82328415, 92.42771912000001 10.82363033, 92.42820740000001 10.8234911, 92.42884064 10.82293987, 92.42967224 10.82231712, 92.43036652000001 10.82197094, 92.43106842 10.82175922, 92.43281555 10.82176399, 92.43357849 10.82204247, 92.4342041 10.82224655, 92.43490601000001 10.8228693, 92.43560028 10.82328415, 92.43671417 10.82404518, 92.43741608000001 10.82487488, 92.43804169000001 10.82577324, 92.43852997 10.82639503, 92.44139099 10.82944393, 92.44139099 10.82971954, 92.44167328 10.82999992, 92.44167328 10.83056068, 92.44249725 10.83139133, 92.44256592000001 10.83159828, 92.4438858 10.83305359, 92.44403076 10.83326435, 92.44451141 10.83353996, 92.44472503999999 10.83388901, 92.44499969 10.83416653, 92.44499207 10.83444023, 92.44555664000001 10.83500099, 92.44555664000001 10.83555698, 92.44583129999999 10.8358326, 92.44583129999999 10.83611107, 92.44721985 10.83750057, 92.44777679000001 10.83750057, 92.44805907999999 10.83778095, 92.44916533999999 10.83777905, 92.44931029999999 10.83792019, 92.44944762999999 10.83805943, 92.44999695 10.83805943, 92.45027924 10.83778095, 92.45054626 10.83778095, 92.45083618 10.83750057, 92.45388794 10.83749866, 92.45432280999999 10.8376379, 92.45500183 10.83778095, 92.45527649 10.83805943, 92.45573425000001 10.83812332, 92.4562912 10.83846664, 92.45664978000001 10.83881187, 92.45699310000001 10.83936977, 92.45741271999999 10.83998966, 92.45775604000001 10.84081936, 92.45777893 10.8413887, 92.45805359000001 10.84166718, 92.45804596000001 10.84222126, 92.45855713 10.8425312, 92.45856476 10.84335804, 92.45888519 10.84416771, 92.45888519 10.84444332, 92.45916748 10.84472084, 92.45916748 10.84527683, 92.45944213999999 10.84555626, 92.45944213999999 10.84583378, 92.45972442999999 10.84611225, 92.45986176 10.84663105, 92.45993042000001 10.84759998, 92.45999908 10.84861183, 92.45999908 10.85056019, 92.45999908 10.85099125, 92.45999908 10.85175037, 92.45986176 10.85244083, 92.4597168 10.85326958, 92.45972442999999 10.85388756, 92.45944213999999 10.85416603, 92.45944213999999 10.85471058, 92.45916748 10.85499954, 92.45916748 10.85527802, 92.45888519 10.85555553, 92.45888519 10.8558321, 92.45861053 10.85610962, 92.45861053 10.85638809, 92.45833588000001 10.85666561, 92.45833588000001 10.85694408, 92.45722198 10.85805416, 92.45722198 10.85833454, 92.45666504 10.85888767, 92.45667267 10.85972023, 92.45639038 10.86000061, 92.45639038 10.86028099, 92.45667267 10.86056137, 92.45666504 10.86083317, 92.45694733000001 10.86111069, 92.45694733000001 10.86139107, 92.45861053 10.8630619, 92.45888519 10.86305523, 92.45916748 10.86333275, 92.45972442999999 10.86333275, 92.45999908 10.86361122, 92.46193694999999 10.86361122, 92.46221924 10.86390018, 92.46277618000001 10.86390018, 92.46305847000001 10.86417103, 92.46333313 10.86416721, 92.46348571999999 10.8643198, 92.46360779 10.86444473, 92.46389008 10.86444473, 92.46416472999999 10.86472321, 92.46444701999999 10.8647213, 92.46458435 10.86485958, 92.46472168 10.86500072, 92.46499634 10.86500072, 92.46555327999999 10.86555862, 92.46584319999999 10.86555862, 92.46646118 10.86618423, 92.46666718 10.86638927, 92.46694183 10.86638927, 92.46721649 10.86667156, 92.46778107 10.86666679, 92.46805573 10.86694527, 92.46833038 10.86694527, 92.46944427 10.86805534, 92.46944427 10.86833286, 92.46971893 10.86861134, 92.46971893 10.86888885, 92.47000122 10.86916733, 92.47000122 10.86944485, 92.47027588 10.86970997, 92.47027588 10.87000179, 92.47000885 10.87047958, 92.46994019 10.87095928, 92.46994019 10.8712368, 92.47014618 10.87151337, 92.47037505999999 10.87157917, 92.47062683 10.87165165, 92.47104645 10.87144184, 92.47154236 10.8712368, 92.47194672000001 10.87111092, 92.47222137 10.8708334, 92.47389221 10.8708334, 92.47416687 10.87111092, 92.47497559 10.8710804, 92.47573853 10.87094307, 92.47629547 10.87080383, 92.47748566 10.87080383, 92.47797394 10.8708744, 92.47831726 10.87101078, 92.47859955 10.87111092, 92.47888947 10.87111092, 92.47915648999999 10.87139034, 92.47944640999999 10.87139034, 92.48027802 10.87222099, 92.48027802 10.87249947, 92.48306273999999 10.87528038, 92.48306273999999 10.87555981, 92.48332977 10.87584114, 92.48332977 10.8763876, 92.48361206 10.87666798, 92.48361206 10.87694359, 92.48388672 10.87722206, 92.48388672 10.87749958, 92.48610687 10.87971973, 92.4861145 10.88000011, 92.48666382 10.88055611, 92.48665619000001 10.88083172, 92.48722076 10.88138771, 92.48764038 10.88172531, 92.48792267 10.88206959, 92.48826599 10.88241577, 92.48861694 10.88310909, 92.48874664 10.88352108, 92.48883057 10.88408184, 92.48910522 10.88456059, 92.48916626 10.88500118, 92.48944092000001 10.8852787, 92.48944092000001 10.88555431, 92.49083709999999 10.88694477, 92.49083709999999 10.88722038, 92.49138641 10.88778114, 92.49138641 10.88807106, 92.49250031 10.88917065, 92.49277496000001 10.88916683, 92.49305725000001 10.8894453, 92.4936142 10.8894453, 92.49388885 10.88972282, 92.49444579999999 10.88972282, 92.49514008 10.88992977, 92.49694823999999 10.8900013, 92.4972229 10.89021111, 92.49749756 10.89028072, 92.49805449999999 10.89041805, 92.4991684 10.89055538, 92.49951172 10.89069366, 92.49973297 10.8906889, 92.50006866 10.89077091, 92.50035095 10.89077091, 92.50055695 10.89083958, 92.50138855 10.8908329, 92.50164032000001 10.89088345, 92.5017395 10.89090347, 92.50228882 10.89090347, 92.50250244 10.8908329, 92.5027771 10.89083958, 92.50305176000001 10.8905592, 92.50332641999999 10.8905592, 92.5036087 10.89028072, 92.50389099 10.89028072, 92.50499725 10.88917065, 92.50499725 10.88822079, 92.50502014 10.88705158, 92.50508881 10.88634968, 92.5052948 10.88518143, 92.50543213 10.88435078, 92.50583648999999 10.88333035, 92.50583648999999 10.88277817, 92.50611115 10.88249969, 92.50611115 10.88222027, 92.5063858 10.8819437, 92.5063858 10.88166618, 92.50833129999999 10.87972164, 92.50861359 10.87972164, 92.50888824 10.87944412, 92.50916290000001 10.87944412, 92.50971985 10.87889004, 92.51000214 10.87890244, 92.5111084 10.87812042, 92.51145935 10.87750435, 92.51145935 10.87695122, 92.51139069 10.87584496, 92.51132201999999 10.87487698, 92.5112381 10.8737011, 92.5111084 10.87249947, 92.51083374 10.87222099, 92.51083374 10.87194347, 92.51079559 10.87118435, 92.51037598000001 10.87063122, 92.50975037000001 10.87000847, 92.50891113 10.86966419, 92.50821686 10.86980057, 92.50744629 10.87022018, 92.50688934 10.87090874, 92.50577545 10.87145996, 92.50473022 10.87208176, 92.50395966000001 10.87256622, 92.50308228 10.87274075, 92.50256348000001 10.87284374, 92.50270844000001 10.87242889, 92.50333405000001 10.87194347, 92.50444794000001 10.8708334, 92.50472259999999 10.8708334, 92.50499725 10.87055492, 92.50527191 10.87055969, 92.50583648999999 10.87000179, 92.50611115 10.87000179, 92.5063858 10.86970997, 92.50666809000001 10.86972332, 92.50694274999999 10.86944485, 92.50722503999999 10.86944485, 92.50777435000001 10.86888885, 92.50805664000001 10.86889172, 92.50833129999999 10.86861134, 92.50945282000001 10.86861134, 92.50971985 10.86889172, 92.51000214 10.86889172, 92.51027679000001 10.86917019, 92.51055907999999 10.86917019, 92.51139069 10.86999893, 92.51139069 10.8702774, 92.51167297000001 10.87063122, 92.51187134 10.87105179, 92.51222229 10.8715992, 92.51222229 10.87305641, 92.51249695 10.87333393, 92.51249695 10.8736124, 92.51277924 10.87388992, 92.51277924 10.87444401, 92.5128479 10.87472153, 92.51277924 10.87576294, 92.51277924 10.87611198, 92.51256561 10.87743187, 92.51222229 10.87805557, 92.51194 10.87833405, 92.51069640999999 10.87965107, 92.51027679000001 10.88000011, 92.50992583999999 10.88014126, 92.50971985 10.88027763, 92.50833129999999 10.88166618, 92.50833129999999 10.88222027, 92.50805664000001 10.88249969, 92.50782776 10.88285828, 92.50769043 10.88341236, 92.50769043 10.88396358, 92.50762177 10.88486385, 92.50740814 10.88555431, 92.50699615000001 10.88652325, 92.50678253 10.88748932, 92.50678253 10.88942432, 92.50694274999999 10.88972282, 92.50723266999999 10.8900013, 92.50723266999999 10.89028072, 92.50749969 10.8905592, 92.50749969 10.89083958, 92.50805664000001 10.89138889, 92.50805664000001 10.89166737, 92.50833129999999 10.89194489, 92.50833129999999 10.89222145, 92.50860596 10.89250088, 92.50860596 10.89277935, 92.50888824 10.89305496, 92.50888824 10.89361095, 92.50916290000001 10.89388943, 92.50916290000001 10.89416695, 92.50944518999999 10.89444542, 92.50944518999999 10.89472103, 92.50997925 10.89526081, 92.51027679000001 10.89556026, 92.51055907999999 10.89556026, 92.51139832 10.89639187, 92.51166533999999 10.89638901, 92.51222229 10.89694309, 92.51277924 10.89694309, 92.51288605000001 10.89705276, 92.51305388999999 10.89722443, 92.51361084 10.89722443, 92.51403046 10.89743137, 92.51499939 10.89750195, 92.51541901 10.89770889, 92.51583099 10.89764118, 92.51611328 10.89750195, 92.51638794 10.89750195, 92.51667023 10.89722061, 92.52027893 10.89722443, 92.52055359000001 10.89694309, 92.52111053 10.89694309, 92.52305603000001 10.89500141, 92.52305603000001 10.89472103, 92.52639008 10.89138889, 92.52665709999999 10.89138889, 92.52777863 10.89028072, 92.52777863 10.8900013, 92.52805327999999 10.88972282, 92.52805327999999 10.8894453, 92.52833557 10.88916683, 92.52833557 10.88888931, 92.52889252 10.88833046, 92.52889252 10.88805676, 92.52999878 10.88694477, 92.52999878 10.88666725, 92.53006744 10.88632011, 92.53006744 10.88597393, 92.52979279 10.8852787, 92.52944183 10.88500118, 92.52889252 10.88444424, 92.52889252 10.88388824, 92.52840424 10.883214, 92.52832794 10.88265991, 92.52832794 10.88190079, 92.52889252 10.88111019, 92.52889252 10.88083363, 92.52916718 10.88055611, 92.52916718 10.88027763, 92.52944183 10.88000011, 92.52944183 10.87971973, 92.52999878 10.87916565, 92.52999878 10.87777805, 92.53028107 10.87749958, 92.53028107 10.87722015, 92.53166962 10.87583447, 92.53197479000001 10.87480831, 92.53196715999999 10.8741</t>
  </si>
  <si>
    <t>Anantapur</t>
  </si>
  <si>
    <t>POLYGON ((77.71420288 13.76079082, 77.7131424 13.75074005, 77.71346283 13.74615002, 77.71100616 13.73771, 77.70874786 13.73273945, 77.70736694 13.73418045, 77.70218658 13.73099136, 77.69552612 13.76143169, 77.68467712 13.75862122, 77.67881774999999 13.75568104, 77.66850281000001 13.75228119, 77.66371155 13.75226021, 77.66979218 13.76255989, 77.67176818999999 13.77013111, 77.67022704999999 13.7774992, 77.66401672000001 13.77587032, 77.65659332 13.77666092, 77.649086 13.77583981, 77.61434937 13.76031017, 77.610466 13.75543976, 77.61264801 13.74687004, 77.63375092 13.74129105, 77.63674927 13.73524189, 77.63356018 13.73283958, 77.62851714999999 13.72994137, 77.62124634 13.72740173, 77.61564636 13.72836113, 77.60427094000001 13.74255085, 77.59559631 13.74357891, 77.5868988 13.7367897, 77.58154297 13.73057175, 77.57363128999999 13.72665024, 77.56661987 13.72938919, 77.55607605 13.71646023, 77.54814148 13.72040939, 77.54514313 13.72818089, 77.54155731 13.73493195, 77.53951263 13.74372005, 77.52950287 13.74585056, 77.51966858 13.74384975, 77.51512146 13.73703957, 77.52268982 13.73107147, 77.52659607 13.72525024, 77.52754211 13.71903038, 77.52783966 13.70703125, 77.52556610000001 13.69721031, 77.52152252 13.68787003, 77.5123291 13.68568039, 77.50797272 13.68879986, 77.50691986 13.69266129, 77.50679015999999 13.70047092, 77.50276947 13.7044096, 77.48734283 13.70679188, 77.47972107 13.70321083, 77.48239898999999 13.6988306, 77.48352051000001 13.69170094, 77.48513794 13.68669033, 77.48294067 13.67970181, 77.47648621 13.67759991, 77.44975281000001 13.67579079, 77.44481659 13.69576073, 77.44600677 13.70063972, 77.45340729 13.70409966, 77.45684814000001 13.71263981, 77.45806885 13.72303867, 77.45809937 13.73033047, 77.46006011999999 13.73388958, 77.46261597 13.74357891, 77.46212006 13.74905109, 77.4587326 13.74981022, 77.4539566 13.77804184, 77.45240020999999 13.78040123, 77.45079041 13.78553104, 77.45273589999999 13.79131985, 77.45745087 13.79705048, 77.45559692 13.79981041, 77.44676971 13.80202961, 77.44056702 13.80229187, 77.43546295 13.79923058, 77.42865753 13.78798962, 77.4200592 13.78896141, 77.41689301 13.79094028, 77.41954041 13.79580116, 77.41925811999999 13.79971027, 77.41470337 13.80019093, 77.41158295 13.79889107, 77.40866088999999 13.79925156, 77.40820313 13.80247021, 77.41368103000001 13.80738068, 77.41275786999999 13.81175041, 77.41506194999999 13.81536007, 77.42472076 13.82668972, 77.42624664 13.82973003, 77.42453003 13.83512974, 77.41873932 13.83353043, 77.40393066 13.83142185, 77.39920044 13.83242035, 77.38983917 13.83292961, 77.38111115 13.83125114, 77.37285614 13.83128929, 77.3731308 13.83819103, 77.36753845 13.84320927, 77.35946654999999 13.8456707, 77.35220337 13.84438133, 77.34697722999999 13.83958054, 77.33988189999999 13.83484936, 77.33468628 13.82942009, 77.32724761999999 13.82479191, 77.32000732 13.8257513, 77.31616210999999 13.83973122, 77.31088257 13.85113144, 77.30693054 13.85723972, 77.29602814 13.8535614, 77.28970337 13.85002232, 77.28552246 13.84603119, 77.28292847 13.84097958, 77.27514648 13.84280109, 77.25595093 13.83945084, 77.25044250000001 13.83947086, 77.25303649999999 13.85612106, 77.24373627 13.86029053, 77.24073792 13.86588192, 77.23925018 13.87359047, 77.23882294000001 13.88150978, 77.24156189 13.88885117, 77.24009705 13.89408016, 77.23384093999999 13.89493179, 77.22547913 13.89546967, 77.22189331 13.88883114, 77.22093201 13.8817606, 77.21700287 13.86926174, 77.21150969999999 13.86141872, 77.20812225 13.86040115, 77.20884705 13.87843132, 77.2049408 13.88116074, 77.20256805 13.87484074, 77.20095825 13.86651993, 77.19689178 13.85953045, 77.19271088000001 13.8562212, 77.17880249 13.85984039, 77.17513275 13.8614006, 77.17822266 13.8713913, 77.17959595000001 13.87833118, 77.17920685 13.88328075, 77.18134308 13.89118958, 77.18221283 13.90130043, 77.18161773999999 13.91077042, 77.17703247 13.91740036, 77.17006683 13.91634178, 77.15956116 13.90846062, 77.15593719 13.89981174, 77.15702057 13.89130116, 77.16171265 13.88243103, 77.1623764 13.87629128, 77.16491698999999 13.86621857, 77.16249084 13.85698032, 77.14821625 13.85980129, 77.13938904 13.85904026, 77.13015747 13.84993935, 77.12388611 13.84939003, 77.12526703 13.8430109, 77.14045715 13.83788967, 77.14576721 13.83493996, 77.14789580999999 13.82885075, 77.15791321 13.82547092, 77.1622467 13.8207407, 77.16194152999999 13.81546116, 77.15619658999999 13.81134033, 77.15537261999999 13.80739021, 77.15632629 13.80375957, 77.15409851 13.8005619, 77.15573883 13.79814243, 77.15599822999999 13.79331017, 77.15849304 13.78710079, 77.16407013 13.78035069, 77.16918945 13.77556038, 77.17134093999999 13.7720499, 77.16964722 13.76136971, 77.1665802 13.75466919, 77.15815735 13.75493145, 77.14673615 13.75475121, 77.13751984 13.75565243, 77.13410949999999 13.75303078, 77.12351990000001 13.75089073, 77.11094666 13.75462055, 77.09526825 13.76088047, 77.08577728 13.758111, 77.08521270999999 13.75455093, 77.08036041 13.75342274, 77.07927703999999 13.74602032, 77.08058929000001 13.73739147, 77.07148743 13.73875046, 77.06004333 13.73886108, 77.05474854000001 13.74450016, 77.04734802 13.75607967, 77.03518677 13.76928139, 77.02636719 13.77144146, 77.01986694 13.76986027, 77.01844025 13.76169968, 77.01384735000001 13.74747181, 77.0114212 13.73272133, 77.00193787000001 13.73666191, 76.993927 13.74151039, 76.99259186 13.74255085, 76.99167633 13.7453413, 76.99212645999999 13.74950886, 76.99012756 13.7530899, 76.98898315 13.76018047, 76.98634337999999 13.76652145, 76.98435974 13.77657032, 76.98123169 13.78579998, 76.98484802 13.78870106, 76.98577881 13.79300022, 76.98371887 13.80418968, 76.98002624999999 13.80719185, 76.96882629 13.8102417, 76.96839142 13.81439018, 76.97155762 13.81886101, 76.97653961 13.82136059, 76.98398589999999 13.82774067, 76.98625946 13.83922958, 76.98992920000001 13.83950996, 76.99413300000001 13.83897018, 77.00598907 13.85009003, 77.00711823 13.85417175, 77.00802612 13.86290073, 77.01230621000001 13.86409092, 77.01259613000001 13.86723995, 77.01169586 13.87144089, 77.01661682 13.88772964, 77.01728058 13.89337063, 77.02780914 13.89717007, 77.04128265 13.8973999, 77.03584290000001 13.92559147, 77.01860046 13.93479156, 77.01397704999999 13.93948174, 77.00810242 13.94736958, 76.99942016999999 13.95044041, 76.99505615 13.9527216, 76.99433136 13.95337963, 76.98899840999999 13.95669174, 76.99019623 13.97027969, 76.99133301000001 13.97581196, 76.99437714 13.98149109, 76.98501587 13.98752022, 76.97734833 13.99387074, 76.97764587 13.99386024, 76.97518158 13.99658966, 76.96420288 14.00224018, 76.94857025 14.00677967, 76.94474030000001 14.0106802, 76.94232941 14.01548004, 76.94078064 14.02060127, 76.93109894 14.02273178, 76.93371582 14.04067135, 76.93797302 14.04759979, 76.94328308 14.04721928, 76.94972992 14.04784107, 76.9715271 14.05239105, 76.97421265 14.05770969, 76.9750061 14.06527042, 76.97225189 14.06840134, 76.97184753000001 14.07571125, 76.96808624000001 14.07973957, 76.96012115000001 14.08296967, 76.95143127 14.08537197, 76.94629669 14.08526039, 76.94854736000001 14.09141159, 76.94822693 14.09658146, 76.94658661 14.10297108, 76.94291687 14.11190128, 76.93739318999999 14.11515141, 76.92697905999999 14.12720966, 76.92241669000001 14.12903976, 76.91712952 14.12448025, 76.9125061 14.12210941, 76.89846802 14.12687969, 76.89090729 14.127841, 76.88368225000001 14.13103199, 76.88691711 14.13624001, 76.88919067 14.15087891, 76.89142609 14.15899944, 76.89675903 14.16190147, 76.91718292 14.15767097, 76.922966 14.1633997, 76.93698120000001 14.16589165, 76.93924713 14.1677103, 76.94153595 14.17803001, 76.9392395 14.18680859, 76.94164275999999 14.18931198, 76.94404602 14.18832016, 76.94908142 14.18381023, 76.95378113 14.18103027, 76.95849609 14.17550945, 76.96568298 14.17432022, 76.97276306000001 14.1742897, 76.97818755999999 14.17292023, 76.98626709 14.17253113, 76.9943924 14.17374992, 77.00605011 14.17485142, 77.01403809 14.17304134, 77.0198288 14.17270184, 77.02133942 14.16839886, 77.02105713 14.16432953, 77.01600646999999 14.15269089, 77.01493834999999 14.13218117, 77.01380157 14.12740135, 77.01920319 14.12529087, 77.0202713 14.12232113, 77.01635742000001 14.11752129, 77.01703644 14.11195087, 77.0165863 14.10609245, 77.00831604 14.09813118, 77.01043701 14.0920496, 77.01470947 14.08869934, 77.02398682 14.08337116, 77.02453613 14.07716942, 77.02024077999999 14.06144142, 77.0236969 14.0532589, 77.02848053 14.05198002, 77.0348587 14.05144024, 77.04322052000001 14.05167007, 77.05120087 14.04959202, 77.06903076 14.04718971, 77.06952667 14.03944111, 77.07649231000001 14.0380497, 77.09075928 14.03826046, 77.09665680000001 14.04070091, 77.10396575999999 14.04057121, 77.1101532 14.04204082, 77.12110138 14.04218006, 77.12468719 14.0347414, 77.12783051 14.01865005, 77.1340332 14.00967026, 77.13288116 14.00421047, 77.13434601 13.9981308, 77.13949585 13.99719048, 77.14437103 13.99351978, 77.14459991 13.99351978, 77.14733887 13.99162197, 77.15444183 13.99061012, 77.15836333999999 13.99351978, 77.15815735 13.99351978, 77.16278076 13.99775982, 77.16168976 14.00624943, 77.17138672 14.00859928, 77.19455719 14.00286007, 77.20767975 14.00487137, 77.21884918000001 14.00791073, 77.22727202999999 14.00795174, 77.24256896999999 14.00631142, 77.25575256 14.0209589, 77.26451874 14.02652931, 77.27150726000001 14.02810192, 77.27420807 14.01618195, 77.2726059 14.0080204, 77.27851105000001 14.00690079, 77.28518677 14.01152992, 77.29228209999999 14.01449966, 77.29802703999999 14.02303123, 77.30355835 14.02672958, 77.31349182 14.02482033, 77.31648254 14.02145958, 77.31700897 14.01532269, 77.32022095000001 14.00925064, 77.32409668 14.00531006, 77.33011627 13.99488068, 77.32966614 13.99335194, 77.32977295000001 13.99335194, 77.3303299 13.99035931, 77.33347320999999 13.98805141, 77.34567260999999 13.98558044, 77.35378265 13.98232079, 77.35338593 13.97628975, 77.34693909000001 13.96058941, 77.34720612 13.95535183, 77.34374237 13.95089245, 77.36200714 13.9454689, 77.36260986000001 13.9423008, 77.35263824 13.92845058, 77.34261322 13.91224194, 77.34350585999999 13.90598106, 77.34590149 13.9033308, 77.34834290000001 13.89654064, 77.35884857000001 13.89556122, 77.39041901 13.89768982, 77.39186096 13.87989044, 77.39626312 13.88044071, 77.39705658 13.88054085, 77.40850829999999 13.88881016, 77.41896819999999 13.89490891, 77.42562866 13.90205193, 77.42740630999999 13.90921974, 77.42250061 13.91195011, 77.41015625 13.91460133, 77.40843964 13.92161083, 77.40770721 13.93610001, 77.4225769 13.93900108, 77.42870331 13.94334126, 77.42904663 13.9563818, 77.43090057000001 13.96199131, 77.43064117 13.96877956, 77.42661285 13.97328186, 77.42050171 13.97687054, 77.41018677 13.97692204, 77.38651276 13.97400188, 77.37565613 13.96911144, 77.37269592 13.9755106, 77.37320708999999 13.98171043, 77.37988281 13.99328136, 77.38336182 14.00735855, 77.37507629 14.01210022, 77.36232758 14.01599026, 77.35009766 14.01645088, 77.34406281 14.01906013, 77.32618712999999 14.02293968, 77.33126068 14.03984165, 77.33454895 14.04779053, 77.33796692 14.0538311, 77.35012054000001 14.05338192, 77.35855865000001 14.05892944, 77.36136627 14.06595135, 77.37238311999999 14.07185173, 77.37966156 14.09039116, 77.38568115 14.09346104, 77.39544678 14.10344124, 77.39643097 14.11056995, 77.39444733000001 14.11464119, 77.38973999 14.11857033, 77.38035583 14.1166296, 77.37325287 14.1125803, 77.35893249999999 14.10872173, 77.35246277 14.10535145, 77.34851073999999 14.09926128, 77.34453583 14.09601116, 77.34651184000001 14.11044025, 77.34651184000001 14.1178503, 77.34773254 14.12434101, 77.3548584 14.12374973, 77.36501312 14.12710953, 77.3766861 14.12960052, 77.37873077 14.13827991, 77.38262177 14.14772034, 77.38955688 14.15354061, 77.3897171 14.16526031, 77.39745331 14.16650009, 77.40972137 14.1697197, 77.41631317 14.16930103, 77.42347717 14.16508007, 77.45392609 14.16298103, 77.46333313 14.16423035, 77.48854065 14.15307999, 77.50044250000001 14.15096092, 77.50267029 14.1571207, 77.50679015999999 14.16424084, 77.51035309 14.17201996, 77.5094223 14.17695045, 77.50414275999999 14.18066025, 77.50108337 14.19322109, 77.49971008 14.20446968, 77.49308777 14.21397018, 77.49285125999999 14.22006035, 77.49008179 14.22763062, 77.49627685999999 14.24040985, 77.49878692999999 14.24954033, 77.49936676 14.26051044, 77.4962616 14.2717514, 77.49214172000001 14.27128124, 77.48439026 14.27525997, 77.47934723 14.28477097, 77.47912598000001 14.283741, 77.46842957 14.27943993, 77.45469666 14.27219009, 77.4436264 14.2775507, 77.44243622 14.29091072, 77.44233704 14.30975056, 77.42752838 14.30484962, 77.42587279999999 14.32081127, 77.42072296000001 14.32199192, 77.40928649999999 14.32710171, 77.39488983 14.32915974, 77.38565826 14.32487011, 77.37882233000001 14.31707954, 77.37386322 14.30510998, 77.37500763 14.2951889, 77.3812027 14.28299141, 77.38504791 14.27245045, 77.38433838 14.26561069, 77.38986969 14.26138973, 77.40101624 14.26041031, 77.40479279 14.24860096, 77.40618134 14.23671055, 77.40905762 14.22358131, 77.41470337 14.21706009, 77.41570282000001 14.21196175, 77.41487884999999 14.20322132, 77.39122009 14.19088173, 77.38378906 14.1918211, 77.38011169000001 14.20255089, 77.38162231 14.21018028, 77.37661743 14.216712, 77.36431122 14.22331047, 77.35540770999999 14.2300396, 77.35923767 14.24360085, 77.35826874 14.26032066, 77.35926056 14.26933002, 77.35340881 14.27067947, 77.34336853000001 14.27052021, 77.32058716 14.27345085, 77.30748749 14.27383995, 77.29545593 14.27647114, 77.28549957 14.27474976, 77.27958679 14.27608967, 77.28189087 14.29045963, 77.2826767 14.30228043, 77.28114318999999 14.33111095, 77.2733078 14.33175087, 77.26732635 14.32701015, 77.25785064999999 14.32570171, 77.25129699999999 14.32060242, 77.24508667000001 14.31453037, 77.23195647999999 14.31107044, 77.22292328 14.31498146, 77.20979309000001 14.31301022, 77.19635773 14.31429958, 77.17951202 14.32637024, 77.17674255 14.32629013, 77.17188263 14.33023071, 77.16422272 14.33046055, 77.15975951999999 14.33623886, 77.15215302 14.3377409, 77.14644623 14.33219147, 77.14054108000001 14.33611107, 77.13553619 14.33401203, 77.13191986 14.3305912, 77.13262939000001 14.32404995, 77.13092804 14.31381035, 77.12577057 14.30153179, 77.11730957 14.29141045, 77.11192321999999 14.2875309, 77.11054230000001 14.27493, 77.10692596 14.26176071, 77.11551666 14.25681973, 77.1115799 14.24846172, 77.11299896 14.23991966, 77.110466 14.23198032, 77.10994719999999 14.22148037, 77.10507964999999 14.21328163, 77.09522247 14.20948029, 77.08486938 14.20845032, 77.07534027 14.20934963, 77.06761932000001 14.21786022, 77.06022643999999 14.22416019, 77.05532074 14.23230076, 77.04962921000001 14.23954201, 77.04064941 14.2407589, 77.03304291000001 14.24048996, 77.02458953999999 14.23668098, 77.01251221 14.23509121, 77.00411987 14.23156929, 76.99456024 14.23556042, 76.99279022 14.23298931, 76.98937988 14.2364006, 76.98248291 14.23815155, 76.97560883 14.23742008, 76.96971893 14.23521137, 76.96157074 14.23590183, 76.95139313 14.23415184, 76.94346619 14.23631001, 76.93784332 14.24012089, 76.93598938 14.24877167, 76.93363189999999 14.25350094, 76.92582702999999 14.26439953, 76.92485809 14.27218056, 76.93548584 14.27664185, 76.9437561 14.28168106, 76.9487381 14.28676128, 76.95011139 14.29402924, 76.94670105 14.30044937, 76.94293976 14.30537891, 76.93656158 14.30840969, 76.92314911 14.30965042, 76.91680907999999 14.31225967, 76.90615845000001 14.315341, 76.89897156000001 14.31924057, 76.88536071999999 14.33959103, 76.87909698 14.34638977, 76.87861633 14.35139275, 76.88314056 14.39029121, 76.88677979000001 14.39245129, 76.89232635 14.3928709, 76.89663696 14.39447975, 76.90116119 14.3983202, 76.9131012 14.41355228, 76.91896819999999 14.41145039, 76.93678284000001 14.40130997, 76.94156647 14.39954185, 76.94359589 14.40326118, 76.94467926 14.40892029, 76.94432068 14.42523193, 76.94271088000001 14.43984127, 76.94378662 14.44510174, 76.95858765 14.4453907, 76.96437073 14.45174122, 76.97419739 14.47036076, 76.9733963 14.47828102, 76.96909332 14.47908974, 76.95580292 14.47958946, 76.94541168000001 14.48215103, 76.90651703 14.48416138, 76.89427185 14.48075199, 76.88549042 14.4759407, 76.88030243 14.47052956, 76.87020111 14.46844006, 76.86380767999999 14.47467136, 76.86044312 14.48713112, 76.85421753 14.49888039, 76.84393310999999 14.50914955, 76.83207702999999 14.51507092, 76.82842255 14.52224064, 76.82758330999999 14.52305889, 76.81973266999999 14.52033997, 76.81089783 14.5237999, 76.80509186 14.52487087, 76.79972839 14.5277319, 76.79469299 14.54073048, 76.78617096000001 14.55305958, 76.78405762 14.56198025, 76.77815246999999 14.5793314, 76.77628326 14.59033012, 76.77435303 14.59057045, 76.77275084999999 14.58720112, 76.76091003000001 14.59628105, 76.76017761 14.60201073, 76.7629776 14.61192131, 76.76950836 14.65631104, 76.77127838 14.67383957, 76.78108215 14.6904707, 76.78553771999999 14.70709133, 76.79807280999999 14.73459053, 76.79502869 14.74113178, 76.78813934 14.75184059, 76.78642273 14.76191139, 76.78128814999999 14.77433014, 76.78034973 14.77926159, 76.81096649 14.7814312, 76.81671143 14.78249073, 76.81735229 14.78544044, 76.82073212 14.78660965, 76.82641602 14.78698063, 76.83136749000001 14.78411198, 76.83377075 14.78490925, 76.83496857 14.8001318, 76.83721161 14.80414104, 76.8469162 14.80231094, 76.84873962 14.80403137, 76.84960175000001 14.81180954, 76.84854126 14.81425095, 76.8444519 14.81559086, 76.84298706 14.82430172, 76.84026337 14.82807159, 76.84008789000001 14.83004093, 76.84436035 14.83325195, 76.84938812 14.83869934, 76.85411834999999 14.86137199, 76.85167694 14.86252117, 76.85087584999999 14.87285042, 76.84905243 14.87993145, 76.84326172 14.88147163, 76.84377289 14.88642025, 76.846138 14.89033127, 76.86030579 14.89118958, 76.86271667 14.90176964, 76.86389923 14.91174126, 76.86348724 14.91564274, 76.86547852 14.93760014, 76.86367035000001 14.95521069, 76.86445618 14.96401978, 76.84115601000001 14.96117115, 76.83587645999999 14.9590807, 76.83255004999999 14.95348072, 76.82789612000001 14.95100975, 76.82364655000001 14.95361137, 76.82028198 14.95917034, 76.81545258 14.96380997, 76.79688263 14.96292114, 76.77208709999999 14.96864033, 76.76377106 14.96986961, 76.76185608 14.97528076, 76.75863647 14.97946072, 76.75698853 14.98297119, 76.7592392 14.98507023, 76.76235962 14.9894619, 76.76518249999999 14.98906136, 76.76622009 14.99081135, 76.76805878 14.9956398, 76.76953125 15.00058174, 76.77974700999999 15.00588989, 76.78457641999999 15.01667023, 76.78179169000001 15.02332973, 76.78079224 15.03423977, 76.77501678 15.04395962, 76.77112579 15.05409145, 76.77082061999999 15.05828857, 76.77256011999999 15.06511974, 76.77574158 15.06916142, 76.77422333 15.07138062, 76.77636719 15.07329273, 76.7786026 15.0715704, 76.78391266 15.07567024, 76.78224944999999 15.07882023, 76.78423309 15.08078003, 76.78756713999999 15.08043957, 76.79693604000001 15.09076023, 76.81188202 15.08023071, 76.82126617 15.07485199, 76.82943726000001 15.07429123, 76.83740997 15.07246971, 76.84320830999999 15.06615925, 76.86057280999999 15.05671024, 76.86406708 15.05000019, 76.86975098000001 15.0440197, 76.87670135 15.02867889, 76.88868712999999 15.03175068, 76.89620972 15.03188133, 76.90544128000001 15.0292902, 76.91352080999999 15.03095055, 76.9193573 15.02852154, 76.93167114000001 15.02631092, 76.94274901999999 15.02703094, 76.95066833 15.02443123, 76.96679688 15.01316929, 76.98178101000001 15.01036072, 76.98351288000001 15.02042198, 76.99565124999999 15.02368069, 76.99862671 15.02706146, 77.00067902000001 15.02958965, 77.00929259999999 15.02958107, 77.02295685 15.02765083, 77.0374527 15.02757072, 77.04688263 15.029212, 77.04878998 15.02386093, 77.04638672 15.01601791, 77.04100800000001 15.00548172, 77.05092621 15.00428963, 77.06147003 15.00154972, 77.06858826 15.00111008, 77.07881927 15.00000954, 77.08049774 15.00791073, 77.08206939999999 15.02229023, 77.08825684 15.02303791, 77.09078217 15.02772236, 77.10167694 15.02734089, 77.10957336 15.02856922, 77.11161041 15.03812981, 77.11606598 15.04010201, 77.11839294000001 15.05063057, 77.12091064000001 15.05507088, 77.12552642999999 15.06820965, 77.12760925000001 15.09364128, 77.13938904 15.09988117, 77.14771270999999 15.10733032, 77.15403748 15.12052059, 77.15276337 15.13162136, 77.15644836 15.13985062, 77.17224883999999 15.13661194, 77.17719269 15.13685989, 77.18297577 15.14947128, 77.18756866 15.15086079, 77.18992615000001 15.15070057, 77.19258118 15.15300083, 77.19889069 15.15174961, 77.20970154 15.14809036, 77.2098465 15.14596081, 77.21642303 15.14425182, 77.21684265 15.14160061, 77.22370148 15.13909245, 77.23365020999999 15.13744068, 77.24749756 15.13734055, 77.25511169000001 15.13593006, 77.26023102000001 15.1357708, 77.2648468 15.13152027, 77.26669312 15.12403965, 77.27346039 15.12532139, 77.28864288 15.12472153, 77.29376984 15.13686943, 77.29698944 15.14694118, 77.30535125999999 15.14753056, 77.31559753000001 15.16975975, 77.33464813000001 15.16923141, 77.34665680000001 15.17012024, 77.34902954 15.18766022, 77.35119629 15.19071198, 77.35135651 15.19417095, 77.35395813 15.19520187, 77.35565948 15.19930172, 77.36057280999999 15.21564102, 77.36775969999999 15.21472931, 77.38109589 15.21054935, 77.3915863 15.21092129, 77.39996338 15.21208096, 77.40396118 15.21685791, 77.42022704999999 15.21660042, 77.42694855000001 15.21391106, 77.42897797000001 15.20971107, 77.43016815 15.20264053, 77.44732666 15.1989212, 77.44272614 15.20512962, 77.44602202999999 15.20726013, 77.4471817 15.21417141, 77.46375275 15.20809937, 77.47366332999999 15.20333099, 77.47857666 15.20218945, 77.48104094999999 15.20519066, 77.49299621999999 15.20829964, 77.49452972 15.21249962, 77.4992981 15.21453094, 77.52098083 15.21697044, 77.52494049000001 15.21536064, 77.53759003 15.20307064, 77.5433197 15.20042992, 77.55197905999999 15.19866085, 77.56006622 15.19579029, 77.56685638 15.19240093, 77.57624817 15.18188, 77.58168793 15.17814922, 77.59099578999999 15.17579937, 77.60650635 15.17545986, 77.61081695999999 15.1977911, 77.62992096000001 15.19993973, 77.6346817 15.21494961, 77.6379776 15.21541977, 77.64499664 15.21835995, 77.64598083 15.22325134, 77.65629577999999 15.22562122, 77.66333007999999 15.22528172, 77.67019653 15.22338963, 77.67288207999999 15.21924019, 77.67301178 15.21302891, 77.67922211 15.20700073, 77.68382262999999 15.2060709, 77.68541718 15.20259094, 77.69019317999999 15.20090199, 77.69307709 15.19729233, 77.69428253 15.19378185, 77.69193267999999 15.18922997, 77.69000244 15.17628002, 77.69377899 15.17346954, 77.70291901 15.17490959, 77.70662689 15.17824936, 77.71087645999999 15.17232132, 77.71495819 15.16467857, 77.72563934 15.16266918, 77.72689819 15.14246941, 77.74153137 15.13626957, 77.74466705 15.12147236, 77.7681427 15.11590099, 77.76686096 15.1054306, 77.77217102 15.10375977, 77.77587891 15.10232925, 77.78037261999999 15.10117054, 77.78318787000001 15.09843159, 77.78708648999999 15.0973196, 77.79290009 15.10800171, 77.79714966 15.11186028, 77.8045578 15.11608124, 77.80751801 15.11899185, 77.80771636999999 15.12223053, 77.80802917 15.12685013, 77.81221008 15.13383102, 77.81717682 15.13366032, 77.81741332999999 15.13366032, 77.83409119 15.13595104, 77.83579254 15.1238327, 77.83875275 15.12324047, 77.84240723000001 15.12251091, 77.84944152999999 15.12661076, 77.86952972 15.12738991, 77.87435913 15.13632011, 77.88169861 15.16862011, 77.88817596 15.169981, 77.89702606 15.16959095, 77.90751648 15.16650009, 77.91443633999999 15.16351891, 77.91467285 15.16024017, 77.91703033 15.15678024, 77.91834258999999 15.15130997, 77.91564178 15.14527035, 77.91940308 15.14396191, 77.9407959 15.14908791, 77.95175171 15.14997196, 77.96219635 15.14920044, 77.96199799 15.13200092, 77.96988678 15.1307106, 77.98587799000001 15.12961864, 77.99120331 15.1286211, 77.99317169 15.12535954, 78.0032959 15.11694145, 78.01087189 15.11289978, 78.01825714 15.10742092, 78.01853943 15.09581089, 78.01803588999999 15.08798027, 78.01539612000001 15.08133125, 78.00800323 15.0697813, 78.00238037 15.06695175, 77.99585724000001 15.06540012, 77.99312592 15.06552124, 77.98776245000001 15.06832027, 77.98683167 15.06204128, 77.99083709999999 15.05840111, 77.98890686 15.05702019, 77.98700714 15.04408073, 77.98902893 15.03960037, 77.99311829 15.03767014, 77.99841309 15.04473114, 78.00678253 15.0507803, 78.0093689 15.04807186, 78.01037598000001 15.04286194, 78.01243590999999 15.01832008, 78.01690674 15.01194096, 78.02839661 15.0005703, 78.0383606 14.99306011, 78.05454254 14.98766994, 78.08352661000001 14.97404957, 78.08809662 14.96881962, 78.09616088999999 14.96215057, 78.11811066 14.95897102, 78.13395690999999 14.9490118, 78.1370163 14.94085026, 78.13677979000001 14.9380312, 78.13632201999999 14.93281174, 78.12961577999999 14.92887115, 78.11823273 14.92644978, 78.11141205 14.91999054, 78.09223175 14.86551952, 78.09208679 14.85308075, 78.10051727 14.84955025, 78.10440063 14.84913063, 78.10935211 14.84859085, 78.10929871 14.8386507, 78.10379791 14.81857014, 78.09764862 14.81227016, 78.08503723 14.81637001, 78.07929230000001 14.81910992, 78.07520294 14.81379128, 78.07177734 14.80390072, 78.06694794000001 14.79547119, 78.06482697 14.79220009, 78.05928802 14.78369045, 78.05278778 14.77602959, 78.04876709 14.76945019, 78.06259918000001 14.75765991, 78.06890106 14.75082016, 78.07784271 14.74808979, 78.07892609 14.74141026, 78.07679749 14.73381996, 78.06830597 14.72056007, 78.06667328 14.71342182, 78.07361603 14.71275043, 78.08315277 14.71413136, 78.08940124999999 14.71306038, 78.09597778 14.70890045, 78.09838867000001 14.70365143, 78.09926605 14.69519138, 78.10383606000001 14.69491959, 78.10946654999999 14.68682003, 78.11563873 14.68655968, 78.11590576 14.68653965, 78.12319183 14.69015026, 78.13249969 14.68645096, 78.13630676 14.67669106, 78.13259888 14.6612711, 78.12927246 14.65464115, 78.12975311 14.6382103, 78.12721252 14.63370037, 78.12140656 14.62666035, 78.12613678 14.62074089, 78.11987305 14.61718082, 78.10357666 14.62202168, 78.09720612 14.62115097, 78.08975220000001 14.61777115, 78.08683777 14.61223125, 78.08019256999999 14.59447193, 78.07537842000001 14.58485985, 78.07071686 14.57126999, 78.06433868000001 14.56464005, 78.05610657 14.56171131, 78.04741669000001 14.55622101, 78.04595184 14.55114079, 78.04590607 14.54004955, 78.03935242 14.53096962, 78.03032684 14.52963924, 78.02017975 14.53140068, 78.01483154 14.5335207, 77.99234772 14.53211021, 77.99079132 14.53304195, 77.98475646999999 14.53229046, 77.97984314 14.53300953, 77.97685242 14.53824997, 77.97704315 14.54542923, 77.97722625999999 14.55261993, 77.96697998 14.56432056, 77.96234894 14.56818199, 77.95915222000001 14.57608128, 77.95619965 14.57129002, 77.95275879 14.56858063, 77.94750214 14.56602097, 77.93976592999999 14.55931091, 77.94541931000001 14.552351, 77.95501709 14.54834175, 77.96311951 14.53979111, 77.96752167 14.53316116, 77.97197722999999 14.52802086, 77.9678421 14.52296066, 77.96938324 14.51729107, 77.97718048 14.50913239, 77.98391724 14.50146008, 77.98703003 14.49840069, 77.98877716 14.49350071, 77.99227904999999 14.49081039, 78.00615692 14.48091125, 78.01560211 14.47246933, 78.02973938 14.45621014, 78.04335021999999 14.4485817, 78.05371857 14.43940067, 78.10164641999999 14.4008503, 78.13172913 14.37432957, 78.14306641 14.3657217, 78.17008972000001 14.35249996, 78.18454742 14.34742928, 78.19840240000001 14.33928108, 78.20896912000001 14.33453178, 78.21800995 14.32345963, 78.22698975 14.31422043, 78.23745728 14.30696964, 78.24794769 14.30384064, 78.25595856 14.30299091, 78.27828979 14.2965498, 78.28881072999999 14.28999043, 78.30963135 14.28343105, 78.32338715 14.28081036, 78.35634613000001 14.27877045, 78.38474273999999 14.27534008, 78.39402771 14.27301121, 78.41678619 14.27066994, 78.41470337 14.25931072, 78.40483093 14.22749043, 78.40103148999999 14.19897079, 78.40625 14.19384098, 78.41398621 14.19241238, 78.41722107 14.1970396, 78.42473602 14.18960953, 78.42414856000001 14.18138981, 78.41720581 14.16613102, 78.41633606000001 14.15757275, 78.41919708 14.14620018, 78.42372894 14.13865089, 78.44380188 14.12717056, 78.45585632 14.10403061, 78.45558929000001 14.09517002, 78.45278931 14.08734989, 78.44551849 14.0803709, 78.43863678 14.08068085, 78.43785858 14.07243061, 78.44165802000001 14.06666946, 78.44320679 14.05860138, 78.44019317999999 14.04627132, 78.43678284000001 14.03964138, 78.43322754 14.01987171, 78.43374634 14.01382065, 78.44207000999999 14.00783062, 78.45707702999999 14.00458145, 78.46161652000001 14.00172138, 78.45671082 13.9912796, 78.45619202 13.98481178, 78.44738769999999 13.97702026, 78.43105316 13.97156143, 78.42294312 13.97027111, 78.41829681 13.96869183, 78.41368866000001 13.96049118, 78.40753174 13.95371056, 78.39026642 13.94349098, 78.37818909000001 13.9316597, 78.37403107 13.93107033, 78.36707306 13.93344021, 78.36425018 13.93686104, 78.3645401 13.94213963, 78.36274718999999 13.94554043, 78.35679626 13.94199085, 78.33959197999999 13.92648029, 78.32958221 13.92710018, 78.32691955999999 13.91798973, 78.32350922000001 13.91055965, 78.32115173 13.90903091, 78.31307219999999 13.91014957, 78.30406952 13.9062109, 78.29833221 13.90087128, 78.29367827999999 13.89832973, 78.29041290000001 13.89404964, 78.2879715 13.88426113, 78.28443909000001 13.88256073, 78.27928925000001 13.8841114, 78.27406311 13.88686085, 78.2663269 13.8864193, 78.26803588999999 13.88284969, 78.26583862 13.87804127, 78.26573181000001 13.87402058, 78.26438904 13.86926174, 78.26078033 13.86518002, 78.25895690999999 13.85908985, 78.25653839 13.85606956, 78.25611115 13.84980965, 78.25177002 13.84847164, 78.24923706 13.84585094, 78.23660278 13.84190083, 78.23503113 13.83788967, 78.24064636 13.83083057, 78.24501801 13.82378197, 78.24630737 13.81819057, 78.24489594000001 13.8081007, 78.24680327999999 13.79761982, 78.25009918000001 13.79374123, 78.25315094 13.78824997, 78.24804688 13.78262138, 78.23216248 13.77438164, 78.2204361 13.77128029, 78.21347809 13.77261066, 78.19785309 13.77345181, 78.19272614 13.77648067, 78.18003845 13.77857113, 78.15912628 13.77519131, 78.14888000000001 13.77702141, 78.1354599 13.77307129, 78.12586975000001 13.77447987, 78.11823273 13.77690029, 78.11517334 13.78767967, 78.10900116000001 13.79836273, 78.10765839 13.80360031, 78.11725616 13.82177162, 78.11353302000001 13.84089088, 78.10604094999999 13.85354137, 78.09736633 13.85276127, 78.08837891 13.85491943, 78.07491302 13.85491943, 78.07092285 13.87195969, 78.06796265 13.8745203, 78.06034851 13.87678146, 78.05471039 13.87935162, 78.04831695999999 13.88453007, 78.04115295 13.88672924, 78.04270172 13.87337971, 78.04292297000001 13.86378098, 78.04133606000001 13.8580513, 78.03782654 13.85284996, 78.01558685000001 13.85438156, 78.01033783 13.85649014, 78.00477600000001 13.86171055, 77.99149323 13.86241055, 77.98516083 13.86166954, 77.98226929 13.85680199, 77.98123932 13.84879971, 77.97038268999999 13.82664204, 77.96578217 13.82015991, 77.94458007999999 13.81997108, 77.94814301 13.82480145, 77.94805144999999 13.82936096, 77.94571686 13.83980179, 77.94184113 13.87105083, 77.94246674 13.8802309, 77.9495163 13.88447094, 77.97161865 13.88858891, 77.97802734 13.89334965, 77.97466278 13.90533161, 77.97460175000001 13.91225147, 77.97336577999999 13.91988182, 77.97351073999999 13.92422962, 77.97795105 13.93762016, 77.97857666 13.94765091, 77.96643066 13.95055199, 77.96127319 13.9499712, 77.95532227 13.94190025, 77.95426940999999 13.93704987, 77.95075989 13.92792034, 77.9490509 13.92673969, 77.94602202999999 13.92843056, 77.93885803000001 13.92461967, 77.93564606 13.91790962, 77.92973327999999 13.90880966, 77.91980743000001 13.89870167, 77.91160583 13.89724064, 77.90593719 13.89945126, 77.90045166 13.90234089, 77.89570618 13.90771961, 77.88968658 13.9113512, 77.88732147 13.91774082, 77.88786315999999 13.92772198, 77.88698578 13.93118191, 77.86242676000001 13.92680073, 77.85407257 13.9270792, 77.84600067 13.92832088, 77.83011627 13.92715168, 77.82158661 13.93054104, 77.81829071 13.93488121, 77.81423187 13.93100166, 77.80848693999999 13.9225893, 77.80635071 13.91755009, 77.80635834 13.90864086, 77.80737305 13.90322971, 77.81108093 13.89470196, 77.81468964 13.89111042, 77.82099152000001 13.88923168, 77.82504272 13.87990093, 77.82724761999999 13.87160015, 77.81920624 13.86602116, 77.82772064 13.86061954, 77.81080627 13.85211182, 77.80784607 13.8466711, 77.80278015 13.84066963, 77.79453278 13.84095955, 77.78637695 13.83992004, 77.77603911999999 13.8359108, 77.77410125999999 13.83173084, 77.77742766999999 13.82406044, 77.78026581 13.82002068, 77.78044128000001 13.8166914, 77.77848815999999 13.81289196, 77.76921082 13.8085413, 77.75533295 13.80754089, 77.74817657 13.80620956, 77.74102782999999 13.803792, 77.7335968 13.80344105, 77.72841644 13.80173969, 77.71849822999999 13.79272175, 77.71286010999999 1</t>
  </si>
  <si>
    <t>Chittoor</t>
  </si>
  <si>
    <t>POLYGON ((78.46292877 12.63537025, 78.4618988 12.6322794, 78.45907593 12.63152027, 78.46008301000001 12.62045956, 78.45961761 12.61740971, 78.45478058 12.61201954, 78.45140076 12.61575127, 78.44744873 12.61650085, 78.43943787000001 12.61692047, 78.42489624 12.61490059, 78.41834258999999 12.62064171, 78.41233063 12.61831093, 78.40711211999999 12.61752033, 78.39980316 12.6133194, 78.39955902 12.61335087, 78.3975296 12.61359024, 78.38613891999999 12.61387062, 78.37420654 12.61309147, 78.36833953999999 12.61184025, 78.36054993 12.61511135, 78.34835815 12.62364101, 78.33883667000001 12.63190079, 78.32939911 12.6384306, 78.32235718 12.63720036, 78.30876923 12.64999962, 78.29496765 12.65424061, 78.29045868 12.65292072, 78.28885651 12.6565609, 78.28700256 12.65814972, 78.28418732 12.66761971, 78.26722717 12.68743038, 78.26442719000001 12.69184017, 78.23906708 12.69239235, 78.23265839 12.69376087, 78.22744751 12.68928146, 78.22664641999999 12.68014145, 78.22808075 12.67385101, 78.21398926000001 12.67475128, 78.20011139 12.67564201, 78.19683838 12.67859077, 78.1953125 12.67996979, 78.18984985 12.6813097, 78.18946074999999 12.68355083, 78.19877624999999 12.68871117, 78.19934082 12.68997955, 78.19473266999999 12.69526958, 78.19608307 12.69668961, 78.19999695 12.69622135, 78.20324707 12.6990099, 78.20980835 12.69926071, 78.21382140999999 12.70236015, 78.22032928 12.70328999, 78.22722625999999 12.71517181, 78.22886658 12.72020245, 78.21927642999999 12.7470293, 78.21991730000001 12.74962139, 78.22064972 12.75259018, 78.22512054000001 12.75493145, 78.22949982 12.76200962, 78.23542786 12.78757954, 78.24021912000001 12.80314159, 78.24186707 12.8123312, 78.2410965 12.84742069, 78.24465942 12.85110092, 78.24874878 12.8498497, 78.25382233000001 12.8495903, 78.25814819 12.85562992, 78.26262665 12.85659027, 78.27056885 12.8505497, 78.27568817 12.84916019, 78.30310059 12.84720039, 78.30622101 12.85647106, 78.30409241 12.8657608, 78.31105042 12.86537075, 78.32158661 12.86285019, 78.32271575999999 12.86785126, 78.32749176 12.8740406, 78.32271575999999 12.87619019, 78.32141876 12.87165928, 78.31617737000001 12.87220192, 78.31093597 12.8738308, 78.30996704 12.87648201, 78.31328583 12.87977123, 78.31240845000001 12.88330078, 78.31347656 12.88862133, 78.31645966000001 12.89261055, 78.32216644 12.88960075, 78.32718658 12.88923073, 78.33833313 12.90649986, 78.33773041000001 12.91312122, 78.33827209 12.91575146, 78.34398650999999 12.91809177, 78.34041594999999 12.92198944, 78.34076691 12.92492008, 78.34542847 12.92806053, 78.36097717 12.91161919, 78.36868286000001 12.90178013, 78.37834167 12.89519119, 78.38337708 12.89540958, 78.38508606000001 12.89625072, 78.38839722 12.90552044, 78.39953613 12.89620113, 78.40291594999999 12.89132118, 78.41152954 12.89089966, 78.41734314 12.88903141, 78.42465973 12.89341068, 78.42489624 12.89817047, 78.42640686 12.90206146, 78.43582916 12.90067005, 78.43570708999999 12.88885975, 78.43830109 12.88624096, 78.43849182 12.87974072, 78.44644165 12.87473202, 78.45266724 12.86549187, 78.45211792000001 12.85572147, 78.45423889 12.85316181, 78.45694733000001 12.8660593, 78.45833588000001 12.87972069, 78.45613098 12.89275265, 78.4490509 12.8966589, 78.44290161000001 12.90411186, 78.4412384 12.90563202, 78.43447113000001 12.90827084, 78.4259491 12.91713047, 78.42135620000001 12.92352962, 78.42035675 12.92895889, 78.42328644 12.93379974, 78.42459106 12.93820953, 78.41977692 12.94668198, 78.42057800000001 12.94764996, 78.42735291 12.95053101, 78.42384337999999 12.95440102, 78.42282104 12.95773125, 78.42191314999999 12.96274853, 78.4226532 12.96860027, 78.42565155 12.96977139, 78.43358612 12.96877956, 78.45790100000001 12.96324158, 78.45759583 12.97066021, 78.45939636 12.97575188, 78.46142578 12.97912025, 78.45542145 12.99009037, 78.45231628000001 13.00376034, 78.45263672 13.00858116, 78.45036315999999 13.01487064, 78.44991302 13.0258112, 78.4506073 13.0282402, 78.45157623 13.03153229, 78.45500946 13.03259087, 78.46105194 13.03201008, 78.46472168 13.03489971, 78.46704865 13.04137135, 78.47107697 13.04385853, 78.47738647 13.04322147, 78.48108673 13.04438972, 78.48750305 13.04939079, 78.48792267 13.04972076, 78.50457763999999 13.05276203, 78.50479889 13.05937958, 78.4985733 13.06979084, 78.49958038 13.07582188, 78.50192260999999 13.08166122, 78.50681305000001 13.08419132, 78.5138092 13.08468056, 78.51480865000001 13.09111023, 78.52796173 13.09735966, 78.52237701 13.09966183, 78.51619719999999 13.10081959, 78.51113891999999 13.10632992, 78.50869751 13.11326981, 78.50875092 13.11958981, 78.51291655999999 13.12023067, 78.52143097 13.12905121, 78.53544617 13.13074017, 78.53669739 13.13693047, 78.53269958 13.14209175, 78.53369904 13.14610958, 78.53878021 13.15157127, 78.54685974 13.15343094, 78.55805968999999 13.15234184, 78.56125641 13.15570068, 78.56536865 13.15681076, 78.56907654 13.1564827, 78.56568145999999 13.17175102, 78.56472778 13.17404079, 78.56333923 13.17740059, 78.55940246999999 13.17980099, 78.55647277999999 13.179842, 78.55349731 13.17987061, 78.54688263 13.17862034, 78.54247284 13.18017006, 78.54094696 13.18725109, 78.5532608 13.18924141, 78.5583725 13.19218063, 78.56012726 13.19820023, 78.56588745000001 13.20088959, 78.56867981000001 13.20426273, 78.56433105000001 13.20805073, 78.55719757 13.21202087, 78.55887604 13.22713089, 78.55941009999999 13.23038197, 78.55989074999999 13.23337173, 78.56321715999999 13.23841095, 78.56854248 13.24353027, 78.57215118000001 13.24860096, 78.57746887 13.26204967, 78.57611084 13.2671299, 78.56716919 13.27177143, 78.56443787000001 13.28341007, 78.56156158 13.28803921, 78.56009674000001 13.29334927, 78.55565643 13.29942989, 78.55413818 13.2983017, 78.55323029 13.28462029, 78.55060577 13.27602959, 78.54717255 13.27267075, 78.54361725 13.27323246, 78.53557587 13.27608013, 78.53327179 13.27600098, 78.52876282 13.27586174, 78.52561951 13.26929092, 78.52377319 13.26062107, 78.52229309000001 13.25811195, 78.52079773 13.25559139, 78.51550293 13.2571497, 78.51197052000001 13.25995064, 78.50833129999999 13.26947117, 78.50392914 13.27245045, 78.50115967000001 13.27721119, 78.49521636999999 13.279212, 78.48352814 13.28808022, 78.47255706999999 13.29113197, 78.4701767 13.29390144, 78.47174835 13.30792046, 78.46640015 13.31012154, 78.46053314 13.30792046, 78.45417786 13.30414963, 78.44790648999999 13.30281925, 78.44507599000001 13.30139923, 78.44130706999999 13.29950142, 78.43785858 13.29876041, 78.43598175 13.29835033, 78.43031311 13.3078289, 78.42906952 13.31711197, 78.42682648 13.31807995, 78.42446898999999 13.31910133, 78.42077637 13.3190918, 78.41526030999999 13.31713009, 78.40706634999999 13.31009197, 78.40206146 13.30737972, 78.39125061 13.30370998, 78.38291168000001 13.3140707, 78.37914275999999 13.31687927, 78.37512207 13.31859112, 78.36699677 13.32003975, 78.36791229000001 13.3284893, 78.37129211 13.33240891, 78.37754059 13.33131981, 78.37538910000001 13.32640171, 78.37899016999999 13.32452106, 78.38456726 13.32354069, 78.38838959 13.31845188, 78.39125061 13.32371044, 78.39523315 13.32256985, 78.39737701 13.33233166, 78.39253235 13.33554077, 78.38491058 13.33820057, 78.38366698999999 13.34235096, 78.37477112000001 13.3464098, 78.36818694999999 13.34831142, 78.3640213 13.34830189, 78.36051178 13.34696198, 78.35839844 13.34684086, 78.35640717 13.34671974, 78.35515594 13.35507107, 78.35981750000001 13.36432171, 78.36444855000001 13.37049103, 78.36871338 13.37981129, 78.37127685999999 13.39100075, 78.37127685999999 13.3971796, 78.36946106000001 13.40894985, 78.3673172 13.41500092, 78.36531067 13.42439079, 78.36702728 13.4312706, 78.36463165000001 13.43685055, 78.36416626 13.43791103, 78.36419678 13.44561195, 78.36255645999999 13.45207119, 78.3635788 13.45924091, 78.36728668000001 13.46685123, 78.3674469 13.48197079, 78.36828613 13.48976994, 78.36728668000001 13.49517155, 78.36958313 13.49993038, 78.37419128000001 13.50551033, 78.37309265 13.5122509, 78.38546753 13.53166962, 78.38600922000001 13.54395199, 78.39775847999999 13.56619167, 78.39389801 13.57065201, 78.39076233 13.5781002, 78.38031769 13.58130932, 78.36709595000001 13.58030033, 78.36139679 13.57887268, 78.34366608000001 13.57778072, 78.3228302 13.58299065, 78.31247711 13.58350182, 78.2918396 13.57882023, 78.28058624000001 13.577672, 78.26539612000001 13.57822132, 78.25827026 13.57530975, 78.24967957 13.57430077, 78.23655701 13.58449078, 78.22769165 13.58722115, 78.22261047000001 13.57709026, 78.21840668 13.57800198, 78.21479033999999 13.58010101, 78.20849609 13.58188057, 78.20240020999999 13.56796932, 78.19583892999999 13.56068134, 78.18900299000001 13.55638027, 78.18327332 13.55638027, 78.18161010999999 13.5591507, 78.18012238 13.56417179, 78.18105316 13.5737009, 78.17946625 13.57894135, 78.18856812 13.58840179, 78.19374084 13.59490204, 78.19536591000001 13.6015501, 78.19393921 13.61615944, 78.18583679 13.62117958, 78.16555786000001 13.62097073, 78.16053771999999 13.62343025, 78.15899657999999 13.64517117, 78.15576172 13.64871025, 78.14617157000001 13.64966011, 78.12908935999999 13.64826965, 78.12322998 13.64890099, 78.11589050000001 13.64563084, 78.10736084 13.64709187, 78.09390259 13.6402607, 78.09060669 13.63300037, 78.08634949 13.63350105, 78.08072661999999 13.63534069, 78.07965851 13.64454174, 78.07998657 13.65038967, 78.07280731 13.65517139, 78.06585693 13.6644907, 78.05834197999999 13.66697025, 78.06092072 13.6717701, 78.06408691 13.67455959, 78.06537628 13.68006039, 78.06260681000001 13.68560028, 78.0640564 13.68817997, 78.08515167 13.68063164, 78.09986877 13.68256187, 78.10537720000001 13.68440056, 78.10721588 13.69835186, 78.10988617 13.70395184, 78.10938263 13.71023083, 78.10550689999999 13.71463203, 78.10044098 13.71801186, 78.09738922 13.72315121, 78.09327698 13.72762108, 78.08492278999999 13.7334919, 78.08927155000001 13.74304962, 78.09532166 13.75028038, 78.10119629 13.75298977, 78.10649872 13.75679111, 78.11100768999999 13.76175117, 78.11823273 13.77690029, 78.12586975000001 13.77447987, 78.1354599 13.77307129, 78.14888000000001 13.77702141, 78.15912628 13.77519131, 78.18003845 13.77857113, 78.19272614 13.77648067, 78.19785309 13.77345181, 78.21347809 13.77261066, 78.2204361 13.77128029, 78.23216248 13.77438164, 78.24804688 13.78262138, 78.25315094 13.78824997, 78.25009918000001 13.79374123, 78.24680327999999 13.79761982, 78.24489594000001 13.8081007, 78.24630737 13.81819057, 78.24501801 13.82378197, 78.24064636 13.83083057, 78.23503113 13.83788967, 78.23660278 13.84190083, 78.24923706 13.84585094, 78.25177002 13.84847164, 78.25611115 13.84980965, 78.25653839 13.85606956, 78.25895690999999 13.85908985, 78.26078033 13.86518002, 78.26438904 13.86926174, 78.26573181000001 13.87402058, 78.26583862 13.87804127, 78.26803588999999 13.88284969, 78.2663269 13.8864193, 78.27406311 13.88686085, 78.27928925000001 13.8841114, 78.28443909000001 13.88256073, 78.2879715 13.88426113, 78.29041290000001 13.89404964, 78.29367827999999 13.89832973, 78.29833221 13.90087128, 78.30406952 13.9062109, 78.31307219999999 13.91014957, 78.32115173 13.90903091, 78.32350922000001 13.91055965, 78.32691955999999 13.91798973, 78.32958221 13.92710018, 78.33959197999999 13.92648029, 78.35679626 13.94199085, 78.36274718999999 13.94554043, 78.3645401 13.94213963, 78.36425018 13.93686104, 78.36707306 13.93344021, 78.37403107 13.93107033, 78.37818909000001 13.9316597, 78.39026642 13.94349098, 78.40753174 13.95371056, 78.41368866000001 13.96049118, 78.41829681 13.96869183, 78.42294312 13.97027111, 78.43105316 13.97156143, 78.44738769999999 13.97702026, 78.45619202 13.98481178, 78.45867920000001 13.98121071, 78.46227263999999 13.97790241, 78.46456909 13.97264957, 78.45990753 13.95892143, 78.46032715 13.94989109, 78.46411895999999 13.94330025, 78.47611237 13.93680191, 78.48207855 13.93007183, 78.48639679 13.92945194, 78.49104309000001 13.9353199, 78.49455261 13.94436169, 78.49888611 13.9503603, 78.50924683 13.95591927, 78.51220703 13.96271992, 78.53119658999999 13.97430134, 78.53636169000001 13.9809103, 78.55584717000001 13.9792099, 78.56162261999999 13.97598934, 78.56758118 13.97432137, 78.57388306 13.97362137, 78.57103729000001 13.96509075, 78.56727600000001 13.9590416, 78.56241608000001 13.95318031, 78.58074188000001 13.94730186, 78.58883667000001 13.94864178, 78.58612060999999 13.94046021, 78.58065033 13.91834068, 78.57878113 13.90812969, 78.57859039 13.90118122, 78.58785248 13.90130043, 78.59834290000001 13.90131092, 78.61592102 13.89647007, 78.62576294 13.89695072, 78.62760925000001 13.89319992, 78.64335632 13.89802933, 78.64697266 13.89649963, 78.64628601 13.88927078, 78.63445282000001 13.87820053, 78.63407135 13.87033081, 78.63197327 13.86419964, 78.63506317 13.85838127, 78.64817047 13.85818958, 78.66256713999999 13.85912037, 78.67719269 13.86046886, 78.68863678 13.86259079, 78.69600677 13.86641979, 78.69732666 13.87491035, 78.70522308 13.87763119, 78.71405029 13.87639999, 78.72170258 13.87104034, 78.72870636 13.86442089, 78.73140717 13.85985088, 78.73555756 13.85792065, 78.74073029 13.84856129, 78.74101257 13.84357166, 78.74275208 13.8366003, 78.74842072 13.82719135, 78.75646973000001 13.81931019, 78.76209258999999 13.81781101, 78.76876068 13.81757069, 78.77371216 13.82015991, 78.77397156000001 13.82738972, 78.77826691 13.83974934, 78.77645111 13.84878159, 78.77281189 13.85444069, 78.77391052 13.85690022, 78.78939056 13.86885166, 78.80020141999999 13.87127018, 78.84918213 13.87669182, 78.85946654999999 13.88370037, 78.87227631 13.88694954, 78.89016724 13.88519955, 78.91374207 13.8872509, 78.92610931 13.88589954, 78.93031311 13.87683105, 78.94036865 13.87415981, 78.95053101000001 13.87619114, 78.96331787 13.87647057, 78.97042847 13.87753105, 78.97413634999999 13.87895966, 78.97885895 13.88903141, 78.98069 13.8982296, 78.9836731 13.89881992, 78.98934937 13.89807034, 78.99577332 13.89687061, 78.99919891 13.89288139, 79.01631927 13.88599968, 79.01757050000001 13.877882, 79.02008057 13.87653923, 79.03553771999999 13.87330055, 79.04902649 13.86885166, 79.05535125999999 13.86782169, 79.06211853000001 13.86850071, 79.07019043 13.86705112, 79.07647704999999 13.86423016, 79.08087921000001 13.85803032, 79.09021758999999 13.83760929, 79.09964752 13.83654022, 79.11138916 13.8373518, 79.12149811 13.8403511, 79.1397171 13.84926033, 79.14337157999999 13.84484959, 79.17395782 13.82191086, 79.20173645 13.80344105, 79.2071991 13.79889107, 79.20105743000001 13.7954998, 79.19126892 13.79417133, 79.18344879 13.78780079, 79.18093109 13.78214169, 79.18470764 13.77918053, 79.18974304 13.77211189, 79.20556641 13.76109886, 79.20983124 13.75525093, 79.21231079 13.75011063, 79.21595001 13.74565125, 79.22189331 13.74242973, 79.22637939000001 13.74147129, 79.23426818999999 13.74792957, 79.24627685999999 13.74702072, 79.27713013 13.74837017, 79.28385161999999 13.74623203, 79.28946686 13.73497105, 79.29392242 13.71894169, 79.30000305 13.71222019, 79.34117126 13.72991085, 79.37052917 13.74487972, 79.37760925000001 13.74763107, 79.38417053000001 13.74687004, 79.40007782000001 13.74807072, 79.40789032000001 13.74954128, 79.41068267999999 13.75813103, 79.41127777 13.76869965, 79.41570282000001 13.77147102, 79.42739105 13.76820087, 79.43888092 13.76721096, 79.44506072999999 13.76950169, 79.450737 13.77375031, 79.4565506 13.7802906, 79.46092987 13.7835207, 79.45514679 13.78541946, 79.44909668 13.78956985, 79.44245911 13.81572056, 79.43843842 13.82709122, 79.42701721 13.84847164, 79.42424774 13.85756969, 79.42568970000001 13.86630058, 79.4332428 13.8777113, 79.43959045 13.88052082, 79.4629364 13.88492203, 79.46697998 13.89453125, 79.46996307000001 13.89852238, 79.49178314 13.89799976, 79.51838684000001 13.90196991, 79.53160095 13.90194035, 79.54289246 13.9005003, 79.57769775 13.9071207, 79.58586121 13.90312099, 79.58599091000001 13.88788891, 79.58486176 13.87791061, 79.58692169 13.87634087, 79.59736633 13.87415123, 79.61109161 13.87308025, 79.61444855000001 13.86430931, 79.61583709999999 13.85797119, 79.6137085 13.8518486, 79.60919952 13.84764194, 79.60424805 13.84604168, 79.60009766 13.84245014, 79.60410309 13.83705997, 79.61567688 13.82986927, 79.62325287 13.83134174, 79.63371277 13.82743073, 79.64434814000001 13.82454109, 79.65886688000001 13.82271957, 79.66036224 13.82972145, 79.66062927 13.84585953, 79.66313934 13.85537148, 79.66413116 13.86489964, 79.66168213 13.87049961, 79.66024016999999 13.8776989, 79.66342926 13.88870144, 79.66657257 13.89595985, 79.67038727000001 13.91119957, 79.67405701 13.90915108, 79.68125916 13.90268993, 79.69856262 13.89640045, 79.71459960999999 13.89358044, 79.71994019 13.88955116, 79.72225951999999 13.87740993, 79.71862793 13.85509014, 79.72168732 13.84729099, 79.73330688 13.84302044, 79.75221252 13.83837128, 79.76017761 13.83754063, 79.76390839 13.84456062, 79.76576233 13.85104275, 79.7722168 13.85113144, 79.77696991000001 13.86079025, 79.77462006 13.86668015, 79.77641296 13.8781004, 79.77667236000001 13.88448048, 79.77539063 13.89028931, 79.77865601000001 13.89847088, 79.79054259999999 13.9089098, 79.79602051000001 13.9114809, 79.80024718999999 13.91224194, 79.80322266 13.89708996, 79.80635071 13.89245033, 79.81356049 13.88783932, 79.81619263 13.88245964, 79.81793976 13.87301064, 79.82183838 13.87009239, 79.82591248 13.86281013, 79.82511902 13.85522938, 79.82643127 13.84935093, 79.83096313 13.84344196, 79.83490753 13.84150028, 79.841362 13.84624958, 79.84626007 13.85343075, 79.85012054000001 13.85752201, 79.85909271 13.85632133, 79.86608887 13.85319042, 79.87130737 13.84285069, 79.87320708999999 13.83545971, 79.87117766999999 13.82941055, 79.86965179000001 13.81907082, 79.86960602000001 13.81092072, 79.86763763 13.79232121, 79.86535644999999 13.78367138, 79.86474609 13.77138042, 79.86131287000001 13.76371098, 79.85621643 13.7599802, 79.85154724 13.7572813, 79.84755706999999 13.75778008, 79.84375 13.75685024, 79.84102631 13.75487041, 79.84039307 13.74672031, 79.84651184000001 13.74337196, 79.84970093 13.73666191, 79.84879303 13.72966003, 79.8527832 13.72513199, 79.85526276 13.7188406, 79.85439301 13.70782185, 79.85621643 13.7010603, 79.85948181000001 13.6951704, 79.86856079 13.6928196, 79.87407684 13.68936062, 79.88162994 13.68847179, 79.89430237000001 13.68883038, 79.89827728 13.69145107, 79.9072113 13.69182014, 79.93711089999999 13.6951313, 79.9465332 13.69427013, 79.94809723 13.68776131, 79.9566803 13.68184185, 79.96177673 13.67736053, 79.96240997 13.67534161, 79.95706939999999 13.66644192, 79.95147704999999 13.66075993, 79.9490509 13.65384007, 79.95630645999999 13.63972092, 79.96103668000001 13.63364029, 79.96868895999999 13.63182163, 79.97865295 13.63469124, 79.98779297 13.63131142, 79.98960114 13.6303606, 79.9912262 13.62462044, 79.99215698 13.61133003, 79.99382782000001 13.60678959, 79.99958038 13.59998035, 80.00016785 13.5957613, 80.00572968 13.59597969, 80.00679015999999 13.58798027, 80.0042572 13.58331013, 80.01246643 13.58330059, 80.01187134 13.56470108, 80.02599334999999 13.56610012, 80.02915955 13.56436157, 80.03024292000001 13.56277084, 80.03423309 13.56251144, 80.03975677 13.54550171, 80.03415680000001 13.54200077, 80.02861023 13.54030991, 80.0295105 13.52359009, 80.01754760999999 13.52513123, 80.01449585 13.52849007, 80.00771331999999 13.53237247, 79.99413300000001 13.52960014, 79.98967743 13.5267601, 79.98928069999999 13.51900005, 79.98973846 13.51300144, 79.99017334 13.51009083, 80.00039673000001 13.51237202, 80.00623322 13.51506233, 80.00842285 13.50830173, 80.01361847 13.50391197, 80.01908874999999 13.50166035, 80.0256424 13.5039711, 80.03275299000001 13.50183964, 80.03697968 13.49935055, 80.0371933 13.49282169, 80.03604126 13.4844799, 80.02481842 13.48670006, 80.01885222999999 13.48637199, 80.00589752 13.48777103, 80.00440216 13.47826004, 79.99537659000001 13.45945072, 79.9907608 13.45921993, 79.99056244000001 13.46205997, 79.98747253000001 13.46191025, 79.96826935 13.45643139, 79.96186066 13.45127964, 79.96218872 13.44413853, 79.96306610000001 13.44057274, 79.96102141999999 13.42766094, 79.96322632 13.41791058, 79.95848083 13.41285133, 79.95085143999999 13.40812016, 79.94426727 13.41078186, 79.93595123 13.40957165, 79.93247986 13.40437126, 79.93557739000001 13.39059067, 79.93562317 13.38484955, 79.95028687 13.38197136, 79.95358276 13.37411118, 79.94803619 13.36722088, 79.93974304 13.36910057, 79.94064331 13.36098099, 79.93998718 13.35811138, 79.9287262 13.34353065, 79.92550659 13.33594036, 79.91713715 13.34103966, 79.91068267999999 13.34370041, 79.90628814999999 13.33905125, 79.903862 13.33327103, 79.89736176 13.32948971, 79.89179230000001 13.32461929, 79.88607788 13.32129192, 79.88015747 13.32043934, 79.87496185000001 13.31740093, 79.87055205999999 13.31175995, 79.86519623 13.31072998, 79.85885620000001 13.31374073, 79.85568237 13.30814075, 79.85116576999999 13.3034296, 79.83905792 13.30334091, 79.8367691 13.30299854, 79.83059692 13.30206013, 79.82404327 13.30231953, 79.80848693999999 13.30508041, 79.80029297 13.30432129, 79.7950058 13.29857063, 79.79226685 13.29164028, 79.78727722000001 13.28462029, 79.77980042 13.28207016, 79.77422333 13.28513145, 79.76835632 13.28962994, 79.75405884 13.30278969, 79.75055695 13.29881001, 79.74975585999999 13.29088116, 79.74614716000001 13.28000069, 79.74149323 13.27666187, 79.72963715 13.27507973, 79.72129059 13.27223969, 79.72177886999999 13.26573086, 79.73938751 13.25443077, 79.74558258 13.24821091, 79.7527771 13.24376011, 79.77539063 13.23411942, 79.78325653 13.22816181, 79.78489685 13.22348022, 79.78325653 13.21791935, 79.77733612 13.2171917, 79.7735672 13.21751976, 79.76716614 13.21333981, 79.76333618 13.20885086, 79.75772095000001 13.20557117, 79.75183105000001 13.20477962, 79.74437714 13.194911, 79.73826599 13.19825935, 79.73750305 13.20552063, 79.73368073 13.21023178, 79.73252869 13.21496105, 79.72651672000001 13.21738052, 79.72283173 13.22185135, 79.71856689000001 13.2225914, 79.71570586999999 13.21440029, 79.71142578 13.21047974, 79.70568848000001 13.20923138, 79.69963837 13.20268059, 79.69243622 13.20753098, 79.68875122 13.20740986, 79.68943787000001 13.21125031, 79.69574738 13.2237606, 79.69603729000001 13.23389053, 79.69193267999999 13.23852921, 79.68456268 13.23384953, 79.68068694999999 13.22837067, 79.67331695999999 13.22949028, 79.67111206 13.23584175, 79.67376709 13.24702072, 79.68430327999999 13.25667953, 79.68161010999999 13.26555061, 79.67932129 13.26933193, 79.66853333 13.28193092, 79.66590118000001 13.27327919, 79.66256713999999 13.26814175, 79.65740203999999 13.2684803, 79.65338135 13.27456856, 79.64862823 13.2733593, 79.64376831 13.2733593, 79.63848114 13.2761898, 79.63250732 13.2735424, 79.63072205 13.26815987, 79.62956238 13.26086044, 79.62431334999999 13.26202011, 79.62075806 13.25895023, 79.61519623 13.26045036, 79.61075592 13.26459122, 79.60510254 13.26736069, 79.60114288 13.26772976, 79.59485626 13.26304245, 79.58867644999999 13.26041126, 79.58644867 13.25348091, 79.58541870000001 13.24710083, 79.58026123 13.24537086, 79.570961 13.2473793, 79.56537628 13.24940109, 79.55478668000001 13.25918102, 79.54872894 13.26712132, 79.54634093999999 13.27404976, 79.54144287 13.27893162, 79.53922272 13.28975964, 79.53887177 13.30092144, 79.53578186 13.31107044, 79.52271270999999 13.31593132, 79.50953674 13.31470013, 79.49781036 13.31482124, 79.48722839 13.31655121, 79.47927856 13.32145977, 79.45464325 13.32432079, 79.42887878000001 13.32356167, 79.41732025 13.32195854, 79.40139771 13.31575108, 79.37460326999999 13.30303955, 79.38562775 13.29470062, 79.39897919000001 13.28915119, 79.40542603 13.28541088, 79.42177581999999 13.28666019, 79.42502594 13.2813406, 79.41837311 13.27458954, 79.41799164 13.26906109, 79.41902161 13.2663393, 79.41230011 13.25751019, 79.40866852000001 13.24674129, 79.407341 13.23766136, 79.40968323 13.22815037, 79.40865325999999 13.21959019, 79.41084290000001 13.21216202, 79.41699982 13.21220112, 79.41816711 13.21846199, 79.42690277 13.22274017, 79.43609619 13.2298317, 79.44245911 13.22918034, 79.4454422 13.2217207, 79.44550323 13.21677113, 79.42163085999999 13.20853138, 79.42315674 13.2038002, 79.42315674 13.19891071, 79.42156982 13.19318104, 79.42378998 13.1874609, 79.42059326 13.18446159, 79.41329193 13.18584919, 79.39791870000001 13.18642235, 79.39256287000001 13.18446159, 79.38437653 13.18472099, 79.37835693 13.18243122, 79.3690033 13.17626095, 79.37078094 13.16858959, 79.36717224 13.16558075, 79.36493683 13.16037083, 79.36120605000001 13.15604115, 79.35472107 13.16133976, 79.34777069 13.16301918, 79.34709167 13.15395069, 79.34783935999999 13.14381981, 79.34686279 13.14015102, 79.34674835 13.13486099, 79.35457611 13.12977123, 79.35009766 13.12545013, 79.34435272 13.12356091, 79.33779144 13.12317085, 79.33531952 13.12751007, 79.33068848000001 13.12123108, 79.31672668 13.11936855, 79.31239318999999 13.11376953, 79.30973053 13.10690022, 79.31002808 13.0999403, 79.30793762 13.09691143, 79.29747009 13.0973711, 79.29876709 13.11483192, 79.2881012 13.11828041, 79.28495026 13.12285042, 79.27751923 13.11972046, 79.27384949 13.12090111, 79.27266693 13.12666035, 79.27128601 13.13806057, 79.26741027999999 13.14120102, 79.26120758 13.14074993, 79.25646973000001 13.13654041, 79.25267029 13.14129925, 79.25137329 13.14619923, 79.2472229 13.14808178, 79.24423981 13.14115143, 79.24333953999999 13.13335037, 79.23670197 13.1267519, 79.23304749 13.12769985, 79.22635651 13.13461018, 79.21832275 13.13555145, 79.21466064000001 13.12767029, 79.21826935 13.12043095, 79.22244263 13.11600971, 79.21827698 13.1103096, 79.21827698 13.10394192, 79.2142868 13.0968399, 79.20744324 13.09144115, 79.20220947 13.09029007, 79.19332123 13.08969021, 79.18891907 13.08461857, 79.18699646 13.07705021, 79.18350220000001 13.07294083, 79.18065643 13.06704044, 79.17910003999999 13.060112, 79.16942596 13.05300999, 79.17473602 13.04967976, 79.17227173000001 13.04372025, 79.17653656 13.03827095, 79.17697144 13.03337955, 79.17662048 13.0297699, 79.1743927 13.02525043, 79.17310333 13.01928139, 79.17059326 13.01568031, 79.16120148 13.01179886, 79.15270233 13.00729275, 79.14163207999999 13.00981998, 79.13114929 13.01676273, 79.11927032 13.02256966, 79.10437775 13.02422047, 79.08278656 13.0124712, 79.06906891 13.01415062, 79.06057739000001 13.02083969, 79.05397797000001 13.02816105, 79.05326843 13.03799057, 79.04389191 13.04372025, 79.03353882 13.04566002, 79.02588654 13.04957962, 79.02281952 13.05640125, 79.01142883 13.05782986, 79.00036621 13.05788136, 78.99523926000001 13.06304073, 78.98825073 13.07265186, 78.98174286 13.07619953, 78.97959136999999 13.07651043, 78.97167969 13.07511997, 78.96465302 13.07279968, 78.9629364 13.07155991, 78.95918274 13.06544018, 78.95509337999999 13.06492996, 78.95001221 13.06608963, 78.94584656000001 13.06350994, 78.93663788000001 13.06997108, 78.93007660000001 13.06602192, 78.91438293 13.06776142, 78.91204071 13.06328201, 78.91084290000001 13.05610085, 78.90867615000001 13.05045986, 78.90091705 13.05210114, 78.89346313 13.03509235, 78.89839935000001 13.0316906, 78.90439606 13.03105068, 78.91739655000001 13.03254986, 78.92043304000001 13.02862072, 78.92745972 13.02346134, 78.9286499 13.021451, 78.92463684000001 13.01864147, 78.92299652 13.02176094, 78.9159317 13.02306175, 78.89010620000001 13.01982975, 78.88191986 13.01976204, 78.87937164 13.02550125, 78.88088989000001 13.04428101, 78.88040924000001 13.06960201, 78.88352202999999 13.08198929, 78.8760376 13.08615971, 78.87032318 13.08692074, 78.86473846 13.08468056, 78.86068726000001 13.0795002, 78.85835265999999 13.07106972, 78.84393310999999 13.0714798, 78.83226775999999 13.06959057, 78.81342316 13.0746479, 78.80809021 13.07793045, 78.80087279999999 13.07553005, 78.79418182000001 13.06975937, 78.78659058 13.06215191, 78.7830658 13.05637169, 78.77752685999999 13.05315971, 78.7544632 13.04698181, 78.74601746 13.0454092, 78.73951721 13.04549122, 78.73217773 13.05040264, 78.72550201 13.05278015, 78.70244597999999 13.05615139, 78.7012558 13.04426003, 78.69597625999999 13.01252079, 78.6937561 13.00439167, 78.67935944 13.00897026, 78.66861725 13.01105976, 78.65110779 13.01793194, 78.64895629999999 13.0163517, 78.64505004999999 13.00731087, 78.641716 13.00161076, 78.63733673 12.99684143, 78.62837982000001 12.9897213, 78.62049866 12.98252106, 78.61366271999999 12.97889042, 78.62024689 12.97391033, 78.63791655999999 12.9544096, 78.62899779999999 12.95311069, 78.63566589 12.93834019, 78.64671326 12.9190197, 78.63746643 12.91588116, 78.63073730000001 12.91597939, 78.62770080999999 12.91792107, 78.62570952999999 12.91918182, 78.62477112000001 12.91418076, 78.61965179000001 12.90207195, 78.61554717999999 12.89321995, 78.61222839 12.88856125, 78.60597229 12.87369919, 78.60462189 12.86600018, 78.60443115 12.8574419, 78.59900665000001 12.84947014, 78.59156799 12.83854961, 78.59229279 12.83677006, 78.59379577999999 12.83300114, 78.59562683 12.81548977, 78.59767151 12.81107998, 78.58819579999999 12.80478001, 78.59060669 12.7979002, 78.58976746 12.79244995, 78.58251953 12.78532124, 78.58290863000001 12.77622032, 78.58193970000001 12.77077103, 78.58007050000001 12.76724052, 78.57765961 12.76585007, 78.56572722999999 12.75901127, 78.56684875000001 12.75214958, 78.56157684 12.75257015, 78.5581131 12.7516489, 78.55406189 12.74606991, 78.55091858 12.74680996, 78.54663085999999 12.74560928, 78.54554749 12.74391079, 78.55030823 12.73876095, 78.54564667 12.72861195, 78.55088806000001 12.72622967, 78.55393219 12.72606087, 78.55224609 12.72039127, 78.54824829 12.71498013, 78.54550934 12.70738125, 78.54931641 12.70070076, 78.55224609 12.6970911, 78.55195618 12.69433975, 78.54801178 12.69536972, 78.54509735000001 12.6926012, 78.54773711999999 12.68911171, 78.54767609 12.68559074, 78.54467773 12.68443966, 78.54371643 12.68460083, 78.54135895 12.68501186, 78.53978729000001 12.68422127, 78.53127289 12.67993164, 78.52774811 12.67900181, 78.52436829 12.67969036, 78.52015686 12.6870079, 78.51853943 12.69237995, 78.52085876 12.6971817, 78.52561188 12.69474983, 78.52745819 12.69730091, 78.52641296 12.70123005, 78.51597595 12.70352077, 78.51616669000001 12.7062397, 78.51618958 12.70640087, 78.51474761999999 12.70698929, 78.51230621000001 12.70800972, 78.51094055 12.72172165, 78.5093689 12.71979141, 78.50740814 12.7130909, 78.50356293 12.71337128, 78.50315857 12.71809959, 78.50180054 12.72150993, 78.49710082999999 12.72411919, 78.49431610000001 12.73037148, 78.48886108000001 12.7319603, 78.48435211 12.73478127, 78.47966003000001 12.73001957, 78.48441314999999 12.72305012, 78.49146270999999 12.71706963, 78.49362945999999 12.71116924, 78.5090332 12.7049017, 78.51051330999999 12.70176983, 78.5098114 12.69878006, 78.50459290000001 12.69800091, 78.50389099 12.6933012, 78.49978638 12.69685173, 78.49788666000001 12.69851112, 78.49492644999999 12.70372963, 78.49340057000001 12.70347023, 78.49413300000001 12.69794083, 78.49301147 12.69369984, 78.49090576 12.69329166, 78.48754882999999 12.69262886, 78.48631287000001 12.69051075, 78.48956299 12.68660927, 78.49357605 12.68575001, 78.49340057000001 12.68103027, 78.49740601000001 12.67924976, 78.49711609000001 12.67648983, 78.4940567 12.67470074, 78.49344635 12.66959095, 78.48855591 12.66334248, 78.47406006 12.65917969, 78.45765686 12.66224957, 78.45935822 12.63876057, 78.46292877 12.63537025))</t>
  </si>
  <si>
    <t>MULTIPOLYGON (((82.31735229 16.57653046, 82.31735229 16.57457924, 82.31708527000001 16.57458115, 82.31708527000001 16.57402992, 82.31680298000001 16.57403183, 82.31680298000001 16.57374954, 82.31652832 16.57374954, 82.31652832 16.57346916, 82.31540680000001 16.57346916, 82.31540680000001 16.57374954, 82.31485748 16.57374954, 82.31485748 16.57485962, 82.31513977 16.57485962, 82.31513977 16.57542038, 82.31541443 16.57541656, 82.31541443 16.57597351, 82.31597137 16.5759697, 82.31597137 16.57625961, 82.31624603 16.57625961, 82.31624603 16.57653046, 82.31735229 16.57653046)), ((82.33207702999999 16.72486115, 82.33207702999999 16.72513962, 82.33180237000001 16.72513962, 82.33180237000001 16.72542, 82.33152771 16.72541618, 82.33152771 16.72597313, 82.33125305 16.72597122, 82.33125305 16.72624969, 82.33152771 16.72624969, 82.33152771 16.72653008, 82.33180237000001 16.72652817, 82.33180237000001 16.72708321, 82.33152771 16.72707939, 82.33152771 16.72764015, 82.33180237000001 16.72764015, 82.33180237000001 16.72820091, 82.33235168 16.72820091, 82.33235168 16.72792053, 82.3326416 16.72792053, 82.3326416 16.72764015, 82.33319092000001 16.72764015, 82.33319092000001 16.72707939, 82.33347320999999 16.72708321, 82.33347320999999 16.72652817, 82.33319092000001 16.72653008, 82.33319092000001 16.72624969, 82.33347320999999 16.72624969, 82.33347320999999 16.72597122, 82.33374786 16.72597313, 82.33374786 16.72513962, 82.33319092000001 16.72513962, 82.33319092000001 16.72486115, 82.33207702999999 16.72486115)), ((82.31485748 16.72597313, 82.31485748 16.72486115, 82.31458282 16.72486115, 82.31458282 16.72347069, 82.31430817 16.7234745, 82.31430817 16.72263908, 82.31402588 16.7226429, 82.31402588 16.7195797, 82.31375122 16.71958351, 82.31375122 16.71986008, 82.31346893 16.71986008, 82.31346893 16.71958351, 82.31236267 16.71958351, 82.31236267 16.71930504, 82.31181334999999 16.71931076, 82.31181334999999 16.71902847, 82.31124878 16.71902847, 82.31124878 16.71874809, 82.30986023 16.71874809, 82.30986023 16.71902847, 82.30959319999999 16.71902847, 82.30959319999999 16.71931076, 82.30930327999999 16.71930504, 82.30930327999999 16.71958351, 82.30902863 16.71958351, 82.30902863 16.71986008, 82.30930327999999 16.71985817, 82.30930327999999 16.72042274, 82.30959319999999 16.72042274, 82.30959319999999 16.72070122, 82.30986023 16.72070122, 82.30986023 16.72125244, 82.31014252 16.72125244, 82.31014252 16.72153282, 82.31041718 16.72153282, 82.31041718 16.72180939, 82.31069183 16.72180557, 82.31069183 16.72208214, 82.31096649 16.72208023, 82.31096649 16.7226429, 82.31124878 16.7226429, 82.31124878 16.72291946, 82.31153107 16.72291756, 82.31153107 16.72319221, 82.31181334999999 16.72319031, 82.31181334999999 16.7237606, 82.31208038 16.7237606, 82.31208038 16.72402954, 82.31236267 16.72402954, 82.31236267 16.72430992, 82.31263733 16.72430611, 82.31263733 16.72458458, 82.31291962 16.72458076, 82.31291962 16.72486115, 82.31318665000001 16.72486115, 82.31318665000001 16.72513962, 82.31346893 16.72513962, 82.31346893 16.72542, 82.31375122 16.72541618, 82.31375122 16.72569466, 82.31402588 16.72569466, 82.31402588 16.72597313, 82.31485748 16.72597313)), ((81.71055603000001 16.31986237, 81.71346283 16.35638809, 81.70881652999999 16.38393974, 81.69930266999999 16.41020012, 81.69644165 16.42794037, 81.69700623 16.43151283, 81.70278168 16.44813919, 81.70706177 16.45179749, 81.71391296 16.45137978, 81.72168732 16.44766045, 81.73446654999999 16.4295311, 81.74199677 16.42536163, 81.74791718 16.4257412, 81.75422668 16.42961121, 81.7628479 16.43852043, 81.78325653 16.46856117, 81.79461670000001 16.48154068, 81.80938721 16.49284935, 81.82621002 16.50216103, 81.83371735 16.50858116, 81.84349822999999 16.51381111, 81.8504715 16.5225029, 81.85404205 16.53732109, 81.85798645 16.5828495, 81.85798645 16.60527992, 81.85160064999999 16.62294006, 81.83631896999999 16.64614868, 81.81902313000001 16.66213989, 81.80473327999999 16.67768097, 81.78977965999999 16.69543076, 81.77928925000001 16.72211075, 81.78243256 16.74242973, 81.78153992 16.74788094, 81.77641296 16.75504112, 81.76336670000001 16.7611599, 81.75195313 16.77248955, 81.73927307 16.80315018, 81.73931122 16.8196907, 81.74172974 16.8352108, 81.74259186 16.8482914, 81.74459838999999 16.8561306, 81.74212645999999 16.86429977, 81.73607635 16.87232018, 81.72804259999999 16.88737106, 81.72175598 16.90673065, 81.71932983000001 16.92741013, 81.72380065999999 16.96144104, 81.73249054 16.99068069, 81.73168945 17.00930977, 81.72931671000001 17.02490997, 81.72709656000001 17.03536987, 81.72284698 17.04796982, 81.71717072 17.0606308, 81.68286895999999 17.1033802, 81.67207336 17.11919022, 81.66372681 17.13569069, 81.6590271 17.16201973, 81.65606689000001 17.17868996, 81.65051269999999 17.18902969, 81.64296722 17.20673943, 81.64000702 17.21776962, 81.63854218 17.24398994, 81.64405823 17.25922966, 81.64591217 17.29315186, 81.64913177 17.30358124, 81.64990234 17.3126297, 81.64546204 17.32139969, 81.64128113 17.32513046, 81.6160965 17.34033966, 81.60865020999999 17.34970093, 81.60360718 17.36392021, 81.59977722000001 17.3780899, 81.59777069 17.39266014, 81.59857178 17.39961052, 81.60379791 17.41236115, 81.6040802 17.41659164, 81.60217285 17.41862106, 81.59880828999999 17.42054939, 81.59317016999999 17.42115021, 81.57755280000001 17.42090034, 81.57263947 17.42422104, 81.56311798 17.43792915, 81.55796814 17.44351006, 81.55007172000001 17.44758987, 81.53122711 17.4517498, 81.52410888999999 17.45404243, 81.51648711999999 17.45846939, 81.51127624999999 17.463871, 81.50627136 17.47229195, 81.49946593999999 17.48703957, 81.49816131999999 17.48999977, 81.49951172 17.50154114, 81.49803162000001 17.51007271, 81.49946593999999 17.53153992, 81.5014267 17.53936005, 81.50907898 17.54932022, 81.51374054 17.55726051, 81.52030945 17.56460953, 81.52371979 17.56970978, 81.52390289 17.57261086, 81.52089691 17.57574081, 81.51267242 17.58296013, 81.50292969 17.58987999, 81.50789641999999 17.59532166, 81.50926971 17.59832954, 81.50927734 17.60355949, 81.51187897 17.60988045, 81.51895905000001 17.61878967, 81.53414917000001 17.63042259, 81.54432678000001 17.64529991, 81.54608917 17.65069962, 81.5536499 17.66638947, 81.56018066 17.67665291, 81.56819152999999 17.68283081, 81.57116698999999 17.68786812, 81.57108307 17.70289993, 81.57198334 17.71183014, 81.5729599 17.71866989, 81.57662200999999 17.72609138, 81.58194733000001 17.73065948, 81.60919952 17.7436409, 81.61281586 17.74693108, 81.61859131 17.75858116, 81.62306212999999 17.76279068, 81.64189911 17.76564026, 81.65299988 17.76561165, 81.67469025 17.76711082, 81.68477631 17.77056122, 81.69138336 17.77570152, 81.69824219 17.78449059, 81.70398711999999 17.79956055, 81.70951843 17.80511093, 81.72342682 17.81522179, 81.72959136999999 17.8192997, 81.7388916 17.8216095, 81.75293732 17.81830978, 81.76393127 17.82992935, 81.78235626 17.83195114, 81.78784942999999 17.83924103, 81.79440308 17.84415054, 81.79277039 17.8525219, 81.78753662 17.86251068, 81.78144073 17.87071991, 81.76885986000001 17.87869835, 81.7634201 17.88540077, 81.75829315 17.89336014, 81.76222229 17.89658928, 81.77574921 17.9047699, 81.78241730000001 17.90974045, 81.78601073999999 17.91361046, 81.7893219 17.92136955, 81.79405212 17.9296608, 81.80104065 17.93608093, 81.81980133 17.94546127, 81.83333588000001 17.95103073, 81.83969879 17.95006943, 81.84681702 17.95079994, 81.87413788000001 17.95984077, 81.88507842999999 17.96583939, 81.89927673 17.96854973, 81.90454865 17.97347069, 81.91369629 17.97989082, 81.92471313 17.98088074, 81.93609619 17.98409081, 81.95176696999999 17.99209976, 81.95713043000001 17.99707031, 81.96404266 17.99986839, 81.97305298000001 18.00567055, 81.98192596 17.99196053, 81.98626709 17.98596954, 81.99143982 17.97920036, 81.99143982 17.97907066, 81.99339294000001 17.9781208, 82.00006104000001 17.96424294, 82.00166321 17.95529938, 82.00509644 17.94791985, 82.01316833 17.94210815, 82.01811981 17.93713951, 82.02279663 17.9285202, 82.02191162 17.92169952, 82.01882935 17.91484261, 82.00096893 17.89355087, 81.99751282 17.8869915, 81.99466705 17.87729073, 81.99835967999999 17.87245941, 82.00466919 17.86201096, 82.00697327 17.85482979, 82.01248932 17.84735107, 82.0131073 17.84242821, 82.01229858000001 17.83674049, 82.01075745 17.83344078, 82.0062027 17.83065987, 82.00013733 17.83827972, 81.9913559 17.84112167, 81.98378753999999 17.84251976, 81.97947693 17.84094048, 81.96898650999999 17.83368111, 81.96412659000001 17.82472038, 81.96098327999999 17.81579971, 81.95876312 17.81163025, 81.9539032 17.80776024, 81.94799042 17.80575943, 81.92308807000001 17.8010006, 81.92053986000001 17.79990959, 81.91797638 17.79405975, 81.91571045000001 17.79210091, 81.90046692 17.78312111, 81.88802338000001 17.77267265, 81.88339233000001 17.77146912, 81.87792206 17.76621819, 81.86837006 17.75457954, 81.86461638999999 17.74996948, 81.85920715 17.74553108, 81.85816955999999 17.74368095, 81.85903931 17.74123955, 81.86244202 17.73698044, 81.86894989 17.73417091, 81.87378692999999 17.73270988, 81.88977051000001 17.73600006, 81.89572144 17.73488045, 81.9018631 17.73188972, 81.91925811999999 17.73465919, 81.92794037 17.73125076, 81.94552612 17.73257065, 81.95333099 17.7353611, 81.9610672 17.73584938, 81.96482849 17.73740005, 81.96534729 17.74030113, 81.9565506 17.74294853, 81.955513 17.74748039, 81.95844269 17.75246048, 81.96526337 17.75457191, 81.97215271 17.75796127, 81.97664641999999 17.75892258, 81.98805237000001 17.75567055, 81.99128723 17.75444984, 81.99974822999999 17.75453949, 82.00878143 17.75113106, 82.01055144999999 17.74797058, 82.00724792 17.74418068, 82.00630188 17.74155807, 82.01027679000001 17.73447037, 82.02173615 17.72072029, 82.02529144 17.71346283, 82.0250473 17.70387077, 82.01943206999999 17.69102287, 82.02198029 17.6783905, 82.01851653999999 17.67365074, 82.01387024 17.66970825, 82.01436615 17.66431808, 82.01045227 17.65555954, 81.99684143 17.65238953, 82.00108337 17.64488029, 82.00154114 17.63887978, 81.99960326999999 17.63327026, 81.99446106000001 17.62729073, 82.00668335 17.60950089, 82.01132201999999 17.60762024, 82.02223205999999 17.62314034, 82.02992249 17.62755966, 82.03784942999999 17.62999916, 82.04859161 17.63074112, 82.05683899 17.62902069, 82.08207702999999 17.64360046, 82.09300995 17.64492035, 82.11936951 17.64525986, 82.12803649999999 17.64089966, 82.131073 17.63459969, 82.13259888 17.62673759, 82.14575958 17.61175919, 82.15400696 17.60589981, 82.16957855 17.60152817, 82.17700195 17.60449982, 82.18392944 17.61380959, 82.1900177 17.61995125, 82.19996643 17.62580109, 82.20848083 17.62883949, 82.21996307000001 17.627491, 82.22957611 17.62275124, 82.23530579 17.61586952, 82.24384308 17.61333084, 82.25158691 17.61482048, 82.25933075 17.61341095, 82.26576996 17.6092701, 82.27041626 17.60448074, 82.27919006 17.59914017, 82.28761292 17.59550095, 82.29038239 17.59127998, 82.29628753999999 17.58625031, 82.30134583 17.58366013, 82.30647277999999 17.57969093, 82.31160736 17.57808113, 82.31804657000001 17.57856941, 82.32859802 17.58093071, 82.33553314 17.57504082, 82.33824921 17.56962967, 82.33448792 17.56548119, 82.3273468 17.56070137, 82.3229599 17.54948807, 82.32341766 17.53903961, 82.32636261 17.5285511, 82.32950592 17.52252007, 82.32666779 17.50925064, 82.32345581 17.5061512, 82.32624817 17.50160027, 82.33875275 17.48978996, 82.34320068 17.4885807, 82.35051727 17.50296021, 82.35591125000001 17.50830078, 82.36112213 17.50925064, 82.36271667 17.50502968, 82.36234283 17.48676109, 82.36321259 17.47923088, 82.36891937 17.47527122, 82.38800811999999 17.47293091, 82.40267181 17.4629097, 82.41825104 17.46655273, 82.43106842 17.46709061, 82.43437958 17.47143936, 82.44213104000001 17.47269249, 82.44745636 17.47756004, 82.44779968 17.50292015, 82.45066070999999 17.50443077, 82.45659637 17.50593948, 82.46042633 17.51007271, 82.45793915 17.52262115, 82.45864105 17.52713013, 82.46174621999999 17.52840996, 82.46904755 17.52543068, 82.46814728 17.5150795, 82.47267151 17.51328087, 82.47480011 17.4989109, 82.48100281000001 17.49677086, 82.48620605000001 17.49938011, 82.49093628 17.5054512, 82.49482727 17.50068283, 82.50546265 17.49937057, 82.527771 17.50382805, 82.5340271 17.50649071, 82.54244995000001 17.51595116, 82.54840088 17.51525116, 82.55116271999999 17.51048088, 82.55197905999999 17.49847984, 82.55474091000001 17.49410057, 82.56510161999999 17.48158836, 82.57019806 17.47727966, 82.57290648999999 17.47551918, 82.5740509 17.47570038, 82.58983612 17.4648819, 82.59509276999999 17.4589901, 82.59526062 17.45261955, 82.58731079 17.43729019, 82.58114624 17.42880821, 82.55905151 17.41208076, 82.54955292 17.39529037, 82.54669952 17.3871727, 82.54483795 17.38145065, 82.54724883999999 17.37730026, 82.55459595000001 17.35884285, 82.55535125999999 17.35337067, 82.55439758 17.34313011, 82.5510025 17.33353043, 82.54688263 17.32825089, 82.54213715 17.32559967, 82.5326767 17.3239994, 82.530159 17.320961, 82.52672577 17.30873108, 82.52211761 17.30550957, 82.51761627 17.29977036, 82.51447296000001 17.29096031, 82.51378631999999 17.28217125, 82.51545715 17.27510071, 82.51817321999999 17.2710495, 82.52326965 17.26880074, 82.53003692999999 17.26440239, 82.53327942 17.25938988, 82.53756713999999 17.24625015, 82.53736115 17.24625015, 82.53736115 17.24596977, 82.53680420000001 17.24597168, 82.53680420000001 17.24569321, 82.53624725 17.24570084, 82.53624725 17.24542046, 82.53597259999999 17.24542046, 82.53597259999999 17.24514008, 82.53569794000001 17.24514008, 82.53569794000001 17.2448597, 82.5348587 17.2448616, 82.5348587 17.24458122, 82.53430176000001 17.24458122, 82.53430176000001 17.24430466, 82.53375244 17.24431038, 82.53375244 17.24403191, 82.53347015 17.24403191, 82.53347015 17.24374962, 82.53291321 17.24374962, 82.53291321 17.24347115, 82.53236389 17.24347115, 82.53236389 17.24319458, 82.5320816 17.24319458, 82.5320816 17.24291611, 82.53151703 17.24292183, 82.53151703 17.24263954, 82.53125 17.24263954, 82.53125 17.24235916, 82.53097534 17.24235916, 82.53097534 17.2420826, 82.53069305 17.2420826, 82.53069305 17.24180603, 82.5304184 17.24181175, 82.5304184 17.24154282, 82.53013611 17.24154282, 82.53013611 17.24124908, 82.52986145 17.24124908, 82.52986145 17.24068832, 82.52958679 17.24069405, 82.52958679 17.24041748, 82.52929688 17.24041939, 82.52929688 17.24014091, 82.52902985 17.24014091, 82.52902985 17.23986053, 82.5284729 17.23986053, 82.5284729 17.23957825, 82.52791594999999 17.23958397, 82.52791594999999 17.2393055, 82.52707672 17.23931122, 82.52707672 17.23903084, 82.52652740000001 17.23903084, 82.52652740000001 17.23875046, 82.52625275 17.23875046, 82.52625275 17.23820114, 82.52597046 17.23818016, 82.52597046 17.23791885, 82.52540587999999 17.23792076, 82.52540587999999 17.23764038, 82.52485657 17.23764038, 82.52485657 17.23736, 82.52430725000001 17.23736191, 82.52430725000001 17.23708344, 82.52402496000001 17.23708344, 82.52402496000001 17.23680687, 82.52375031 17.23681068, 82.52375031 17.2365303, 82.52348327999999 17.2365303, 82.52348327999999 17.23624992, 82.52319335999999 17.23624992, 82.52319335999999 17.23596954, 82.52263641 17.23597145, 82.52263641 17.23569679, 82.52236176 17.23569679, 82.52236176 17.23541451, 82.52180481000001 17.23541451, 82.52180481000001 17.23513985, 82.52124786 17.23513985, 82.52124786 17.23485947, 82.52069092000001 17.23486137, 82.52069092000001 17.23458481, 82.51985931 17.23458481, 82.51985931 17.23430634, 82.51930237000001 17.23431015, 82.51930237000001 17.23402977, 82.51902008 17.23402977, 82.51902008 17.23374939, 82.51875305 17.23374939, 82.51875305 17.23347092, 82.51847076 17.23347473, 82.51847076 17.23319244, 82.51819611000001 17.23319244, 82.51819611000001 17.23291588, 82.51763916 17.23291969, 82.51763916 17.23264122, 82.51735687 17.23264122, 82.51735687 17.23208046, 82.51708221 17.23208237, 82.51708221 17.2318058, 82.51680756 17.23180962, 82.51680756 17.23153114, 82.5165329 17.23153114, 82.5165329 17.23125076, 82.51568604000001 17.23125076, 82.51568604000001 17.23097038, 82.51541901 17.23097229, 82.51541901 17.23069382, 82.51457977 17.23069382, 82.51457977 17.23041725, 82.51431273999999 17.23042107, 82.51431273999999 17.23014259, 82.51403046 17.23014259, 82.51403046 17.22986031, 82.51374817 17.22986031, 82.51374817 17.2293129, 82.51346588 17.2293129, 82.51346588 17.22875023, 82.51235962 17.22875023, 82.51235962 17.22847176, 82.51180266999999 17.22847176, 82.51180266999999 17.22819519, 82.51152802 17.22820282, 82.51152802 17.22792244, 82.51125336 17.22792244, 82.51125336 17.22763824, 82.51097107 17.22763824, 82.51097107 17.22735977, 82.51041411999999 17.22736168, 82.51041411999999 17.22708321, 82.51013947 17.22708321, 82.51013947 17.22680473, 82.50986481 17.22680473, 82.50986481 17.22652817, 82.50930786000001 17.22652817, 82.50930786000001 17.22624016, 82.50819396999999 17.22624969, 82.50819396999999 17.22597313, 82.50791931000001 17.22597313, 82.50791931000001 17.22569466, 82.50763702 17.22569466, 82.50763702 17.22541618, 82.50736237 17.22541809, 82.50736237 17.22513962, 82.50680542000001 17.22513962, 82.50680542000001 17.22486115, 82.50653076 17.22486115, 82.50653076 17.22458076, 82.50624847 17.22458267, 82.50624847 17.22430611, 82.50596619 17.22430992, 82.50596619 17.22402954, 82.50514221 17.22402954, 82.50514221 17.22375107, 82.50485992 17.22375107, 82.50485992 17.22347069, 82.50430298000001 17.2234726, 82.50430298000001 17.22319412, 82.50402832 17.22319412, 82.50402832 17.22291756, 82.50347137 17.22291946, 82.50347137 17.22264099, 82.50290680000001 17.22264099, 82.50290680000001 17.22236061, 82.50263977 17.22236061, 82.50263977 17.22208023, 82.50208282 17.22208595, 82.50208282 17.22180367, 82.50180817 17.22180939, 82.50180817 17.22153091, 82.50125122 17.22153091, 82.50125122 17.22125053, 82.50096893 17.22125053, 82.50096893 17.22097206, 82.50041962 17.22097206, 82.50041962 17.22041512, 82.50013733 17.22043037, 82.50013733 17.21986008, 82.49958038 17.21986389, 82.49958038 17.21958542, 82.49874878 17.21958542, 82.49874878 17.21930313, 82.49846649 17.21931076, 82.49846649 17.21903038, 82.49791718 17.21903038, 82.49791718 17.21875, 82.49764252 17.21875, 82.49764252 17.21846962, 82.49708557 17.21847153, 82.49708557 17.21819305, 82.49652863 17.21820068, 82.49652863 17.2179203, 82.49624634 17.2179203, 82.49624634 17.21763992, 82.49597168 17.21763992, 82.49597168 17.21737289, 82.49569701999999 17.21737289, 82.49569701999999 17.21708107, 82.49514008 17.21708107, 82.49514008 17.21680641, 82.49458313 17.21681023, 82.49458313 17.21653175, 82.49430847000001 17.21653175, 82.49430847000001 17.21624947, 82.49402618000001 17.21624947, 82.49402618000001 17.21596909, 82.49346924 17.2159729, 82.49346924 17.21569443, 82.49319457999999 17.21569443, 82.49319457999999 17.21541595, 82.49263763 17.21542168, 82.49263763 17.21513939, 82.49208068999999 17.21513939, 82.49208068999999 17.21486092, 82.49180603000001 17.21486092, 82.49180603000001 17.21458054, 82.49153137 17.21458244, 82.49153137 17.21430588, 82.49097442999999 17.21430588, 82.49097442999999 17.2140274, 82.49014282 17.21402931, 82.49014282 17.21375084, 82.48986053 17.21375084, 82.48986053 17.21347046, 82.48958588000001 17.21347237, 82.48958588000001 17.21319389, 82.48930359000001 17.21319389, 82.48930359000001 17.21291733, 82.48903656 17.21291924, 82.48903656 17.21264076, 82.48874664 17.21264076, 82.48874664 17.21236038, 82.48819733000001 17.21236038, 82.48819733000001 17.21180916, 82.48792267 17.21180916, 82.48792267 17.21153069, 82.48764038 17.21153069, 82.48764038 17.21124077, 82.48708344000001 17.21125031, 82.48708344000001 17.21097183, 82.48652649 17.21097183, 82.48652649 17.21069527, 82.48625183 17.21070099, 82.48625183 17.21014023, 82.48597717 17.21014023, 82.48597717 17.20985985, 82.48542023 17.20986176, 82.48542023 17.20958328, 82.48486328 17.20958328, 82.48486328 17.20930672, 82.48430634 17.20930672, 82.48430634 17.20902824, 82.48401642 17.20903015, 82.48401642 17.20874977, 82.4834671 17.20874977, 82.4834671 17.20846939, 82.48319244 17.2084713, 82.48319244 17.20819664, 82.48291016 17.20820045, 82.48291016 17.20792007, 82.48236084 17.20792007, 82.48236084 17.20763969, 82.48208618 17.20763969, 82.48208618 17.20736122, 82.48179626 17.20736122, 82.48179626 17.20708084, 82.48124695 17.20708466, 82.48124695 17.20680428, 82.48097229 17.20681, 82.48097229 17.20652962, 82.48042297000001 17.20652962, 82.48042297000001 17.20625114, 82.48014069 17.20625114, 82.48014069 17.20597076, 82.47958374 17.20597458, 82.47958374 17.20569229, 82.47930907999999 17.20569229, 82.47930907999999 17.20541763, 82.47875214 17.20543098, 82.47875214 17.20514107, 82.47846985 17.20514107, 82.47846985 17.20486069, 82.47763824 17.20486069, 82.47763824 17.20458031, 82.47736359 17.20458221, 82.47736359 17.20430565, 82.47708129999999 17.20430946, 82.47708129999999 17.2040329, 82.47680664000001 17.2040329, 82.47680664000001 17.20375061, 82.47651672000001 17.20375061, 82.47651672000001 17.20319176, 82.47597503999999 17.20319366, 82.47597503999999 17.20263863, 82.47569274999999 17.20264053, 82.47569274999999 17.20236015, 82.47541809000001 17.20236015, 82.47541809000001 17.20208359, 82.4751358 17.20208359, 82.4751358 17.20180511, 82.47486115 17.20181274, 82.47486115 17.20153236, 82.47458648999999 17.20153236, 82.47458648999999 17.20125008, 82.47429657000001 17.20125008, 82.47429657000001 17.2009697, 82.47402954 17.2009716, 82.47402954 17.20069504, 82.47347259999999 17.20070076, 82.47347259999999 17.20041847, 82.47319794000001 17.20041847, 82.47319794000001 17.20013809, 82.47292328 17.20013809, 82.47292328 17.19985962, 82.47264099 17.19986153, 82.47264099 17.19958305, 82.4723587 17.19958305, 82.4723587 17.19930649, 82.47208405000001 17.19930649, 82.47208405000001 17.19902992, 82.4715271 17.19902992, 82.4715271 17.19874954, 82.47125244 17.19874954, 82.47125244 17.19847107, 82.47097015 17.19847298, 82.47097015 17.1981945, 82.47069550000001 17.1981945, 82.47069550000001 17.19791794, 82.47013855 17.19791985, 82.47013855 17.19763947, 82.46985626 17.19763947, 82.46985626 17.19736099, 82.4695816 17.19736099, 82.4695816 17.19708061, 82.46930695 17.19708252, 82.46930695 17.19680786, 82.46875 17.19680977, 82.46875 17.19652939, 82.46848297 17.19652939, 82.46848297 17.19626045, 82.46819305 17.19626045, 82.46819305 17.19597054, 82.4679184 17.19597244, 82.4679184 17.19569588, 82.46736145 17.19569588, 82.46736145 17.1954174, 82.46708679 17.19542122, 82.46708679 17.19514084, 82.46679688 17.19514084, 82.46679688 17.19486046, 82.46652985 17.19486046, 82.46652985 17.19458008, 82.4659729 17.1945858, 82.4659729 17.19430351, 82.46569823999999 17.19431114, 82.46569061 17.19403076, 82.46541594999999 17.19403076, 82.46541594999999 17.19375038, 82.4651413 17.19375038, 82.4651413 17.19347, 82.46458435 17.19347382, 82.46458435 17.19319344, 82.46430205999999 17.19320107, 82.46430205999999 17.19292068, 82.46402740000001 17.19292068, 82.46402740000001 17.1926403, 82.46375275 17.1926403, 82.46375275 17.19235992, 82.46319579999999 17.19236374, 82.46319579999999 17.19208145, 82.46291351000001 17.19208145, 82.46291351000001 17.19180489, 82.46263885 17.19180489, 82.46263885 17.19152832, 82.46235657 17.19153023, 82.46235657 17.19124985, 82.46180725000001 17.19124985, 82.46180725000001 17.19096947, 82.46152496000001 17.19097137, 82.46152496000001 17.19069481, 82.46125031 17.19069481, 82.46125031 17.19041634, 82.46098327999999 17.19042015, 82.46098327999999 17.19013977, 82.46069335999999 17.19013977, 82.46069335999999 17.18985939, 82.46013641 17.1898613, 82.46013641 17.18958282, 82.45986176 17.18958282, 82.45986176 17.18930626, 82.45958709999999 17.18931007, 82.45958709999999 17.18902969, 82.45929717999999 17.18902969, 82.45929717999999 17.18874931, 82.45903015 17.18874931, 82.45903015 17.18847084, 82.45874786 17.18847275, 82.45874786 17.18819427, 82.45819092000001 17.18819427, 82.45819092000001 17.1879158, 82.45791626 17.18792152, 82.45791626 17.18763924, 82.4576416 17.18763924, 82.4576416 17.18736076, 82.45735931 17.18736076, 82.45735931 17.18707085, 82.45708466000001 17.1870842, 82.45708466000001 17.18680573, 82.45652771 17.18681145, 82.45652771 17.18652916, 82.45625305 17.18652916, 82.45625305 17.18625069, 82.45597076 17.18625069, 82.45597076 17.18597031, 82.45569611000001 17.18597221, 82.45569611000001 17.18569374, 82.45541382 17.18569374, 82.45541382 17.18541718, 82.45513916 17.18541908, 82.45513916 17.18514061, 82.45485687 17.18514061, 82.45485687 17.18486023, 82.45430756 17.18486023, 82.45430756 17.18457985, 82.45402527 17.18458366, 82.45402527 17.18430519, 82.45375061 17.18432045, 82.45375061 17.18403053, 82.45347595 17.18403053, 82.45347595 17.18375015, 82.45318604000001 17.18375015, 82.45318604000001 17.18346977, 82.45263672 17.18347168, 82.45263672 17.18319511, 82.45236206 17.18320084, 82.45236206 17.18292046, 82.45181273999999 17.18292046, 82.45181273999999 17.18264008, 82.45153046 17.18264008, 82.45153046 17.1823597, 82.45097351 17.1823616, 82.45097351 17.18208313, 82.45069122 17.18208313, 82.45069122 17.18180656, 82.45014191 17.18180656, 82.45014191 17.18152809, 82.44986725 17.18153, 82.44986725 17.18126106, 82.44930266999999 17.18126106, 82.44930266999999 17.18097115, 82.44902802 17.18097305, 82.44902802 17.18069649, 82.44847107 17.18069649, 82.44847107 17.1804142, 82.44819640999999 17.18041992, 82.44819640999999 17.18013954, 82.44790648999999 17.18013954, 82.44790648999999 17.17986107, 82.44763947 17.17986107, 82.44763947 17.17958069, 82.44736481 17.1795826, 82.44736481 17.17930412, 82.44708252 17.17930984, 82.44708252 17.17902946, 82.4465332 17.17902946, 82.4465332 17.1787529, 82.44625092 17.1787529, 82.44625092 17.17847061, 82.44596863 17.17847443, 82.44596863 17.17819214, 82.44568633999999 17.17819977, 82.44568633999999 17.17791939, 82.44541931000001 17.17791939, 82.44541931000001 17.17764282, 82.44513702 17.17764282, 82.44513702 17.17736053, 82.44486237 17.17736053, 82.44486237 17.17708015, 82.44458007999999 17.17708206, 82.44458007999999 17.1768055, 82.44431305000001 17.17681122, 82.44431305000001 17.17653275, 82.44374084 17.17653275, 82.44374084 17.17625046, 82.44346619 17.17625046, 82.44346619 17.17597008, 82.44319152999999 17.17597008, 82.44319152999999 17.17569542, 82.44291687 17.1756916, 82.44291687 17.17541695, 82.44264221 17.17542267, 82.44264221 17.17513084, 82.44235992 17.17513847, 82.44235992 17.17486191, 82.44180298000001 17.17486191, 82.44180298000001 17.17458344, 82.44152832 17.17458344, 82.44152832 17.17430496, 82.44124603 17.17431068, 82.44124603 17.1740284, 82.44069672000001 17.1740284, 82.44069672000001 17.17374992, 82.44013977 17.17374992, 82.44013977 17.17346954, 82.43985748 17.17347145, 82.43985748 17.17319489, 82.43958282 17.17319489, 82.43958282 17.17291641, 82.43930817 17.17291832, 82.43930817 17.17263985, 82.43902588 17.17263985, 82.43902588 17.17206955, 82.43875122 17.1720829, 82.43875122 17.17152786, 82.43846893 17.17152977, 82.43846893 17.17124939, 82.43791962 17.17124939, 82.43791962 17.17097282, 82.43763733 17.17097282, 82.43763733 17.17041779, 82.43736267 17.17041969, 82.43736267 17.16958046, 82.43708038 17.16958427, 82.43708038 17.16930771, 82.43681334999999 17.16932106, 82.43681334999999 17.16903114, 82.43653107 17.16903114, 82.43653107 17.16875076, 82.43596649 17.16875076, 82.43596649 17.16847038, 82.43569183 17.16847229, 82.43569183 17.16819572, 82.43514252 17.16819572, 82.43514252 17.16791725, 82.43459319999999 17.16792107, 82.43459319999999 17.16764069, 82.43430327999999 17.16764069, 82.43430327999999 17.16736031, 82.43402863 17.16736031, 82.43402863 17.16707993, 82.43374634 17.16708565, 82.43374634 17.16680336, 82.43347168 17.16681099, 82.43347168 17.16653061, 82.43264008 17.16653061, 82.43264008 17.16625977, 82.43235779 17.16625977, 82.43235779 17.16596985, 82.43208313 17.16597176, 82.43208313 17.16569328, 82.43152618000001 17.16570091, 82.43152618000001 17.16542053, 82.43125153 17.16542053, 82.43125153 17.16514015, 82.43096924 17.16514015, 82.43096924 17.16457939, 82.43069457999999 17.1645813, 82.43069457999999 17.16430473, 82.43041992000001 17.16430473, 82.43041992000001 17.16402817, 82.42986298 17.16403008, 82.42986298 17.16374969, 82.42958068999999 17.16374969, 82.42958068999999 17.16347122, 82.42903137 17.16347122, 82.42903137 17.16319466, 82.42874908 17.16319466, 82.42874908 17.16291618, 82.4284668 17.16292191, 82.4284668 17.16263962, 82.42819213999999 17.16263962, 82.42819213999999 17.16208076, 82.42763519 17.16208267, 82.42763519 17.16180611, 82.42736053 17.16181183, 82.42736053 17.16152954, 82.42708588000001 17.16152954, 82.42708588000001 17.16124916, 82.42679596000001 17.16124916, 82.42679596000001 17.16097069, 82.42652893 17.1609726, 82.42652893 17.16069412, 82.42624664 17.16069412, 82.42624664 17.16041756, 82.42597198 17.16042137, 82.42597198 17.16012955, 82.42569733000001 17.16013908, 82.42569733000001 17.15986061, 82.42541504 17.15986061, 82.42541504 17.15958405, 82.42485809 17.15958405, 82.42485809 17.15930557, 82.42457580999999 17.15930748, 82.42457580999999 17.15903091, 82.42430878 17.15903091, 82.42430878 17.15875053, 82.42402649 17.15875053, 82.42402649 17.15847015, 82.42375183 17.15847206, 82.42375183 17.15819359, 82.42346954 17.15819359, 82.42346954 17.15791893, 82.42318726000001 17.15792084, 82.42318726000001 17.15764046, 82.42292786 17.15764046, 82.42292786 17.15736008, 82.42263794 17.15736198, 82.42263794 17.15708351, 82.42236328 17.15709114, 82.42236328 17.15681076, 82.42208099 17.15681076, 82.42208099 17.15653038, 82.42180634 17.15653038, 82.42180634 17.15625, 82.42151642 17.15625, 82.42151642 17.15596962, 82.42097473 17.15597153, 82.42097473 17.15541649, 82.42069244 17.1554203, 82.42069244 17.15513992, 82.42041779 17.15513992, 82.42041779 17.15485954, 82.4201355 17.15486145, 82.4201355 17.15458488, 82.41986084 17.15458488, 82.41986084 17.15430641, 82.41958618 17.15431976, 82.41958618 17.15402985, 82.41902924 17.15402985, 82.41902924 17.15347099, 82.41874695 17.15347481, 82.41874695 17.15319252, 82.41847229 17.15319252, 82.41847229 17.15263939, 82.41819762999999 17.15263939, 82.41819762999999 17.15236092, 82.41791533999999 17.15236092, 82.41791533999999 17.15208244, 82.4173584 17.15208244, 82.4173584 17.15180588, 82.41680144999999 17.15180969, 82.41680144999999 17.15153122, 82.41652679000001 17.15153122, 82.41652679000001 17.15125275, 82.41625214 17.15125275, 82.41625214 17.15096092, 82.41596985 17.15097237, 82.41596985 17.15069389, 82.41569518999999 17.15069389, 82.41569518999999 17.15041733, 82.41541290000001 17.15042114, 82.41541290000001 17.15014267, 82.41513824 17.15014267, 82.41513824 17.14986038, 82.41485596 17.14986038, 82.41485596 17.14958191, 82.41402435000001 17.14958382, 82.41402435000001 17.14902687, 82.41356659 17.14902687, 82.41319274999999 17.14903259, 82.41319274999999 17.14875031, 82.41291809000001 17.14875031, 82.41291809000001 17.14847183, 82.4126358 17.14847183, 82.4126358 17.14819527, 82.41236115 17.14819527, 82.41236115 17.14791679, 82.41208648999999 17.14792252, 82.41208648999999 17.14763832, 82.41179657000001 17.14763832, 82.41179657000001 17.14735985, 82.41152954 17.14736176, 82.41152954 17.14708328, 82.41124725 17.14708328, 82.41124725 17.14680481, 82.41097259999999 17.14680481, 82.41097259999999 17.14652824, 82.41069794000001 17.14652824, 82.41069794000001 17.14624977, 82.41041565 17.14624977, 82.41041565 17.1459713, 82.41014099 17.1459713, 82.41014099 17.14569473, 82.4098587 17.14569473, 82.4098587 17.14541626, 82.40957641999999 17.14541817, 82.40957641999999 17.14514923, 82.40930176000001 17.14514923, 82.40930176000001 17.14486122, 82.4090271 17.14486122, 82.4090271 17.14458084, 82.40875244 17.14458275, 82.40875244 17.14430618, 82.40847015 17.14430809, 82.40847015 17.14402962, 82.40820313 17.14402962, 82.40820313 17.14375114, 82.40791321 17.14375114, 82.40791321 17.14347076, 82.40763855 17.14347267, 82.40763855 17.1431942, 82.4070816 17.1431942, 82.4070816 17.14291763, 82.40680695 17.14291954, 82.40680695 17.14264107, 82.40651703 17.14264107, 82.40651703 17.14236069, 82.40625 17.14236069, 82.40625 17.14180946, 82.40598297 17.14180946, 82.40598297 17.14153099, 82.40569305 17.14153099, 82.40569305 17.14125061, 82.4054184 17.14125061, 82.4054184 17.14097023, 82.40513611 17.14097214, 82.40513611 17.14069557, 82.40486145 17.14069557, 82.40486145 17.14013863, 82.40458679 17.14014053, 82.40458679 17.13986015, 82.40430449999999 17.13986206, 82.40430449999999 17.13958549, 82.40374756 17.13958549, 82.40374756 17.13930321, 82.4034729 17.13931084, 82.4034729 17.13902283, 82.40291594999999 17.13902855, 82.40291594999999 17.13875008, 82.4026413 17.13875008, 82.4026413 17.1384697, 82.40208435 17.1384716, 82.40208435 17.13819313, 82.40180205999999 17.13820076, 82.40180205999999 17.13792038, 82.40125275 17.13792038, 82.40125275 17.13764191, 82.40097046 17.13764191, 82.40097046</t>
  </si>
  <si>
    <t>Guntur</t>
  </si>
  <si>
    <t>MULTIPOLYGON (((80.78291321 15.83763981, 80.78291321 15.83708096, 80.78319550000001 15.83708382, 80.78319550000001 15.8368063, 80.78347015 15.83681011, 80.78347015 15.83652973, 80.7840271 15.83652973, 80.7840271 15.83625031, 80.78430176000001 15.83625031, 80.78430939 15.83597088, 80.78458405000001 15.83597088, 80.78458405000001 15.83569336, 80.7848587 15.83569336, 80.7848587 15.83541775, 80.78542328 15.83541965, 80.78542328 15.83514023, 80.78597259999999 15.83514023, 80.78597259999999 15.83486176, 80.78624725 15.83486176, 80.78624725 15.83458138, 80.78680420000001 15.83458328, 80.78680420000001 15.83430481, 80.78708648999999 15.83430958, 80.78708648999999 15.83403015, 80.78736115 15.83403015, 80.78736115 15.83375168, 80.7876358 15.83375168, 80.7876358 15.8334713, 80.78847503999999 15.8334713, 80.78847503999999 15.83319473, 80.78930664000001 15.83319473, 80.78930664000001 15.83291531, 80.78958129999999 15.83293056, 80.78958129999999 15.8326416, 80.78985596 15.8326416, 80.78985596 15.83236122, 80.79013824 15.83236122, 80.79013824 15.83208275, 80.79041290000001 15.83208275, 80.79041290000001 15.83152676, 80.79070282000001 15.83153152, 80.79070282000001 15.83124924, 80.79096985 15.83124924, 80.79096985 15.83069134, 80.79125214 15.83069515, 80.79125214 15.83013916, 80.79151917 15.83014107, 80.79151917 15.82958126, 80.79180907999999 15.82958317, 80.79180907999999 15.82763863, 80.79207611 15.82764053, 80.79207611 15.82736111, 80.7923584 15.82736111, 80.7923584 15.82708263, 80.79319762999999 15.82708263, 80.79319762999999 15.82680511, 80.79347229 15.82681179, 80.79347229 15.82653141, 80.79374695 15.82653141, 80.79374695 15.82625103, 80.79319762999999 15.82625103, 80.79319762999999 15.82597065, 80.79264069 15.82597256, 80.79264069 15.82569504, 80.79208374 15.82569504, 80.79208374 15.82513905, 80.79180907999999 15.82514095, 80.79180907999999 15.82431126, 80.79151917 15.82431126, 80.79151917 15.82403088, 80.79096985 15.82403088, 80.79096985 15.82374191, 80.79041290000001 15.82374191, 80.79041290000001 15.82403088, 80.78985596 15.82403088, 80.78985596 15.82431126, 80.78930664000001 15.82430458, 80.78930664000001 15.82486057, 80.78901672000001 15.82486057, 80.78901672000001 15.82542133, 80.78874969 15.82541656, 80.78874969 15.82597256, 80.78848266999999 15.82597065, 80.78848266999999 15.82653141, 80.78819274999999 15.82652664, 80.78819274999999 15.82708263, 80.78791809000001 15.82708073, 80.78791809000001 15.82764053, 80.7876358 15.82763863, 80.7876358 15.82819462, 80.78736115 15.82819462, 80.78736115 15.82847309, 80.78708648999999 15.82847118, 80.78708648999999 15.82903099, 80.78679657000001 15.82903099, 80.78679657000001 15.82931042, 80.78652954 15.8293047, 80.78652954 15.82958317, 80.78624725 15.82958126, 80.78624725 15.82987022, 80.78597259999999 15.82987022, 80.78597259999999 15.83097076, 80.78569794000001 15.83097076, 80.78569794000001 15.83153152, 80.78541565 15.83152676, 80.78541565 15.83208275, 80.78514099 15.83208275, 80.78514099 15.83236122, 80.7848587 15.83236122, 80.7848587 15.83293056, 80.78458405000001 15.83291531, 80.78458405000001 15.8334713, 80.78430176000001 15.8334713, 80.78430176000001 15.83375168, 80.7840271 15.83375168, 80.7840271 15.83403015, 80.78375244 15.83402729, 80.78375244 15.83458328, 80.78347015 15.83458138, 80.78347015 15.83486176, 80.78320313 15.83486176, 80.78320313 15.83514023, 80.78291321 15.83514023, 80.78291321 15.83569336, 80.78263855 15.83568192, 80.78263855 15.83625031, 80.78234863 15.83625031, 80.78234863 15.83681011, 80.7820816 15.83681011, 80.7820816 15.83763981, 80.78291321 15.83763981)), ((80.78791809000001 15.84319401, 80.78791809000001 15.84291553, 80.78848266999999 15.84292126, 80.78848266999999 15.84263992, 80.78901672000001 15.84263992, 80.78901672000001 15.84235954, 80.78930664000001 15.8423624, 80.78930664000001 15.84208393, 80.78986359 15.84208393, 80.78986359 15.84180641, 80.79041290000001 15.84181118, 80.79041290000001 15.84069157, 80.79013824 15.84069443, 80.79013824 15.84041595, 80.78985596 15.84041977, 80.78985596 15.84014034, 80.78958129999999 15.84014034, 80.78958129999999 15.83986187, 80.78930664000001 15.83986187, 80.78930664000001 15.83958244, 80.78902435000001 15.83958435, 80.78902435000001 15.8381958, 80.78874969 15.8381958, 80.78874969 15.83763981, 80.78791809000001 15.83763981, 80.78791809000001 15.83792019, 80.7876358 15.83791637, 80.7876358 15.8381958, 80.78736115 15.83819103, 80.78736115 15.84014034, 80.78708648999999 15.84013844, 80.78708648999999 15.84097195, 80.78679657000001 15.84097195, 80.78679657000001 15.84125042, 80.78652954 15.84125042, 80.78652954 15.84152985, 80.78624725 15.84152985, 80.78624725 15.84263992, 80.78652954 15.84263992, 80.78652954 15.84292126, 80.78680420000001 15.84291553, 80.78680420000001 15.84319401, 80.78791809000001 15.84319401)), ((80.78597259999999 15.85652924, 80.78597259999999 15.85625076, 80.78624725 15.85625076, 80.78624725 15.85597134, 80.78680420000001 15.85597324, 80.78680420000001 15.85569477, 80.78708648999999 15.85569477, 80.78708648999999 15.85541725, 80.78736115 15.85542202, 80.78736115 15.85514069, 80.7876358 15.85514069, 80.7876358 15.85458088, 80.78791809000001 15.85458279, 80.78791809000001 15.85180473, 80.7876358 15.85181141, 80.7876358 15.85097027, 80.78791809000001 15.85097313, 80.78791809000001 15.8493042, 80.78819274999999 15.84931087, 80.78819274999999 15.84597015, 80.78791809000001 15.84597206, 80.78791809000001 15.84569359, 80.7876358 15.84569359, 80.7876358 15.84486008, 80.78708648999999 15.84485054, 80.78708648999999 15.84514046, 80.78652954 15.84514046, 80.78652954 15.84542084, 80.78624725 15.84541607, 80.78624725 15.84569359, 80.78597259999999 15.84568977, 80.78597259999999 15.84624958, 80.78569794000001 15.84624958, 80.78569794000001 15.84653091, 80.78541565 15.84652805, 80.78541565 15.84735966, 80.78514099 15.84736347, 80.78514099 15.84791565, 80.7848587 15.84791565, 80.7848587 15.8484726, 80.78457641999999 15.84846973, 80.78457641999999 15.85042095, 80.78430176000001 15.85042095, 80.78430176000001 15.85153103, 80.7840271 15.85152912, 80.7840271 15.85208321, 80.78375244 15.85208321, 80.78375244 15.85458279, 80.7840271 15.85458088, 80.7840271 15.85514069, 80.78430176000001 15.85514069, 80.78430176000001 15.85542202, 80.7848587 15.85541725, 80.7848587 15.85569477, 80.78514099 15.85569477, 80.78514099 15.85597324, 80.78542328 15.85597134, 80.78542328 15.85625076, 80.78569794000001 15.85625076, 80.78569794000001 15.85652924, 80.78597259999999 15.85652924)), ((80.77348327999999 15.86180973, 80.77348327999999 15.86125183, 80.77375031 15.86125183, 80.77375031 15.86097145, 80.77402496000001 15.86097145, 80.77402496000001 15.86013889, 80.77430725000001 15.86014175, 80.77430725000001 15.85958099, 80.77458190999999 15.8595829, 80.77458190999999 15.85902691, 80.77485657 15.85903168, 80.77485657 15.8587513, 80.77540587999999 15.8587513, 80.77540587999999 15.85819054, 80.77569579999999 15.8581953, 80.77569579999999 15.85791683, 80.77597046 15.85791969, 80.77597046 15.85569096, 80.77625275 15.85569477, 80.77625275 15.85541725, 80.77654266 15.85542202, 80.77654266 15.85514069, 80.77680205999999 15.85514069, 80.77680205999999 15.85404015, 80.77707672 15.85404015, 80.77707672 15.85153103, 80.7776413 15.85153103, 80.7776413 15.85125065, 80.77791594999999 15.85125065, 80.77791594999999 15.85097027, 80.77874756 15.85097313, 80.77874756 15.85041714, 80.77902985 15.85042095, 80.77902985 15.85014057, 80.77928925000001 15.85014057, 80.77928925000001 15.84875107, 80.77960204999999 15.84875107, 80.77960204999999 15.84846973, 80.77986145 15.8484726, 80.77986145 15.84791565, 80.78013611 15.84791565, 80.78013611 15.84708214, 80.7804184 15.84708214, 80.7804184 15.84624958, 80.78069305 15.84624958, 80.78069305 15.84485054, 80.7804184 15.84486008, 80.7804184 15.84367275, 80.7804184 15.84347153, 80.77986145 15.84346962, 80.77986145 15.84375, 80.77958679 15.84375, 80.77958679 15.84429932, 80.77958679 15.84458447, 80.77928925000001 15.8445797, 80.77928925000001 15.84514046, 80.77902985 15.8451376, 80.77902985 15.84597206, 80.77874756 15.84597015, 80.77874756 15.84624958, 80.7784729 15.84624958, 80.7784729 15.84681129, 80.77819823999999 15.84680557, 80.77819061 15.84708214, 80.77791594999999 15.84708023, 80.77791594999999 15.84735966, 80.7776413 15.84736347, 80.7776413 15.84791565, 80.77735901 15.84791565, 80.77735901 15.8484726, 80.77707672 15.84846973, 80.77707672 15.84875107, 80.77680205999999 15.84875107, 80.77680205999999 15.84903145, 80.77652740000001 15.84902859, 80.77652740000001 15.84958458, 80.77625275 15.84958458, 80.77625275 15.84986115, 80.77597046 15.84986115, 80.77597046 15.85014057, 80.77569579999999 15.85014057, 80.77569579999999 15.85042095, 80.77541351000001 15.85041714, 80.77541351000001 15.85097313, 80.77513885 15.85097027, 80.77513885 15.85153103, 80.7748642 15.85152912, 80.7748642 15.85208321, 80.77458190999999 15.85208035, 80.77458190999999 15.85264111, 80.77430725000001 15.85264111, 80.77430725000001 15.85292053, 80.77402496000001 15.85291672, 80.77402496000001 15.85319519, 80.77375031 15.85319519, 80.77375031 15.8534708, 80.77347564999999 15.8534708, 80.77348327999999 15.85375118, 80.77319335999999 15.85375118, 80.77319335999999 15.85404015, 80.77291870000001 15.85402679, 80.77291870000001 15.85486126, 80.77263641 15.85486126, 80.77263641 15.85542202, 80.77236176 15.85541725, 80.77236176 15.85569477, 80.77208709999999 15.85569477, 80.77208709999999 15.85597324, 80.77179717999999 15.85597134, 80.77179717999999 15.85736084, 80.77153015 15.85736084, 80.77153015 15.8587513, 80.77179717999999 15.8587513, 80.77179717999999 15.86014175, 80.77208709999999 15.86014175, 80.77208709999999 15.86042023, 80.77236176 15.86041737, 80.77236176 15.86097145, 80.77263641 15.86097145, 80.77263641 15.8615303, 80.77291870000001 15.8615303, 80.77291870000001 15.86180973, 80.77348327999999 15.86180973)), ((80.80902863 15.7318058, 80.80902863 15.73208427, 80.80874634 15.73207855, 80.80874634 15.73236179, 80.80847168 15.73236179, 80.80847168 15.73291969, 80.80819701999999 15.73291588, 80.80819701999999 15.73319435, 80.80791472999999 15.73319435, 80.80791472999999 15.73347187, 80.80764008 15.73346138, 80.80764008 15.73375034, 80.80708313 15.73375034, 80.80708313 15.73403263, 80.80680847000001 15.73403263, 80.80680847000001 15.7343111, 80.80652618000001 15.73430634, 80.80652618000001 15.73458195, 80.80596924 15.73458195, 80.80596924 15.73486233, 80.80568694999999 15.73486042, 80.80568694999999 15.73513985, 80.80541992000001 15.73513985, 80.80541992000001 15.73542118, 80.80486298 15.73541641, 80.80486298 15.73569393, 80.80458068999999 15.73569393, 80.80458068999999 15.7359724, 80.80430603000001 15.73596954, 80.80430603000001 15.73624992, 80.80403137 15.73624992, 80.80403137 15.7365284, 80.80374908 15.73651886, 80.80374908 15.73681068, 80.80347442999999 15.73680592, 80.80347442999999 15.73708439, 80.80319213999999 15.73707962, 80.80319213999999 15.73736, 80.80291748 15.73736, 80.80291748 15.73764038, 80.80236053 15.73764038, 80.80236053 15.73792076, 80.80208588000001 15.73791599, 80.80208588000001 15.73819447, 80.80180359000001 15.73819447, 80.80180359000001 15.73847198, 80.80152893 15.73847008, 80.80152893 15.73875046, 80.80124664 15.73875046, 80.80124664 15.73903084, 80.80097198 15.73903084, 80.80097198 15.73931122, 80.80041504 15.73930645, 80.80041504 15.7398634, 80.80023955999999 15.7398634, 80.80014038 15.7398634, 80.80014038 15.74014091, 80.79985809 15.74014091, 80.79985809 15.7404213, 80.79958344000001 15.74041557, 80.79958344000001 15.74097347, 80.79930878 15.74096966, 80.79930878 15.74125099, 80.79902649 15.74125099, 80.79902649 15.7418108, 80.79875183 15.74180698, 80.79875183 15.74208164, 80.79846954 15.74207973, 80.79846954 15.74292088, 80.79819489 15.74291706, 80.79819489 15.74319458, 80.79792023 15.74319458, 80.79792023 15.74347305, 80.79763794 15.74347019, 80.79763794 15.74403095, 80.79736328 15.74403095, 80.79736328 15.74431133, 80.79708099 15.74431133, 80.79708099 15.74542141, 80.79680634 15.74541664, 80.79680634 15.74569511, 80.79652405 15.74569511, 80.79652405 15.74597263, 80.79624939 15.74597263, 80.79624939 15.74736118, 80.7959671 15.74736118, 80.7959671 15.74903202, 80.79569244 15.74903202, 80.79569244 15.75013924, 80.79541779 15.75013924, 80.79541779 15.75097084, 80.79514313 15.75097084, 80.79514313 15.75181198, 80.79486084 15.75180531, 80.79486084 15.7523613, 80.79458618 15.7523613, 80.79458618 15.75319576, 80.79428864 15.75319099, 80.79428864 15.75403023, 80.79402924 15.75403023, 80.79402924 15.75486183, 80.79374695 15.75486183, 80.79374695 15.7551403, 80.79347229 15.7551403, 80.79347229 15.75569344, 80.79319762999999 15.75569057, 80.79319762999999 15.75625038, 80.79291533999999 15.75625038, 80.79291533999999 15.75736237, 80.79264069 15.75736046, 80.79264069 15.75765133, 80.7923584 15.75765133, 80.7923584 15.75792027, 80.79208374 15.75791645, 80.79208374 15.75847244, 80.79180907999999 15.75846863, 80.79180907999999 15.75903034, 80.79151917 15.75903034, 80.79151917 15.75930977, 80.79125214 15.75930595, 80.79125214 15.75958443, 80.79096985 15.75958157, 80.79096985 15.76041985, 80.79069518999999 15.76041794, 80.79069518999999 15.76097202, 80.79041290000001 15.76097202, 80.79041290000001 15.76124954, 80.79013824 15.76124954, 80.79013824 15.76181126, 80.78986359 15.76180553, 80.78986359 15.76208401, 80.78958129999999 15.76208019, 80.78958129999999 15.76264, 80.78930664000001 15.76264, 80.78930664000001 15.76292133, 80.78902435000001 15.76291561, 80.78902435000001 15.76319408, 80.78874969 15.76319027, 80.78874969 15.76375008, 80.78848266999999 15.76375008, 80.78848266999999 15.76431084, 80.78819274999999 15.76430416, 80.78819274999999 15.76486015, 80.78791809000001 15.76486015, 80.78791809000001 15.76513958, 80.7876358 15.76513958, 80.7876358 15.76542091, 80.78736115 15.76541615, 80.78736115 15.76569366, 80.78708648999999 15.76568985, 80.78708648999999 15.76653099, 80.78679657000001 15.76653099, 80.78679657000001 15.76681995, 80.78652954 15.76681995, 80.78652954 15.76735973, 80.78624725 15.76735973, 80.78624725 15.76764107, 80.78597259999999 15.76763821, 80.78597259999999 15.76847267, 80.78569794000001 15.76846981, 80.78569794000001 15.76931095, 80.78542328 15.76931095, 80.78542328 15.77014065, 80.78514099 15.77014065, 80.78514099 15.77153111, 80.7848587 15.77153111, 80.7848587 15.77181244, 80.78458405000001 15.77180481, 80.78458405000001 15.7723608, 80.78430939 15.7723608, 80.78430176000001 15.77263927, 80.7840271 15.77262974, 80.7840271 15.77375126, 80.78375244 15.77375126, 80.78375244 15.77403069, 80.78347015 15.77403069, 80.78347015 15.77431202, 80.78319550000001 15.77430534, 80.78319550000001 15.77458286, 80.78291321 15.77458096, 80.78291321 15.77514076, 80.78263855 15.77514076, 80.78263855 15.77652931, 80.78236389 15.7765274, 80.78236389 15.7770834, 80.7820816 15.77708054, 80.7820816 15.77763939, 80.78180695 15.77763939, 80.78180695 15.77791977, 80.78152466 15.77791691, 80.78152466 15.77819538, 80.78125 15.77819538, 80.78125 15.77847099, 80.78098297 15.77847099, 80.78098297 15.7804203, 80.78069305 15.7804203, 80.78069305 15.78264046, 80.7804184 15.78264046, 80.7804184 15.78542042, 80.78069305 15.78542042, 80.78069305 15.78931141, 80.78097534 15.78930569, 80.78097534 15.78958416, 80.78125 15.78958035, 80.78125 15.79070091, 80.78151703 15.79070091, 80.78151703 15.79125023, 80.78180695 15.79125023, 80.78180695 15.79181099, 80.7820816 15.79180622, 80.7820816 15.79208374, 80.78263855 15.79208374, 80.78263855 15.79180622, 80.78291321 15.79181099, 80.78291321 15.79153061, 80.78320313 15.79153061, 80.78320313 15.79042053, 80.78291321 15.79042053, 80.78291321 15.79014015, 80.78263855 15.79014015, 80.78263855 15.78986168, 80.78234863 15.78986168, 80.78234863 15.78931141, 80.78263855 15.78931141, 80.78263855 15.78874969, 80.78347015 15.78874969, 80.78347015 15.78847027, 80.78375244 15.78847218, 80.78375244 15.78791809, 80.7840271 15.78792, 80.7840271 15.78736019, 80.78430176000001 15.7873621, 80.78430176000001 15.78680611, 80.78457641999999 15.78681087, 80.78457641999999 15.78652954, 80.7848587 15.78652954, 80.7848587 15.78625202, 80.78542328 15.78625202, 80.78542328 15.78568935, 80.78569794000001 15.78569412, 80.78569794000001 15.78514004, 80.78679657000001 15.78514004, 80.78679657000001 15.78542042, 80.78708648999999 15.78541565, 80.78708648999999 15.78569412, 80.7876358 15.78569412, 80.7876358 15.78541565, 80.78819274999999 15.78542042, 80.78819274999999 15.78431034, 80.78848266999999 15.78431034, 80.78848266999999 15.78236198, 80.78819274999999 15.78236198, 80.78819274999999 15.78208065, 80.78791809000001 15.78208447, 80.78791809000001 15.78180599, 80.7876358 15.78181934, 80.7876358 15.78153038, 80.78736115 15.78153038, 80.78736115 15.77986145, 80.7876358 15.77986145, 80.7876358 15.77958298, 80.78791809000001 15.77958298, 80.78791809000001 15.77875137, 80.78819274999999 15.77876091, 80.78819274999999 15.77736092, 80.78848266999999 15.77736092, 80.78847503999999 15.7765274, 80.78874969 15.77652931, 80.78874969 15.77514076, 80.78901672000001 15.77514076, 80.78901672000001 15.77403069, 80.78874969 15.77403069, 80.78874969 15.77262974, 80.78902435000001 15.77263927, 80.78902435000001 15.7723608, 80.78930664000001 15.7723608, 80.78930664000001 15.77208328, 80.78958129999999 15.77208328, 80.78958129999999 15.77180481, 80.78985596 15.77181244, 80.78985596 15.77153111, 80.79013824 15.77153111, 80.79013824 15.77125072, 80.79347229 15.77125072, 80.79347229 15.7709713, 80.79374695 15.77097321, 80.79374695 15.76930428, 80.79347229 15.76931095, 80.79347229 15.76903057, 80.79292297000001 15.76903057, 80.79292297000001 15.76846981, 80.79264069 15.76847267, 80.79264069 15.76763821, 80.7923584 15.76764107, 80.7923584 15.76568985, 80.79208374 15.76569366, 80.79208374 15.76291561, 80.79180907999999 15.76292133, 80.79180907999999 15.76124954, 80.79207611 15.76124954, 80.79207611 15.76069164, 80.7923584 15.76069355, 80.7923584 15.76013756, 80.79264069 15.76014042, 80.79264069 15.75986195, 80.79319762999999 15.75986195, 80.79319762999999 15.75958157, 80.79374695 15.75958443, 80.79374695 15.75930595, 80.79402924 15.75930977, 80.79402924 15.75903034, 80.79457855 15.75903034, 80.79457855 15.75874996, 80.79486084 15.75874996, 80.79486084 15.7581892, 80.7951355 15.75819397, 80.7951355 15.75791645, 80.79541779 15.75792027, 80.79541779 15.75736046, 80.79569244 15.75736237, 80.79569244 15.75708389, 80.79597473 15.75708389, 80.79597473 15.75680637, 80.79624939 15.75681019, 80.79624939 15.75625038, 80.79651642 15.75625038, 80.79651642 15.75597191, 80.79680634 15.75597191, 80.79680634 15.7551403, 80.79708099 15.7551403, 80.79708099 15.75403023, 80.79736328 15.75403023, 80.79736328 15.75319099, 80.79763794 15.75319576, 80.79763794 15.75291538, 80.79792023 15.75292015, 80.79792023 15.75208092, 80.79819489 15.75208282, 80.79819489 15.75152683, 80.79846954 15.75152683, 80.79846954 15.75041676, 80.79875183 15.75041962, 80.79875183 15.75013924, 80.79930878 15.75013924, 80.79930878 15.74986076, 80.80014038 15.74986076, 80.80014038 15.74958134, 80.80041504 15.74958324, 80.80041504 15.74930477, 80.80071259 15.74930954, 80.80071259 15.74845886, 80.80097198 15.74847317, 80.80097198 15.74819469, 80.80124664 15.74819469, 80.80124664 15.7476387, 80.80152893 15.74764061, 80.80152893 15.74681187, 80.80179596000001 15.74681187, 80.80179596000001 15.74625111, 80.80208588000001 15.74625111, 80.80208588000001 15.74597073, 80.80236053 15.74597263, 80.80236053 15.74486065, 80.80264282 15.74486065, 80.80263519 15.74458313, 80.80291748 15.74458313, 80.80291748 15.74402905, 80.80319213999999 15.74403095, 80.80319213999999 15.74375057, 80.80374908 15.74375057, 80.80374908 15.74347019, 80.80403137 15.74347305, 80.80403137 15.74319458, 80.80430603000001 15.74319458, 80.80430603000001 15.74291706, 80.80458068999999 15.74292088, 80.80458068999999 15.74265003, 80.80513763 15.74265003, 80.80513763 15.74236107, 80.80541992000001 15.74236107, 80.80541992000001 15.74207973, 80.80569457999999 15.74208164, 80.80569457999999 15.74180698, 80.80596924 15.7418108, 80.80596924 15.74153137, 80.80651855000001 15.74153137, 80.80651855000001 15.74125099, 80.80708313 15.74125099, 80.80708313 15.74096966, 80.80753326 15.74097347, 80.80791472999999 15.74097347, 80.80791472999999 15.74069405, 80.80847168 15.74069405, 80.80847168 15.74041557, 80.81041718 15.7404213, 80.81041718 15.74014091, 80.81096649 15.74014091, 80.81096649 15.73985958, 80.81236267 15.7398634, 80.81236267 15.73958206, 80.81346893 15.73958206, 80.81346893 15.7398634, 80.81375122 15.73985958, 80.81375122 15.74014091, 80.81402588 15.74014091, 80.81402588 15.7404213, 80.81430817 15.74041557, 80.81430817 15.74097347, 80.81458282 15.74096966, 80.81458282 15.74153137, 80.81485748 15.74153137, 80.81485748 15.7418108, 80.81513977 15.7418108, 80.81513977 15.74265003, 80.81485748 15.74263859, 80.81485748 15.74319458, 80.81458282 15.74319458, 80.81458282 15.74347305, 80.81430817 15.74347019, 80.81430817 15.74375057, 80.81402588 15.74375057, 80.81402588 15.74486065, 80.81375122 15.74486065, 80.81375122 15.74569511, 80.81346893 15.74569035, 80.81346893 15.74681187, 80.81318665000001 15.74681187, 80.81318665000001 15.74764061, 80.81291962 15.74764061, 80.81291962 15.74875069, 80.81265259 15.74875069, 80.81265259 15.74986076, 80.81236267 15.74986076, 80.81236267 15.75486183, 80.81208038 15.75486183, 80.81208038 15.7551403, 80.81181334999999 15.7551403, 80.81181334999999 15.76041985, 80.81153107 15.76041794, 80.81153107 15.76069355, 80.81124878 15.76069164, 80.81124878 15.76181126, 80.81096649 15.76181126, 80.81096649 15.76375008, 80.81069183 15.76375008, 80.81069183 15.76458359, 80.81041718 15.76457977, 80.81041718 15.76513958, 80.81014252 15.76513767, 80.81014252 15.76569366, 80.80986023 15.76569366, 80.80986023 15.76597214, 80.80930327999999 15.76597023, 80.80930327999999 15.76653099, 80.80902863 15.76653099, 80.80902863 15.76681995, 80.80874634 15.76681995, 80.80874634 15.76792145, 80.80847168 15.76791573, 80.80847168 15.76819515, 80.80819701999999 15.76819038, 80.80819701999999 15.76931095, 80.80791472999999 15.76930428, 80.80791472999999 15.76986122, 80.80764008 15.76986122, 80.80764008 15.77014065, 80.80735779 15.77014065, 80.80735779 15.77042103, 80.80708313 15.77041721, 80.80708313 15.77097321, 80.80680847000001 15.7709713, 80.80680847000001 15.77125072, 80.80651855000001 15.77125072, 80.80651855000001 15.77153111, 80.80625153 15.7715292, 80.80625153 15.77208328, 80.80596924 15.77208328, 80.80596924 15.77347088, 80.80568694999999 15.77347088, 80.80568694999999 15.77375126, 80.80541992000001 15.77375126, 80.80541992000001 15.77652931, 80.80513763 15.77652931, 80.80513763 15.77763939, 80.80486298 15.77763939, 80.80486298 15.77791977, 80.80458068999999 15.77791977, 80.80458068999999 15.77876091, 80.80430603000001 15.77876091, 80.80430603000001 15.77931023, 80.80403137 15.77931023, 80.80403137 15.78014183, 80.80374908 15.78013897, 80.80374908 15.78486156, 80.80345917 15.78485966, 80.80345917 15.78542042, 80.80319213999999 15.78541565, 80.80319213999999 15.78597164, 80.8030014 15.78597164, 80.80291748 15.78597164, 80.80291748 15.78625202, 80.80264282 15.78625202, 80.80264282 15.78681087, 80.80236053 15.78680611, 80.80236053 15.78763771, 80.80208588000001 15.78763103, 80.80208588000001 15.78874969, 80.80179596000001 15.78874969, 80.80179596000001 15.78903008, 80.80152893 15.78902817, 80.80152893 15.78958416, 80.80124664 15.78958035, 80.80124664 15.79042053, 80.80097198 15.79041576, 80.80097198 15.79097176, 80.80069733000001 15.79097176, 80.80069733000001 15.79125023, 80.80041504 15.79125023, 80.80041504 15.79208374, 80.80014038 15.79207993, 80.80014038 15.79264069, 80.79985809 15.79263783, 80.79985809 15.79347229, 80.79957580999999 15.79347038, 80.79957580999999 15.7937603, 80.79930878 15.7937603, 80.79930878 15.79486275, 80.79902649 15.79486275, 80.79902649 15.79514122, 80.79875183 15.79513836, 80.79875183 15.7956953, 80.79846954 15.79568958, 80.79846954 15.7962513, 80.79818726000001 15.7962513, 80.79818726000001 15.79653072, 80.79792023 15.79652882, 80.79792023 15.79736137, 80.79763794 15.79736137, 80.79763794 15.79847336, 80.79736328 15.79847336, 80.79736328 15.79958344, 80.79708099 15.79957104, 80.79708099 15.80014133, 80.79680634 15.80013943, 80.79680634 15.80097294, 80.79652405 15.80097294, 80.79652405 15.80208302, 80.79624939 15.80208302, 80.79624939 15.80236053, 80.79597473 15.80236053, 80.79597473 15.8045826, 80.79569244 15.8045826, 80.79569244 15.80597115, 80.79541779 15.80597115, 80.79541779 15.80708313, 80.79514313 15.80708122, 80.79514313 15.80764198, 80.79486084 15.80764198, 80.79486084 15.80792046, 80.79458618 15.80791759, 80.79458618 15.80819321, 80.79430388999999 15.80819321, 80.79430388999999 15.80847359, 80.79402924 15.80847073, 80.79402924 15.81042004, 80.79374695 15.81041622, 80.79374695 15.8120842, 80.79347229 15.8120842, 80.79347229 15.81458378, 80.79319762999999 15.81458187, 80.79319762999999 15.81624985, 80.79347229 15.81624985, 80.79347229 15.81653023, 80.79514313 15.81653023, 80.79514313 15.81681061, 80.79597473 15.81680584, 80.79597473 15.81708431, 80.79846954 15.81708431, 80.79846954 15.81680584, 80.80014038 15.81681061, 80.80014038 15.81653023, 80.80097198 15.81653023, 80.80097198 15.81624985, 80.80139923 15.81624985, 80.80291748 15.81624985, 80.80291748 15.81597042, 80.80374908 15.81597042, 80.80374908 15.81624985, 80.80430603000001 15.81624985, 80.80430603000001 15.81653023, 80.80513763 15.81653023, 80.80513763 15.81624985, 80.80541992000001 15.81624985, 80.80541992000001 15.81597042, 80.80596924 15.81597042, 80.80596924 15.81624985, 80.80625153 15.81624985, 80.80625153 15.81653023, 80.80708313 15.81653023, 80.80708313 15.81624985, 80.80790709999999 15.81624985, 80.80790709999999 15.81597042, 80.80902863 15.81597233, 80.80902863 15.81569386, 80.81069183 15.81569386, 80.81069183 15.81597233, 80.81097412 15.81597233, 80.81097412 15.81708431, 80.81069183 15.81707954, 80.81069183 15.8176403, 80.81041718 15.8176403, 80.81041718 15.81986332, 80.81014252 15.81986046, 80.81014252 15.82181072, 80.81041718 15.82181072, 80.81041718 15.82236004, 80.81069183 15.82236004, 80.81069183 15.82319546, 80.81096649 15.82318974, 80.81096649 15.82514095, 80.81124878 15.82514095, 80.81124878 15.82625103, 80.81153107 15.82625103, 80.81153107 15.82708263, 80.81181334999999 15.82708073, 80.81181334999999 15.82931042, 80.81208038 15.82931042, 80.81208038 15.83153152, 80.81181334999999 15.83153152, 80.81181334999999 15.83293056, 80.81153107 15.83291531, 80.81153107 15.83319473, 80.81124878 15.83319092, 80.81124878 15.83375168, 80.81096649 15.83375168, 80.81096649 15.83403015, 80.81069183 15.83402729, 80.81069183 15.83458328, 80.81041718 15.83458138, 80.81041718 15.83486176, 80.81014252 15.83486176, 80.81014252 15.83541965, 80.80986023 15.83541775, 80.80986023 15.83597088, 80.80958557 15.83597088, 80.80958557 15.83708382, 80.80930327999999 15.83708382, 80.80930327999999 15.83736229, 80.80902863 15.83735943, 80.80902863 15.83763981, 80.80874634 15.83763981, 80.80874634 15.83792019, 80.80847168 15.83791637, 80.80847168 15.8381958, 80.80819701999999 15.8381958, 80.80819701999999 15.83847237, 80.80790709999999 15.83846855, 80.80790709999999 15.83875179, 80.80764008 15.83875179, 80.80764008 15.83930969, 80.80735779 15.83930588, 80.80735779 15.83958435, 80.80708313 15.83958244, 80.80708313 15.83986187, 80.80680847000001 15.83986187, 80.80680847000001 15.84041977, 80.80652618000001 15.84041595, 80.80652618000001 15.84069443, 80.80625153 15.84069157, 80.80625153 15.84152985, 80.80596924 15.84152985, 80.80596924 15.84181118, 80.80569457999999 15.84180641, 80.80569457999999 15.84208393, 80.80541992000001 15.84208202, 80.80541992000001 15.84263992, 80.80513763 15.84263992, 80.80513763 15.84292126, 80.80486298 15.84291553, 80.80486298 15.84319401, 80.80458068999999 15.84319401, 80.80458068999999 15.84347153, 80.80430603000001 15.84346962, 80.80430603000001 15.84375, 80.80403137 15.84375, 80.80403137 15.84403038, 80.80374908 15.84402847, 80.80374908 15.84458447, 80.80347442999999 15.84458447, 80.80347442999999 15.84486008, 80.80319213999999 15.84485054, 80.80319213999999 15.84514046, 80.80291748 15.84514046, 80.80291748 15.84542084, 80.80236053 15.84541607, 80.80236053 15.84569359, 80.80208588000001 15.84569359, 80.80208588000001 15.84597206, 80.80179596000001 15.84597015, 80.80179596000001 15.84624958, 80.80152893 15.84624958, 80.80152893 15.84653091, 80.80097198 15.84653091, 80.80097198 15.84681129, 80.80069733000001 15.84680557, 80.80069733000001 15.84708214, 80.80041504 15.84708214, 80.80041504 15.84736347, 80.80014038 15.84735966, 80.80014038 15.84764099, 80.79985809 15.84763813, 80.79985809 15.84791565, 80.79958344000001 15.84791565, 80.79958344000001 15.84819412, 80.79930878 15.84819412, 80.79930878 15.8484726, 80.79902649 15.84846973, 80.79902649 15.84875107, 80.79875183 15.84875107, 80.79875183 15.84903145, 80.79846954 15.84903145, 80.79846954 15.84931087, 80.79819489 15.8493042, 80.79819489 15.84958458, 80.79792023 15.84958458, 80.79792023 15.84986115, 80.79763794 15.84986115, 80.79763794 15.85014057, 80.79736328 15.85014057, 80.79736328 15.85042095, 80.79680634 15.85041714, 80.79680634 15.85069466, 80.79624939 15.85069466, 80.79624939 15.85097313, 80.7959671 15.85097027, 80.7959671 15.85153103, 80.79569244 15.85153103, 80.79569244 15.85181141, 80.7951355 15.85180473, 80.7951355 15.85208321, 80.79486084 15.85208035, 80.79486084 15.85236073, 80.79428864 15.85236073, 80.79428864 15.85264111, 80.79402924 15.85264111, 80.79402924 15.85292053, 80.79374695 15.85291672, 80.79374695 15.85319519, 80.79319762999999 15.85319519, 80.79319762999999 15.8534708, 80.79291533999999 15.85347271, 80.79292297000001 15.85375118, 80.79264069 15.85375118, 80.79264069 15.85404015, 80.7923584 15.85402679, 80.7923584 15.85458279, 80.79208374 15.85458279, 80.79208374 15.85486126, 80.79180907999999 15.85486126, 80.79180907999999 15.85514069, 80.79151917 15.85514069, 80.79151917 15.85542202, 80.79125214 15.85541725, 80.79125214 15.85569477, 80.79096985 15.85569096, 80.79096985 15.85625076, 80.79070282000001 15.85625076, 80.79070282000001 15.85652924, 80.79041290000001 15.85652924, 80.79041290000001 15.85680962, 80.78986359 15.85680485, 80.78986359 15.85708332, 80.78958129999999 15.85708141, 80.78958129999999 15.85736084, 80.78930664000001 15.85736084, 80.78930664000001 15.85763931, 80.78901672000001 15.85763931, 80.78901672000001 15.85791969, 80.78847503999999 15.85791683, 80.78847503999999 15.8581953, 80.78819274999999 15.8581953, 80.78819274999999 15.85847092, 80.7876358 15.85847092, 80.7876358 15.8587513, 80.78736115 15.8587513, 80.78736115 15.85903168, 80.78679657000001 15.85903168, 80.78679657000001 15.85931015, 80.78652954 15.85930538, 80.78652954 15.8595829, 80.78624725 15.8595829, 80.78624725 15.85986137, 80.78597259999999 15.85984993, 80.78597259999999 15.86014175, 80.78514099 15.86014175, 80.78514099 15.85984993, 80.78430176000001 15.85986137, 80.78430176000001 15.8595829, 80.7840271 15.8595829, 80.7840271 15.85902691, 80.78375244 15.85903168, 80.78375244 15.8587513, 80.78347015 15.8587513, 80.78347015 15.85847092, 80.78234863 15.85847092, 80.78234863 15.8587513, 80.78180695 15.8587513, 80.78180695 15.85903168, 80.78151703 15.85903168, 80.78151703 15.85931015, 80.78097534 15.85930538, 80.78097534 15.85986137, 80.78069305 15.85984993, 80.78069305 15.86014175, 80.7804184 15.86014175, 80.7804184 15.86042023, 80.77986145 15.86041737, 80.77986145 15.86069584, 80.77958679 15.86069584, 80.77958679 15.86097145, 80.77928925000001 15.86097145, 80.77928925000001 15.86125183, 80.77902985 15.86125183, 80.77902985 15.8615303, 80.77874756 15.86152744, 80.77874756 15.86208439, 80.7784729 15.86208057, 80.7784729 15.86236191, 80.77791594999999 15.86236191, 80.77791594999999 15.8629179, 80.7776413 15.8629179, 80.7776413 15.86319256, 80.77735901 15.86319256, 80.77735901 15.86347198, 80.77680205999999 15.86347198, 80.77680205999999 15.86375046, 80.77654266 15.86375046, 80.77654266 15.86403179, 80.77625275 15.86403179, 80.77625275 15.86431026, 80.77597046 15.86430645, 80.77597046 15.86458397, 80.77541351000001 15.86458397, 80.77541351000001 15.86486244, 80.77485657 15.86485958, 80.77485657 15.86513996, 80.77458190999999 15.86513996, 80.77458190999999 15.86542034, 80.77430725000001 15.86542034, 80.77430725000001 15.8659811, 80.77401733000001 15.8659811, 80.77401733000001 15.86625195, 80.77208709999999 15.86625195, 80.77208709999999 15.86542034, 80.77179717999999 15.86542034, 80.77179717999999 15.86513996, 80.77153015 15.86513996, 80.77153015 15.8645792, 80.77124786 15.86458397, 80.77124786 15.86402798, 80.77069092000001 15.86403179, 80.77069092000001 15.86375046, 80.7701416 15.86375046, 80.7701416 15.8</t>
  </si>
  <si>
    <t>Krishna</t>
  </si>
  <si>
    <t xml:space="preserve">MULTIPOLYGON (((81.02791594999999 15.76569366, 81.02791594999999 15.76541615, 81.02874756 15.76542091, 81.02874756 15.76513958, 81.02958679 15.76513958, 81.02958679 15.76486015, 81.02986145 15.76486015, 81.02986145 15.76458359, 81.02958679 15.76458359, 81.02958679 15.76430416, 81.02929688 15.76431084, 81.02929688 15.76375008, 81.02902985 15.76375008, 81.02902985 15.76319027, 81.02874756 15.76319408, 81.02874756 15.76291561, 81.0284729 15.76292133, 81.0284729 15.76264, 81.02819823999999 15.76264, 81.02819823999999 15.76235962, 81.02791594999999 15.76236153, 81.02791594999999 15.76208401, 81.0276413 15.76208401, 81.0276413 15.76180553, 81.02735901 15.76181126, 81.02735901 15.76152992, 81.02707672 15.76152992, 81.02707672 15.76124954, 81.02680205999999 15.76124954, 81.02680205999999 15.76097202, 81.02652740000001 15.76097202, 81.02652740000001 15.76069355, 81.02625275 15.76069355, 81.02625275 15.76041794, 81.02597046 15.76041985, 81.02597046 15.76014042, 81.02569579999999 15.76014042, 81.02569579999999 15.75986195, 81.02540587999999 15.75986195, 81.02540587999999 15.75958157, 81.02513885 15.75958443, 81.02513885 15.75930595, 81.02485657 15.75930977, 81.02485657 15.75903034, 81.02458190999999 15.75903034, 81.02458190999999 15.75874996, 81.02430725000001 15.75874996, 81.02430725000001 15.75846863, 81.02402496000001 15.75847244, 81.02402496000001 15.75819397, 81.02375031 15.75819397, 81.02375031 15.75791645, 81.02291870000001 15.75792027, 81.02291870000001 15.75765133, 81.02179717999999 15.75765133, 81.02179717999999 15.75736046, 81.02097320999999 15.75736046, 81.02097320999999 15.75765133, 81.02041626 15.75765133, 81.02041626 15.75792027, 81.0201416 15.75791645, 81.0201416 15.7581892, 81.02041626 15.75819588, 81.02041626 15.75847244, 81.02097320999999 15.75846863, 81.02097320999999 15.75874996, 81.02124786 15.75874996, 81.02124786 15.75903034, 81.02179717999999 15.75903034, 81.02179717999999 15.75930977, 81.02236176 15.75930595, 81.02236176 15.75958443, 81.02291870000001 15.75958157, 81.02291870000001 15.75986195, 81.02320099000001 15.75986195, 81.02320099000001 15.76014042, 81.02375031 15.76014042, 81.02375031 15.76041985, 81.02430725000001 15.76041794, 81.02430725000001 15.76069355, 81.0248642 15.76069355, 81.0248642 15.76097202, 81.02513885 15.76097202, 81.02513885 15.76124954, 81.02569579999999 15.76124954, 81.02569579999999 15.76181126, 81.02597046 15.76180553, 81.02597046 15.76236153, 81.02626038 15.76235962, 81.02626038 15.76292133, 81.02652740000001 15.76291561, 81.02652740000001 15.7634716, 81.02680205999999 15.7634697, 81.02680205999999 15.76403141, 81.02708435 15.7640276, 81.02708435 15.76458359, 81.02735901 15.76457977, 81.02735901 15.76513958, 81.0276413 15.76513767, 81.0276413 15.76569366, 81.02791594999999 15.76569366)), ((81.54180907999999 16.35542107, 81.54180907999999 16.35514069, 81.54207611 16.35514069, 81.54207611 16.35486031, 81.54264069 16.35486031, 81.54264069 16.35457993, 81.54291533999999 16.35458374, 81.54291533999999 16.35430527, 81.54319762999999 16.35431099, 81.54319762999999 16.35403061, 81.54347229 16.35403061, 81.54347229 16.35375023, 81.54403687 16.35375023, 81.54402924 16.35347176, 81.54430388999999 16.35347176, 81.54430388999999 16.35319519, 81.54458618 16.35320091, 81.54458618 16.35292053, 81.54486084 16.35292053, 81.54486084 16.35264015, 81.54511261 16.35264015, 81.54541779 16.35264015, 81.54541779 16.35235977, 81.54569244 16.35236168, 81.54569244 16.35208321, 81.54597473 16.35208321, 81.54597473 16.35180473, 81.54624939 16.35180473, 81.54624939 16.35152817, 81.54651642 16.35153008, 81.54651642 16.35124969, 81.54680634 16.35124969, 81.54680634 16.35097122, 81.54708099 16.35097313, 81.54708099 16.35069466, 81.54736328 16.35069466, 81.54736328 16.34958458, 81.54708099 16.34958458, 81.54708099 16.34930611, 81.54680634 16.34930992, 81.54680634 16.34902954, 81.54624939 16.34902954, 81.54624939 16.34875107, 81.54541779 16.34875107, 81.54541779 16.3484726, 81.5451355 16.3484726, 81.5451355 16.34819412, 81.54373169 16.34819412, 81.54319762999999 16.34819412, 81.54319762999999 16.3484726, 81.54070282000001 16.3484726, 81.54070282000001 16.34875107, 81.54041290000001 16.34875107, 81.54041290000001 16.3484726, 81.54013824 16.3484726, 81.54013824 16.34875107, 81.53985596 16.34875107, 81.53985596 16.3484726, 81.53958129999999 16.3484726, 81.53958129999999 16.34875107, 81.53874969 16.34875107, 81.53874969 16.3484726, 81.53736115 16.3484726, 81.53736115 16.34875107, 81.53180695 16.34875107, 81.53180695 16.34902954, 81.53151703 16.34902954, 81.53151703 16.34875107, 81.53098297 16.34875107, 81.53098297 16.34902954, 81.52401733000001 16.34902954, 81.52401733000001 16.34930992, 81.51930237000001 16.34930611, 81.51930237000001 16.34958458, 81.51486206 16.34958267, 81.51486206 16.34986115, 81.51346588 16.34986115, 81.51346588 16.35013962, 81.51319122 16.35013962, 81.51319122 16.35124969, 81.51346588 16.35124969, 81.51346588 16.35153008, 81.51403046 16.35152817, 81.51403046 16.35180473, 81.51430511 16.35180473, 81.51430511 16.35208321, 81.51457977 16.35208321, 81.51457977 16.35236168, 81.51513672 16.35235977, 81.51513672 16.35264015, 81.51541901 16.35264015, 81.51541901 16.35292053, 81.51568604000001 16.35292053, 81.51568604000001 16.35320091, 81.51652527 16.35319519, 81.51652527 16.35347176, 81.51708221 16.35346031, 81.51708221 16.35375023, 81.51790619000001 16.35375023, 81.51790619000001 16.35403061, 81.51930237000001 16.35403061, 81.51930237000001 16.35431099, 81.52041626 16.35430527, 81.52041626 16.35458374, 81.52208709999999 16.35458374, 81.52208709999999 16.35430527, 81.52236176 16.35431099, 81.52236176 16.35346031, 81.52263641 16.35347176, 81.52263641 16.35236168, 81.52291870000001 16.35236168, 81.52291870000001 16.35180473, 81.52347564999999 16.35180473, 81.52347564999999 16.35152817, 81.52401733000001 16.35153008, 81.52401733000001 16.35124969, 81.52458190999999 16.35124969, 81.52458190999999 16.35097122, 81.52513885 16.35097313, 81.52513885 16.35069466, 81.5284729 16.35069466, 81.5284729 16.35097313, 81.52874756 16.35097122, 81.52874756 16.35153008, 81.52902985 16.35152817, 81.52902985 16.35180473, 81.53013611 16.35180473, 81.53013611 16.35152817, 81.53236389 16.35152817, 81.53236389 16.35180473, 81.53347015 16.35180473, 81.53347015 16.35208321, 81.53375244 16.35208321, 81.53375244 16.35236168, 81.5340271 16.35235977, 81.5340271 16.35264015, 81.53430176000001 16.35264015, 81.53430176000001 16.35292053, 81.53457641999999 16.35292053, 81.53457641999999 16.35320091, 81.5348587 16.35319519, 81.5348587 16.35347176, 81.53514099 16.35346031, 81.53514099 16.35375023, 81.53542328 16.35375023, 81.53542328 16.35403061, 81.53597259999999 16.35403061, 81.53597259999999 16.35431099, 81.53624725 16.35430527, 81.53624725 16.35458374, 81.53652954 16.35457993, 81.53652954 16.35486031, 81.53819274999999 16.35486031, 81.53819274999999 16.35514069, 81.53985596 16.35514069, 81.53985596 16.35542107, 81.54180907999999 16.35542107)), ((81.53514099 16.35597229, 81.53514099 16.35569382, 81.53541565 16.35569382, 81.53541565 16.35458374, 81.53514099 16.35458374, 81.53514099 16.35430527, 81.53486633 16.35431099, 81.53486633 16.35403061, 81.53457641999999 16.35403061, 81.53457641999999 16.35346031, 81.53430939 16.35347176, 81.53430176000001 16.35319519, 81.53375244 16.35320091, 81.53375244 16.35292053, 81.53347015 16.35292053, 81.53347015 16.35235977, 81.53263855 16.35235977, 81.53263855 16.35264015, 81.53151703 16.35264015, 81.53151703 16.35375023, 81.53180695 16.35375023, 81.53180695 16.35458374, 81.5320816 16.35457993, 81.5320816 16.35486031, 81.53235626 16.35486031, 81.53235626 16.35542107, 81.53291321 16.35541725, 81.53291321 16.35569382, 81.53347015 16.35569382, 81.53347015 16.35597229, 81.53514099 16.35597229)), ((81.02874756 15.86513996, 81.0284729 15.86513996, 81.0284729 15.86485958, 81.02819823999999 15.86486244, 81.02819061 15.86430645, 81.02791594999999 15.86431026, 81.02791594999999 15.86403179, 81.0276413 15.86403179, 81.0276413 15.86375046, 81.02735901 15.86375046, 81.02735901 15.86347198, 81.02708435 15.86347198, 81.02708435 15.86319256, 81.02652740000001 15.86319256, 81.02652740000001 15.8629179, 81.02597046 15.8629179, 81.02597046 15.86263657, 81.02569579999999 15.86264038, 81.02569579999999 15.86236191, 81.02540587999999 15.86236191, 81.02540587999999 15.86208057, 81.02513885 15.86208439, 81.02513885 15.86124897, 81.02485657 15.86125183, 81.02485657 15.86069107, 81.02458190999999 15.86069584, 81.02458190999999 15.86041737, 81.02401733000001 15.86042023, 81.02401733000001 15.86014175, 81.02375031 15.86014175, 81.02375031 15.85984993, 81.02319335999999 15.85986137, 81.02319335999999 15.8595829, 81.02291870000001 15.8595829, 81.02291870000001 15.85930538, 81.02263641 15.85931015, 81.02263641 15.85903168, 81.02236176 15.85903168, 81.02236176 15.8587513, 81.02208709999999 15.8587513, 81.02208709999999 15.85819054, 81.02180481000001 15.8581953, 81.02180481000001 15.85791683, 81.02153015 15.85791969, 81.02153015 15.85763931, 81.02124786 15.85763931, 81.02124786 15.85736084, 81.02097320999999 15.85736084, 81.02097320999999 15.85708141, 81.02069092000001 15.85708332, 81.02069092000001 15.85680485, 81.02041626 15.85680962, 81.02041626 15.85652924, 81.0201416 15.85652924, 81.0201416 15.85625076, 81.01985931 15.85625076, 81.01985931 15.85597134, 81.01958466000001 15.85597324, 81.01958466000001 15.85569477, 81.01930237000001 15.85569477, 81.01930237000001 15.85486126, 81.01902771 15.85486126, 81.01902771 15.85458279, 81.01875305 15.85458279, 81.01875305 15.85430527, 81.01847076 15.85431194, 81.01847076 15.85375118, 81.01819611000001 15.85375118, 81.01819611000001 15.8534708, 81.01791382 15.8534708, 81.01791382 15.85319519, 81.01763916 15.85319519, 81.01763916 15.85236073, 81.01735687 15.85236073, 81.01735687 15.85153103, 81.01706695999999 15.85153103, 81.01706695999999 15.85097027, 81.01680756 15.85097313, 81.01680756 15.85069466, 81.01652527 15.85069466, 81.01652527 15.85013866, 81.01625061 15.85014057, 81.01625061 15.84957981, 81.01597595 15.84958458, 81.01597595 15.84902859, 81.01568604000001 15.84903145, 81.01568604000001 15.84875107, 81.01541901 15.84875107, 81.01541901 15.84846973, 81.01513672 15.8484726, 81.01513672 15.84763813, 81.01486206 15.84764099, 81.01486206 15.84735966, 81.01457977 15.84736347, 81.01457977 15.84708214, 81.01430511 15.84708214, 81.01430511 15.84680557, 81.01403046 15.84681129, 81.01403046 15.84624958, 81.01374817 15.84624958, 81.01374817 15.84597015, 81.01347351 15.84597206, 81.01347351 15.84569359, 81.01319122 15.84569359, 81.01319122 15.8451376, 81.01291655999999 15.84514046, 81.01291655999999 15.84485054, 81.01264191 15.84486008, 81.01264191 15.84402847, 81.01235962 15.84403038, 81.01235962 15.84263992, 81.01207733 15.84263992, 81.01207733 15.84208202, 81.01180266999999 15.84208393, 81.01180266999999 15.84152794, 81.01152802 15.84152985, 81.01152802 15.84125042, 81.01125336 15.84125042, 81.01125336 15.84097195, 81.01097107 15.84097195, 81.01097107 15.84041595, 81.01069640999999 15.84041977, 81.01069640999999 15.83986187, 81.01040648999999 15.83986187, 81.01040648999999 15.83930969, 81.01013947 15.83930969, 81.01013947 15.83903027, 81.00985718 15.83903027, 81.00985718 15.83819103, 81.00958252 15.8381958, 81.00958252 15.83791637, 81.00930786000001 15.83792019, 81.00930786000001 15.83735943, 81.00902557000001 15.83736229, 81.00902557000001 15.83708382, 81.00846863 15.83708382, 81.00846863 15.83736229, 81.00819396999999 15.83736229, 81.00819396999999 15.83847237, 81.00846863 15.83846855, 81.00846863 15.83903027, 81.00818633999999 15.83903027, 81.00818633999999 15.83930969, 81.00791931000001 15.83930588, 81.00791931000001 15.83958435, 81.00763702 15.83958435, 81.00763702 15.83930588, 81.00736237 15.83930969, 81.00736237 15.83903027, 81.00708007999999 15.83903027, 81.00708007999999 15.83875179, 81.00681305000001 15.83875179, 81.00681305000001 15.83763981, 81.00708007999999 15.83763981, 81.00708007999999 15.83541965, 81.00736237 15.83541965, 81.00736237 15.83458138, 81.00763702 15.83458328, 81.00763702 15.83374882, 81.00736237 15.83375168, 81.00736237 15.83236122, 81.00708007999999 15.83236122, 81.00708007999999 15.83208275, 81.00736237 15.83208275, 81.00736237 15.83180523, 81.00681305000001 15.8318119, 81.00681305000001 15.83153152, 81.00653076 15.83152676, 81.00653076 15.8334713, 81.00624847 15.8334713, 81.00624847 15.83403015, 81.00597381999999 15.83402729, 81.00597381999999 15.83569336, 81.00569152999999 15.83568192, 81.00569152999999 15.83625031, 81.00541687 15.83625031, 81.00541687 15.83736229, 81.00512695 15.83735943, 81.00512695 15.83903027, 81.00541687 15.83903027, 81.00541687 15.83930969, 81.00569152999999 15.83930969, 81.00569152999999 15.84041977, 81.00541687 15.84041595, 81.00541687 15.84069443, 81.00458527000001 15.84069443, 81.00458527000001 15.84041595, 81.00430298000001 15.84041977, 81.00430298000001 15.83903027, 81.00459290000001 15.83903027, 81.00459290000001 15.83875179, 81.00430298000001 15.83875179, 81.00430298000001 15.83792019, 81.00402832 15.83792019, 81.00402832 15.83763981, 81.00374603 15.83763981, 81.00374603 15.83681011, 81.00402832 15.83681011, 81.00402832 15.83597088, 81.00430298000001 15.83597088, 81.00430298000001 15.83430481, 81.00235748 15.83430958, 81.00235748 15.8334713, 81.00263977 15.8334713, 81.00263977 15.83152676, 81.00235748 15.83153152, 81.00235748 15.83124924, 81.00180817 15.83124924, 81.00180817 15.83153152, 81.00152588 15.83152676, 81.00152588 15.83208275, 81.00125122 15.83208275, 81.00125122 15.83236122, 81.00013733 15.83236122, 81.00013733 15.83208275, 80.99986267 15.83208275, 80.99986267 15.83180523, 80.99958038 15.8318119, 80.99958038 15.83124924, 80.99930573 15.83124924, 80.99930573 15.83069515, 80.99903107 15.83069515, 80.99903107 15.83041668, 80.99874878 15.83041859, 80.99874878 15.83014107, 80.99846649 15.83014107, 80.99846649 15.82987022, 80.99819183 15.82987022, 80.99819183 15.82958126, 80.99791718 15.82958317, 80.99791718 15.82736111, 80.99764252 15.82736111, 80.99764252 15.82680511, 80.99736023 15.82681179, 80.99736023 15.82625103, 80.99709319999999 15.82625103, 80.99709319999999 15.82458019, 80.99680327999999 15.82458305, 80.99680327999999 15.82402897, 80.99652863 15.82403088, 80.99652863 15.82347012, 80.99624634 15.82347298, 80.99624634 15.82291698, 80.99597168 15.8229208, 80.99597168 15.8215313, 80.99569701999999 15.8215313, 80.99569701999999 15.82096958, 80.99541472999999 15.82097244, 80.99541472999999 15.82069397, 80.99485779 15.82069397, 80.99485779 15.82097244, 80.99430847000001 15.82096958, 80.99430847000001 15.82125092, 80.99318694999999 15.82125092, 80.99318694999999 15.82070065, 80.99291992000001 15.82068062, 80.99291992000001 15.81847191, 80.99319457999999 15.81847191, 80.99319457999999 15.81735992, 80.99346924 15.81735992, 80.99346924 15.81707954, 80.99375153 15.81708431, 80.99375153 15.81680584, 80.99402618000001 15.81681061, 80.99402618000001 15.81569195, 80.99430847000001 15.81569386, 80.99430847000001 15.81513786, 80.99458313 15.81514168, 80.99458313 15.81375027, 80.99430847000001 15.81375027, 80.99430847000001 15.81347179, 80.99402618000001 15.81347179, 80.99402618000001 15.81291962, 80.99375153 15.81291962, 80.99375153 15.81013966, 80.99402618000001 15.81013966, 80.99402618000001 15.80985928, 80.99430847000001 15.80986214, 80.99430847000001 15.80958366, 80.99458313 15.80958366, 80.99458313 15.80930614, 80.99485779 15.80930996, 80.99485779 15.80792046, 80.99458313 15.80792046, 80.99458313 15.80681038, 80.99485779 15.80681038, 80.99485779 15.80347061, 80.99514008 15.80347347, 80.99514008 15.80263901, 80.99540709999999 15.80264091, 80.99540709999999 15.80208111, 80.99569701999999 15.80208302, 80.99569701999999 15.80152702, 80.99597168 15.80153084, 80.99597168 15.80097103, 80.99624634 15.80097294, 80.99624634 15.80013943, 80.99652863 15.80014133, 80.99652863 15.79986095, 80.99680327999999 15.79986095, 80.99680327999999 15.79957104, 80.99708557 15.79958344, 80.99708557 15.79902744, 80.99736023 15.79903126, 80.99736023 15.79875088, 80.99764252 15.79875088, 80.99764252 15.79819012, 80.99791718 15.79819489, 80.99791718 15.79763889, 80.99819183 15.7976408, 80.99819183 15.79708004, 80.99847412 15.7970829, 80.99847412 15.79652882, 80.99874878 15.79653072, 80.99874878 15.7962513, 80.99903107 15.7962513, 80.99903107 15.79568958, 80.99930573 15.7956953, 80.99930573 15.79513836, 80.99958038 15.79514122, 80.99958038 15.79431057, 80.99986267 15.79431057, 80.99986267 15.79403114, 81.00013733 15.79403114, 81.00013733 15.7937603, 81.00041962 15.7937603, 81.00041962 15.79264069, 81.00068665000001 15.79264069, 81.00068665000001 15.79153061, 81.00096893 15.79153061, 81.00096893 15.79070091, 81.00125122 15.79070091, 81.00125122 15.78874969, 81.00152588 15.78874969, 81.00152588 15.78792, 81.00180817 15.78792, 81.00180817 15.78736019, 81.00208282 15.7873621, 81.00208282 15.78708363, 81.00235748 15.78708363, 81.00235748 15.78680611, 81.00263977 15.78681087, 81.00263977 15.78625202, 81.00290680000001 15.78625202, 81.00290680000001 15.78568935, 81.00319672000001 15.78569412, 81.00319672000001 15.78514004, 81.00347137 15.78514004, 81.00347137 15.78485966, 81.00375366 15.78485966, 81.00374603 15.78456974, 81.00402832 15.78458405, 81.00402832 15.78430557, 81.00430298000001 15.78431034, 81.00430298000001 15.78402996, 81.00459290000001 15.78402996, 81.00459290000001 15.78374958, 81.00485992 15.78374958, 81.00485992 15.7834692, 81.00514221 15.78347206, 81.00514221 15.78319359, 81.00541687 15.78319359, 81.00541687 15.78291798, 81.00569152999999 15.78292179, 81.00569152999999 15.78264046, 81.00541687 15.78264046, 81.00541687 15.78236198, 81.00569152999999 15.78236198, 81.00569152999999 15.78208065, 81.00597381999999 15.78208447, 81.00597381999999 15.78097057, 81.00624847 15.78097057, 81.00624847 15.7804184, 81.00653076 15.7804203, 81.00653076 15.78014183, 81.00681305000001 15.78014183, 81.00681305000001 15.77986145, 81.00763702 15.77986145, 81.00763702 15.78014183, 81.00791931000001 15.78013897, 81.00791931000001 15.78208447, 81.00763702 15.78208065, 81.00763702 15.78264046, 81.00736237 15.78264046, 81.00736237 15.78292179, 81.00708007999999 15.78291798, 81.00708007999999 15.78347206, 81.00681305000001 15.7834692, 81.00681305000001 15.78402996, 81.00653076 15.78402805, 81.00653076 15.78458405, 81.00791931000001 15.78458405, 81.00791931000001 15.78430557, 81.00818633999999 15.78431034, 81.00818633999999 15.7834692, 81.00846863 15.78347206, 81.00846863 15.78263664, 81.00875092 15.78264046, 81.00875092 15.78208065, 81.00902557000001 15.78208447, 81.00902557000001 15.78124905, 81.00930786000001 15.78125191, 81.00930786000001 15.7804203, 81.00958252 15.7804203, 81.00958252 15.78014183, 81.01040648999999 15.78014183, 81.01040648999999 15.77958107, 81.01069640999999 15.77958298, 81.01069640999999 15.77875137, 81.01097107 15.77876091, 81.01097107 15.77791977, 81.01126099 15.77791977, 81.01126099 15.77652931, 81.01152802 15.77652931, 81.01152802 15.77625084, 81.01207733 15.77625084, 81.01207733 15.77514076, 81.01180266999999 15.77514076, 81.01180266999999 15.77431202, 81.01152802 15.77431202, 81.01152802 15.77375126, 81.01125336 15.77375126, 81.01125336 15.77347088, 81.01152802 15.77347088, 81.01152802 15.77263927, 81.01180266999999 15.77263927, 81.01180266999999 15.77208328, 81.01208496 15.77208328, 81.01208496 15.7715292, 81.01235962 15.77153111, 81.01235962 15.7709713, 81.01208496 15.77097321, 81.01208496 15.77013874, 81.01180266999999 15.77014065, 81.01180266999999 15.76958942, 81.01152802 15.76958942, 81.01152802 15.76875114, 81.01125336 15.76875114, 81.01125336 15.76847267, 81.01097107 15.76847267, 81.01097107 15.76819515, 81.01069640999999 15.76819515, 81.01069640999999 15.76791573, 81.00930786000001 15.76792145, 81.00930786000001 15.76764107, 81.00846863 15.76764107, 81.00846863 15.76735973, 81.00763702 15.76735973, 81.00763702 15.76708031, 81.00597381999999 15.76708221, 81.00597381999999 15.7668066, 81.00569152999999 15.76681995, 81.00569152999999 15.76653099, 81.00596619 15.76653099, 81.00596619 15.76624966, 81.00569152999999 15.76624966, 81.00569152999999 15.76124954, 81.00541687 15.76124954, 81.00541687 15.76041985, 81.00569152999999 15.76041985, 81.00569152999999 15.75958157, 81.00597381999999 15.75958443, 81.00597381999999 15.75847244, 81.00624847 15.75847244, 81.00624847 15.75791645, 81.00596619 15.75792027, 81.00596619 15.75765133, 81.00569152999999 15.75765133, 81.00569152999999 15.75736046, 81.00541687 15.75736237, 81.00541687 15.75708389, 81.00514221 15.75708389, 81.00514221 15.75680637, 81.00485992 15.75681019, 81.00485992 15.75652981, 81.00459290000001 15.75652981, 81.00459290000001 15.75625038, 81.00430298000001 15.75625038, 81.00430298000001 15.75597191, 81.00402832 15.75597191, 81.00402832 15.75569344, 81.00375366 15.75569344, 81.00375366 15.7551403, 81.00319672000001 15.7551403, 81.00319672000001 15.75486183, 81.00235748 15.75486183, 81.00235748 15.75459003, 81.00206756999999 15.75459003, 81.00206756999999 15.75319099, 81.00180817 15.75319576, 81.00180817 15.75291538, 81.00152588 15.75292015, 81.00152588 15.75264168, 81.00125122 15.75264168, 81.00125122 15.7523613, 81.00096893 15.7523613, 81.00096893 15.75180531, 80.99986267 15.75181198, 80.99986267 15.75152016, 80.99958038 15.75152683, 80.99958038 15.75124931, 80.99930573 15.75124931, 80.99930573 15.75097084, 80.99903107 15.75097084, 80.99903107 15.75069141, 80.99874878 15.75069523, 80.99874878 15.75041676, 80.99846649 15.75041962, 80.99846649 15.75013924, 80.99791718 15.75013924, 80.99791718 15.74986076, 80.99764252 15.74986076, 80.99764252 15.74958134, 80.99708557 15.74958324, 80.99708557 15.74930477, 80.99652863 15.74930954, 80.99652863 15.74903202, 80.99624634 15.74903202, 80.99624634 15.74875069, 80.99569701999999 15.74875069, 80.99569701999999 15.74845886, 80.99514008 15.74847317, 80.99514008 15.74819469, 80.99485779 15.74819469, 80.99485779 15.74791718, 80.99430847000001 15.74792194, 80.99430847000001 15.74764061, 80.99402618000001 15.74764061, 80.99402618000001 15.74736118, 80.99346924 15.74736118, 80.99346924 15.74708271, 80.99291992000001 15.74708271, 80.99291992000001 15.74680519, 80.99263763 15.74681187, 80.99263763 15.74653053, 80.99208068999999 15.74653053, 80.99208068999999 15.74625111, 80.99180603000001 15.74625111, 80.99180603000001 15.74597073, 80.99124908 15.74597263, 80.99124908 15.74569511, 80.99069213999999 15.74569511, 80.99069213999999 15.74541664, 80.99041748 15.74542141, 80.99041748 15.74514103, 80.98986053 15.74514103, 80.98986053 15.74486065, 80.98930359000001 15.74486065, 80.98929596000001 15.74458027, 80.98902893 15.74458313, 80.98902893 15.74430466, 80.98847198 15.74431133, 80.98847198 15.74403095, 80.98819733000001 15.74403095, 80.98819733000001 15.74375057, 80.98764038 15.74375057, 80.98764038 15.74347019, 80.98735809 15.74347305, 80.98735809 15.74319458, 80.98680878 15.74319458, 80.98680878 15.74291706, 80.98652649 15.74292088, 80.98652649 15.74265003, 80.98596954 15.74265003, 80.98596954 15.74236107, 80.98568726000001 15.74236107, 80.98568726000001 15.74207973, 80.98513794 15.74208164, 80.98513794 15.74180698, 80.98486328 15.7418108, 80.98486328 15.74153137, 80.98430634 15.74153137, 80.98430634 15.74125099, 80.98403168 15.74125099, 80.98403168 15.74096966, 80.98347473 15.74097347, 80.98347473 15.74069405, 80.98319244 15.74069405, 80.98319244 15.74041557, 80.98264313 15.7404213, 80.98264313 15.74014091, 80.98208618 15.74014091, 80.98208618 15.73985958, 80.98152924 15.7398634, 80.98152924 15.73958206, 80.98097229 15.73958206, 80.98097229 15.73930645, 80.98042297000001 15.73931122, 80.98042297000001 15.73903084, 80.9798584 15.73903084, 80.9798584 15.73875046, 80.97957611 15.73875046, 80.97957611 15.73847008, 80.97902679000001 15.73847198, 80.97902679000001 15.73819447, 80.97846985 15.73819447, 80.97846985 15.73791599, 80.97789763999999 15.73792076, 80.97789763999999 15.73764038, 80.97735596 15.73764038, 80.97735596 15.73736, 80.97680664000001 15.73736, 80.97680664000001 15.73707962, 80.97624969 15.73708439, 80.97624969 15.73680592, 80.97569274999999 15.73681068, 80.97569274999999 15.73651886, 80.9751358 15.7365284, 80.9751358 15.73624992, 80.97458648999999 15.73624992, 80.97458648999999 15.73596954, 80.97402954 15.7359724, 80.97402954 15.73569393, 80.97347259999999 15.73569393, 80.97347259999999 15.73541641, 80.97292328 15.73542118, 80.97292328 15.73513985, 80.9723587 15.73513985, 80.9723587 15.73486042, 80.9715271 15.73486233, 80.9715271 15.73458195, 80.97125244 15.73458195, 80.97125244 15.73430634, 80.97070313 15.7343111, 80.97070313 15.73403263, 80.97013855 15.73403263, 80.97013855 15.73375034, 80.96985626 15.73375034, 80.96985626 15.73346138, 80.96930695 15.73347187, 80.96930695 15.73319435, 80.96875 15.73319435, 80.96875 15.73291588, 80.96819305 15.73291969, 80.96819305 15.73264027, 80.96763611 15.73264027, 80.96763611 15.73236179, 80.96708679 15.73236179, 80.96708679 15.73207855, 80.96680449999999 15.73208427, 80.96680449999999 15.7318058, 80.96624756 15.73180962, 80.96624756 15.73153019, 80.96569823999999 15.73153019, 80.96569061 15.73124981, 80.9651413 15.73124981, 80.9651413 15.73096943, 80.96458435 15.73097229, 80.96458435 15.73069572, 80.96402740000001 15.73069572, 80.96402740000001 15.7304163, 80.96347046 15.73042011, 80.96347046 15.73013973, 80.96292114000001 15.73013973, 80.96292114000001 15.72985935, 80.96208190999999 15.72986221, 80.96208190999999 15.72958374, 80.96152496000001 15.72958374, 80.96152496000001 15.72930622, 80.96098327999999 15.72931004, 80.96098327999999 15.72902966, 80.96041870000001 15.72902966, 80.96041870000001 15.72875023, 80.95986176 15.72875023, 80.95986176 15.7284708, 80.95874786 15.7284708, 80.95874786 15.72819138, 80.95735931 15.72819328, 80.95735931 15.72791767, 80.95678710999999 15.72791958, 80.95678710999999 15.72764015, 80.95652771 15.72764015, 80.95652771 15.72736168, 80.95569611000001 15.72736168, 80.95569611000001 15.72764015, 80.95401764 15.72764015, 80.95401764 15.72736168, 80.95375061 15.72736168, 80.95375061 15.7270813, 80.95319366 15.72708321, 80.95319366 15.72680473, 80.95263672 15.72681046, 80.95263672 15.72653198, 80.95207977 15.72653198, 80.95207977 15.7262516, 80.95153046 15.7262516, 80.95153046 15.72597122, 80.95097351 15.72597122, 80.95097351 15.72569466, 80.95056915000001 15.72569466, 80.95041655999999 15.72569466, 80.95041655999999 15.72541714, 80.94985962 15.72542191, 80.94985962 15.72514153, 80.94930266999999 15.72514153, 80.94930266999999 15.72458076, 80.94902802 15.72458267, 80.94902802 15.72430515, 80.94875336 15.72430992, 80.94875336 15.72420025, 80.94875336 15.72374916, 80.94847107 15.72375107, 80.94847107 15.72347069, 80.94819640999999 15.7234726, 80.94819640999999 15.72319317, 80.94791411999999 15.72319317, 80.94791411999999 15.7229166, 80.94763947 15.72291946, 80.94763947 15.72264099, 80.94708252 15.72264099, 80.94708252 15.72236061, 80.94652557000001 15.72236061, 80.94652557000001 15.72208309, 80.94625092 15.72208309, 80.94625092 15.72180462, 80.94596863 15.72181034, 80.94596863 15.72152042, 80.94569396999999 15.7215271, 80.94569396999999 15.72124863, 80.94484711 15.72125053, 80.94484711 15.72097111, 80.94430542000001 15.72097301, 80.94430542000001 15.72069454, 80.94403076 15.72069454, 80.94403076 15.72041702, 80.94374847 15.72042179, 80.94374847 15.72014141, 80.94319152999999 15.72014141, 80.94319152999999 15.71986103, 80.94291687 15.71986103, 80.94291687 15.71958065, 80.94208527000001 15.71958256, 80.94208527000001 15.71930695, 80.94152832 15.71931171, 80.94152832 15.71903133, 80.94069672000001 15.71903133, 80.94069672000001 15.71875095, 80.93985748 15.71875095, 80.93985748 15.71848202, 80.93904114 15.71848202, 80.93904114 15.71819019, 80.93791962 15.71819019, 80.93791962 15.71848202, 80.93736267 15.71848202, 80.93736267 15.71875095, 80.93681334999999 15.71875095, 80.93681334999999 15.71903133, 80.93569183 15.71903133, 80.93569183 15.71931171, 80.93514252 15.71930695, 80.93514252 15.71958256, 80.93486023 15.71958065, 80.93486023 15.71986103, 80.93459319999999 15.71986103, 80.93459319999999 15.72014141, 80.93430327999999 15.72014141, 80.93430327999999 15.72042179, 80.93402863 15.72041702, 80.93402863 15.72069454, 80.93374634 15.72069454, 80.93374634 15.72097301, 80.93347168 15.72097111, 80.93347168 15.72181034, 80.93319701999999 15.72181034, 80.93319701999999 15.72264099, 80.93290709999999 15.72264099, 80.93290709999999 15.72375107, 80.93264008 15.72375107, 80.93264008 15.72402859, 80.93180847000001 15.72402859, 80.93180847000001 15.72375107, 80.93041992000001 15.72375107, 80.93041992000001 15.72347069, 80.92930603000001 15.7234726, 80.92930603000001 15.72319317, 80.92791748 15.72319317, 80.92791748 15.7229166, 80.92652893 15.72291946, 80.92652893 15.72264099, 80.92542267 15.72264099, 80.92542267 15.72236061, 80.92514038 15.72236061, 80.92514038 15.72208309, 80.92430878 15.72208309, 80.92430878 15.72180462, 80.92263794 15.72181034, 80.92263794 15.72152042, 80.92041779 15.7215271, 80.92041779 15.72124863, 80.91929626 15.72125053, 80.91929626 15.72097111, 80.91847229 15.72097301, 80.91847229 15.72069454, 80.91764069 15.72069454, 80.91764069 15.72041702, 80.91680907999999 15.72042179, 80.91680907999999 15.72014141, 80.91513824 15.72014141, 80.91513824 15.71986103, 80.91348266999999 15.71986103, 80.91348266999999 15.72014141, 80.91236115 15.72014141, 80.91236115 15.71986103, 80.91124725 15.71986103, 80.91124725 15.71958065, 80.91097259999999 15.71958256, 80.91097259999999 15.71930695, 80.9090271 15.71931171, 80.9090271 15.71903133, 80.90791321 15.71903133, 80.90791321 15.71875095, 80.90680695 15.71875095, 80.90680695 15.71848202, 80.90625763 15.71848202, 80.90567780000001 15.71848202, 80.90567780000001 15.71819019, 80.90097046 15.71819496, 80.90097046 15.71791744, 80.90069579999999 15.71792126, 80.90069579999999 15.71764088, 80.90013885 15.71764088, 80.90013885 15.71736145, 80.8998642 15.71736145, 80.8998642 15.71708298, 80.89902496000001 15.71708298, 80.89902496000001 15.71680546, 80.89624786 15.71680927, 80.89624786 15.71652889, 80.89541626 15.71652889, 80.89541626 15.71625137, 80.89290619000001 15.71625137, 80.89290619000001 15.71597004, 80.8923645 15.7159729, 80.8923645 15.71569538, 80.88986206 15.71569538, 80.88986206 15.71541691, 80.88957977 15.71542072, 80.88957977 15.7151413, 80.88874817 15.7151413, 80.88874817 15.71485996, 80.88735962 15.71485996, 80.88735962 15.71457958, 80.88402557000001 15.71458244, 80.88402557000001 15.71430683, 80.88208007999999 15.71431065, 80.88208007999999 15.71403122, 80.88153076 15.71403122, 80.88153076 15.71375275, 80.88096619 15.71375275, 80.88096619 15.71347046, 80.87902832 15.71347237, 80.87902832 15.71319389, 80.87596893 15.71319389, 80.87596893 15.71291637, 80.87374878 15.71292114, 80.87374878 15.71264076, 80.87124634 15.71264076, 80.87124634 15.71235085, 80.86902618000001 15.71236038, 80.86902618000001 15.71208382, 80.86653137 15.71208191, 80.86653137 15.7118063, 80.86207580999999 15.71181107, 80.86207580999999 15.71153069, 80.86152649 15.71153069, 80.86152649 15.71125031, 80.85930634 15.71125031, 80.85930634 15.71096992, 80.8576355 15.71097183, 80.8576355 15.71069431, 80.85569762999999 15.71069431, 80.85569762999999 15.71041584, 80.85263824 15.71042061, 80.85263824 15.71014023, 80.85041809000001 15.71014023, 80.85041809000001 15.71042061, 80.8501358 15.71041584, 80.8501358 15.71069431, 80.84986115 15.71069431, 80.84986115 15.71097183, 80.84929657000001 15.71096992, 80.84929657000001 15.71125031, 80.84847259999999 15.71125031, 80.84847259999999 15.71096992, 80.84819794000001 15.71097183, 80.84819794000001 15.71014023, 80.84792328 15.71014023, 80.84792328 15.70985985, 80.84764099 15.70985985, 80.84764099 15.70958424, 80.84124756 15.70958424, 80.84124756 15.70930576, 80.83930205999999 15.70931053, 80.83930205999999 15.70903015, 80.83790587999999 15.70903015, 80.83790587999999 15.70931053, 80.83680725000001 15.70930576, 80.83680725000001 15.70958424, 80.83652496000001 15.70958424, 80.83652496000001 15.70985985, 80.83598327999999 15.70985985, 80.83598327999999 15.71014023, 80.83458709999999 15.71014023, 80.83458709999999 15.71042061, 80.83319092000001 15.71041584, 80.83319092000001 15.71069431, 80.83180237000001 15.71069431, 80.83180237000001 15.71097183, 80.83068848000001 15.71096992, 80.83068848000001 15.71125031, 80.82930756 15.71125031, 80.82930756 15.71153069, 80.82791901 15.71153069, 80.82791901 15.71181107, 80.82514191 15.7118063, 80.82514191 15.71208191, 80.82402802 15.71208382, 80.82402802 15.71236038, 80.82319640999999 15.71235085, 80.82319640999999 15.71264076, 80.82263947 15.71264076, 80.82263947 15.71292114, 80.82208252 15.71291637, 80.82208252 15.71319389, 80.82180786000001 15.71319389, 80.82180786000001 15.71347237, 80.82151794000001 15.71347046, </t>
  </si>
  <si>
    <t>Kurnool</t>
  </si>
  <si>
    <t>POLYGON ((77.15276337 15.13162136, 77.13536071999999 15.13601017, 77.13208007999999 15.14268112, 77.13697052000001 15.14925194, 77.14549255 15.15070057, 77.15305327999999 15.14882088, 77.15770721 15.14895058, 77.15928649999999 15.15212059, 77.15879059 15.15786934, 77.16320038000001 15.16133118, 77.16448212 15.16847038, 77.16153717 15.18221092, 77.15815735 15.19382, 77.15577698 15.19433975, 77.14996338 15.207901, 77.14707946999999 15.20880985, 77.14138031 15.21813202, 77.12090302 15.221241, 77.12345886 15.23332024, 77.13265991 15.2346096, 77.14025116000001 15.25155067, 77.14668274 15.25029087, 77.1579361 15.2513504, 77.16525269 15.25097179, 77.16414641999999 15.2590704, 77.15766907 15.26037979, 77.14985657 15.26693058, 77.14517212 15.26605129, 77.14491271999999 15.26928043, 77.14803314 15.27095127, 77.14872742 15.27785015, 77.14791107000001 15.28567028, 77.13883972000001 15.28547955, 77.12374878 15.28757, 77.11541748 15.28985023, 77.11342621 15.31912041, 77.11023711999999 15.32073021, 77.10968781 15.32728195, 77.09929657000001 15.32662106, 77.0690918 15.31947136, 77.06157684 15.32186031, 77.0631485 15.32808018, 77.06289673000001 15.3379097, 77.05784607 15.34319019, 77.04260254 15.35224056, 77.03803253 15.35878181, 77.04228972999999 15.37479973, 77.04382323999999 15.38374138, 77.04100800000001 15.39151001, 77.03325653 15.39626026, 77.02854155999999 15.40130234, 77.0268631 15.40775204, 77.03100585999999 15.41833973, 77.03048706 15.42633057, 77.02739716000001 15.43518066, 77.02384186 15.43856144, 77.01528168 15.4410696, 77.00609589 15.44823074, 77.00203705 15.45538139, 77.00074005 15.46170139, 76.99600220000001 15.46745968, 76.98898315 15.47315121, 76.97608185 15.48201275, 76.97039032000001 15.49092197, 76.97013855 15.49495125, 76.97189331 15.50633144, 76.98165131 15.50477028, 76.99085236000001 15.50107098, 76.99603270999999 15.49973106, 77.00543213 15.50277138, 77.02659607 15.49999046, 77.02874756 15.50856018, 77.028862 15.52512169, 77.02371216 15.57638168, 77.02443694999999 15.58436203, 77.02889252 15.59825993, 77.02839661 15.60684967, 77.02710724000001 15.62934971, 77.02928162000001 15.63383865, 77.03266144 15.63200855, 77.03601073999999 15.6323719, 77.06887054000001 15.64090919, 77.08143616 15.65284061, 77.08889771 15.64752102, 77.09593201 15.64414978, 77.10056305000001 15.63916111, 77.10389709 15.63393116, 77.11620331 15.62510967, 77.1209259 15.63720131, 77.12497711 15.65905094, 77.1190567 15.66208935, 77.110466 15.67126274, 77.10083770999999 15.67887974, 77.07592773 15.69087887, 77.07792664 15.69336128, 77.08164978000001 15.69533062, 77.08436584 15.70895958, 77.0762558 15.71037102, 77.07627106 15.72141075, 77.06299591 15.72367191, 77.04708862 15.72501183, 77.04724883999999 15.73317146, 77.04322815 15.73448181, 77.04669189000001 15.75133133, 77.05171967 15.7501297, 77.05316925 15.75887966, 77.04850768999999 15.76076031, 77.04972076 15.76410103, 77.0537262 15.76364994, 77.05660248 15.77228069, 77.05976868 15.77884007, 77.06247711 15.77839088, 77.06723785 15.79605007, 77.06151581 15.79792118, 77.06388855 15.82316971, 77.05226134999999 15.82433891, 77.04991913000001 15.82014275, 77.04154205 15.821661, 77.03836823 15.82551003, 77.03388214 15.82439995, 77.02815246999999 15.82559013, 77.02442169 15.82948971, 77.02227019999999 15.83178043, 77.02902985 15.84490108, 77.03318787000001 15.85308075, 77.04104614000001 15.86395931, 77.05245209 15.87628269, 77.05821228000001 15.88716125, 77.06595612 15.89931107, 77.07679749 15.90974045, 77.09005737 15.91786957, 77.10460663000001 15.92453194, 77.12065887 15.92882061, 77.12993622 15.93039131, 77.13677216000001 15.93621922, 77.14343262 15.9406004, 77.15712738000001 15.9444809, 77.17070007 15.94554996, 77.18062592 15.95006275, 77.18782806 15.9507103, 77.20295715 15.94987965, 77.21866608000001 15.95164204, 77.22711945 15.95160961, 77.23609161 15.95271111, 77.2440567 15.95676136, 77.24891663 15.95774078, 77.25813293 15.95397091, 77.26317596 15.95138931, 77.28244780999999 15.94736195, 77.29178619 15.94996929, 77.30021667 15.95049953, 77.31478882 15.94519043, 77.33516693 15.94327068, 77.35360718 15.94370174, 77.35987091 15.94155025, 77.36814117 15.93604088, 77.3762207 15.93325043, 77.38559723 15.9344511, 77.39270019999999 15.93676186, 77.40003204 15.93546009, 77.40763092 15.93565178, 77.41644287 15.93796062, 77.42193604000001 15.94129944, 77.42642212 15.94227886, 77.43647765999999 15.9390316, 77.45250702 15.93152046, 77.46697998 15.92758083, 77.48332214 15.92805958, 77.49732208 15.92630005, 77.50945282000001 15.92086029, 77.53173828 15.91611958, 77.54884337999999 15.91366863, 77.57163239 15.91232014, 77.58010101000001 15.91020966, 77.58841705 15.90699196, 77.59868622 15.90874195, 77.60637665 15.91172981, 77.61384583 15.90783024, 77.61882018999999 15.90375137, 77.62570952999999 15.89913082, 77.63204956 15.89180088, 77.63960265999999 15.88313103, 77.64821625 15.87893963, 77.65894317999999 15.87652016, 77.68353270999999 15.87389183, 77.69249725 15.87532139, 77.69944762999999 15.88043976, 77.70730591 15.88409996, 77.71611786 15.88657093, 77.72486115 15.88479137, 77.73195647999999 15.88221073, 77.73883057 15.87852097, 77.74964142 15.87587929, 77.76004791 15.876791, 77.77020263999999 15.87327194, 77.77889252 15.8693018, 77.78978729000001 15.86658859, 77.79918671 15.86532021, 77.80921936 15.86702919, 77.81772614 15.86949062, 77.8253479 15.87379074, 77.83384705 15.87551022, 77.83976746 15.87394047, 77.85011292 15.87382126, 77.85565185999999 15.87576103, 77.86694335999999 15.8923893, 77.87638092 15.89600182, 77.88768005 15.89592171, 77.90756226000001 15.88489056, 77.92829895 15.87650967, 77.94402313000001 15.87491035, 77.96308136 15.87590027, 77.9728775 15.87411976, 77.99360657 15.86098003, 78.0018692 15.85923004, 78.00660705999999 15.87197018, 78.01473236 15.88881111, 78.01696776999999 15.89514923, 78.02423859 15.89858246, 78.02879333 15.90269089, 78.03629303 15.90209103, 78.03981781 15.89810085, 78.04071808 15.87220097, 78.04886627 15.87075138, 78.05847168 15.85041046, 78.06366730000001 15.84456158, 78.10114288 15.82792187, 78.10958099 15.82718086, 78.11978911999999 15.83026886, 78.12687683 15.83492088, 78.1258316 15.84893131, 78.13791655999999 15.85024071, 78.14840698 15.84996986, 78.15093231 15.84904003, 78.16467285 15.84899044, 78.16867065 15.85317039, 78.17066192999999 15.86643887, 78.17384337999999 15.87252045, 78.17907715 15.87977886, 78.18148804 15.88765144, 78.17919159 15.89494038, 78.18003082 15.90044975, 78.19667053000001 15.91224003, 78.20539856000001 15.91706085, 78.22786713000001 15.92348099, 78.23796844 15.9290514, 78.24286652000001 15.93704891, 78.24401093 15.9469614, 78.2473526 15.96004963, 78.24835967999999 15.9683094, 78.25110626 15.97083855, 78.25293732 15.97844028, 78.25974273999999 15.99473095, 78.25868225000001 16.00508118, 78.25138092 16.02568054, 78.25666809000001 16.03129959, 78.26815796 16.03475952, 78.28105927 16.03209114, 78.29218292 16.02849007, 78.31620789 16.02915192, 78.32356262 16.03724289, 78.33114624 16.04709053, 78.34041594999999 16.05277061, 78.35311127 16.05451012, 78.37003326 16.05984116, 78.38424683 16.07183075, 78.40566253999999 16.08094978, 78.42095184 16.0828495, 78.45101166000001 16.0810318, 78.49559784 16.0730896, 78.52083588000001 16.0650692, 78.5328598 16.06232262, 78.54689789 16.05620003, 78.55912781000001 16.05637169, 78.56711577999999 16.06187057, 78.57643127 16.07034111, 78.59256744 16.08723068, 78.60350037000001 16.09643936, 78.61701202 16.09890938, 78.63648987000001 16.09144974, 78.646698 16.08273125, 78.65776062 16.07143974, 78.66837311 16.05579948, 78.67498016 16.0490303, 78.68656158 16.04038048, 78.71366882 16.02666092, 78.72596741 16.02304077, 78.73898315 16.02114105, 78.75393677 16.02100945, 78.7750473 16.02360916, 78.79001617 16.03269958, 78.80799866 16.04619026, 78.81376648 16.05219078, 78.82155609 16.06220055, 78.83650208 16.08737755, 78.83937836 16.09424019, 78.84028625000001 16.10283089, 78.83808899 16.11086082, 78.83394623 16.12014008, 78.83127594 16.13297844, 78.83049774 16.14215088, 78.83213043000001 16.15176964, 78.83783722 16.15673828, 78.84628296 16.15954018, 78.85645294 16.15859985, 78.86293793 16.15308952, 78.86633301000001 16.14385986, 78.86802673 16.13526154, 78.86942291 16.12162971, 78.87267303 16.11017036, 78.8890686 16.09856033, 78.90117644999999 16.09762192, 78.91047668 16.1052227, 78.91335297000001 16.10884094, 78.92553710999999 16.06282997, 78.91934967 16.01904106, 78.91336823 15.99288082, 78.90556334999999 15.97735119, 78.90297699 15.96936035, 78.89404297 15.95728111, 78.88581848 15.95104027, 78.86561584 15.93345928, 78.85222625999999 15.92361069, 78.82549286 15.9002018, 78.81266022 15.88300133, 78.80925750999999 15.87710094, 78.80499268 15.86773109, 78.79825592 15.83823013, 78.79206848 15.79482174, 78.79035949999999 15.78535175, 78.78720093 15.74868107, 78.78380584999999 15.73013973, 78.77160644999999 15.69375134, 78.76725005999999 15.6715107, 78.76603699 15.65041065, 78.76548004 15.65603065, 78.76496124000001 15.59326172, 78.7689209 15.56974125, 78.77178192 15.52504921, 78.76998901 15.50308132, 78.76557158999999 15.46547127, 78.76431273999999 15.44529057, 78.76558685000001 15.41277027, 78.76555634 15.39862061, 78.75802612 15.37989998, 78.74539185 15.35484791, 78.74211884 15.34581089, 78.73927307 15.3338604, 78.73636627 15.31309032, 78.73530579 15.29762077, 78.73577881 15.2629509, 78.73470306 15.23355007, 78.73739624 15.20217991, 78.74163055 15.17440033, 78.7527771 15.1743412, 78.7593689 15.17614079, 78.76117705999999 15.17769146, 78.76039886 15.16998959, 78.76077271 15.16082096, 78.7514267 15.09702969, 78.75222778 15.08780193, 78.75196837999999 15.07916164, 78.75833892999999 15.06466198, 78.76094055 15.05660057, 78.75644684 15.04946041, 78.75160217 15.04349995, 78.75418854 15.03003025, 78.74677277000001 15.02695084, 78.7390213 15.02063084, 78.73208618 15.01739025, 78.72200775 15.01432037, 78.71132660000001 15.01309204, 78.71225739 15.00474072, 78.71041107000001 14.99211025, 78.70858002 14.98503113, 78.71150969999999 14.96780109, 78.71013641 14.95718002, 78.69864655000001 14.95371056, 78.685112 14.95610046, 78.68315887 14.95502186, 78.68052673 14.9432106, 78.67961884 14.93523026, 78.67671204 14.92848969, 78.66271973000001 14.92040157, 78.65672302 14.92182159, 78.62769317999999 14.91532135, 78.62539673000001 14.91836166, 78.62552642999999 14.92851067, 78.62165833 14.93387985, 78.61432648 14.93645096, 78.60534668 14.93645096, 78.60057068 14.94096184, 78.59532928 14.94050121, 78.58944701999999 14.93320084, 78.58245087 14.92863178, 78.57608032 14.9272089, 78.56282043 14.92064953, 78.55493164000001 14.91854191, 78.54738617 14.91791058, 78.54329681 14.92521095, 78.54373169 14.9414196, 78.54461670000001 14.94873142, 78.5391922 14.95232105, 78.52662659000001 14.94793129, 78.51660156 14.93617058, 78.5103302 14.92590141, 78.50087738000001 14.91596889, 78.49323273 14.91014957, 78.48770905000001 14.90285015, 78.48571013999999 14.89639091, 78.48362732 14.89291096, 78.47429657000001 14.8923912, 78.47731781 14.90398026, 78.48742676000001 14.9303503, 78.49485779 14.94257069, 78.50113678 14.9495306, 78.50688171 14.96048927, 78.50856781 14.97138977, 78.5123291 14.984231, 78.51790619000001 14.99252892, 78.51834106 15.00786114, 78.52056885 15.02455139, 78.52031708 15.03541088, 78.51790619000001 15.05064964, 78.51416016 15.05807972, 78.50284576 15.06027031, 78.49077606 15.06021118, 78.48681641 15.05550194, 78.48146057 15.05039024, 78.48256683 15.0406599, 78.48713684000001 15.02946091, 78.48007964999999 15.02731133, 78.47090912 15.02991199, 78.46363830999999 15.03083038, 78.45709229000001 15.02694035, 78.44763947 15.02461147, 78.44126129 15.0281496, 78.43492888999999 15.02797031, 78.43300628999999 15.02719975, 78.43081665 15.02633095, 78.42221069 15.02626991, 78.42072296000001 15.02373981, 78.41822052000001 15.01947975, 78.41288757 14.99269962, 78.40962218999999 14.98666096, 78.40827942 14.97793198, 78.40782928 14.96755028, 78.40515137 14.95606136, 78.39907837 14.95368195, 78.38559723 14.95970058, 78.37824249000001 14.96558952, 78.36974334999999 14.97122192, 78.36598205999999 14.97368145, 78.3575058 14.97647953, 78.3469162 14.98162174, 78.34239196999999 14.98578072, 78.34150696 14.99280071, 78.3478775 15.00699139, 78.3518219 15.02028942, 78.35566711 15.02185059, 78.36358643 15.01989269, 78.36915587999999 15.02058125, 78.37314606 15.02819061, 78.37744904 15.03196144, 78.38508606000001 15.03459072, 78.38786315999999 15.03893948, 78.38726807 15.04659081, 78.37755584999999 15.04988194, 78.36627197 15.0496397, 78.36126709 15.05368996, 78.34948730000001 15.05675983, 78.32901001 15.06033134, 78.3171463 15.06135273, 78.30503845 15.0623827, 78.28869629 15.06542969, 78.28128052 15.06050014, 78.27677155000001 15.05434036, 78.27551269999999 15.04692078, 78.28135681000001 15.04031181, 78.28173065 15.03271103, 78.27955627 15.02528095, 78.27548981 15.02168179, 78.26661682 15.02033043, 78.25940704 15.01626015, 78.25123596 15.00353146, 78.24674225 14.99803066, 78.24629211 14.99765968, 78.2405777 14.99292088, 78.2385025 14.98598099, 78.23631287000001 14.97861958, 78.23310089 14.95346069, 78.22956085 14.94706059, 78.21907806 14.94094086, 78.20784759999999 14.94664097, 78.18123627 14.9518013, 78.17141724 14.95191097, 78.16265869 14.95054054, 78.15814972 14.94983196, 78.15394592 14.945611, 78.14797974 14.9437809, 78.13677979000001 14.9380312, 78.1370163 14.94085026, 78.13395690999999 14.9490118, 78.11811066 14.95897102, 78.09616088999999 14.96215057, 78.08809662 14.96881962, 78.08352661000001 14.97404957, 78.05454254 14.98766994, 78.0383606 14.99306011, 78.02839661 15.0005703, 78.01690674 15.01194096, 78.01243590999999 15.01832008, 78.01037598000001 15.04286194, 78.0093689 15.04807186, 78.00678253 15.0507803, 77.99841309 15.04473114, 77.99311829 15.03767014, 77.98902893 15.03960037, 77.98700714 15.04408073, 77.98890686 15.05702019, 77.99083709999999 15.05840111, 77.98683167 15.06204128, 77.98776245000001 15.06832027, 77.99312592 15.06552124, 77.99585724000001 15.06540012, 78.00238037 15.06695175, 78.00800323 15.0697813, 78.01539612000001 15.08133125, 78.01803588999999 15.08798027, 78.01853943 15.09581089, 78.01825714 15.10742092, 78.01087189 15.11289978, 78.0032959 15.11694145, 77.99317169 15.12535954, 77.99120331 15.1286211, 77.98587799000001 15.12961864, 77.96988678 15.1307106, 77.96199799 15.13200092, 77.96219635 15.14920044, 77.95175171 15.14997196, 77.9407959 15.14908791, 77.91940308 15.14396191, 77.91564178 15.14527035, 77.91834258999999 15.15130997, 77.91703033 15.15678024, 77.91467285 15.16024017, 77.91443633999999 15.16351891, 77.90751648 15.16650009, 77.89702606 15.16959095, 77.88817596 15.169981, 77.88169861 15.16862011, 77.87435913 15.13632011, 77.86952972 15.12738991, 77.84944152999999 15.12661076, 77.84240723000001 15.12251091, 77.83875275 15.12324047, 77.83579254 15.1238327, 77.83409119 15.13595104, 77.81741332999999 15.13366032, 77.81717682 15.13366032, 77.81221008 15.13383102, 77.80802917 15.12685013, 77.80771636999999 15.12223053, 77.80751801 15.11899185, 77.8045578 15.11608124, 77.79714966 15.11186028, 77.79290009 15.10800171, 77.78708648999999 15.0973196, 77.78318787000001 15.09843159, 77.78037261999999 15.10117054, 77.77587891 15.10232925, 77.77217102 15.10375977, 77.76686096 15.1054306, 77.7681427 15.11590099, 77.74466705 15.12147236, 77.74153137 15.13626957, 77.72689819 15.14246941, 77.72563934 15.16266918, 77.71495819 15.16467857, 77.71087645999999 15.17232132, 77.70662689 15.17824936, 77.70291901 15.17490959, 77.69377899 15.17346954, 77.69000244 15.17628002, 77.69193267999999 15.18922997, 77.69428253 15.19378185, 77.69307709 15.19729233, 77.69019317999999 15.20090199, 77.68541718 15.20259094, 77.68382262999999 15.2060709, 77.67922211 15.20700073, 77.67301178 15.21302891, 77.67288207999999 15.21924019, 77.67019653 15.22338963, 77.66333007999999 15.22528172, 77.65629577999999 15.22562122, 77.64598083 15.22325134, 77.64499664 15.21835995, 77.6379776 15.21541977, 77.6346817 15.21494961, 77.62992096000001 15.19993973, 77.61081695999999 15.1977911, 77.60650635 15.17545986, 77.59099578999999 15.17579937, 77.58168793 15.17814922, 77.57624817 15.18188, 77.56685638 15.19240093, 77.56006622 15.19579029, 77.55197905999999 15.19866085, 77.5433197 15.20042992, 77.53759003 15.20307064, 77.52494049000001 15.21536064, 77.52098083 15.21697044, 77.4992981 15.21453094, 77.49452972 15.21249962, 77.49299621999999 15.20829964, 77.48104094999999 15.20519066, 77.47857666 15.20218945, 77.47366332999999 15.20333099, 77.46375275 15.20809937, 77.4471817 15.21417141, 77.44602202999999 15.20726013, 77.44272614 15.20512962, 77.44732666 15.1989212, 77.43016815 15.20264053, 77.42897797000001 15.20971107, 77.42694855000001 15.21391106, 77.42022704999999 15.21660042, 77.40396118 15.21685791, 77.39996338 15.21208096, 77.3915863 15.21092129, 77.38109589 15.21054935, 77.36775969999999 15.21472931, 77.36057280999999 15.21564102, 77.35565948 15.19930172, 77.35395813 15.19520187, 77.35135651 15.19417095, 77.35119629 15.19071198, 77.34902954 15.18766022, 77.34665680000001 15.17012024, 77.33464813000001 15.16923141, 77.31559753000001 15.16975975, 77.30535125999999 15.14753056, 77.29698944 15.14694118, 77.29376984 15.13686943, 77.28864288 15.12472153, 77.27346039 15.12532139, 77.26669312 15.12403965, 77.2648468 15.13152027, 77.26023102000001 15.1357708, 77.25511169000001 15.13593006, 77.24749756 15.13734055, 77.23365020999999 15.13744068, 77.22370148 15.13909245, 77.21684265 15.14160061, 77.21642303 15.14425182, 77.2098465 15.14596081, 77.20970154 15.14809036, 77.19889069 15.15174961, 77.19258118 15.15300083, 77.18992615000001 15.15070057, 77.18756866 15.15086079, 77.18297577 15.14947128, 77.17719269 15.13685989, 77.17224883999999 15.13661194, 77.15644836 15.13985062, 77.15276337 15.13162136))</t>
  </si>
  <si>
    <t>MULTIPOLYGON (((80.09707641999999 13.64153099, 80.09707641999999 13.64124966, 80.0973587 13.64124966, 80.0973587 13.64013958, 80.09707641999999 13.64013958, 80.09707641999999 13.63874054, 80.09680939 13.63875008, 80.09680176000001 13.63819408, 80.0965271 13.63819408, 80.0965271 13.63763809, 80.09626007 13.63764, 80.09626007 13.63735962, 80.09597015 13.63736153, 80.09597015 13.63708401, 80.09541321 13.63708401, 80.09541321 13.63680553, 80.09430695 13.63681126, 80.09430695 13.63652992, 80.0929184 13.63652992, 80.0929184 13.63624954, 80.09152985 13.63624954, 80.09152985 13.63681126, 80.09124756 13.63680553, 80.09124756 13.63694096, 80.09124756 13.63736153, 80.09152985 13.63735962, 80.09152985 13.63792133, 80.09180449999999 13.63791561, 80.09180449999999 13.63819408, 80.09208679 13.63819408, 80.09208679 13.6384716, 80.09236145 13.6384716, 80.09236145 13.63875008, 80.09263611 13.63874054, 80.09263611 13.63931084, 80.0929184 13.63930416, 80.0929184 13.63958359, 80.09319305 13.63958359, 80.09319305 13.63986015, 80.0934906 13.63986015, 80.0934906 13.64013958, 80.09401703 13.64013958, 80.09401703 13.64042091, 80.09430695 13.64041615, 80.09430695 13.64069366, 80.0945816 13.64069366, 80.0945816 13.64097214, 80.09485626 13.64097023, 80.09485626 13.64124966, 80.09533691 13.64124966, 80.09597015 13.64124966, 80.09597015 13.64153099, 80.09707641999999 13.64153099)), ((80.10652924 13.65291977, 80.10652924 13.65208054, 80.10624695 13.6520834, 80.10624695 13.6515274, 80.10652924 13.65152931, 80.10652924 13.65125084, 80.10708618 13.65125084, 80.10708618 13.65097141, 80.10736084 13.65097332, 80.10736084 13.65013885, 80.10764313 13.65014076, 80.10764313 13.64931202, 80.10791779 13.64931202, 80.10791779 13.64847088, 80.10819244 13.64847088, 80.10819244 13.64680481, 80.10791779 13.64681244, 80.10791779 13.64625072, 80.10764313 13.64625072, 80.10764313 13.6459713, 80.10680388999999 13.64597321, 80.10680388999999 13.64569473, 80.10652924 13.64569473, 80.10652924 13.64541721, 80.10624695 13.64542103, 80.10624695 13.64514065, 80.10597229 13.64514065, 80.10597229 13.64431095, 80.10569762999999 13.64431095, 80.10569762999999 13.64319038, 80.10541533999999 13.64319515, 80.10541533999999 13.64235973, 80.10514069 13.64235973, 80.10514069 13.64153099, 80.1048584 13.64153099, 80.1048584 13.64068985, 80.10458374 13.64069366, 80.10458374 13.63958359, 80.10430907999999 13.63958359, 80.10430907999999 13.63875008, 80.10402679000001 13.63875008, 80.10402679000001 13.63791561, 80.10375214 13.63792133, 80.10375214 13.63735962, 80.10346985 13.63736153, 80.10346985 13.6372509, 80.10346985 13.63708401, 80.10291290000001 13.63708401, 80.10291290000001 13.63680553, 80.10124969 13.63680553, 80.10124969 13.63708401, 80.10097503999999 13.63708401, 80.10097503999999 13.63736153, 80.10069274999999 13.63735962, 80.10069274999999 13.63764, 80.10041809000001 13.63763809, 80.10041809000001 13.6384716, 80.1001358 13.6384697, 80.1001358 13.63931084, 80.10041809000001 13.63930416, 80.10041809000001 13.63986015, 80.10069274999999 13.63986015, 80.10069274999999 13.64011097, 80.10069274999999 13.64042091, 80.10097503999999 13.64041615, 80.10097503999999 13.64097214, 80.10124969 13.64097023, 80.10124969 13.64153099, 80.10152435000001 13.64152813, 80.10152435000001 13.6418066, 80.10180664000001 13.64180183, 80.10180664000001 13.64235973, 80.10208129999999 13.64235973, 80.10208129999999 13.64292145, 80.10236359 13.64291573, 80.10236359 13.64347267, 80.10263824 13.6434679, 80.10263824 13.64403057, 80.10291290000001 13.64402866, 80.10291290000001 13.64458466, 80.10320282000001 13.64458275, 80.10320282000001 13.6448698, 80.10346985 13.6448698, 80.10346985 13.64542103, 80.10375214 13.64542103, 80.10375214 13.64625072, 80.10402679000001 13.64625072, 80.10402679000001 13.64681244, 80.10430907999999 13.64680481, 80.10430907999999 13.64708328, 80.10458374 13.64708328, 80.10458374 13.6473608, 80.1048584 13.6473608, 80.1048584 13.64819527, 80.10514069 13.64818954, 80.10514069 13.64903069, 80.10543060000001 13.64903069, 80.10543060000001 13.65014076, 80.10569762999999 13.65014076, 80.10569762999999 13.65125084, 80.10597229 13.65125084, 80.10597229 13.65263939, 80.10624695 13.65263939, 80.10624695 13.65291977, 80.10652924 13.65291977)), ((80.10263824 13.67764091, 80.10263824 13.67736053, 80.10402679000001 13.67736053, 80.10402679000001 13.67708302, 80.10541533999999 13.67708302, 80.10541533999999 13.67680454, 80.10624695 13.67681026, 80.10624695 13.6756897, 80.10597229 13.67569542, 80.10597229 13.67541695, 80.10569762999999 13.67542171, 80.10569762999999 13.67486954, 80.10543060000001 13.67486954, 80.10543060000001 13.67347145, 80.10569762999999 13.67347336, 80.10569762999999 13.67152882, 80.10543060000001 13.67153072, 80.10543060000001 13.66986275, 80.10514069 13.66986275, 80.10514069 13.66874981, 80.1048584 13.66874981, 80.1048584 13.66847038, 80.10430907999999 13.66847229, 80.10430907999999 13.66819382, 80.10402679000001 13.66819191, 80.10402679000001 13.66903114, 80.10375214 13.66902637, 80.10375214 13.6706953, 80.10402679000001 13.67068958, 80.10402679000001 13.6718092, 80.10375214 13.67180538, 80.10375214 13.67236137, 80.10346985 13.67236137, 80.10346985 13.67292118, 80.10320282000001 13.67292118, 80.10320282000001 13.67403126, 80.10291290000001 13.67403126, 80.10291290000001 13.67514133, 80.10263824 13.67513943, 80.10263824 13.67597294, 80.10235596 13.67597103, 80.10235596 13.67681026, 80.10208129999999 13.67681026, 80.10208129999999 13.67764091, 80.10263824 13.67764091)), ((80.19264221 13.52069569, 80.19264221 13.52041531, 80.19374847 13.52042198, 80.19374847 13.5201416, 80.19403076 13.5201416, 80.19403076 13.51958084, 80.19430542000001 13.51958275, 80.19430542000001 13.51930523, 80.19458007999999 13.51931, 80.19458007999999 13.51874924, 80.19486237 13.51874924, 80.19486237 13.51847076, 80.19513702 13.51847267, 80.19513702 13.51819324, 80.19541931000001 13.51819324, 80.19541931000001 13.51763916, 80.19568633999999 13.51764202, 80.19568633999999 13.51653194, 80.19596863 13.51653194, 80.19596863 13.51514053, 80.19625092 13.51514053, 80.19625092 13.51486111, 80.19652557000001 13.51486111, 80.19652557000001 13.51430511, 80.19680786000001 13.51431179, 80.19680786000001 13.51375103, 80.19708252 13.51375103, 80.19708252 13.51292133, 80.19596863 13.51291656, 80.19596863 13.51319504, 80.19541931000001 13.51319504, 80.19541931000001 13.51347256, 80.19291687 13.51347065, 80.19291687 13.51375103, 80.19209290000001 13.51375103, 80.19209290000001 13.51403141, 80.19124603 13.51403141, 80.19124603 13.51431179, 80.19069672000001 13.51430511, 80.19069672000001 13.51458263, 80.18985748 13.51458263, 80.18985748 13.51486111, 80.18930817 13.51486111, 80.18930817 13.51514053, 80.18846893 13.51514053, 80.18846893 13.51625061, 80.18819427 13.5162487, 80.18819427 13.51708317, 80.18791962 13.51708317, 80.18791962 13.51819324, 80.18763733 13.5181818, 80.18763733 13.51931, 80.18791962 13.51931, 80.18791962 13.5201416, 80.18985748 13.5201416, 80.18985748 13.52042198, 80.19180298000001 13.52041531, 80.19180298000001 13.52069569, 80.19264221 13.52069569)), ((80.18486023 13.53542137, 80.18486023 13.53514099, 80.18514252 13.53514099, 80.18514252 13.53458023, 80.18541718 13.53458214, 80.18541718 13.53430653, 80.18514252 13.53431129, 80.18514252 13.53403091, 80.18486023 13.53403091, 80.18486023 13.5334816, 80.18459319999999 13.5334816, 80.18459319999999 13.53318977, 80.18430327999999 13.53319359, 80.18430327999999 13.53291607, 80.18374634 13.53292084, 80.18374634 13.53264141, 80.18068694999999 13.53264141, 80.18068694999999 13.53292084, 80.18041992000001 13.53291607, 80.18041992000001 13.53319359, 80.18013763 13.53318977, 80.18013763 13.5334816, 80.17986298 13.5334816, 80.17986298 13.53403091, 80.18152618000001 13.53403091, 80.18152618000001 13.53431129, 80.18180847000001 13.53430653, 80.18180847000001 13.53458214, 80.18319701999999 13.53458214, 80.18319701999999 13.53486347, 80.18374634 13.53485966, 80.18374634 13.53514099, 80.18402863 13.53514099, 80.18402863 13.53542137, 80.18486023 13.53542137)), ((80.14902496000001 13.61847305, 80.14902496000001 13.61819458, 80.14930725000001 13.61819458, 80.14930725000001 13.61652946, 80.14958190999999 13.61653137, 80.14958190999999 13.61485958, 80.14930725000001 13.6148634, 80.14930725000001 13.61430645, 80.14901733000001 13.61431122, 80.14901733000001 13.61375046, 80.14875031 13.61375046, 80.14875031 13.6131897, 80.14847564999999 13.61319447, 80.14847564999999 13.61291599, 80.14819335999999 13.61292076, 80.14819335999999 13.61236, 80.14791870000001 13.61236, 80.14791870000001 13.61207962, 80.14763641 13.61208439, 80.14763641 13.61180592, 80.1473465 13.61182022, 80.1473465 13.61124992, 80.14708709999999 13.61124992, 80.14708709999999 13.61096954, 80.14653015 13.6109724, 80.14653015 13.61069393, 80.14680481000001 13.61069393, 80.14680481000001 13.61041641, 80.14763641 13.61041641, 80.14763641 13.61069393, 80.14819335999999 13.61069393, 80.14819335999999 13.6109724, 80.14848327999999 13.61096954, 80.14848327999999 13.61124992, 80.14875031 13.61124992, 80.14875031 13.61153126, 80.14901733000001 13.61153126, 80.14901733000001 13.61182022, 80.15069579999999 13.61182022, 80.15069579999999 13.61153126, 80.15097046 13.61153126, 80.15097046 13.61124992, 80.15125275 13.61124992, 80.15125275 13.61096954, 80.15152740000001 13.6109724, 80.15152740000001 13.61069393, 80.15208435 13.61069393, 80.15208435 13.61041641, 80.15235901 13.61042118, 80.15235901 13.61013985, 80.1526413 13.61013985, 80.1526413 13.60986042, 80.15291594999999 13.60986233, 80.15291594999999 13.60958195, 80.1534729 13.60958195, 80.1534729 13.60930634, 80.15374756 13.6093111, 80.15374756 13.60903263, 80.15429687 13.60903263, 80.15429687 13.60876083, 80.15458679 13.60876083, 80.15458679 13.60847187, 80.15513611 13.60847187, 80.15513611 13.60819435, 80.1554184 13.60819435, 80.1554184 13.60791588, 80.15598297 13.60791969, 80.15598297 13.60764027, 80.15928649999999 13.60764027, 80.15930939 13.60736179, 80.16042328 13.60736179, 80.16042328 13.60707855, 80.16124725 13.60708427, 80.16124725 13.6068058, 80.16152954 13.60680962, 80.16152954 13.60624981, 80.16179657000001 13.60624981, 80.16179657000001 13.60569096, 80.16208648999999 13.60569382, 80.16208648999999 13.6054163, 80.16234589 13.60542011, 80.16234589 13.60485935, 80.1626358 13.60486221, 80.1626358 13.60236168, 80.16234589 13.60236168, 80.16234589 13.5995903, 80.16208648999999 13.5995903, 80.16208648999999 13.59930992, 80.16152954 13.59930992, 80.16152954 13.59625053, 80.16179657000001 13.59625053, 80.16179657000001 13.59569073, 80.16208648999999 13.59569454, 80.16208648999999 13.59541702, 80.16234589 13.59542179, 80.16234589 13.59486103, 80.1626358 13.59486103, 80.1626358 13.59458065, 80.16291809000001 13.59458256, 80.16291809000001 13.59402657, 80.16319274999999 13.59403133, 80.16319274999999 13.59375095, 80.16348266999999 13.59375095, 80.16348266999999 13.59319019, 80.16374969 13.59319496, 80.16374969 13.59291744, 80.16401672000001 13.59292126, 80.16401672000001 13.59236145, 80.16625214 13.59236145, 80.16625214 13.59208298, 80.16708374 13.59208298, 80.16708374 13.59152889, 80.1673584 13.59152889, 80.1673584 13.59097004, 80.16764069 13.5909729, 80.16764069 13.58985996, 80.1673584 13.58985996, 80.1673584 13.58875275, 80.16707611 13.58875275, 80.16707611 13.5876503, 80.16680907999999 13.5876503, 80.16680907999999 13.58708, 80.16652679000001 13.58708191, 80.16652679000001 13.58652782, 80.16625214 13.58653069, 80.16625214 13.58596992, 80.16596985 13.58597183, 80.16596985 13.58541584, 80.16570282000001 13.58542061, 80.16570282000001 13.58485985, 80.16541290000001 13.58485985, 80.16541290000001 13.58430576, 80.16513824 13.58431053, 80.16513824 13.58403015, 80.16348266999999 13.58403015, 80.16348266999999 13.58375168, 80.16319274999999 13.58375168, 80.16319274999999 13.58347034, 80.16291809000001 13.58347225, 80.16291809000001 13.58319378, 80.1626358 13.58319378, 80.1626358 13.58291626, 80.16208648999999 13.58292103, 80.16208648999999 13.58263969, 80.16179657000001 13.58263969, 80.16179657000001 13.58236027, 80.16152954 13.58236217, 80.16152954 13.5820837, 80.16124725 13.5820837, 80.16124725 13.58180618, 80.16097259999999 13.58181095, 80.16097259999999 13.58152103, 80.16041565 13.58152771, 80.16041565 13.58125019, 80.16014099 13.58125019, 80.16014099 13.57931042, 80.16042328 13.57931042, 80.16042328 13.57845974, 80.16069794000001 13.57847214, 80.16069794000001 13.57791805, 80.16042328 13.57791996, 80.16042328 13.5773592, 80.16014099 13.57736206, 80.16014099 13.57708359, 80.1598587 13.57708359, 80.1598587 13.57624912, 80.15957641999999 13.57625198, 80.15957641999999 13.57458115, 80.15930939 13.57458305, 80.15930939 13.57347107, 80.15958405000001 13.57347107, 80.15958405000001 13.57263947, 80.1598587 13.57265091, 80.1598587 13.57180977, 80.16014099 13.57180977, 80.16014099 13.57125092, 80.1598587 13.57125092, 80.1598587 13.57069111, 80.15958405000001 13.57069302, 80.15958405000001 13.57013893, 80.15930939 13.57014084, 80.15928649999999 13.56958103, 80.1590271 13.56958294, 80.1590271 13.56902695, 80.15875244 13.56903076, 80.15875244 13.56818962, 80.15847015 13.56819534, 80.15847015 13.56763935, 80.15820313 13.56764126, 80.15820313 13.56708145, 80.15791321 13.56708336, 80.15791321 13.5662508, 80.15763855 13.5662508, 80.15763855 13.56569004, 80.15736389 13.56569481, 80.15736389 13.56458473, 80.1570816 13.56458473, 80.1570816 13.56347275, 80.15680695 13.56347275, 80.15680695 13.56235981, 80.15651703 13.56235981, 80.15651703 13.56124973, 80.15625 13.56124973, 80.15625 13.56014061, 80.15598297 13.56014061, 80.15598297 13.55957985, 80.15569305 13.55958366, 80.15569305 13.55902767, 80.1554184 13.55903053, 80.1554184 13.55846977, 80.15513611 13.55847168, 80.15513611 13.55791569, 80.15486145 13.55792141, 80.15486145 13.5573597, 80.15458679 13.5573597, 80.15458679 13.55681133, 80.15429687 13.55681133, 80.15429687 13.55624962, 80.15402985 13.55624962, 80.15402985 13.55568886, 80.15374756 13.55569363, 80.15374756 13.55541801, 80.15348053 13.55541992, 80.15348053 13.55486202, 80.15319823999999 13.55486202, 80.15319823999999 13.55458164, 80.15291594999999 13.55458355, 80.15291594999999 13.55402756, 80.1526413 13.55403042, 80.1526413 13.55346966, 80.15235901 13.55347157, 80.15235901 13.55319405, 80.15208435 13.55319405, 80.15208435 13.55263996, 80.15180205999999 13.55263996, 80.15180205999999 13.55235958, 80.15152740000001 13.55236244, 80.15152740000001 13.55180645, 80.15125275 13.55181026, 80.15125275 13.55125046, 80.15097046 13.55125046, 80.15097046 13.55097198, 80.15069579999999 13.55097198, 80.15069579999999 13.55069447, 80.15041351000001 13.55069447, 80.15041351000001 13.5504179, 80.15013885 13.55041981, 80.15013885 13.55014038, 80.14985657 13.55014038, 80.14985657 13.54986191, 80.14958190999999 13.54986191, 80.14958190999999 13.54958057, 80.14930725000001 13.54958439, 80.14930725000001 13.54930592, 80.14901733000001 13.54930973, 80.14901733000001 13.5490303, 80.14875031 13.5490303, 80.14875031 13.54875183, 80.14848327999999 13.54875183, 80.14848327999999 13.54848003, 80.14819335999999 13.54848003, 80.14819335999999 13.54819107, 80.14791870000001 13.54819584, 80.14791870000001 13.54791832, 80.14763641 13.54792023, 80.14763641 13.54764175, 80.1473465 13.54764175, 80.1473465 13.54736137, 80.14708709999999 13.54736137, 80.14708709999999 13.5470829, 80.14680481000001 13.5470829, 80.14680481000001 13.54680538, 80.14653015 13.54681015, 80.14653015 13.54653168, 80.14624786 13.54653168, 80.14624786 13.54624939, 80.14569092000001 13.54624939, 80.14569092000001 13.54597092, 80.1451416 13.54597092, 80.1451416 13.5456953, 80.14485931 13.5456953, 80.14485931 13.54541683, 80.14431 13.54541969, 80.14431 13.54513931, 80.14375305 13.54513931, 80.14375305 13.54486084, 80.14180756 13.54486084, 80.14180756 13.54513931, 80.14125061 13.54513931, 80.14125061 13.54541969, 80.14097595 13.54541683, 80.14097595 13.54597092, 80.14068604000001 13.54597092, 80.14068604000001 13.54653168, 80.14041901 13.54652691, 80.14041901 13.5470829, 80.14013672 13.5470829, 80.14013672 13.54819584, 80.13986206 13.54819584, 80.13986206 13.54958439, 80.14013672 13.54958057, 80.14013672 13.55014038, 80.13986206 13.55014038, 80.13986206 13.55041981, 80.13957977 13.5504179, 80.13957977 13.55097198, 80.13931273999999 13.55097198, 80.13931273999999 13.55125046, 80.13903046 13.55125046, 80.13903046 13.55152798, 80.13874817 13.55152798, 80.13874817 13.55208397, 80.13847351 13.55208397, 80.13847351 13.55236244, 80.13817596 13.55235958, 80.13817596 13.55263996, 80.13791655999999 13.55263996, 80.13791655999999 13.55319405, 80.13764191 13.55319405, 80.13764191 13.55347157, 80.13735962 13.55347157, 80.13735962 13.55819416, 80.13708496 13.55819416, 80.13708496 13.56069374, 80.13819122 13.56069374, 80.13819122 13.56097221, 80.13903046 13.56097031, 80.13903046 13.56124973, 80.13931273999999 13.56124973, 80.13931273999999 13.56181145, 80.13957977 13.56181145, 80.13957977 13.56235981, 80.13986206 13.56235981, 80.13986206 13.56292057, 80.14013672 13.56292057, 80.14013672 13.56403065, 80.14041901 13.56402874, 80.14041901 13.56569481, 80.14013672 13.56569004, 80.14013672 13.5662508, 80.13986206 13.5662508, 80.13986206 13.56708336, 80.13957977 13.56708145, 80.13957977 13.56764126, 80.13930511 13.56763935, 80.13930511 13.56819534, 80.13903046 13.56818962, 80.13903046 13.56875134, 80.13874817 13.56875134, 80.13874817 13.56931019, 80.13847351 13.56930542, 80.13847351 13.56958294, 80.13817596 13.56958103, 80.13817596 13.57014084, 80.13791655999999 13.57013893, 80.13791655999999 13.57069302, 80.13764191 13.57069111, 80.13764191 13.57125092, 80.13735962 13.57125092, 80.13735962 13.57180977, 80.13708496 13.571805, 80.13708496 13.57208347, 80.13680266999999 13.57208061, 80.13680266999999 13.57236099, 80.13652802 13.57236099, 80.13652802 13.57265091, 80.13625336 13.57265091, 80.13625336 13.57292175, 80.13597107 13.57291698, 80.13597107 13.57347107, 80.13569640999999 13.57347107, 80.13569640999999 13.5737524, 80.13540648999999 13.5737524, 80.13540648999999 13.57403183, 80.13513947 13.57403183, 80.13513947 13.5743103, 80.13486481 13.57430458, 80.13486481 13.57458305, 80.13346863 13.57458305, 80.13346863 13.57486057, 80.13318633999999 13.57486057, 80.13318633999999 13.57514191, 80.13263702 13.57514191, 80.13263702 13.57542038, 80.13236237 13.57541847, 80.13236237 13.57569313, 80.13208007999999 13.57569313, 80.13208007999999 13.57597065, 80.13181305000001 13.57597065, 80.13181305000001 13.57625198, 80.13124847 13.57625198, 80.13124847 13.57653046, 80.13096619 13.57653046, 80.13096619 13.57681179, 80.13041687 13.57680607, 80.13041687 13.57708359, 80.13014221 13.57708359, 80.13014221 13.57736206, 80.12960052 13.5773592, 80.12960052 13.57763958, 80.12902832 13.57763958, 80.12902832 13.57791996, 80.12875366 13.57791805, 80.12875366 13.57819366, 80.12819672000001 13.57819366, 80.12819672000001 13.57847214, 80.12790680000001 13.57845974, 80.12790680000001 13.57903004, 80.12763977 13.57902813, 80.12763977 13.57958412, 80.12735748 13.57957935, 80.12735748 13.58014011, 80.12708282 13.58014011, 80.12708282 13.5806942, 80.12680817 13.5806942, 80.12680817 13.58220863, 80.12680817 13.58263969, 80.12652588 13.58263779, 80.12652588 13.58485985, 80.12680817 13.58485985, 80.12680817 13.58542061, 80.12708282 13.58542061, 80.12708282 13.58625031, 80.12735748 13.58625031, 80.12735748 13.58681107, 80.12847137 13.5868063, 80.12847137 13.58708191, 80.12958527000001 13.58708382, 80.12958527000001 13.58736038, 80.12985992 13.58736038, 80.12985992 13.5876503, 80.13041687 13.5876503, 80.13041687 13.58792114, 80.13069152999999 13.58791637, 80.13069152999999 13.58819389, 80.13124847 13.58819389, 80.13124847 13.58847237, 80.13236237 13.58847237, 80.13236237 13.58819389, 80.13263702 13.58819389, 80.13263702 13.58791637, 80.13346863 13.58791637, 80.13346863 13.58819389, 80.13402557000001 13.58819389, 80.13402557000001 13.58847237, 80.13458252 13.58847046, 80.13458252 13.58875275, 80.13513947 13.58875275, 80.13513947 13.58903122, 80.13569640999999 13.58903122, 80.13569640999999 13.58931065, 80.13590240000001 13.58930874, 80.13625336 13.58930683, 80.13625336 13.58958244, 80.13652802 13.58957958, 80.13652802 13.58985996, 80.13707733 13.58985996, 80.13707733 13.5901413, 80.13735962 13.5901413, 80.13735962 13.59042072, 80.13791655999999 13.59041691, 80.13791655999999 13.59069538, 80.13817596 13.59068966, 80.13817596 13.59125137, 80.14013672 13.59125137, 80.14013672 13.59097004, 80.14125061 13.5909729, 80.14125061 13.59069538, 80.14180756 13.59069538, 80.14180756 13.5909729, 80.14263916 13.59097004, 80.14263916 13.59125137, 80.14653015 13.59125137, 80.14653015 13.59097004, 80.14819335999999 13.5909729, 80.14819335999999 13.59069538, 80.1498642 13.59069538, 80.1498642 13.59041691, 80.15116882 13.59041882, 80.15152740000001 13.59042072, 80.15152740000001 13.5901413, 80.15319823999999 13.5901413, 80.15319823999999 13.58985996, 80.15513611 13.58985996, 80.15513611 13.58957958, 80.15569305 13.58958244, 80.15569305 13.58930683, 80.15651703 13.58931065, 80.15651703 13.58903122, 80.15735626 13.58903122, 80.15735626 13.58931065, 80.15791321 13.58931065, 80.15791321 13.5901413, 80.15819550000001 13.59013939, 80.15819550000001 13.5909729, 80.15791321 13.59097004, 80.15791321 13.59152889, 80.15763855 13.59152889, 80.15763855 13.59180927, 80.15680695 13.59180927, 80.15680695 13.59152889, 80.15651703 13.59152889, 80.15651703 13.59125137, 80.15625 13.59125137, 80.15625 13.59097004, 80.1554184 13.59097004, 80.1554184 13.59125137, 80.15348053 13.59125137, 80.15348053 13.59152889, 80.15180205999999 13.59152889, 80.15180205999999 13.59180927, 80.15051269999999 13.59180546, 80.15013885 13.59180546, 80.15013885 13.59208298, 80.14902496000001 13.59208298, 80.14902496000001 13.59236145, 80.14763641 13.59236145, 80.14763641 13.59264088, 80.14708709999999 13.59264088, 80.14708709999999 13.59292126, 80.14680481000001 13.59291744, 80.14680481000001 13.59319496, 80.14624786 13.59319496, 80.14624786 13.59347343, 80.14541626 13.59346199, 80.14541626 13.59403133, 80.1451416 13.59403133, 80.1451416 13.59514141, 80.14485931 13.59513855, 80.14485931 13.59597301, 80.14457702999999 13.59597111, 80.14457702999999 13.59625053, 80.14431 13.59625053, 80.14431 13.59653187, 80.14347076 13.59653187, 80.14347076 13.59682083, 80.1423645 13.59680462, 80.1423645 13.59708309, 80.14152527 13.59708309, 80.14152527 13.59736061, 80.13874817 13.59736061, 80.13874817 13.59764099, 80.13764191 13.59764099, 80.13764191 13.59792042, 80.13680266999999 13.5979166, 80.13680266999999 13.59819317, 80.13625336 13.59819317, 80.13625336 13.5984726, 80.13569640999999 13.59847069, 80.13569640999999 13.59875107, 80.13540648999999 13.59875107, 80.13540648999999 13.59902859, 80.13485718 13.59902859, 80.13485718 13.59930992, 80.1340332 13.59930992, 80.1340332 13.5995903, 80.13319396999999 13.59958267, 80.13319396999999 13.59986115, 80.12763977 13.59986115, 80.12763977 13.60014153, 80.12735748 13.60014153, 80.12735748 13.60042191, 80.12680817 13.60041714, 80.12680817 13.60069466, 80.12625122 13.60069466, 80.12625122 13.60097122, 80.12596893 13.60097122, 80.12596893 13.6012516, 80.12541962 13.6012516, 80.12541962 13.60153198, 80.12486267 13.60153198, 80.12486267 13.60069084, 80.12513733 13.60069466, 80.12513733 13.59986115, 80.12541962 13.59986115, 80.12541962 13.59958267, 80.12596893 13.5995903, 80.12596893 13.59930992, 80.12623596 13.59930992, 80.12623596 13.59902859, 80.12847137 13.59902859, 80.12847137 13.59875107, 80.12874603 13.59875107, 80.12874603 13.59819126, 80.12902832 13.59819317, 80.12902832 13.5979166, 80.12931061 13.59792042, 80.12931061 13.59764099, 80.12960052 13.59764099, 80.12960052 13.59736061, 80.12902832 13.59736061, 80.12902832 13.59597111, 80.12930298000001 13.59597301, 80.12930298000001 13.59569454, 80.12958527000001 13.59569454, 80.12958527000001 13.59513855, 80.12985992 13.59514141, 80.12985992 13.59486103, 80.13014221 13.59486103, 80.13014221 13.59458065, 80.13041687 13.59458256, 80.13041687 13.59319496, 80.13014221 13.59319496, 80.13014221 13.59291744, 80.12985992 13.59292126, 80.12985992 13.59264088, 80.12960052 13.59264088, 80.12960052 13.59180927, 80.12931061 13.59180927, 80.12931061 13.59125137, 80.12958527000001 13.59125137, 80.12958527000001 13.5909729, 80.12985992 13.5909729, 80.12985992 13.59069538, 80.13014221 13.59069538, 80.13014221 13.59013939, 80.13041687 13.5901413, 80.13041687 13.58990192, 80.13041687 13.58958244, 80.13069152999999 13.58958244, 80.13069152999999 13.58930683, 80.12985992 13.58931065, 80.12985992 13.58903122, 80.12902832 13.58903122, 80.12902832 13.58875275, 80.12819672000001 13.58875275, 80.12819672000001 13.58847046, 80.12652588 13.58847237, 80.12652588 13.58859062, 80.12652588 13.58903122, 80.12623596 13.58903122, 80.12623596 13.58985996, 80.12596893 13.58985996, 80.12596893 13.59069538, 80.12568665000001 13.59068966, 80.12568665000001 13.59125137, 80.12541962 13.59125137, 80.12541962 13.59180927, 80.12513733 13.59180546, 80.12513733 13.59236145, 80.12486267 13.59236145, 80.12486267 13.59292126, 80.12458038 13.59291744, 80.12458038 13.59347343, 80.12486267 13.59346199, 80.12486267 13.59431171, 80.12458038 13.59431171, 80.12458038 13.59514141, 80.12430573 13.59513855, 80.12430573 13.59569454, 80.12374878 13.59569454, 80.12374878 13.59597301, 80.12346649 13.59597111, 80.12346649 13.59653187, 80.12319183 13.5965271, 80.12319183 13.59708309, 80.12291718 13.59708118, 80.12291718 13.59764099, 80.12264252 13.59763908, 80.12264252 13.5984726, 80.12236023 13.59847069, 80.12236023 13.5995903, 80.12208557 13.59958267, 80.12208557 13.60069466, 80.12180327999999 13.60069466, 80.12180327999999 13.60115147, 80.12180327999999 13.60153198, 80.12152863 13.60153198, 80.12152863 13.60181046, 80.12124634 13.60181046, 80.12124634 13.60236168, 80.12097168 13.60236168, 80.12097168 13.60264015, 80.12069701999999 13.60262966, 80.12069701999999 13.60402966, 80.12041472999999 13.60402775, 80.12041472999999 13.60569382, 80.12069701999999 13.60569096, 80.12069701999999 13.60624981, 80.12097168 13.60624981, 80.12097168 13.60680962, 80.12124634 13.6068058, 80.12124634 13.60708427, 80.12291718 13.60708427, 80.12291718 13.6068058, 80.12403107 13.60680962, 80.12403107 13.60653019, 80.12374878 13.60653019, 80.12374878 13.60624981, 80.12346649 13.60624981, 80.12346649 13.60596943, 80.12319183 13.60597229, 80.12319183 13.6054163, 80.12374878 13.60542011, 80.12374878 13.60513973, 80.12431334999999 13.60513973, 80.12431334999999 13.6050396, 80.12430573 13.60486221, 80.12486267 13.60486221, 80.12486267 13.60458374, 80.12625122 13.60458374, 80.12625122 13.60486221, 80.12652588 13.60485935, 80.12652588 13.60513973, 80.12708282 13.60513973, 80.12708282 13.60542011, 80.12735748 13.6054163, 80.12735748 13.60569382, 80.12763977 13.60569382, 80.12763977 13.60597229, 80.13124847 13.60596943, 80.13124847 13.60624981, 80.13680266999999 13.60624981, 80.13680266999999 13.60653019, 80.13764191 13.60653019, 80.13764191 13.60680962, 80.13780975 13.60680771, 80.13819122 13.6068058, 80.13819122 13.60708427, 80.13903046 13.60707855, 80.13903046 13.60736179, 80.13931273999999 13.60736179, 80.13931273999999 13.60764027, 80.13986206 13.60764027, 80.13986206 13.60791969, 80.14013672 13.60791588, 80.14013672 13.60819435, 80.14069366 13.60819435, 80.14069366 13.60847187, 80.14097595 13.60847187, 80.14097595 13.60876083, 80.14154053 13.60876083, 80.14154053 13.60903263, 80.14180756 13.60903263, 80.14180756 13.6093111, 80.14208221 13.60930634, 80.14208221 13.60958195, 80.14263916 13.60958195, 80.14263916 13.60986233, 80.14290619000001 13.60986042, 80.14290619000001 13.61013985, 80.14347076 13.61013985, 80.14347076 13.61042118, 80.14375305 13.61041641, 80.14375305 13.61069393, 80.14402771 13.61069393, 80.14402771 13.6109724, 80.14457702999999 13.61096954, 80.14457702999999 13.61124992, 80.14485931 13.61124992, 80.14485931 13.61153126, 80.14541626 13.61153126, 80.14541626 13.61182022, 80.14569092000001 13.61182022, 80.14569092000001 13.61236, 80.14597320999999 13.61236, 80.14597320999999 13.61292076, 80.14624786 13.61291599, 80.14624786 13.61347198, 80.14653015 13.61347008, 80.14653015 13.61431122, 80.14680481000001 13.61430645, 80.14680481000001 13.6148634, 80.14708709999999 13.61485958, 80.14708709999999 13.6154213, 80.1473465 13.6154213, 80.1473465 13.61625099, 80.14763641 13.61625099, 80.14763641 13.6168108, 80.14791870000001 13.6168108, 80.14791870000001 13.61736107, 80.14819335999999 13.61736107, 80.14819335999999 13.61792088, 80.14847564999999 13.61791706, 80.14847564999999 13.61847305, 80.14902496000001 13.61847305)), ((80.0534668 13.58931065, 80.0534668 13.58903122, 80.05403137 13.58903122, 80.05403137 13.58875275, 80.05596924 13.58875275, 80.05596924 13.58847046, 80.05625153 13.58847237, 80.05625153 13.58819389, 80.05652618000001 13.58819389, 80.05652618000001 13.58736038, 80.05680847000001 13.58736038, 80.05680847000001 13.5868063, 80.05652618000001 13.58681107, 80.05652618000001 13.58653069, 80.05458068999999 13.58653069, 80.05458068999999 13.58681107, 80.05430603000001 13.5868063, 80.05430603000001 13.58708191, 80.05403137 13.58708191, 80.05403137 13.58736038, 80.05374908 13.58736038, 80.05374908 13.5876503, 80.0534668 13.5876503, 80.0534668 13.58792114, 80.05291748 13.58791637, 80.05291748 13.58819389, 80.05236053 13.58819199, 80.05236053 13.58875275, 80.05264282 13.58875275, 80.05264282 13.58903122, 80.05291748 13.58903122, 80.05291748 13.58931065, 80.0534668 13.58931065)), ((80.14208221 13.68258858, 80.14208221 13.68180466, 80.14235687 13.68181038, 80.14235687 13.68042183, 80.14263916 13.68042183, 80.14263916 13.6712513, 80.14290619000001 13.6712513, 80.14290619000001 13.66931057, 80.14347076 13.66931057, 80.14347076 13.66819191, 80.14375305 13.66819382, 80.14375305 13.66625023, 80.14402771 13.66625023, 80.14402771 13.66514015, 80.14431 13.66514015, 80.14431 13.66486168, 80.14457702999999 13.66486168, 80.14457702999999 13.66458035, 80.14485931 13.66458416, 80.14485931 13.66430569, 80.1451416 13.66431141, 80.1451416 13.66403008, 80.14541626 13.66403008, 80.14541626 13.66374969, 80.14569092000001 13.66374969, 80.14569092000001 13.6631918, 80.14597320999999 13.6631937, 80.14597320999999 13.66291809, 80.14624786 13.66292953, 80.14624786 13.66263962, 80.14653015 13.66263962, 80.14653015 13.66236019, 80.14680481000001 13.6623621, 80.14680481000001 13.66180611, 80.14708709999999 13.66181087, 80.14708709999999 13.66068935, 80.14736176 13.66069412, 80.14736176 13.65958405, 80.14763641 13.65958405, 80.14763641 13.65819359, 80.14736176 13.65819359, 80.14736176 13.65597057, 80.14708709999999 13.65597057, 80.14708709999999 13.65458298, 80.14680481000001 13.65458298, 80.14680481000001 13.65375137, 80.14653015 13.65375137, 80.14653015 13.65291691, 80.14624786 13.65291977, 80.14624786 13.65236092, 80.14597320999999 13.65236092, 80.14597320999999 13.65152931, 80.14569092000001 13.65152931, 80.14569092000001 13.65068054, 80.14597320999999 13.65069485, 80.14597320999999 13.64986134, 80.14624786 13.64986134, 80.14624786 13.64902687, 80.14653015 13.64903069, 80.14653015 13.64847088, 80.14680481000001 13.64847088, 80.14680481000001 13.6473608, 80.14708709999999 13.6473608, 80.14708709999999 13.64625072, 80.14679717999999 13.64625072, 80.14679717999999 13.6459713, 80.14653015 13.64597321, 80.14653015 13.64569473, 80.14597320999999 13.64569473, 80.14597320999999 13.64541721, 80.14569092000001 13.64542103, 80.14569092000001 13.64514065, 80.14541626 13.64514065, 80.14541626 13.6448698, 80.1451416 13.6448698, 80.1451416 13.64458275, 80.14402771 13.64458466, 80.14402771 13.64069366, 80.14375305 13.64069366, 80.14375305 13.63986015, 80.14402771 13.63986015, 80.14402771 13.63958359, 80.14375305 13.63958359, 80.14375305 13.63763809, 80.14319611000001 13.63764, 80.14319611000001 13.63514042, 80.14375305 13.63514042, 80.14375305 13.63486195, 80.14431 13.63486195, 80.14430237000001 13.63347244, 80.14402771 13.63347244, 80.14402771 13.63319397, 80.14430237000001 13.63319397, 80.14430237000001 13.63291645, 80.14457702999999 13.63293171, 80.14457702999999 13.63208103, 80.14485931 13.63208389, 80.14485931 13.62986183, 80.14457702999999 13.62986183, 80.14457702999999 13.62903023, 80.14431 13.62903023, 80.14431 13.62764168, 80.14402771 13.62764168, 80.14402771 13.62708092, 80.14375305 13.62708282, 80.14375305 13.62652683, 80.14347076 13.6265316, 80.14347076 13.62513924, 80.14319611000001 13.62513924, 80.14319611000001 13.62403202, 80.14290619000001 13.62403202, 80.14290619000001 13.62319088, 80.14263916 13.62319469, 80.14263916 13.62291718, 80.14235687 13.62292194, 80.14235687 13.62236118, 80.14208221 13.62236118, 80.14208221 13.62208271, 80.14180756 13.62208271, 80.14180756 13.62180519, 80.14154053 13.62181187, 80.14154053 1</t>
  </si>
  <si>
    <t>Prakasam</t>
  </si>
  <si>
    <t>MULTIPOLYGON (((80.05986023 15.19986153, 80.05986023 15.1995821, 80.06041718 15.1995821, 80.06041718 15.19930553, 80.06069183 15.19931126, 80.06069183 15.19874954, 80.06124878 15.19874954, 80.06124878 15.19847202, 80.06153107 15.19847202, 80.06153107 15.19819355, 80.06180573 15.19819355, 80.06180573 15.19791603, 80.06208038 15.19793034, 80.06208038 15.19764042, 80.06236267 15.19764042, 80.06236267 15.19707966, 80.06124878 15.19707966, 80.06124878 15.19736004, 80.06096649 15.19736004, 80.06096649 15.19764042, 80.06069183 15.19764042, 80.06069183 15.19793034, 80.06041718 15.19791603, 80.06041718 15.19819355, 80.06014252 15.19819355, 80.06014252 15.19847202, 80.05986023 15.19847202, 80.05986023 15.19874954, 80.05959319999999 15.19874954, 80.05959319999999 15.19903088, 80.05930327999999 15.19902802, 80.05930327999999 15.1995821, 80.05958557 15.1995821, 80.05958557 15.19986153, 80.05986023 15.19986153)), ((80.23792267 15.60141182, 80.23791504 15.60124969, 80.23763275 15.60124969, 80.23763275 15.60096073, 80.23735809 15.60097218, 80.23735809 15.59958363, 80.23708344000001 15.59958363, 80.23708344000001 15.59791565, 80.23680878 15.59792042, 80.23680878 15.59652996, 80.23652649 15.59652996, 80.23652649 15.59486198, 80.23625183 15.59486198, 80.23625183 15.59403038, 80.23596954 15.59403038, 80.23596954 15.5929203, 80.23568726000001 15.5929203, 80.23568726000001 15.59208965, 80.23542023 15.59208965, 80.23542023 15.59097099, 80.23513794 15.59097099, 80.23513794 15.59013939, 80.23486328 15.59013939, 80.23486328 15.58902264, 80.23458099 15.5890274, 80.23458099 15.58819485, 80.23430634 15.58819485, 80.23430634 15.58708286, 80.23402405 15.58708286, 80.23402405 15.58625126, 80.23374939 15.58625126, 80.23374939 15.58514118, 80.2334671 15.58514118, 80.2334671 15.58431244, 80.23319244 15.58431244, 80.23319244 15.58318996, 80.23291779 15.58319473, 80.23291779 15.58208275, 80.2326355 15.58208275, 80.2326355 15.58097267, 80.23236084 15.58097267, 80.23236084 15.58013821, 80.23208618 15.58014965, 80.23208618 15.57874966, 80.23179626 15.57874966, 80.23179626 15.57792091, 80.23152924 15.57792091, 80.23152924 15.57653141, 80.23124695 15.57653141, 80.23124695 15.57542133, 80.23097229 15.57542133, 80.23097229 15.57458019, 80.23069762999999 15.5745821, 80.23069762999999 15.57347202, 80.23041533999999 15.57347202, 80.23041533999999 15.57236195, 80.23014069 15.57236195, 80.23014069 15.57153034, 80.2298584 15.57153034, 80.2298584 15.57042027, 80.22957611 15.57042027, 80.22957611 15.56931019, 80.22930907999999 15.56931019, 80.22930907999999 15.56653023, 80.22902679000001 15.56653023, 80.22902679000001 15.56514168, 80.22875977 15.56514168, 80.22875977 15.56458092, 80.22846985 15.56458282, 80.22846985 15.56291676, 80.22820282000001 15.56291962, 80.22820282000001 15.56208134, 80.22791290000001 15.56208324, 80.22791290000001 15.56097317, 80.22763824 15.56097317, 80.22763824 15.56041718, 80.22735596 15.56042194, 80.22735596 15.56014061, 80.22708129999999 15.56014061, 80.22708129999999 15.55904102, 80.22680664000001 15.55904102, 80.22680664000001 15.55792141, 80.22651672000001 15.55792141, 80.22651672000001 15.55568981, 80.22624969 15.55569458, 80.22624969 15.55486107, 80.22597503999999 15.55486107, 80.22597503999999 15.553195, 80.22624969 15.553195, 80.22624969 15.55263805, 80.22651672000001 15.55264091, 80.22651672000001 15.55208015, 80.22680664000001 15.55208206, 80.22680664000001 15.5518074, 80.22708129999999 15.55181122, 80.22708129999999 15.55097008, 80.22736359 15.55097198, 80.22736359 15.55013847, 80.22763824 15.55014133, 80.22763824 15.54846954, 80.22736359 15.5484724, 80.22736359 15.54791641, 80.22708129999999 15.54792118, 80.22708129999999 15.54708195, 80.22736359 15.54708195, 80.22736359 15.54569435, 80.22763824 15.54569435, 80.22763824 15.54208374, 80.22736359 15.54208374, 80.22736359 15.54180622, 80.22708129999999 15.54181004, 80.22708129999999 15.54125023, 80.22680664000001 15.54125023, 80.22680664000001 15.54069138, 80.22652435000001 15.54069328, 80.22652435000001 15.54041767, 80.22624969 15.54041958, 80.22624969 15.5395813, 80.22597503999999 15.53958416, 80.22597503999999 15.53902721, 80.22569274999999 15.53903198, 80.22569274999999 15.53847122, 80.22541809000001 15.53847122, 80.22541809000001 15.53791714, 80.2251358 15.53791714, 80.2251358 15.53763866, 80.22486115 15.53763866, 80.22486115 15.53347111, 80.2251358 15.53347301, 80.2251358 15.53236103, 80.22486115 15.53236103, 80.22486115 15.53208065, 80.22458648999999 15.53208256, 80.22458648999999 15.53180504, 80.22429657000001 15.53181171, 80.22429657000001 15.53153133, 80.22402954 15.53153133, 80.22402954 15.53097057, 80.22374725 15.53097343, 80.22374725 15.53041744, 80.22347259999999 15.53042126, 80.22347259999999 15.53014088, 80.22319794000001 15.53014088, 80.22319794000001 15.52958012, 80.22291565 15.52958298, 80.22291565 15.52930546, 80.22263336 15.52930927, 80.22263336 15.52875137, 80.2223587 15.52875137, 80.2223587 15.52818966, 80.22208405000001 15.52819538, 80.22208405000001 15.52791691, 80.22180176000001 15.52792072, 80.22180176000001 15.52736092, 80.2215271 15.52736092, 80.2215271 15.52681065, 80.22125244 15.52681065, 80.22125244 15.52597046, 80.22097015 15.52597332, 80.22097015 15.52569389, 80.22069550000001 15.52569389, 80.22069550000001 15.52486038, 80.22041321 15.52486038, 80.22041321 15.52402782, 80.22013855 15.52403069, 80.22013855 15.52318954, 80.21986389 15.52319431, 80.21986389 15.52291584, 80.21958923 15.52293015, 80.21958923 15.52264023, 80.21930695 15.52264023, 80.21930695 15.52208042, 80.21902466 15.52208424, 80.21902466 15.52124977, 80.21875 15.52124977, 80.21875 15.52097034, 80.21847534 15.52097225, 80.21847534 15.52069378, 80.21819305 15.52069378, 80.21819305 15.52041626, 80.2179184 15.52042103, 80.2179184 15.51987076, 80.21763611 15.51987076, 80.21763611 15.51902962, 80.21736145 15.51902962, 80.21736145 15.51846981, 80.21708679 15.51847172, 80.21708679 15.51791573, 80.21679688 15.51791954, 80.21679688 15.51764011, 80.21652985 15.51764011, 80.21652985 15.51707935, 80.21624756 15.51708412, 80.21624756 15.51680565, 80.2159729 15.51681042, 80.2159729 15.51653004, 80.21569823999999 15.51653004, 80.21569061 15.51596928, 80.21541594999999 15.51597214, 80.21541594999999 15.51541805, 80.21569061 15.51541996, 80.21569061 15.51373959, 80.21541594999999 15.51375008, 80.21541594999999 15.51347065, 80.2151413 15.51347065, 80.2151413 15.51319313, 80.21485901 15.51319313, 80.21485901 15.51291847, 80.21457672 15.51292038, 80.21457672 15.51264191, 80.21430205999999 15.51264191, 80.21430205999999 15.51236153, 80.21402740000001 15.51236153, 80.21402740000001 15.51208305, 80.21375275 15.51208305, 80.21375275 15.51180458, 80.21346283 15.5118103, 80.21346283 15.51153183, 80.21319579999999 15.51153183, 80.21319579999999 15.51097107, 80.21291351000001 15.51097107, 80.21291351000001 15.50986099, 80.21319579999999 15.50986099, 80.21319579999999 15.50930977, 80.21402740000001 15.509305, 80.21402740000001 15.50958347, 80.21485901 15.50958347, 80.21485901 15.5084734, 80.21458435 15.5084734, 80.21458435 15.5079174, 80.21430205999999 15.50793076, 80.21430205999999 15.50681019, 80.21402740000001 15.50681019, 80.21402740000001 15.50569057, 80.21375275 15.50569534, 80.21375275 15.50513935, 80.21346283 15.50514126, 80.21346283 15.50458145, 80.21319579999999 15.50458336, 80.21319579999999 15.5037508, 80.21290587999999 15.5037508, 80.21290587999999 15.50264072, 80.21263885 15.50264072, 80.21263885 15.5023613, 80.21208190999999 15.5023613, 80.21208190999999 15.50264072, 80.21125031 15.50264072, 80.21125031 15.5029192, 80.21097564999999 15.50291729, 80.21097564999999 15.50319481, 80.21069335999999 15.50319481, 80.21069335999999 15.50347328, 80.21041870000001 15.50347137, 80.21041870000001 15.5037508, 80.21013641 15.5037508, 80.21013641 15.50431156, 80.21041870000001 15.50430489, 80.21041870000001 15.50458336, 80.21069335999999 15.50458145, 80.21069335999999 15.50487041, 80.21041870000001 15.50487041, 80.21041870000001 15.50514126, 80.20986176 15.50514126, 80.20986176 15.50542164, 80.20903015 15.50542164, 80.20903015 15.50514126, 80.20874786 15.50514126, 80.20874786 15.50487041, 80.20847320999999 15.50487041, 80.20847320999999 15.50458145, 80.20819092000001 15.50458336, 80.20819092000001 15.50430489, 80.20791626 15.50431156, 80.20791626 15.5037508, 80.2076416 15.5037508, 80.2076416 15.50347328, 80.20735931 15.50347328, 80.20735931 15.50319481, 80.20708466000001 15.50319481, 80.20708466000001 15.50291729, 80.20680237000001 15.5029192, 80.20680237000001 15.5023613, 80.20652771 15.5023613, 80.20652771 15.50180531, 80.20625305 15.50180531, 80.20625305 15.50097275, 80.20597076 15.50097275, 80.20597076 15.50042057, 80.20513916 15.50042057, 80.20513916 15.50014114, 80.20430756 15.50014114, 80.20430756 15.49985981, 80.20347595 15.49985981, 80.20347595 15.49931145, 80.2040329 15.49931145, 80.2040329 15.49903107, 80.20430756 15.49903107, 80.20430756 15.49847031, 80.20402527 15.49847221, 80.20402527 15.49819374, 80.20347595 15.49819374, 80.20347595 15.49791622, 80.20291901 15.49791622, 80.20291901 15.49819374, 80.20263672 15.49819374, 80.20263672 15.49847221, 80.20236206 15.49847221, 80.20236206 15.49875069, 80.20124817 15.49875069, 80.20124817 15.49847221, 80.20097351 15.49847221, 80.20097351 15.49819374, 80.20041655999999 15.49819374, 80.20041655999999 15.49736023, 80.20069122 15.49736023, 80.20069122 15.49708462, 80.20097351 15.49708462, 80.20097351 15.49625015, 80.20069122 15.49625015, 80.20069122 15.49570084, 80.20041655999999 15.49570084, 80.20041655999999 15.49542141, 80.20014191 15.49542141, 80.20014191 15.49514008, 80.20041655999999 15.49514008, 80.20041655999999 15.4948597, 80.20124817 15.4948597, 80.20124817 15.49514008, 80.20181273999999 15.49514008, 80.20181273999999 15.49542141, 80.20847320999999 15.49542141, 80.20847320999999 15.49514008, 80.21041870000001 15.49514008, 80.21041870000001 15.49542141, 80.21098327999999 15.49542141, 80.21098327999999 15.49570084, 80.21125031 15.49569416, 80.21125031 15.49597168, 80.21152496000001 15.49597168, 80.21152496000001 15.49569416, 80.21180725000001 15.49570084, 80.21180725000001 15.49514008, 80.21153259 15.49514008, 80.21153259 15.49431133, 80.21125031 15.49431133, 80.21125031 15.49403, 80.21098327999999 15.49403, 80.21098327999999 15.49236202, 80.21069335999999 15.49236202, 80.21069335999999 15.49208164, 80.21041870000001 15.49208355, 80.21041870000001 15.49069405, 80.21013641 15.49069405, 80.21013641 15.48958397, 80.20986176 15.48958397, 80.20986176 15.48902798, 80.20958709999999 15.48903179, 80.20958709999999 15.48764038, 80.20929717999999 15.48764038, 80.20929717999999 15.48736191, 80.20903015 15.48736191, 80.20903015 15.48514175, 80.20874786 15.48514175, 80.20874786 15.48458099, 80.20847320999999 15.4845829, 80.20847320999999 15.48374939, 80.20819092000001 15.48376083, 80.20819092000001 15.48208141, 80.20791626 15.48208332, 80.20791626 15.48069477, 80.20764923 15.48069954, 80.20764923 15.47958088, 80.20735931 15.47958279, 80.20735931 15.47902679, 80.20707702999999 15.47903061, 80.20707702999999 15.4784708, 80.20680237000001 15.4784708, 80.20680237000001 15.47819519, 80.20652771 15.47819519, 80.20652771 15.47736073, 80.20625305 15.47736073, 80.20625305 15.47681236, 80.20597076 15.47681236, 80.20597076 15.47625065, 80.20569611000001 15.47625065, 80.20569611000001 15.47486115, 80.20541382 15.47486115, 80.20541382 15.47458267, 80.20513916 15.47458267, 80.20513916 15.47430515, 80.20485687 15.47431087, 80.20485687 15.47403145, 80.20458984 15.47403145, 80.20458984 15.47346973, 80.20430756 15.4734726, 80.20430756 15.47235966, 80.20402527 15.47235966, 80.20402527 15.47180653, 80.20375061 15.47182274, 80.20375061 15.47153091, 80.20347595 15.47153091, 80.20347595 15.47125053, 80.20318604000001 15.47125053, 80.20318604000001 15.47068977, 80.20291901 15.47069359, 80.20291901 15.47041607, 80.20263672 15.47042084, 80.20263672 15.4695797, 80.20236206 15.46958447, 80.20236206 15.46930599, 80.20207977 15.46931076, 80.20207977 15.46875858, 80.20181273999999 15.46875858, 80.20181273999999 15.46819019, 80.20153046 15.46819401, 80.20153046 15.46791553, 80.20124817 15.46792126, 80.20124817 15.46652985, 80.20096588 15.46652985, 80.20096588 15.46597195, 80.20069122 15.46597195, 80.20069122 15.46541595, 80.20041655999999 15.46542263, 80.20041655999999 15.46514034, 80.20014191 15.46514034, 80.20014191 15.46485996, 80.19985962 15.46485996, 80.19985962 15.46457863, 80.19958496 15.46458435, 80.19958496 15.46402836, 80.19930266999999 15.46403027, 80.19930266999999 15.46375179, 80.19902802 15.46375179, 80.19902802 15.46319103, 80.19875336 15.46319389, 80.19875336 15.46291637, 80.19845581 15.46292019, 80.19845581 15.46263123, 80.19819640999999 15.46263981, 80.19819640999999 15.46236229, 80.19791411999999 15.46236229, 80.19791411999999 15.4618063, 80.19763947 15.46181011, 80.19763947 15.46152973, 80.19735718 15.46152973, 80.19735718 15.46097183, 80.19708252 15.46097183, 80.19708252 15.46069431, 80.19680786000001 15.46069431, 80.19680786000001 15.46014023, 80.1965332 15.46014023, 80.1965332 15.45986176, 80.19625092 15.45986176, 80.19625092 15.45930958, 80.19596863 15.45930958, 80.19596863 15.45903015, 80.19568633999999 15.45903015, 80.19568633999999 15.45875168, 80.19541931000001 15.45875168, 80.19541931000001 15.4584713, 80.19513702 15.4584713, 80.19513702 15.45763969, 80.19486237 15.4576416, 80.19486237 15.45735931, 80.19458007999999 15.45736122, 80.19458007999999 15.45680523, 80.19431305000001 15.45682144, 80.19431305000001 15.45652962, 80.19403076 15.45652962, 80.19403076 15.45624924, 80.19374847 15.45624924, 80.19374847 15.45597076, 80.19347381999999 15.45597267, 80.19347381999999 15.45541668, 80.19319152999999 15.45541954, 80.19319152999999 15.45514202, 80.19291687 15.45514202, 80.19291687 15.45458126, 80.19264221 15.45458317, 80.19264221 15.4543047, 80.19235992 15.45431042, 80.19235992 15.45403194, 80.19209290000001 15.45403194, 80.19209290000001 15.45375061, 80.19180298000001 15.45375061, 80.19180298000001 15.45347118, 80.19152832 15.45347309, 80.19152832 15.4529171, 80.19124603 15.45292187, 80.19124603 15.45264053, 80.19097137 15.45264053, 80.19097137 15.45236111, 80.19069672000001 15.45236111, 80.19069672000001 15.45208263, 80.19041443 15.45208263, 80.19041443 15.45180511, 80.19013977 15.45181179, 80.19013977 15.45097065, 80.18985748 15.45097256, 80.18985748 15.45069504, 80.18930817 15.45069504, 80.18930817 15.45041656, 80.18875122 15.45042133, 80.18875122 15.45014095, 80.18846893 15.45014095, 80.18846893 15.44986057, 80.18819427 15.44986057, 80.18819427 15.44930458, 80.18791962 15.44930935, 80.18791962 15.44903088, 80.18763733 15.44903088, 80.18763733 15.44818974, 80.18736267 15.44819546, 80.18736267 15.44791698, 80.18708038 15.4479208, 80.18708038 15.44736099, 80.18651581 15.44736099, 80.18651581 15.44707966, 80.18624878 15.44708347, 80.18624878 15.44680691, 80.18596649 15.44681072, 80.18596649 15.4465313, 80.18569183 15.4465313, 80.18569183 15.44625092, 80.18541718 15.44625092, 80.18541718 15.44596958, 80.18514252 15.4459734, 80.18514252 15.44541645, 80.18486023 15.44542122, 80.18486023 15.44514084, 80.18459319999999 15.44514084, 80.18459319999999 15.44459057, 80.18430327999999 15.44459057, 80.18430327999999 15.44431114, 80.18402863 15.44431114, 80.18402863 15.44403076, 80.18374634 15.44403076, 80.18374634 15.44347, 80.18347168 15.44347191, 80.18347168 15.44319439, 80.18319701999999 15.44319439, 80.18319701999999 15.44291592, 80.18290709999999 15.44292068, 80.18290709999999 15.44235992, 80.18264008 15.44235992, 80.18264008 15.44207954, 80.18235779 15.44208431, 80.18235779 15.44180584, 80.18208313 15.44181061, 80.18208313 15.44152069, 80.18180847000001 15.44152832, 80.18180847000001 15.44124985, 80.18152618000001 15.44125271, 80.18152618000001 15.44069195, 80.18125153 15.44069386, 80.18125153 15.44041634, 80.18096924 15.4404211, 80.18096924 15.44013977, 80.18068694999999 15.44013977, 80.18068694999999 15.43986034, 80.18041992000001 15.43986225, 80.18041992000001 15.43958378, 80.18013763 15.43958378, 80.18013763 15.43930626, 80.17986298 15.43931103, 80.17986298 15.43875027, 80.17958068999999 15.43875027, 80.17958068999999 15.4384613, 80.17930603000001 15.43847179, 80.17930603000001 15.43819427, 80.17903137 15.43819427, 80.17903137 15.4379158, 80.17874908 15.43791962, 80.17874908 15.43764019, 80.1784668 15.43764019, 80.1784668 15.43707943, 80.17819213999999 15.4370842, 80.17819213999999 15.43680573, 80.17791748 15.43680954, 80.17791748 15.43653011, 80.17764282 15.43653011, 80.17764282 15.43624973, 80.17736053 15.43624973, 80.17736053 15.43596935, 80.17708588000001 15.43597221, 80.17708588000001 15.43569374, 80.17680359000001 15.43569374, 80.17680359000001 15.43513775, 80.17652893 15.43513966, 80.17652893 15.43486023, 80.17624664 15.43486214, 80.17624664 15.43458366, 80.17597198 15.43458366, 80.17597198 15.43430614, 80.17569733000001 15.43430996, 80.17569733000001 15.43402958, 80.17542267 15.43402958, 80.17542267 15.43375015, 80.17514038 15.43375015, 80.17514038 15.43347168, 80.17485809 15.43347168, 80.17485809 15.43291759, 80.17457580999999 15.43292046, 80.17457580999999 15.43265057, 80.17430878 15.43265057, 80.17430878 15.4323616, 80.17402649 15.4323616, 80.17402649 15.43208122, 80.17319489 15.43208408, 80.17319489 15.43180561, 80.17292023 15.43181038, 80.17292023 15.43125153, 80.17263794 15.43125153, 80.17263794 15.43069077, 80.17208099 15.43069553, 80.17208099 15.43041801, 80.17180634 15.43041992, 80.17180634 15.43013859, 80.17151642 15.43013859, 80.17151642 15.42958069, 80.17097473 15.4295826, 80.17097473 15.42930508, 80.17069244 15.42931175, 80.17069244 15.42903042, 80.17041779 15.42903042, 80.17041779 15.42875099, 80.17014313 15.42875099, 80.17014313 15.42819118, 80.16958618 15.42819309, 80.16958618 15.42763901, 80.16929626 15.42764187, 80.16929626 15.42736053, 80.16902924 15.42736053, 80.16902924 15.42708302, 80.16874695 15.42708302, 80.16874695 15.42652702, 80.16847229 15.42652702, 80.16847229 15.42625141, 80.16819762999999 15.42625141, 80.16819762999999 15.42597103, 80.16791533999999 15.42597103, 80.16791533999999 15.42569542, 80.1673584 15.42569542, 80.1673584 15.42541695, 80.16707611 15.42542171, 80.16707611 15.42514133, 80.16652679000001 15.42514133, 80.16652679000001 15.42458057, 80.16625214 15.42458344, 80.16625214 15.42430496, 80.16596985 15.42431164, 80.16596985 15.42375088, 80.16570282000001 15.42375088, 80.16570282000001 15.42319012, 80.16541290000001 15.42319489, 80.16541290000001 15.42291737, 80.16513824 15.42291927, 80.16513824 15.42236137, 80.16486359 15.42236137, 80.16486359 15.4220829, 80.16458129999999 15.4220829, 80.16458129999999 15.42180538, 80.16430664000001 15.4218092, 80.16430664000001 15.4212513, 80.16374969 15.4212513, 80.16374969 15.42096996, 80.16319274999999 15.42097282, 80.16319274999999 15.42041683, 80.16291809000001 15.42042065, 80.16291809000001 15.42014122, 80.1626358 15.42014122, 80.1626358 15.41986275, 80.16234589 15.41986275, 80.16234589 15.41958046, 80.16208648999999 15.41958237, 80.16208648999999 15.41930676, 80.16179657000001 15.41931057, 80.16179657000001 15.41903114, 80.16124725 15.41903114, 80.16124725 15.41875076, 80.16097259999999 15.41875076, 80.16097259999999 15.41819, 80.16069794000001 15.41819477, 80.16069794000001 15.4179163, 80.16042328 15.41792107, 80.16042328 15.41764069, 80.16014099 15.41764069, 80.16014099 15.41736031, 80.1598587 15.41736031, 80.1598587 15.41708469, 80.15958405000001 15.41708469, 80.15958405000001 15.41680431, 80.15928649999999 15.41681099, 80.15930176000001 15.4164896, 80.15930176000001 15.41625023, 80.15909576 15.41625023, 80.15875244 15.41625023, 80.15875244 15.41596985, 80.15847015 15.41597176, 80.15847015 15.41557121, 80.15847015 15.41541576, 80.15831756999999 15.41541862, 80.15820313 15.41542053, 80.15819550000001 15.41529083, 80.15819550000001 15.41513824, 80.15805817 15.41513824, 80.15791321 15.41514015, 80.15791321 15.41499043, 80.15791321 15.41458225, 80.15763855 15.41458225, 80.15763855 15.41430569, 80.15735626 15.41431141, 80.15735626 15.41374969, 80.1570816 15.41374969, 80.1570816 15.41347027, 80.15680695 15.41347218, 80.15680695 15.4131937, 80.15652466 15.4131937, 80.15652466 15.41291618, 80.15625 15.41292095, 80.15625 15.41263962, 80.15598297 15.41263962, 80.15598297 15.41208172, 80.15569305 15.41208363, 80.15569305 15.41180611, 80.1554184 15.41181087, 80.1554184 15.41152096, 80.15513611 15.41152763, 80.15513611 15.41125011, 80.15486145 15.41125011, 80.15486145 15.41096973, 80.15458679 15.41097164, 80.15458679 15.41041565, 80.15402985 15.41042042, 80.15402985 15.40985966, 80.15374756 15.40986156, 80.15374756 15.40958405, 80.1534729 15.40958405, 80.1534729 15.40930557, 80.15319823999999 15.40931034, 80.15319061 15.40902996, 80.15291594999999 15.40902996, 80.15291594999999 15.40848064, 80.1526413 15.40848064, 80.1526413 15.40819073, 80.15235901 15.40819359, 80.15235901 15.40791798, 80.15207672 15.40792179, 80.15207672 15.40764046, 80.15180205999999 15.40764046, 80.15180205999999 15.40736198, 80.15152740000001 15.40736198, 80.15152740000001 15.40708065, 80.15125275 15.40708447, 80.15125275 15.40688992, 80.15125275 15.40652847, 80.15106964 15.40653038, 80.15097046 15.40652847, 80.15092468 15.40630436, 80.15085602000001 15.40625, 80.15069579999999 15.40625191, 80.15069579999999 15.40609169, 80.15069579999999 15.40597057, 80.15056610000001 15.40597057, 80.15041351000001 15.40597057, 80.15041351000001 15.40583038, 80.15041351000001 15.40569305, 80.15026093 15.40569305, 80.15013885 15.40569305, 80.15013885 15.40557861, 80.15013885 15.40541458, 80.14996338 15.4054184, 80.14985657 15.4054203, 80.14985657 15.40514183, 80.14965057000001 15.40514183, 80.14958190999999 15.40458107, 80.14930725000001 15.40458393, 80.14930725000001 15.40430546, 80.14903259 15.40431023, 80.14903259 15.40403175, 80.14875031 15.40403175, 80.14875031 15.40374947, 80.14847564999999 15.40374947, 80.14847564999999 15.40347099, 80.14819335999999 15.40347099, 80.14819335999999 15.40319633, 80.14791870000001 15.40319633, 80.14791870000001 15.40263939, 80.14763641 15.40263939, 80.14763641 15.40235043, 80.14736176 15.40236092, 80.14736176 15.4020834, 80.14708709999999 15.4020834, 80.14708709999999 15.40180492, 80.14679717999999 15.40180969, 80.14679717999999 15.40125084, 80.14653015 15.40125084, 80.14653015 15.40097141, 80.14624786 15.40097332, 80.14624786 15.40069485, 80.14597320999999 15.40069485, 80.14597320999999 15.40013885, 80.14569092000001 15.40014076, 80.14569092000001 15.39986134, 80.14541626 15.39986134, 80.14541626 15.39958286, 80.1451416 15.39958286, 80.1451416 15.39902687, 80.14485931 15.39903164, 80.14485931 15.39875126, 80.14457702999999 15.39875126, 80.14457702999999 15.39847088, 80.14430237000001 15.39847088, 80.14430237000001 15.39791679, 80.14402771 15.39792156, 80.14402771 15.39764118, 80.14375305 15.39764118, 80.14375305 15.3973608, 80.14347076 15.3973608, 80.14347076 15.39708328, 80.14291382 15.39708328, 80.14291382 15.3965292, 80.14263916 15.39653969, 80.14263916 15.3959713, 80.1423645 15.39597321, 80.1423645 15.39541721, 80.14208221 15.39542103, 80.14208221 15.39514065, 80.14180756 15.39514065, 80.14180756 15.39486122, 80.14152527 15.39486122, 80.14152527 15.39430523, 80.14125061 15.39431095, 80.14125061 15.39403057, 80.14097595 15.39403057, 80.14093781 15.39349079, 80.14068604000001 15.3934803, 80.14065552 15.39325237, 80.14057158999999 15.39319515, 80.14041901 15.39319515, 80.14041901 15.39291668, 80.14013672 15.39292145, 80.14013672 15.39247036, 80.14013672 15.39236069, 80.13957977 15.39236069, 80.13957977 15.39208031, 80.13930511 15.39208221, 80.13930511 15.39152908, 80.13903046 15.39153099, 80.13903046 15.39125061, 80.13874817 15.39125061, 80.13874817 15.39068985, 80.13847351 15.39069366, 80.13847351 15.39041615, 80.13819122 15.39041615, 80.13819122 15.39013767, 80.13791655999999 15.39014053, 80.13791655999999 15.38986015, 80.13764191 15.38986015, 80.13764191 15.38930416, 80.13735962 15.38931084, 80.13735962 15.38903141, 80.13709258999999 15.38903141, 80.13708496 15.38884163, 80.13708496 15.38875008, 80.1368866 15.38875008, 80.13680266999999 15.38875008, 80.13680266999999 15.38847923, 80.13652802 15.3884697, 80.13652802 15.38819408, 80.13625336 15.38819408, 80.13625336 15.38763809, 80.13597107 15.38764, 80.13597107 15.38735104, 80.13569640999999 15.38736153, 80.13569640999999 15.3870821, 80.13541411999999 15.3870821, 80.13541411999999 15.38652802, 80.13513947 15.38652992, 80.13513947 15.38624954, 80.13485718 15.38624954, 80.13485718 15.38597202, 80.13458252 15.38597202, 80.13458252 15.38541603, 80.13430786000001 15.3854208, 80.13430786000001 15.38514042, 80.1340332 15.38514042, 80.1340332 15.38486004, 80.13375092 15.38486004, 80.13375092 15.38431072, 80.13346863 15.38431072, 80.13346863 15.38403034, 80.13318633999999 15.38403034, 80.13318633999999 15.38374996, 80.13291931000001 15.38374996, 80.13291931000001 15.38320065, 80.13263702 15.3831892, 80.13263702 15.38291645, 80.13236999999999 15.38292027, 80.13236999999999 15.38264179, 80.13208007999999 15.38264179, 80.13208007999999 15.3821907, 80.13208007999999 15.38208389, 80.13197327 15.38208389, 80.13180542000001 15.38208389, 80.13180542000001 15.3819313, 80.13180542000001 15.38180637, 80.13166809000001 15.38180637, 80.13153076 15.38181019, 80.13153076 15.38169193, 80.13153076 15.38125038, 80.13124847 15.38125038, 80.13124847 15.38097191, 80.13097381999999 15.38097191, 80.13097381999999 15.38069439, 80.13069152999999 15.38069439, 80.13069152999999 15.3801403, 80.13041687 15.3801403, 80.13041687 15.37986183, 80.13014221 15.37986183, 80.13014221 15.37958145, 80.12985992 15.37958431, 80.12985992 15.37902832, 80.12960052 15.37903023, 80.12960052 15.37875175, 80.12931061 15.37875175, 80.12931061 15.37847137, 80.12902832 15.37847137, 80.12902832 15.37791538, 80.12874603 15.37792015, 80.12874603 15.37764168, 80.12847137 15.37764168, 80.12847137 15.37735939, 80.12819672000001 15.37736225, 80.12819672000001 15.37680531, 80.12790680000001 15.37681007, 80.12790680000001 15.37652969, 80.12763977 15.37652969, 80.12763977 15.37597084, 80.12735748 15.37597084, 80.12735748 15.37569141, 80.12708282 15.37569332, 80.12708282 15.37513924, 80.12680817 15.37513924, 80.12680817 15.37458134, 80.12652588 15.37458324, 80.12652588 15.37430477, 80.12623596 15.37430954, 80.12623596 15.37375069, 80.12596893 15.37375069, 80.12596893 15.37347126, 80.12569427 15.37347317, 80.12569427 15.37291718, 80.12541962 15.37292194, 80.12541962 15.37264061, 80.12513733 15.37264061, 80.12513733 15.3720808, 80.12486267 15.37208271, 80.12486267 15.37152672, 80.12458038 15.37153053, 80.12458038 15.37125111, 80.12430573 15.37125111, 80.12430573 15.37097263, 80.12403107 15.37097263, 80.12403107 15.37013912, 80.12374878 15.37014103, 80.12374878 15.36986065, 80.12347412 15.36986065, 80.12346649 15.36958122, 80.12319183 15.36958313, 80.12319183 15.36902905, 80.12291718 15.36903095, 80.12291718 15.36875057, 80.12264252 15.36875057, 80.12264252 15.36847115, 80.12236023 15.36847305, 80.12236023 15.36791706, 80.12209319999999 15.36792088, 80.12209319999999 15.36764145, 80.12180327999999 15.36764145, 80.12180327999999 15.36707973, 80.12152863 15.3670826, 80.12152863 15.36652565, 80.12124634 15.36653137, 80.12124634 15.36624241, 80.12097168 15.36625099, 80.12097168 15.365695, 80.12041472999999 15.365695, 80.12041472999999 15.36458206, 80.12014008 15.36458206, 80.12014008 15.3643074, 80.11985779 15.36431122, 80.11985779 15.36375141, 80.11958313 15.36375141, 80.11958313 15.36318111, 80.11930847000001 15.36319447, 80.11930847000001 15.36291599, 80.11902618000001 15.36292076, 80.11902618000001 15.36236, 80.11875153 15.36236, 80.11875153 15.36181068, 80.11846924 15.36181068, 80.11846924 15.36153126, 80.11818694999999 15.36153126, 80.11818694999999 15.36096954, 80.11791992000001 15.3609724, 80.11791992000001 15.36069393, 80.11763763 15.36069393, 80.11763763 15.36013794, 80.11737060999999 15.36014271, 80.11737060999999 15.35958195, 80.11708068999999 15.35958195, 80.11708068999999 15.35930634, 80.11680603000001 15.3593111, 80.11680603000001 15.35875034, 80.11653137 15.35875034, 80.11653137 15.35818863, 80.11624908 15.35819435, 80.11624908 15.35764027, 80.1159668 15.35764027, 80.1159668 15.35707855, 80.11569213999999 15.35708427, 80.11569213999999 15.35652828, 80.11541748 15.35653019, 80.11541748 15.35597038, 80.11513519 15.35597229, 80.11513519 15.3554163, 80.11486053 15.35542011, 80.11486053 15.35486031, 80.11458588000001 15.35486221, 80.11458588000001 15.35430622, 80.11430359000001 15.35430622, 80.11430359000001 15.35375023, 80.11402893 15.35375023, 80.11402893 15.35319138, 80.11374664 15.35319424, 80.11374664 15.35291767, 80.11347198 15.35291958, 80.11347198 15.35236168, 80.11319733000001 15.35236168, 80.11319733000001 15.35181046, 80.11292267 15.35181046, 80.11292267 15.35124016, 80.11264038 15.35124874, 80.11264038 15.35069561, 80.11235809 15.35069561, 80.11235809 15.35013962, 80.11207580999999 15.35013962, 80.11207580999999 15.34958076, 80.11180878 15.34958267, 80.11180878 15.34902668, 80.11152649 15.34902954, 80.11152649 15.34875202, 80.11123657 15.34875202, 80.11123657 15.34792042, 80.11096954 15.34792042, 80.11096954 15.34736061, 80.11069489 15.34736061, 80.11069489 15.34680462, 80.11042023 15.34681034, 80.11042023 15.34625053, 80.11013794 15.34625053, 80.11013794 15.34543133, 80.10986328 15.34543133, 80.10986328 15.34486103, 80.10958099 15.34486103, 80.10958099 15.34403133, 80.10930634 15.34403133, 80.10930634 15.34347057, 80.10902405 15.34347343, 80.10902405 15.34263897, 80.10874939 15.34264088, 80.10874939 15.34208012, 80.10847473 15.34208298, 80.10847473 15.34125137, 80.10819244 15.34125137, 80.10819244 15.34069538, 80.10791779 15.34069538, 80.10791779 15.33986092, 80.1076355 15.33986092, 80.1076355 15.33930683, 80.10736084 15.33930683, 80.10736084 15.33847332, 80.10708618 15.33847332, 80.10708618 15.33736038, 80.10680388999999 15.33736038, 80.10680388999999 15.33652878, 80.10652924 15.33653069, 80.10652924 15.33568954, 80.10624695 15.33569431, 80.10624695 15.33458424, 80.10597229 15.33458424, 80.10597229 15.33374977, 80.10569762999999 15.33374977, 80.10569762999999 15.33347034, 80.10541533999999 15.33347225, 80.10541533999999 15.33180618, 80.10514069 15.33181095, 80.10514069 15.32931042, 80.10543060000001 15.32931042, 80.10543060000001 15.32791996, 80.10514069 15.32791996, 80.10514069 15.32736015, 80.1048584 15.32736206, 80.1048584 15.32708359, 80.10458374 15.32708359, 80.10458374 15.32680607, 80.10430907999999 15.32681274, 80.10430907999999 15.32653046, 80.10402679000001 15.32653046, 80.10402679000001 15.32625198, 80.10375214 15.32625198, 80.10375214 15.3259716, 80.10346985 15.3259716, 80.10346985 15.32569408, 80.10319518999999 15.32569408, 80.10319518999999 15.32541466, 80.10263824 15.32542038, 80.10263824 15.32486153, 80.10236359 15.32486153, 80.10236359 15.32458401, 80.10097503999999 15.32458401, 80.10097503999999 15.32486153, 80.1001358 15.32486153, 80.1001358 15.32514191, 80.09929657000001 15.32514191, 80.09929657000001 15.32486153, 80.09902954 15.32486153, 80.09902954 15.32402706, 80.09929657000001 15.32403183, 80.09929657000001 15.32374859, 80.09958648999999 15.32374859, 80.09958648999999 15.32347107, 80.09986115 15.32347107, 80.09986115 15.32319641, 80.10041809000001 15.32319641, 80.10041809000001 15.32263947, 80.10069274999999 15.32263947, 80.10069274999999 15.32208061, 80.10097503999999 15.32208347, 80.10097503999999 15.32124901, 80.10124969 15.32126141, 80.10124969 15.31958103, 80.10097503999999 15.31958294, 80.10097503999999 15.31930542, 80.10124969 15.31931019, 80.10124969 15.31903172, 80.10098266999999 15.31903172, 80.10098266999999 15.31820202, 80.10069274999999 15.31820202, 80.10069274999999 15.31792164, 80.10041809000001 15.31792164, 80.10041809000001 15.31736088, 80.1001358 15.31736088, 80.1001358 15.31708145, 80.09986115 15.31708336, 80.09986115 15.31652737, 80.09958648999999 15.31652927, 80.09958648999999 15.31624889, 80.09929657000001 15.31624889, 80.09929657000001 15.31569004, 80.09902954 15.31569481, 80.09902954 15.31541729, 80.09874725 15.3154192, 80.09874725 15.31513023, 80.09847259999999 15.31513882, 80.09847259999999 15.3148613, 80.09819794000001 15.3148613, 80.09819794000001 15.31430531, 80.09792328 15.31431103, 80.09792328 15.31403065, 80.09764099 15.31403065, 80.09764099 15.31375122, 80.09707641999999 15.31375122, 80.09707641999999 15.31347275, 80.09625244 15.31347275, 80.09625244 15.31319523, 80.09569550000001 15.31319523, 80.09570313 15.31347275, 80.09430695 15.31347275, 80.09430695 15.31375122, 80.09401703 15.31375122, 80.09401703 15.31403065, 80.09208679 15.31403065, 80.09208679 15.31431103, 80.0894928 15.31430912, 80.08875275 15.31431103, 80.08875275 15.31403065, 80.08790587999999 15.</t>
  </si>
  <si>
    <t>Srikakulam</t>
  </si>
  <si>
    <t>POLYGON ((83.91897582999999 18.20652771, 83.91819762999999 18.20652962, 83.91819762999999 18.20625114, 83.91764069 18.20625114, 83.91764069 18.20597267, 83.91708374 18.20597267, 83.91708374 18.2056942, 83.91625214 18.2056942, 83.91625214 18.20541763, 83.91539763999999 18.20541954, 83.91539763999999 18.20514107, 83.91458129999999 18.20514107, 83.91458129999999 18.20486259, 83.91374969 18.20486259, 83.91374969 18.20458031, 83.91291809000001 18.20458412, 83.91291809000001 18.20430565, 83.91179657000001 18.20430946, 83.91179657000001 18.20402908, 83.91124725 18.20402908, 83.91124725 18.20375061, 83.90957641999999 18.20375061, 83.90957641999999 18.20346832, 83.90819550000001 18.20347023, 83.90819550000001 18.20319366, 83.90763855 18.20319366, 83.90763855 18.2029171, 83.9070816 18.20292091, 83.9070816 18.20264053, 83.90680695 18.20264053, 83.90680695 18.20235825, 83.90652466 18.20236206, 83.90652466 18.20208359, 83.9054184 18.20208359, 83.9054184 18.20180511, 83.90429688 18.20181084, 83.90429688 18.20152092, 83.9034729 18.20153046, 83.9034729 18.20124817, 83.90319823999999 18.20124817, 83.90319823999999 18.20153046, 83.90235901 18.20153046, 83.90235901 18.20124817, 83.90125275 18.20124817, 83.90125275 18.2009697, 83.90097046 18.2009716, 83.90097046 18.20069695, 83.90042114000001 18.20070076, 83.90042114000001 18.20042038, 83.89901733000001 18.20042038, 83.89901733000001 18.20013809, 83.89848327999999 18.20013809, 83.89848327999999 18.19985962, 83.89819335999999 18.19986153, 83.89819335999999 18.19958305, 83.89763641 18.19958305, 83.89763641 18.1993084, 83.89653015 18.1993103, 83.89653015 18.19902992, 83.89597320999999 18.19902992, 83.89597320999999 18.19874954, 83.89541626 18.19874954, 83.89541626 18.19848061, 83.89457702999999 18.19848061, 83.89457702999999 18.19819069, 83.89263916 18.1981945, 83.89263916 18.19791412, 83.89208221 18.19791985, 83.89208221 18.19763947, 83.89180756 18.19763947, 83.89180756 18.19736099, 83.89125061 18.19736099, 83.89125061 18.19708061, 83.89069366 18.19708252, 83.89069366 18.19680405, 83.88931273999999 18.19680977, 83.88931273999999 18.19625092, 83.88874817 18.19625092, 83.88874817 18.19597054, 83.88847351 18.19597244, 83.88847351 18.19569588, 83.88819122 18.19569588, 83.88819122 18.1954174, 83.88791655999999 18.19542122, 83.88791655999999 18.19514084, 83.88707733 18.19514084, 83.88707733 18.19542122, 83.88625336 18.19542122, 83.88625336 18.19514084, 83.88597107 18.19514084, 83.88597107 18.19486046, 83.88569640999999 18.19486046, 83.88569640999999 18.19458008, 83.88486481 18.19458389, 83.88486481 18.19402695, 83.88458252 18.19403076, 83.88458252 18.19375038, 83.88430786000001 18.19375038, 83.88430786000001 18.19347191, 83.88375092 18.19347382, 83.88375092 18.19319534, 83.88263702 18.19320107, 83.88263702 18.19292068, 83.88234711 18.19292068, 83.88234711 18.1926403, 83.88181305000001 18.1926403, 83.88181305000001 18.19234848, 83.88124847 18.19236183, 83.88124847 18.19208336, 83.88014221 18.19208336, 83.88014221 18.19152832, 83.87985992 18.19153023, 83.87985992 18.19125175, 83.87957763999999 18.19125175, 83.87957763999999 18.19096947, 83.87875366 18.19096947, 83.87875366 18.19069481, 83.87847137 18.19069481, 83.87847137 18.19041634, 83.87790680000001 18.19042015, 83.87790680000001 18.19014168, 83.87735748 18.19014168, 83.87735748 18.18985939, 83.87708282 18.18985939, 83.87708282 18.18958282, 83.87680817 18.18958282, 83.87680817 18.18930626, 83.87654114 18.18930817, 83.87654114 18.18902969, 83.87625122 18.18902969, 83.87625122 18.18819046, 83.87569427 18.18819427, 83.87569427 18.1879158, 83.87486267 18.18791962, 83.87486267 18.18764114, 83.87458038 18.18764114, 83.87458038 18.18625069, 83.87430573 18.18625069, 83.87430573 18.18597221, 83.87403107 18.18597221, 83.87403107 18.18486023, 83.87431334999999 18.18486023, 83.87430573 18.18430519, 83.87403107 18.18431091, 83.87403107 18.18403053, 83.87374878 18.18403053, 83.87374878 18.18375015, 83.87347412 18.18375015, 83.87347412 18.18347168, 83.87319183 18.18348122, 83.87319183 18.18320084, 83.87291718 18.18320084, 83.87291718 18.18292046, 83.87264252 18.18292046, 83.87264252 18.18264008, 83.87236023 18.18264008, 83.87236023 18.1823597, 83.87208557 18.1823616, 83.87208557 18.18208313, 83.87152863 18.18208313, 83.87152863 18.18180466, 83.87124634 18.18180466, 83.87124634 18.18152809, 83.87097168 18.18153, 83.87097168 18.18124962, 83.87069701999999 18.18124962, 83.87069701999999 18.18069267, 83.87041472999999 18.18069458, 83.87041472999999 18.18041611, 83.87014008 18.18041611, 83.87014008 18.18013954, 83.86985779 18.18013954, 83.86985779 18.17986107, 83.86958313 18.17986107, 83.86958313 18.1795826, 83.86819457999999 18.1795826, 83.86819457999999 18.17930603, 83.86734772 18.17930984, 83.86734772 18.17902946, 83.86708068999999 18.17902946, 83.86708068999999 18.1787529, 83.86624908 18.1787529, 83.86624908 18.17847252, 83.86569213999999 18.17847252, 83.86569213999999 18.17819405, 83.86541748 18.17819405, 83.86541748 18.17791748, 83.86514282 18.17791939, 83.86514282 18.17764282, 83.86460114 18.17764282, 83.86460114 18.17734909, 83.86430359000001 18.17735863, 83.86430359000001 18.17708397, 83.86347198 18.17708397, 83.86347198 18.1768055, 83.86319733000001 18.17680931, 83.86319733000001 18.17624855, 83.86291504 18.17624855, 83.86291504 18.17597008, 83.86264038 18.17597008, 83.86264038 18.17569542, 83.86125183 18.1756897, 83.86125183 18.17541885, 83.86068726000001 18.17542076, 83.86068726000001 18.17514038, 83.86042023 18.17514038, 83.86042023 18.17485809, 83.85986328 18.17486191, 83.85986328 18.17458344, 83.85874939 18.17458344, 83.85874939 18.17430496, 83.85817719000001 18.17431068, 83.85817719000001 18.1740303, 83.85791779 18.1740303, 83.85791779 18.17374992, 83.8576355 18.17374992, 83.8576355 18.17347145, 83.85708618 18.17347145, 83.85708618 18.17319489, 83.85652924 18.17319489, 83.85652924 18.17291641, 83.85597229 18.17292023, 83.85597229 18.17263985, 83.85430907999999 18.17263985, 83.85430907999999 18.17235947, 83.85346985 18.17235947, 83.85346985 18.17263985, 83.85320282000001 18.17263985, 83.85320282000001 18.17235947, 83.85097503999999 18.17236137, 83.85097503999999 18.17180634, 83.85124969 18.17181015, 83.85124969 18.17154121, 83.85041809000001 18.17154121, 83.85041809000001 18.17124939, 83.84958648999999 18.17124939, 83.84958648999999 18.17097282, 83.84874725 18.17097282, 83.84874725 18.17069435, 83.84819794000001 18.17069435, 83.84819794000001 18.17041588, 83.8473587 18.17041969, 83.8473587 18.17014122, 83.8465271 18.17014122, 83.8465271 18.16986084, 83.84569550000001 18.16986084, 83.84569550000001 18.16958427, 83.84486389 18.16958427, 83.84486389 18.1693058, 83.84401703 18.16930962, 83.84401703 18.16903114, 83.84317780000001 18.16903114, 83.84317780000001 18.16875076, 83.84236145 18.16875076, 83.84236145 18.16847038, 83.84180449999999 18.16847229, 83.84180449999999 18.16819382, 83.8409729 18.16819382, 83.8409729 18.16791725, 83.8401413 18.16792107, 83.8401413 18.16764069, 83.83930205999999 18.16764069, 83.83930205999999 18.16736031, 83.83790587999999 18.16736031, 83.83790587999999 18.16764069, 83.83763885 18.16764069, 83.83763885 18.16736031, 83.8373642 18.16736031, 83.8373642 18.16708374, 83.83680725000001 18.16708374, 83.83680725000001 18.16680527, 83.83625031 18.1668129, 83.83625031 18.16653061, 83.83569335999999 18.16653061, 83.83569335999999 18.16625023, 83.83541870000001 18.16625023, 83.83541870000001 18.16597176, 83.83486176 18.16597366, 83.83486176 18.16569519, 83.83403015 18.16570282, 83.83403015 18.16540909, 83.83319092000001 18.16541672, 83.83319092000001 18.16513824, 83.83180237000001 18.16514015, 83.83180237000001 18.16486168, 83.82958221 18.16486168, 83.82958221 18.16458321, 83.82930756 18.16458321, 83.82930756 18.16402817, 83.82849121 18.16403008, 83.82849121 18.1637516, 83.82791901 18.1637516, 83.82791901 18.16346931, 83.82707977 18.16347313, 83.82707977 18.16319466, 83.82653046 18.16319466, 83.82653046 18.16291618, 83.82569122 18.16292191, 83.82569122 18.16263771, 83.82514191 18.16263771, 83.82514191 18.16237068, 83.82457733 18.16237068, 83.82457733 18.16208076, 83.82375336 18.16208267, 83.82375336 18.16180611, 83.82319640999999 18.16180992, 83.82319640999999 18.16152954, 83.82235718 18.16152954, 83.82235718 18.16125107, 83.82180786000001 18.16125107, 83.82180786000001 18.16097069, 83.82125092 18.1609726, 83.82125092 18.16069412, 83.82041931000001 18.16069412, 83.82041931000001 18.16041946, 83.81986237 18.16041946, 83.81986237 18.16014099, 83.81903076 18.16014099, 83.81903076 18.15986061, 83.81846619 18.15986061, 83.81846619 18.15958023, 83.81764221 18.15958405, 83.81764221 18.15930557, 83.81709290000001 18.15930939, 83.81709290000001 18.15903091, 83.81626129 18.15903091, 83.81626129 18.15875053, 83.81569672000001 18.15875053, 83.81569672000001 18.15847015, 83.81485748 18.15847206, 83.81485748 18.15819359, 83.81430817 18.15819359, 83.81430817 18.15791512, 83.81346893 18.15792084, 83.81346893 18.15764046, 83.81263733 18.15764046, 83.81263733 18.15736008, 83.81180573 18.15736198, 83.81180573 18.15708351, 83.81124878 18.15708351, 83.81124878 18.15680313, 83.81041718 18.15681076, 83.81041718 18.15653038, 83.80819701999999 18.15653038, 83.80819701999999 18.15624046, 83.80791472999999 18.15625, 83.80791472999999 18.15597153, 83.80764008 18.15597153, 83.80764008 18.15569305, 83.80735779 18.15570068, 83.80735779 18.1554203, 83.80680847000001 18.1554203, 83.80680847000001 18.15513992, 83.80652618000001 18.15513992, 83.80652618000001 18.15485954, 83.80625153 18.15486145, 83.80625153 18.15458488, 83.80541992000001 18.15458488, 83.80541992000001 18.15430641, 83.80486298 18.15431023, 83.80486298 18.15402985, 83.80403137 18.15402985, 83.80403137 18.15374947, 83.80319213999999 18.15374947, 83.80319213999999 18.1534729, 83.80263519 18.1534729, 83.80263519 18.15319443, 83.80180359000001 18.15319443, 83.80180359000001 18.15291595, 83.8012619 18.15291977, 83.8012619 18.15263939, 83.80041504 18.15263939, 83.80041504 18.15236282, 83.79957580999999 18.15236282, 83.79957580999999 18.15208244, 83.79902649 18.15208244, 83.79902649 18.15180588, 83.79820251 18.15180969, 83.79820251 18.15153122, 83.79736328 18.15153122, 83.79736328 18.15125275, 83.79680634 18.15125275, 83.79680634 18.15096855, 83.79597473 18.15097237, 83.79597473 18.15069389, 83.79402924 18.15069389, 83.79402924 18.15097237, 83.79347229 18.15097237, 83.79347229 18.15041733, 83.79292297000001 18.15043068, 83.79292297000001 18.14985847, 83.79264069 18.14985847, 83.79264069 18.14957809, 83.7923584 18.14958382, 83.7923584 18.14930534, 83.79180907999999 18.14930916, 83.79180907999999 18.14903069, 83.79152679000001 18.14903069, 83.79152679000001 18.1487484, 83.79096985 18.1487484, 83.79096985 18.14846992, 83.79069518999999 18.14847183, 83.79069518999999 18.14819527, 83.78985596 18.14819908, 83.78985596 18.14792061, 83.78819274999999 18.14792061, 83.78819274999999 18.14764023, 83.78736115 18.14764023, 83.78736115 18.14736748, 83.78457641999999 18.14736748, 83.78457641999999 18.14707947, 83.78430176000001 18.14708328, 83.78430176000001 18.14680481, 83.78375244 18.14680481, 83.78375244 18.14652634, 83.78318787000001 18.14653015, 83.78318787000001 18.14624977, 83.78263855 18.14624977, 83.78263855 18.14596939, 83.7820816 18.1459713, 83.7820816 18.14569473, 83.78180695 18.14569473, 83.78180695 18.14541626, 83.78125 18.14542007, 83.78125 18.14513969, 83.78097534 18.14513969, 83.78097534 18.14486122, 83.7804184 18.14486122, 83.7804184 18.14458084, 83.77986145 18.14458275, 83.77986145 18.14430428, 83.77958679 18.14430428, 83.77958679 18.14402771, 83.77902985 18.14402962, 83.77902985 18.14375114, 83.7784729 18.14375114, 83.7784729 18.14347076, 83.77791594999999 18.14347267, 83.77791594999999 18.1431942, 83.7776413 18.1431942, 83.7776413 18.14291763, 83.77709197999999 18.14291954, 83.77709197999999 18.14264107, 83.77652740000001 18.14264107, 83.77652740000001 18.14208031, 83.77513885 18.14208412, 83.77513885 18.14180565, 83.77430725000001 18.14180946, 83.77430725000001 18.14153099, 83.77403259 18.14153099, 83.77403259 18.14124107, 83.77375031 18.14125061, 83.77375031 18.14097214, 83.77347564999999 18.14097214, 83.77347564999999 18.14069366, 83.77319335999999 18.14069366, 83.77319335999999 18.1404171, 83.77291870000001 18.14042091, 83.77291870000001 18.14014053, 83.77236176 18.14014053, 83.77236176 18.13986015, 83.77153015 18.13986206, 83.77153015 18.13958359, 83.77041626 18.13958359, 83.77041626 18.13930511, 83.76957702999999 18.13931274, 83.76957702999999 18.13903046, 83.76875305 18.13903046, 83.76875305 18.13875008, 83.76763916 18.13875008, 83.76763916 18.1384716, 83.76680756 18.1384716, 83.76680756 18.13791656, 83.7665329 18.13792038, 83.7665329 18.13764191, 83.76625061 18.13764191, 83.76625061 18.13736153, 83.76569366 18.13736153, 83.76569366 18.13708305, 83.76513672 18.13708305, 83.76513672 18.13680649, 83.76457977 18.1368103, 83.76457977 18.13596916, 83.76430511 18.13597298, 83.76430511 18.1356945, 83.76264191 18.1356945, 83.76264191 18.13541794, 83.76180266999999 18.13542938, 83.76180266999999 18.13513756, 83.76069640999999 18.13513756, 83.76069640999999 18.13485909, 83.76013947 18.13485909, 83.76013947 18.13458061, 83.75958252 18.13458252, 83.75958252 18.13430786, 83.75901794000001 18.13430977, 83.75901794000001 18.13402939, 83.75875092 18.13402939, 83.75875092 18.13375092, 83.75846863 18.13375092, 83.75846863 18.13347054, 83.75791931000001 18.13347244, 83.75791931000001 18.13319397, 83.75708007999999 18.13319397, 83.75708007999999 18.1329155, 83.75653076 18.13292122, 83.75653076 18.13264084, 83.75595856 18.13264084, 83.75595856 18.13236046, 83.75541687 18.13236046, 83.75541687 18.13208008, 83.75485992 18.13208389, 83.75485992 18.13180542, 83.75430298000001 18.13181114, 83.75430298000001 18.13125038, 83.75347137 18.13125038, 83.75347137 18.13097, 83.75263977 18.13097191, 83.75263977 18.13069534, 83.75208282 18.13070107, 83.75208282 18.13042068, 83.75152588 18.13042068, 83.75152588 18.1301403, 83.75125122 18.1301403, 83.75125122 18.12985992, 83.75041962 18.12986183, 83.75041962 18.12958336, 83.74986267 18.12958336, 83.74986267 18.12930489, 83.74958038 18.12930489, 83.74958038 18.12902832, 83.74903107 18.12903023, 83.74903107 18.12874985, 83.74846649 18.12874985, 83.74846649 18.12846947, 83.74819183 18.12847137, 83.74819183 18.12819481, 83.74764252 18.12819481, 83.74764252 18.12791634, 83.74707794 18.12792015, 83.74707794 18.12763977, 83.74678802 18.12763977, 83.74678802 18.12735939, 83.74624634 18.1273613, 83.74624634 18.12708282, 83.74569701999999 18.12708282, 83.74569701999999 18.12680626, 83.74540709999999 18.12681007, 83.74540709999999 18.12652969, 83.74485779 18.12652969, 83.74485779 18.12626076, 83.74430847000001 18.12626076, 83.74430847000001 18.12597275, 83.74402618000001 18.12597275, 83.74402618000001 18.12569427, 83.74346924 18.12569427, 83.74346924 18.1254158, 83.74263763 18.12541962, 83.74263763 18.12514114, 83.74236298 18.12514114, 83.74236298 18.12486267, 83.74153137 18.12486267, 83.74153137 18.12458038, 83.74069213999999 18.1245842, 83.74069213999999 18.12430573, 83.74014282 18.12430954, 83.74014282 18.12402916, 83.73958588000001 18.12402916, 83.73958588000001 18.12375069, 83.73902893 18.12375069, 83.73902893 18.1234684, 83.73847198 18.12347221, 83.73847198 18.12319374, 83.73792267 18.12319946, 83.73792267 18.12291908, 83.73735809 18.12291908, 83.73735809 18.12264061, 83.73680878 18.12264061, 83.73680878 18.12235832, 83.73625183 18.12235832, 83.73625183 18.12207985, 83.73569489 18.12208366, 83.73569489 18.12180519, 83.73513794 18.12181091, 83.73513794 18.12153053, 83.73458099 18.12153053, 83.73458099 18.12124825, 83.73401642 18.12124825, 83.73401642 18.12096977, 83.73347473 18.12097168, 83.73347473 18.12069511, 83.73291779 18.12070084, 83.73291779 18.12042046, 83.73236084 18.12042046, 83.73236084 18.12013817, 83.73207855 18.12013817, 83.73207855 18.1198597, 83.73152924 18.1198616, 83.73152924 18.11958313, 83.73097229 18.11958313, 83.73097229 18.11930466, 83.73041533999999 18.11930466, 83.73041533999999 18.11902618, 83.7298584 18.11903, 83.7298584 18.11874962, 83.72930907999999 18.11874962, 83.72930907999999 18.11847115, 83.72875214 18.11847305, 83.72875214 18.11819458, 83.72819518999999 18.11819458, 83.72819518999999 18.1179142, 83.72846985 18.11791992, 83.72846985 18.11763954, 83.72819518999999 18.11763954, 83.72819518999999 18.11736107, 83.72763824 18.11736107, 83.72763824 18.11707115, 83.72624969 18.1170826, 83.72624969 18.11680412, 83.72598266999999 18.11680984, 83.72598266999999 18.11652946, 83.72541809000001 18.11652946, 83.72541809000001 18.11625099, 83.7251358 18.11625099, 83.7251358 18.11597061, 83.72458648999999 18.11597252, 83.72458648999999 18.11569595, 83.72402954 18.11569595, 83.72402954 18.11541748, 83.72374725 18.11541939, 83.72374725 18.11514091, 83.72319794000001 18.11514091, 83.72319794000001 18.11486053, 83.7223587 18.11486053, 83.7223587 18.11458015, 83.72125244 18.11458206, 83.72125244 18.1143055, 83.72097015 18.11432076, 83.72097015 18.11375046, 83.71930695 18.11375046, 83.71930695 18.11347008, 83.71875 18.11347389, 83.71875 18.11291695, 83.71848297 18.11292076, 83.71848297 18.11264038, 83.7179184 18.11264038, 83.7179184 18.11236191, 83.71763611 18.11236382, 83.71763611 18.11208344, 83.71708679 18.11208344, 83.71708679 18.11180496, 83.71678925000001 18.11181068, 83.71678925000001 18.1115303, 83.71624756 18.1115303, 83.71624756 18.11125946, 83.71541594999999 18.11125946, 83.71541594999999 18.11096954, 83.71430205999999 18.11096954, 83.71430205999999 18.11069489, 83.71347046 18.11069489, 83.71347046 18.11041641, 83.71319579999999 18.11042023, 83.71319579999999 18.11014175, 83.71263885 18.11014175, 83.71263885 18.10986137, 83.71208190999999 18.10986137, 83.71208190999999 18.1095829, 83.71152496000001 18.1095829, 83.71152496000001 18.10930634, 83.71096802 18.10931015, 83.71096802 18.10902977, 83.71069335999999 18.10902977, 83.71069335999999 18.10847092, 83.71041870000001 18.10847282, 83.71041870000001 18.10819435, 83.71013641 18.10819817, 83.71013641 18.10791969, 83.70958709999999 18.10791969, 83.70958709999999 18.10764122, 83.70903015 18.10764122, 83.70903015 18.10736084, 83.70874786 18.10736084, 83.70874786 18.10708046, 83.70847320999999 18.10708427, 83.70847320999999 18.10680771, 83.7076416 18.10680962, 83.7076416 18.10653114, 83.70735931 18.10653114, 83.70735931 18.10625076, 83.70707702999999 18.10625076, 83.70707702999999 18.10597038, 83.70680237000001 18.10597229, 83.70680237000001 18.10569382, 83.70541382 18.10569382, 83.70541382 18.10541534, 83.70513916 18.10542107, 83.70513916 18.10513115, 83.7048645 18.10513878, 83.7048645 18.10486031, 83.70430756 18.10486031, 83.70430756 18.10457993, 83.70402527 18.10458374, 83.70402527 18.10430527, 83.70375061 18.10431099, 83.70375061 18.10403061, 83.70318604000001 18.10403061, 83.70318604000001 18.10375023, 83.70207977 18.10375023, 83.70207977 18.10346985, 83.70153046 18.10347176, 83.70153046 18.10319328, 83.70124817 18.10320091, 83.70124817 18.10292053, 83.70069122 18.10292053, 83.70069122 18.10264015, 83.70014191 18.10264015, 83.70014191 18.10235977, 83.69958496 18.10236168, 83.69958496 18.10208321, 83.69902802 18.10208321, 83.69902802 18.10180473, 83.69847107 18.10180473, 83.69847107 18.10152817, 83.69819640999999 18.10153008, 83.69819640999999 18.10124969, 83.69790648999999 18.10124969, 83.69790648999999 18.10069275, 83.69736481 18.10069466, 83.69736481 18.10041618, 83.6965332 18.10042, 83.6965332 18.10013962, 83.69567871 18.10013962, 83.69567871 18.09986115, 83.69513702 18.09986115, 83.69513702 18.09958267, 83.69486237 18.09958267, 83.69486237 18.09930611, 83.69431305000001 18.09931946, 83.69431305000001 18.09902954, 83.69403076 18.09902954, 83.69403076 18.09875107, 83.69374847 18.09875107, 83.69374847 18.0984726, 83.69347381999999 18.0984726, 83.69347381999999 18.09819412, 83.69291687 18.09819412, 83.69291687 18.09791756, 83.69235992 18.09791946, 83.69235992 18.0976429, 83.69180298000001 18.0976429, 83.69180298000001 18.0973587, 83.69124603 18.0973587, 83.69124603 18.09707832, 83.69097137 18.09708405, 83.69097137 18.09680557, 83.69040680000001 18.09680939, 83.69040680000001 18.09653091, 83.68987274 18.09653091, 83.68987274 18.09626007, 83.68930817 18.09626007, 83.68930817 18.09596825, 83.68902588 18.09597206, 83.68902588 18.09569359, 83.68875122 18.09569359, 83.68875122 18.09541893, 83.68818665000001 18.09542084, 83.68818665000001 18.09514046, 83.68791962 18.09514046, 83.68791962 18.09485817, 83.68763733 18.09486198, 83.68763733 18.09458351, 83.68736267 18.09458351, 83.68736267 18.09430504, 83.68596649 18.09431076, 83.68596649 18.09403038, 83.68541718 18.09403038, 83.68541718 18.09374809, 83.68514252 18.09374809, 83.68514252 18.09346962, 83.68486023 18.09347153, 83.68486023 18.09319687, 83.68430327999999 18.09319687, 83.68430327999999 18.09291649, 83.68402863 18.0929203, 83.68402863 18.09263992, 83.68347168 18.09263992, 83.68347168 18.09235954, 83.68319701999999 18.09236145, 83.68319701999999 18.09208298, 83.68264008 18.09208298, 83.68264008 18.09180832, 83.68208313 18.09181023, 83.68208313 18.09152985, 83.68180847000001 18.09152985, 83.68180847000001 18.09124947, 83.68125153 18.09124947, 83.68125153 18.09097099, 83.68069457999999 18.0909729, 83.68069457999999 18.09069443, 83.68041992000001 18.09069443, 83.68041992000001 18.09041405, 83.67986298 18.09041977, 83.67986298 18.09012985, 83.67958068999999 18.09013939, 83.67958068999999 18.08986092, 83.6784668 18.08986092, 83.6784668 18.08930969, 83.67819213999999 18.08930969, 83.67819213999999 18.08903122, 83.67764282 18.08903122, 83.67764282 18.08875084, 83.67708588000001 18.08875084, 83.67708588000001 18.08847046, 83.67680359000001 18.08847237, 83.67680359000001 18.08819389, 83.67624664 18.08819389, 83.67624664 18.08791733, 83.67597198 18.08791733, 83.67597198 18.08819389, 83.67541504 18.08819389, 83.67541504 18.08791733, 83.67514038 18.08792114, 83.67514038 18.08736038, 83.67485809 18.08736038, 83.67485809 18.08708382, 83.67457580999999 18.08708954, 83.67457580999999 18.08681107, 83.67318726000001 18.08681107, 83.67318726000001 18.08653069, 83.67292023 18.08653069, 83.67292023 18.08625031, 83.67263794 18.08625031, 83.67263794 18.08597183, 83.67208099 18.08597374, 83.67208099 18.08569527, 83.67179871 18.0857029, 83.67179871 18.08542061, 83.67124939 18.08542061, 83.67124939 18.08514023, 83.6709671 18.08514023, 83.6709671 18.08457947, 83.67069244 18.08458328, 83.67069244 18.08430481, 83.6701355 18.08430481, 83.6701355 18.08402824, 83.66958618 18.08403015, 83.66958618 18.08375168, 83.66929626 18.08375168, 83.66929626 18.08346939, 83.66902924 18.08346939, 83.66902924 18.08319473, 83.66874695 18.08319473, 83.66874695 18.08291626, 83.66847229 18.08292007, 83.66847229 18.08263969, 83.66819762999999 18.08263969, 83.66819762999999 18.08236122, 83.66791533999999 18.08236122, 83.66791533999999 18.08208275, 83.66764069 18.08208275, 83.66764069 18.08180618, 83.6673584 18.08180809, 83.6673584 18.08152962, 83.66680907999999 18.08152962, 83.66680907999999 18.08125114, 83.66652679000001 18.08125114, 83.66652679000001 18.08096123, 83.66625214 18.08097267, 83.66625214 18.0806942, 83.66596985 18.0806942, 83.66596985 18.08013725, 83.66570282000001 18.08014107, 83.66570282000001 18.07958031, 83.66541290000001 18.07958412, 83.66541290000001 18.07930565, 83.66485596 18.07930946, 83.66485596 18.07903099, 83.66458129999999 18.07903099, 83.66458129999999 18.07875061, 83.66401672000001 18.07875061, 83.66401672000001 18.07847023, 83.66374969 18.07847214, 83.66374969 18.07819366, 83.66319274999999 18.07819366, 83.66319274999999 18.07791519, 83.66293335 18.07792091, 83.66293335 18.07764053, 83.66236115 18.07764053, 83.66236115 18.07736015, 83.66208648999999 18.07736206, 83.66208648999999 18.07708359, 83.66180420000001 18.07708359, 83.66180420000001 18.07680511, 83.66152954 18.07681084, 83.66152954 18.07653046, 83.66097259999999 18.07653046, 83.66097259999999 18.07625008, 83.66069794000001 18.07625008, 83.66069794000001 18.0759697, 83.66014099 18.0759716, 83.66014099 18.07569313, 83.65956878999999 18.07570076, 83.65958405000001 18.07550049, 83.64729309000001 18.08811951, 83.63655853 18.1005497, 83.63327789 18.10218048, 83.62561798 18.10128021, 83.61538696 18.11133957, 83.61099243 18.11696053, 83.61805725000001 18.12389946, 83.60929871 18.13087273, 83.60105133 18.13869286, 83.59642792 18.14682961, 83.5955658 18.15624046, 83.59552764999999 18.15777016, 83.60293579 18.16356277, 83.60357666 18.16567039, 83.60333252 18.17996979, 83.60069274999999 18.18111038, 83.59986877 18.18115044, 83.59896088000001 18.18115044, 83.58712006 18.18700027, 83.58342743 18.18593979, 83.57151030999999 18.18732262, 83.56877136 18.18962097, 83.56698608000001 18.19190025, 83.56887817 18.19298172, 83.56797791 18.19412041, 83.56711577999999 18.19750023, 83.56626892 18.20088959, 83.56630706999999 18.20314026, 83.56640625 18.20762062, 83.56738281 18.20984268, 83.56842041 18.21542931, 83.56846619 18.21767044, 83.56578064 18.22110176, 83.56397247 18.22225761, 83.55925750999999 18.2167511, 83.55554198999999 18.21569824, 83.55280304 18.21574974, 83.55095673 18.21578979, 83.54915619000001 18.21807289, 83.54921722 18.22031975, 83.54833984 18.22145271, 83.54743958 18.22258949, 83.54374695 18.22266006, 83.54193115 18.22381973, 83.54103851000001 18.22496033, 83.54292297000001 18.22717094, 83.54669189000001 18.23158836, 83.5495224 18.23488808, 83.55230713 18.23707962, 83.55239868 18.24044037, 83.55245209 18.24269104, 83.54976653999999 18.24611282, 83.54711914000001 18.25177193, 83.5434494 18.25185013, 83.54154968 18.24963951, 83.54057312 18.24629974, 83.53855133 18.23848915, 83.53562927 18.23068047, 83.52822113000001 18.22746277, 83.52361298 18.22756004, 83.51996613 18.22874832, 83.51722717 18.22993088, 83.51448059000001 18.22998047, 83.51268005 18.23227119, 83.51274872 18.23563004, 83.51283264 18.23900032, 83.51288605000001 18.24235916, 83.51391602 18.24682045, 83.51116943 18.2480011, 83.51122284 18.25023842, 83.51126862 18.25250053, 83.51319122 18.25694084, 83.51599883999999 18.25913048, 83.52420807 18.25559998, 83.52890015 18.2599926, 83.53083038 18.26444054, 83.52995300000001 18.26557922, 83.521698 18.2668705, 83.51896667 18.26917076, 83.5171814 18.27033043, 83.5173111 18.27705956, 83.51732635 18.27818108, 83.51274109000001 18.27826118, 83.50724030000001 18.2795105, 83.50177002 18.28186035, 83.49179076999999 18.28878975, 83.48806763 18.28662109, 83.4833374 18.27997971, 83.47963715 18.27893066, 83.47869873 18.27894974, 83.47689819 18.28010941, 83.47509766 18.28239059, 83.47328949 18.28355026, 83.47054291000001 18.28471947, 83.46599578999999 18.28705978, 83.46142578 18.28825951, 83.4577713 18.28946114, 83.45511627 18.29512978, 83.44976044000001 18.30307961, 83.44799805 18.3064785, 83.44525145999999 18.30653954, 83.44245911 18.30546951, 83.43506622 18.30337143, 83.43274689 18.30332947, 83.4315033 18.30490112, 83.42388153 18.3144207, 83.42360687 18.31682968, 83.42497253000001 18.32029915, 83.42687225 18.32102013, 83.42896270999999 18.32117081, 83.43062592 18.32229042, 83.4305191 18.32425117, 83.43080902 18.3281498, 83.43177795 18.33041954, 83.43084717000001 18.33484077, 83.42930603000001 18.33457947, 83.42547607 18.33480072, 83.42339325 18.33483124, 83.42224121 18.33637047, 83.42167664 18.33984947, 83.42115020999999 18.34533119, 83.42133330999999 18.34877968, 83.42224121 18.35103035, 83.42359161 18.35469055, 83.42494202 18.35648918, 83.42449951 18.36120987, 83.42376709 18.36222076, 83.4212265 18.36328125, 83.41961670000001 18.36314011, 83.4182663 18.36386108, 83.41882323999999 18.36611938, 83.4198761 18.36832047, 83.42079926 18.36964989, 83.42301178 18.36940956, 83.42481995 18.36938095, 83.42592621 18.37042046, 83.42627716 18.371521, 83.42774199999999 18.37269974, 83.43073273 18.37285805, 83.43461609000001 18.37384033, 83.43714142 18.37618065, 83.43524170000001 18.3810997, 83.43424988 18.38373184, 83.43289185 18.38573265, 83.43306732000001 18.39154053, 83.43268585 18.39332008, 83.4315033 18.39301109, 83.42822266 18.39186859, 83.42514038 18.3896904, 83.42196654999999 18.38981056, 83.41957092 18.39356995, 83.41792297000001 18.39550018, 83.41503143 18.39632034, 83.41242217999999 18.39789009, 83.40937805 18.40044022, 83.40608978 18.40633965, 83.40759276999999 18.4092598, 83.41049957 18.4135704, 83.41551971 18.41807938, 83.41937256 18.42262268, 83.42337799000001 18.42625809, 83.42720795 18.42925262, 83.42671204 18.43350029, 83.43094635 18.43372917, 83.43382262999999 18.43406105, 83.43634032999999 18.4335804, 83.43876648 18.43392944, 83.43992615000001 18.43699265, 83.44132233000001 18.43896103, 83.44402313000001 18.43900108, 83.44628906 18.43691063, 83.44642639 18.43421936, 83.44875336 18.43303108, 83.45218658 18.43112946, 83.45558929000001 18.42968941, 83.46021270999999 18.42819977, 83.46433258 18.42861938, 83.46817016999999 18.42867088, 83.47154236 18.43103027, 83.47219849 18.43322945, 83.47492981000001 18.43177032, 83.47869110000001 18.4295311, 83.48139191 18.42831039, 83.48442841000001 18.42667961, 83.48884583 18.42651939, 83.49162292 18.42645073, 83.49497986 18.42557907, 83.49851990000001 18.42500114, 83.50097656 18.42762947, 83.50263214 18.4301796, 83.50611115 18.4289608, 83.50908661 18.42625046, 83.51432036999999 18.42518997, 83.51779938 18.42453957, 83.52165222000001 18.42379951, 83.52310944 18.42566109, 83.52366637999999 18.4282608, 83.52481079 18.43069077, 83.52572632 18.4324894, 83.52757262999999 18.43315125, 83.52858734 18.43282127, 83.53064728 18.43221092, 83.53241730000001 18.43091965, 83.53560638 18.42968941, 83.53868866000001 18.42836952, 83.54084014999999 18.42789078, 83.54216766 18.42778969, 83.54380798 18.42930984, 83.54477692 18.42904091, 83.54521942 18.42771912, 83.5450592 18.4269104, 83.54779816 18.42419052, 83.54653168 18.42187119, 83.54574585 18.42016983, 83.54776001 18.42140961, 83.55168915 18.42200279, 83.564888 18.42214966, 83.56661987 18.42509842, 83.56552886999999 18.42869949, 83.55921936 18.43707275, 83.56030273 18.44065285, 83.56298065 18.4436512, 83.57878113 18.44850922, 83.58539580999999 18.45283127, 83.58445740000001 18.45808029, 83.5823288 18.46179962, 83.56883240000001 18.47377968, 83.55401611000001 18.48341942, 83.55142975 18.48863983, 83.55515289 18.49623108, 83.56131744 18.49822044, 83.57653046 18.49973106, 83.58599091000001 18.5022583, 83.59413910000001 18.50549126, 83.60150908999999 18.51072121, 83.5999527 18.52075005, 83.60208129999999 18.54129028, 83.60154724 18.55154037, 83.59829712 18.55306053, 83.58074951 18.55191994, 83.57567596 18.55241966, 83.55332946999999 18.55843925, 83.54460143999999 18.55459976, 83.54086304 18.55059052, 83.53330994 18.54006195, 83.52670288 18.53796005, 83.51986694 18.5398407, 83.51506805 18.54397964, 83.51159668 18.55034065, 83.51185608 18.55597115, 83.51465607 18.56433105, 83.51509093999999 18.56961823, 83.51309967 18.58444023, 83.51606750000001 18.59004974, 83.52538300000001 18.59708023, 83.53016663 18.60365105, 83.53350829999999 18.61124992, 83.53465271 18.62411118, 83.53457641999999 18.63857079, 83.53734589 18.66191101, 83.52272797000001 18.68105125, 83.51795959 18.69101143, 83.51922607 18.69618034, 83.52214050000001 18.70247078, 83.52746582 18.70955086, 83.53542328 18.71635818, 83.5432663 18.72153091, 83.55008698 18.72540092, 83.56410217 18.73135948, 83.57198334 18.73879814, 83.57720947 18.74621964, 83.60732269 18.75765991, 83.62446593999999 18.7630806, 83.63262939000001 18.76691818, 83.63949585 18.77119064, 83.64473724 18.77547073, 83.65751648 18.79047966, 83.66439819 18.79599953, 83.67059326 18.79747963, 83.67720032 18.79541969, 83.69026947 18.7879982, 83.70258330999999 18.78211975, 83.72126007 18.77452087, 83.73007201999999 18.76993942, 83.74043274 18.76613045, 83.74397277999999 18.76915169, 83.7480011 18.78089142, 83.74923706 18.79318047, 83.75078583 18.80006027, 83.75351714999999 18.80583954, 83.75801849 18.81171989, 83.76262665 18.8157692, 83.76740264999999 18.81748962, 83.77614594000001 18.8181324, 83.79194640999999 18.81723022, 83.80134583 18.81798935, 83.81310272 18.82076263, 83.81606293 18.82420921, 83.81504821999999 18.8349781, 83.81503296 18.84552002, 83.81417084 18.84991264, 83.81192780000001 18.85335922, 83.79857635 18.86352158, 83.79000092 18.87205124, 83.78192902000001 18.88432121, 83.77588654 18.89048958, 83.77050018 18.90159035, 83.77127075 18.90130043, 83.77739716000001 18.90439987, 83.78006744 18.90772057, 83.77715302 18.9190712, 83.76986694 18.93297005, 83.76525116000001 18.93642044, 83.76148224000001 18.94460106, 83.75520324999999 18.94202995, 83.75036621 18.94437027, 83.74836731000001 18.95137024, 83.74900055000001 18.95844078, 83.74597168 18.9632206, 83.74172211 18.96705818, 83.73956299 18.97844124, 83.74108124 18.98389053, 83.74923706 18.99067116, 83.75061798 18.</t>
  </si>
  <si>
    <t>Visakhapatnam</t>
  </si>
  <si>
    <t>MULTIPOLYGON (((83.17207336 17.56903076, 83.17207336 17.56875038, 83.17236328 17.56875038, 83.17236328 17.56680107, 83.17208099 17.56680489, 83.17208099 17.56652832, 83.17180634 17.56653976, 83.17180634 17.56624985, 83.17124939 17.56624985, 83.17124939 17.56596947, 83.17069244 17.56596947, 83.17069244 17.56624985, 83.17041779 17.56624985, 83.17041779 17.56680489, 83.17069244 17.56680489, 83.17069244 17.56708336, 83.17097473 17.56708336, 83.17097473 17.56736183, 83.17124939 17.56735992, 83.17124939 17.56875038, 83.17151642 17.56875038, 83.17151642 17.56903076, 83.17207336 17.56903076)), ((83.31208038 17.68486023, 83.31208038 17.68403053, 83.31124878 17.68403053, 83.31124878 17.68374062, 83.31014252 17.68375015, 83.31014252 17.68347168, 83.30986023 17.68347168, 83.30986023 17.68319511, 83.30902863 17.68320274, 83.30902863 17.68292046, 83.30847168 17.68292046, 83.30847168 17.68264008, 83.30764771 17.68264008, 83.30764771 17.6823616, 83.30680847000001 17.6823616, 83.30680847000001 17.68208313, 83.30652618000001 17.68208313, 83.30652618000001 17.68180466, 83.30569457999999 17.68180466, 83.30569457999999 17.68152809, 83.30513763 17.68152809, 83.30513763 17.68124962, 83.30430603000001 17.68124962, 83.30430603000001 17.68097115, 83.30403137 17.68097305, 83.30403137 17.68069458, 83.30291748 17.68069458, 83.30291748 17.68041611, 83.30236053 17.68041992, 83.30236053 17.68013954, 83.30179596000001 17.68013954, 83.30179596000001 17.67986107, 83.30069733000001 17.67986107, 83.30069733000001 17.67958069, 83.30014038 17.6795826, 83.30014038 17.67930794, 83.29930878 17.67930984, 83.29930878 17.67902946, 83.29818726000001 17.67902946, 83.29818726000001 17.67930984, 83.29792023 17.67930794, 83.29792023 17.6795826, 83.29902649 17.67958069, 83.29902649 17.67986107, 83.29985809 17.67986107, 83.29985809 17.68013954, 83.30042267 17.68013954, 83.30042267 17.68041992, 83.30152893 17.68041611, 83.30152893 17.68069458, 83.30180359000001 17.68069458, 83.30180359000001 17.68097305, 83.30263519 17.68097305, 83.30263519 17.68124962, 83.3034668 17.68124962, 83.3034668 17.68152809, 83.30403137 17.68152809, 83.30403137 17.68180466, 83.30486298 17.68180466, 83.30486298 17.68208313, 83.30541992000001 17.68208313, 83.30541992000001 17.6823616, 83.30596924 17.6823616, 83.30596924 17.68264008, 83.30652618000001 17.68264008, 83.30652618000001 17.68292046, 83.30735779 17.68292046, 83.30735779 17.68320274, 83.30791472999999 17.68319511, 83.30791472999999 17.68347168, 83.30874634 17.68347168, 83.30874634 17.68375015, 83.30930327999999 17.68374062, 83.30930327999999 17.68403053, 83.30986023 17.68403053, 83.30986023 17.68431282, 83.31069183 17.68430519, 83.31069183 17.68458366, 83.31124878 17.68458176, 83.31124878 17.68486023, 83.31208038 17.68486023)), ((82.69291687 17.33791733, 82.69264221 17.33792114, 82.69264221 17.33762932, 82.69208527000001 17.33763885, 82.69208527000001 17.33736038, 82.69152832 17.33736038, 82.69152832 17.33708191, 82.69097137 17.33708382, 82.69097137 17.33680534, 82.69039917000001 17.33681107, 82.69039917000001 17.33653259, 82.68985748 17.33653259, 82.68985748 17.33625031, 82.68930817 17.33625031, 82.68930817 17.33597183, 82.68875122 17.33597183, 82.68875122 17.33569527, 82.68818665000001 17.3357029, 82.68818665000001 17.33542252, 82.68765259 17.33542252, 82.68765259 17.33514023, 82.68708038 17.33514023, 82.68708038 17.33486176, 82.68653107 17.33486176, 82.68653107 17.33458328, 82.68597412 17.33458328, 82.68597412 17.33430481, 82.68569183 17.33430481, 82.68569183 17.33402824, 82.68514252 17.33402824, 82.68514252 17.33374977, 82.68458557 17.33374977, 82.68458557 17.3334713, 82.68402863 17.3334713, 82.68402863 17.33319473, 82.68347168 17.33319473, 82.68347168 17.33291626, 82.68290709999999 17.33291817, 82.68290709999999 17.33263969, 82.68264008 17.33263969, 82.68264008 17.33236122, 82.68208313 17.33236122, 82.68208313 17.33208084, 82.68152618000001 17.33208275, 82.68152618000001 17.33180618, 82.68096924 17.33182144, 82.68096924 17.33152962, 82.68041992000001 17.33152962, 82.68041992000001 17.33125114, 82.67986298 17.33125114, 82.67986298 17.33097076, 82.67958068999999 17.33097267, 82.67958068999999 17.3306942, 82.67903137 17.3306942, 82.67903137 17.33041763, 82.67845917 17.33041954, 82.67845917 17.33014107, 82.67791748 17.33014107, 82.67791748 17.32986069, 82.67736053 17.32986069, 82.67736053 17.32958031, 82.67680359000001 17.32958412, 82.67680359000001 17.32930756, 82.67652893 17.32930946, 82.67652893 17.32903099, 82.67597198 17.32903099, 82.67597198 17.32876015, 82.67542267 17.32876015, 82.67542267 17.32847023, 82.67485809 17.32847214, 82.67485809 17.32819557, 82.67430878 17.32819557, 82.67430878 17.32791519, 82.67375183 17.32792091, 82.67375183 17.32764053, 82.67346954 17.32764053, 82.67346954 17.32736015, 82.67292023 17.32736206, 82.67292023 17.32708549, 82.67236328 17.32708549, 82.67236328 17.32680321, 82.67180634 17.32681084, 82.67180634 17.32653046, 82.67151642 17.32653046, 82.67151642 17.32625008, 82.6709671 17.32625008, 82.6709671 17.3259697, 82.67041779 17.3259716, 82.67041779 17.32569313, 82.66986084 17.32569313, 82.66986084 17.32541656, 82.66957855 17.32542038, 82.66957855 17.32514, 82.66902924 17.32514, 82.66902924 17.32485962, 82.66847229 17.32486153, 82.66847229 17.32458115, 82.66791533999999 17.32458115, 82.66791533999999 17.32430649, 82.6673584 17.3243103, 82.6673584 17.32403183, 82.66707611 17.32403183, 82.66707611 17.32374954, 82.66651917 17.32374954, 82.66651917 17.32347107, 82.66596985 17.32347107, 82.66596985 17.3231945, 82.66541290000001 17.3231945, 82.66541290000001 17.32291603, 82.66513824 17.32292175, 82.66513824 17.32262993, 82.66458129999999 17.32263947, 82.66458129999999 17.32235909, 82.66401672000001 17.32235909, 82.66401672000001 17.32208061, 82.66347503999999 17.32208252, 82.66347503999999 17.32180595, 82.66319274999999 17.32181168, 82.66319274999999 17.32152939, 82.6626358 17.32152939, 82.6626358 17.32125092, 82.66208648999999 17.32125092, 82.66208648999999 17.32097054, 82.66152954 17.32097244, 82.66152954 17.32069397, 82.66124725 17.32069397, 82.66124725 17.3204174, 82.6607132 17.32041931, 82.6607132 17.32014084, 82.66042328 17.32014084, 82.66042328 17.31986046, 82.66014099 17.31986046, 82.66014099 17.31958771, 82.6598587 17.31958771, 82.6598587 17.31930923, 82.65930176000001 17.31930923, 82.65930176000001 17.31903076, 82.65875244 17.31903076, 82.65875244 17.31875038, 82.65819550000001 17.31875038, 82.65819550000001 17.31847191, 82.65791321 17.31847191, 82.65791321 17.31819534, 82.65735626 17.31820107, 82.65735626 17.31792068, 82.6570816 17.31792068, 82.6570816 17.3176403, 82.65651703 17.3176403, 82.65651703 17.31735992, 82.65597534 17.31736183, 82.65597534 17.31708336, 82.65513611 17.31708336, 82.65513611 17.31680679, 82.65458679 17.31680679, 82.65458679 17.31652832, 82.65428925000001 17.31653023, 82.65428925000001 17.31624985, 82.65402985 17.31624985, 82.65402985 17.31596947, 82.6534729 17.31597137, 82.6534729 17.31569672, 82.65291594999999 17.31569672, 82.65291594999999 17.31541443, 82.6526413 17.31542015, 82.6526413 17.31513977, 82.65207672 17.31513977, 82.65207672 17.31485939, 82.65152740000001 17.3148613, 82.65152740000001 17.31458473, 82.65069579999999 17.31458473, 82.65069579999999 17.31430435, 82.65013885 17.31431007, 82.65013885 17.31402969, 82.64985657 17.31402969, 82.64985657 17.31375122, 82.64958190999999 17.31375122, 82.64958190999999 17.31347084, 82.64902496000001 17.31347466, 82.64902496000001 17.31319237, 82.64875031 17.31319237, 82.64875031 17.3129158, 82.64819335999999 17.31291962, 82.64819335999999 17.31264114, 82.64736176 17.31264114, 82.64736176 17.31236076, 82.64653015 17.31236076, 82.64653015 17.31208038, 82.64624786 17.31208229, 82.64624786 17.31180573, 82.64597320999999 17.31180954, 82.64597320999999 17.31153107, 82.64569092000001 17.31153107, 82.64569092000001 17.31125069, 82.64457702999999 17.31125069, 82.64457702999999 17.31097031, 82.64347076 17.31097031, 82.64347076 17.31069374, 82.64319611000001 17.31069374, 82.64319611000001 17.31041718, 82.64263916 17.3104229, 82.64263916 17.31014061, 82.64234924 17.31014061, 82.64234924 17.30986023, 82.64152527 17.30986023, 82.64152527 17.30958366, 82.64097595 17.30958366, 82.64097595 17.30930519, 82.64041901 17.30931282, 82.64041901 17.30903244, 82.63931273999999 17.30903244, 82.63931273999999 17.30875015, 82.63874817 17.30875015, 82.63874817 17.30847168, 82.63847351 17.30847168, 82.63847351 17.30819511, 82.63819122 17.30820274, 82.63819122 17.30791855, 82.63791655999999 17.30791855, 82.63791655999999 17.30764961, 82.63764191 17.30764961, 82.63764191 17.3073597, 82.63708496 17.3073616, 82.63708496 17.30708313, 82.63680266999999 17.30708313, 82.63680266999999 17.30652809, 82.63654327 17.30652809, 82.63654327 17.30624962, 82.63597107 17.30624962, 82.63597107 17.30597115, 82.63569640999999 17.30597305, 82.63569640999999 17.30569458, 82.63513947 17.30569458, 82.63513947 17.30541611, 82.63485718 17.30541992, 82.63485718 17.30513954, 82.63458252 17.30513954, 82.63458252 17.30486107, 82.63402557000001 17.30486107, 82.63402557000001 17.3045826, 82.63375092 17.30459023, 82.63375092 17.30430984, 82.63291931000001 17.30430984, 82.63291931000001 17.30402946, 82.63263702 17.30402946, 82.63263702 17.30375099, 82.63181305000001 17.30375099, 82.63181305000001 17.30347061, 82.63124847 17.30347252, 82.63124847 17.30319595, 82.63097381999999 17.30319595, 82.63097381999999 17.30291748, 82.63040924000001 17.30291939, 82.63040924000001 17.30264091, 82.63014221 17.30264091, 82.63014221 17.30236053, 82.62985992 17.30236053, 82.62985992 17.30208015, 82.62958527000001 17.30208588, 82.62958527000001 17.30180359, 82.62847137 17.30181122, 82.62847137 17.30153084, 82.62790680000001 17.30153084, 82.62790680000001 17.30125046, 82.62763977 17.30125046, 82.62763977 17.30097008, 82.62735748 17.30097389, 82.62735748 17.30069351, 82.62596893 17.3006897, 82.62596893 17.30041695, 82.62541962 17.30042076, 82.62541962 17.30014038, 82.62458038 17.30014038, 82.62458038 17.29986, 82.62430573 17.29986382, 82.62430573 17.29958534, 82.62374878 17.29958534, 82.62374878 17.29930305, 82.62319183 17.29931068, 82.62319183 17.2990303, 82.62291718 17.2990303, 82.62291718 17.29874992, 82.62264252 17.29874992, 82.62264252 17.29846191, 82.62208557 17.29847145, 82.62208557 17.29819489, 82.62180327999999 17.29819489, 82.62180327999999 17.29791641, 82.62124634 17.29792023, 82.62124634 17.29763985, 82.62069701999999 17.29763985, 82.62069701999999 17.29735947, 82.62041472999999 17.29736137, 82.62041472999999 17.2970829, 82.62014008 17.2970829, 82.62014008 17.29680634, 82.61930847000001 17.29681015, 82.61930847000001 17.29652977, 82.61902618000001 17.29652977, 82.61902618000001 17.29624939, 82.61875153 17.29624939, 82.61875153 17.29597092, 82.61819457999999 17.29597282, 82.61819457999999 17.29569435, 82.61791992000001 17.29569435, 82.61791992000001 17.29541588, 82.61708068999999 17.2954216, 82.61708068999999 17.29513931, 82.61680603000001 17.29513931, 82.61680603000001 17.29486084, 82.61653137 17.29486084, 82.61653137 17.29458046, 82.61624908 17.29458427, 82.61624908 17.2943058, 82.6159668 17.29431152, 82.6159668 17.29402924, 82.61540985000001 17.29402924, 82.61540985000001 17.29375076, 82.61513519 17.29375076, 82.61513519 17.29347229, 82.61458588000001 17.29347229, 82.61458588000001 17.29319382, 82.61374664 17.29319382, 82.61374664 17.29291725, 82.61347198 17.29291916, 82.61347198 17.29264832, 82.61264038 17.29264832, 82.61264038 17.29236031, 82.61235809 17.29236031, 82.61235809 17.29208374, 82.61152649 17.29207993, 82.61152649 17.29236031, 82.61125183 17.29236031, 82.61125183 17.29375076, 82.61096954 17.29375076, 82.61096954 17.29402924, 82.61042023 17.29402924, 82.61042023 17.29431152, 82.61013794 17.2943058, 82.61013794 17.29458427, 82.60986328 17.29458046, 82.60986328 17.29486084, 82.60958099 17.29486084, 82.60958099 17.29513931, 82.60930634 17.29513931, 82.60930634 17.2954216, 82.60874939 17.29541588, 82.60874939 17.29597282, 82.6084671 17.29597092, 82.60847473 17.29624939, 82.6076355 17.29624939, 82.6076355 17.29541588, 82.60791779 17.2954216, 82.60791779 17.29513931, 82.60819244 17.29513931, 82.60819244 17.29458046, 82.60847473 17.29458237, 82.60847473 17.29347229, 82.60902405 17.29347229, 82.60902405 17.29319382, 82.60930634 17.29319382, 82.60930634 17.29263878, 82.60958099 17.29264832, 82.60958099 17.29180908, 82.60986328 17.29180908, 82.60986328 17.29042053, 82.60958099 17.29042053, 82.60958099 17.29014015, 82.60930634 17.29014015, 82.60930634 17.28985977, 82.60874939 17.28986168, 82.60874939 17.28958321, 82.60847473 17.28958321, 82.60847473 17.28930664, 82.60791779 17.28930664, 82.60791779 17.28902817, 82.60708618 17.28903008, 82.60708618 17.28874969, 82.60623932 17.28874969, 82.60623932 17.28847122, 82.60597229 17.28847313, 82.60597229 17.28819656, 82.60569762999999 17.28819656, 82.60569762999999 17.28791428, 82.60514069 17.28792, 82.60514069 17.28763962, 82.60430907999999 17.28763962, 82.60430907999999 17.28736115, 82.60346985 17.28736115, 82.60346985 17.28708076, 82.60236359 17.28708267, 82.60236359 17.2868042, 82.60151672000001 17.28680992, 82.60151672000001 17.28652191, 82.60097503999999 17.28652763, 82.60097503999999 17.28624916, 82.59929657000001 17.28625107, 82.59929657000001 17.28597069, 82.59764099 17.28597069, 82.59764099 17.28625107, 82.59570312 17.28625107, 82.59570312 17.28597069, 82.59541321 17.2859745, 82.59541321 17.28541756, 82.59570312 17.28541946, 82.59570312 17.2851429, 82.59625244 17.2851429, 82.59625244 17.28486061, 82.5965271 17.28486061, 82.5965271 17.28458023, 82.59680176000001 17.28458214, 82.59680176000001 17.28430557, 82.59707641999999 17.28430939, 82.59707641999999 17.28403282, 82.59736633 17.28403282, 82.59736633 17.28375053, 82.59680176000001 17.28375053, 82.59680176000001 17.28346062, 82.5965271 17.28347015, 82.5965271 17.28319359, 82.59625244 17.28319359, 82.59625244 17.28291702, 82.59597015 17.28292274, 82.59597015 17.28264046, 82.59541321 17.28264046, 82.59541321 17.28236008, 82.59430695 17.28236008, 82.59430695 17.28180504, 82.59401703 17.28181267, 82.59401703 17.28153038, 82.59348297 17.28153038, 82.59348297 17.28124809, 82.59319305 17.28124809, 82.59319305 17.28096962, 82.59263611 17.28097153, 82.59263611 17.28069496, 82.59236145 17.28071022, 82.59236145 17.2804184, 82.59179688 17.2804184, 82.59179688 17.28013992, 82.59123993 17.28013992, 82.59123993 17.27985954, 82.59069823999999 17.27986145, 82.59069061 17.27958298, 82.5901413 17.27958298, 82.5901413 17.27930641, 82.58957672 17.27930832, 82.58957672 17.27902985, 82.58930205999999 17.27902985, 82.58930205999999 17.27874947, 82.58875275 17.27874947, 82.58875275 17.27847099, 82.58819579999999 17.2784729, 82.58819579999999 17.27791786, 82.58763885 17.27791977, 82.58763885 17.27763939, 82.58651733000001 17.27763939, 82.58651733000001 17.27736092, 82.58597564999999 17.27736092, 82.58597564999999 17.27708244, 82.58569335999999 17.27708244, 82.58569335999999 17.27680779, 82.58542633 17.27680969, 82.58542633 17.27653122, 82.58486176 17.27653122, 82.58486176 17.27625084, 82.58429717999999 17.27625084, 82.58429717999999 17.27597046, 82.58374786 17.27597237, 82.58374786 17.2756958, 82.58347320999999 17.2756958, 82.58347320999999 17.27541733, 82.58319092000001 17.27542114, 82.58319092000001 17.27514076, 82.58235931 17.27514076, 82.58235931 17.27486038, 82.58207702999999 17.27486038, 82.58207702999999 17.27458, 82.58152771 17.27458572, 82.58152771 17.27430344, 82.58125305 17.27431107, 82.58125305 17.27403069, 82.58097076 17.27403069, 82.58097076 17.27375031, 82.57985687 17.27375031, 82.57985687 17.27346992, 82.57958221 17.27347183, 82.57958221 17.27319336, 82.5790329 17.27320099, 82.5790329 17.27292061, 82.57847595 17.27292061, 82.57847595 17.27235985, 82.57819366 17.27236366, 82.57819366 17.27208138, 82.57791901 17.27208138, 82.57791901 17.27180481, 82.57736206 17.27180481, 82.57736206 17.27152824, 82.57680511 17.27152824, 82.57680511 17.27124977, 82.57653046 17.27124977, 82.57653046 17.27096939, 82.57624817 17.2709713, 82.57624817 17.27069473, 82.57569122 17.27069473, 82.57569122 17.27041626, 82.57485962 17.27042007, 82.57485962 17.27013969, 82.57430266999999 17.27013969, 82.57430266999999 17.26986122, 82.57402802 17.26986122, 82.57402802 17.26958084, 82.57375336 17.26958275, 82.57375336 17.26930618, 82.57319640999999 17.2693119, 82.57319640999999 17.26902962, 82.57290648999999 17.26902962, 82.57290648999999 17.26874924, 82.57263947 17.26874924, 82.57263947 17.2684803, 82.57180786000001 17.2684803, 82.57180786000001 17.26818848, 82.57125092 17.2681942, 82.57125092 17.26791763, 82.57096863 17.26791954, 82.57096863 17.26763916, 82.57068633999999 17.26763916, 82.57068633999999 17.26736069, 82.57041931000001 17.26736069, 82.57041931000001 17.2670784, 82.56986237 17.26708412, 82.56986237 17.26680565, 82.56958007999999 17.26681137, 82.56958007999999 17.26625061, 82.56930542000001 17.26625061, 82.56930542000001 17.26597214, 82.56791687 17.26597214, 82.56791687 17.26569366, 82.56764221 17.26569366, 82.56764221 17.2654171, 82.56709290000001 17.26542091, 82.56709290000001 17.26514053, 82.56680298000001 17.26514053, 82.56680298000001 17.26486015, 82.56652832 17.26486206, 82.56652832 17.26458359, 82.56625366 17.26458359, 82.56625366 17.26430511, 82.56597137 17.26431084, 82.56597137 17.26403046, 82.56485748 17.26403046, 82.56485748 17.26375008, 82.56430817 17.26375008, 82.56430817 17.2634716, 82.56375122 17.2634716, 82.56375122 17.26319695, 82.56291962 17.26320076, 82.56291962 17.26292038, 82.56263733 17.26292038, 82.56263733 17.26264, 82.56208038 17.26264, 82.56208038 17.26235008, 82.56180573 17.26236153, 82.56180573 17.26208305, 82.56153107 17.26208305, 82.56153107 17.26180649, 82.56096649 17.2618103, 82.56096649 17.26152992, 82.56069183 17.26152992, 82.56069183 17.26124954, 82.56041718 17.26124954, 82.56041718 17.26097107, 82.55986023 17.26097488, 82.55986023 17.26069641, 82.55958557 17.26069641, 82.55958557 17.26041412, 82.55902863 17.26041985, 82.55902863 17.26013947, 82.55847168 17.26013947, 82.55847168 17.25986099, 82.55819701999999 17.25986099, 82.55819701999999 17.25958061, 82.55791472999999 17.25958252, 82.55791472999999 17.25930405, 82.55735779 17.25930977, 82.55735779 17.25902939, 82.55708313 17.25902939, 82.55708313 17.25875282, 82.55625153 17.25875282, 82.55625153 17.25847054, 82.55569457999999 17.25847244, 82.55569457999999 17.25819206, 82.55513763 17.25819206, 82.55513763 17.2579174, 82.55486298 17.25792122, 82.55486298 17.25764275, 82.55458068999999 17.25764275, 82.55458068999999 17.25736046, 82.55374908 17.25736046, 82.55374908 17.25708008, 82.55319213999999 17.25708389, 82.55319213999999 17.25680542, 82.55291748 17.25681114, 82.55291748 17.2565403, 82.55236053 17.2565403, 82.55236053 17.25625038, 82.55179596000001 17.25625038, 82.55179596000001 17.25570107, 82.55124664 17.25570107, 82.55124664 17.25542259, 82.55097198 17.25542259, 82.55097198 17.2551403, 82.55014038 17.2551403, 82.55014038 17.25486183, 82.54985809 17.25486183, 82.54985809 17.25458336, 82.54958344000001 17.25458336, 82.54958344000001 17.25430489, 82.54902649 17.25430489, 82.54902649 17.25374985, 82.54846954 17.25374985, 82.54846954 17.25348091, 82.54818726000001 17.25348091, 82.54818726000001 17.25318909, 82.54763794 17.25319481, 82.54763794 17.25291634, 82.54736328 17.25291824, 82.54736328 17.25263977, 82.54708099 17.25263977, 82.54708099 17.25235939, 82.54680634 17.2523613, 82.54680634 17.25208282, 82.54652405 17.25208282, 82.54652405 17.25180626, 82.54569244 17.25180817, 82.54569244 17.25152969, 82.54514313 17.25152969, 82.54514313 17.25125122, 82.54458618 17.25125122, 82.54458618 17.25097084, 82.54430388999999 17.25097275, 82.54430388999999 17.25041771, 82.54374695 17.25041771, 82.54374695 17.25013924, 82.54292297000001 17.25014114, 82.54292297000001 17.24986076, 82.54264069 17.24986076, 82.54264069 17.24958038, 82.54180907999999 17.2495842, 82.54180907999999 17.24930763, 82.54152679000001 17.24930954, 82.54152679000001 17.24903107, 82.54125214 17.24903107, 82.54125214 17.24875069, 82.54096985 17.24875069, 82.54096985 17.24818993, 82.54069518999999 17.24819565, 82.54069518999999 17.24791718, 82.54013062 17.24792099, 82.54013062 17.24764061, 82.53985596 17.24764061, 82.53985596 17.24735069, 82.53930664000001 17.24736023, 82.53930664000001 17.24708557, 82.53847503999999 17.24708557, 82.53847503999999 17.24680328, 82.53819274999999 17.24681091, 82.53819274999999 17.24653053, 82.53791809000001 17.24653053, 82.53791809000001 17.24625015, 82.53756713999999 17.24625015, 82.53327942 17.25938988, 82.53003692999999 17.26440239, 82.52326965 17.26880074, 82.51817321999999 17.2710495, 82.51545715 17.27510071, 82.51378631999999 17.28217125, 82.51447296000001 17.29096031, 82.51761627 17.29977036, 82.52211761 17.30550957, 82.52672577 17.30873108, 82.530159 17.320961, 82.5326767 17.3239994, 82.54213715 17.32559967, 82.54688263 17.32825089, 82.5510025 17.33353043, 82.55439758 17.34313011, 82.55535125999999 17.35337067, 82.55459595000001 17.35884285, 82.54724883999999 17.37730026, 82.54483795 17.38145065, 82.54669952 17.3871727, 82.54955292 17.39529037, 82.55905151 17.41208076, 82.58114624 17.42880821, 82.58731079 17.43729019, 82.59526062 17.45261955, 82.59509276999999 17.4589901, 82.58983612 17.4648819, 82.5740509 17.47570038, 82.57290648999999 17.47551918, 82.57019806 17.47727966, 82.56510161999999 17.48158836, 82.55474091000001 17.49410057, 82.55197905999999 17.49847984, 82.55116271999999 17.51048088, 82.54840088 17.51525116, 82.54244995000001 17.51595116, 82.5340271 17.50649071, 82.527771 17.50382805, 82.50546265 17.49937057, 82.49482727 17.50068283, 82.49093628 17.5054512, 82.48620605000001 17.49938011, 82.48100281000001 17.49677086, 82.47480011 17.4989109, 82.47267151 17.51328087, 82.46814728 17.5150795, 82.46904755 17.52543068, 82.46174621999999 17.52840996, 82.45864105 17.52713013, 82.45793915 17.52262115, 82.46042633 17.51007271, 82.45659637 17.50593948, 82.45066070999999 17.50443077, 82.44779968 17.50292015, 82.44745636 17.47756004, 82.44213104000001 17.47269249, 82.43437958 17.47143936, 82.43106842 17.46709061, 82.41825104 17.46655273, 82.40267181 17.4629097, 82.38800811999999 17.47293091, 82.36891937 17.47527122, 82.36321259 17.47923088, 82.36234283 17.48676109, 82.36271667 17.50502968, 82.36112213 17.50925064, 82.35591125000001 17.50830078, 82.35051727 17.50296021, 82.34320068 17.4885807, 82.33875275 17.48978996, 82.32624817 17.50160027, 82.32345581 17.5061512, 82.32666779 17.50925064, 82.32950592 17.52252007, 82.32636261 17.5285511, 82.32341766 17.53903961, 82.3229599 17.54948807, 82.3273468 17.56070137, 82.33448792 17.56548119, 82.33824921 17.56962967, 82.33553314 17.57504082, 82.32859802 17.58093071, 82.31804657000001 17.57856941, 82.31160736 17.57808113, 82.30647277999999 17.57969093, 82.30134583 17.58366013, 82.29628753999999 17.58625031, 82.29038239 17.59127998, 82.28761292 17.59550095, 82.27919006 17.59914017, 82.27041626 17.60448074, 82.26576996 17.6092701, 82.25933075 17.61341095, 82.25158691 17.61482048, 82.24384308 17.61333084, 82.23530579 17.61586952, 82.22957611 17.62275124, 82.21996307000001 17.627491, 82.20848083 17.62883949, 82.19996643 17.62580109, 82.1900177 17.61995125, 82.18392944 17.61380959, 82.17700195 17.60449982, 82.16957855 17.60152817, 82.15400696 17.60589981, 82.14575958 17.61175919, 82.13259888 17.62673759, 82.131073 17.63459969, 82.12803649999999 17.64089966, 82.11936951 17.64525986, 82.09300995 17.64492035, 82.08207702999999 17.64360046, 82.05683899 17.62902069, 82.04859161 17.63074112, 82.03784942999999 17.62999916, 82.02992249 17.62755966, 82.02223205999999 17.62314034, 82.01132201999999 17.60762024, 82.00668335 17.60950089, 81.99446106000001 17.62729073, 81.99960326999999 17.63327026, 82.00154114 17.63887978, 82.00108337 17.64488029, 81.99684143 17.65238953, 82.01045227 17.65555954, 82.01436615 17.66431808, 82.01387024 17.66970825, 82.01851653999999 17.67365074, 82.02198029 17.6783905, 82.01943206999999 17.69102287, 82.0250473 17.70387077, 82.02529144 17.71346283, 82.02173615 17.72072029, 82.01027679000001 17.73447037, 82.00630188 17.74155807, 82.00724792 17.74418068, 82.01055144999999 17.74797058, 82.00878143 17.75113106, 81.99974822999999 17.75453949, 81.99128723 17.75444984, 81.98805237000001 17.75567055, 81.97664641999999 17.75892258, 81.97215271 17.75796127, 81.96526337 17.75457191, 81.95844269 17.75246048, 81.955513 17.74748039, 81.9565506 17.74294853, 81.96534729 17.74030113, 81.96482849 17.73740005, 81.9610672 17.73584938, 81.95333099 17.7353611, 81.94552612 17.73257065, 81.92794037 17.73125076, 81.91925811999999 17.73465919, 81.9018631 17.73188972, 81.89572144 17.73488045, 81.88977051000001 17.73600006, 81.87378692999999 17.73270988, 81.86894989 17.73417091, 81.86244202 17.73698044, 81.85903931 17.74123955, 81.85816955999999 17.74368095, 81.85920715 17.74553108, 81.86461638999999 17.74996948, 81.86837006 17.75457954, 81.87792206 17.76621819, 81.88339233000001 17.77146912, 81.88802338000001 17.77267265, 81.90046692 17.78312111, 81.91571045000001 17.79210091, 81.91797638 17.79405975, 81.92053986000001 17.79990959, 81.92308807000001 17.8010006, 81.94799042 17.80575943, 81.9539032 17.80776024, 81.95876312 17.81163025, 81.96098327999999 17.81579971, 81.96412659000001 17.82472038, 81.96898650999999 17.83368111, 81.97947693 17.84094048, 81.98378753999999 17.84251976, 81.9913559 17.84112167, 82.00013733 17.83827972, 82.0062027 17.83065987, 82.01075745 17.83344078, 82.01229858000001 17.83674049, 82.0131073 17.84242821, 82.01248932 17.84735107, 82.00697327 17.85482979, 82.00466919 17.86201096, 81.99835967999999 17.87245941, 81.99466705 17.87729073, 81.99751282 17.8869915, 82.00096893 17.89355087, 82.01882935 17.91484261, 82.02191162 17.92169952, 82.02279663 17.9285202, 82.01811981 17.93713951, 82.01316833 17.94210815, 82.00509644 17.94791985, 82.00166321 17.95529938, 82.00006104000001 17.96424294, 81.99339294000001 17.9781208, 81.99143982 17.97907066, 81.99143982 17.97920036, 81.98626709 17.98596954, 81.98192596 17.99196053, 81.97305298000001 18.00567055, 81.98046112 18.01128006, 81.98587799000001 18.01427078, 81.98886108000001 18.02034187, 81.99147797000001 18.02182007, 82.0016861 18.02366066, 82.00211333999999 18.0282402, 82.00473022 18.03430939, 82.00157928 18.04481125, 82.00663757 18.04919815, 82.01677703999999 18.0551281, 82.0246582 18.0578804, 82.02986145 18.05653191, 82.03263855 18.05171013, 82.04516602 18.04558945, 82.05085754 18.0444603, 82.0597229 18.04511833, 82.06564331 18.04891968, 82.06546783 18.05130005, 82.06098938 18.05398178, 82.05898285000001 18.0584507, 82.06440735 18.05837059, 82.06989288 18.06043053, 82.07221222 18.06563759, 82.08006287000001 18.0604496, 82.08915709999999 18.05741119, 82.09236145 18.05276108, 82.10797882 18.05401993, 82.11058807000001 18.05766106, 82.11326599 18.05782127, 82.11931610000001 18.05120087, 82.12708282 18.0510006, 82.12924194 18.04866982, 82.13041687 18.04090118, 82.13236999999999 18.03561974, 82.14229584 18.04356956, 82.14730835 18.04042053, 82.16034698 18.04359818, 82.16374969 18.04162025, 82.17314911 18.0255928, 82.17694092000001 18.02089119, 82.17424774 18.01550293, 82.17740630999999 18.01057053, 82.18508911000001 18.00735283, 82.19101714999999 18.00895119, 82.1969223 18.00868988, 82.20775604000001 18.00070953, 82.21817780000001 17.99419022, 82.22297668 17.99287987, 82.23079681 17.99370956, 82.23699188000001 17.99201012, 82.23831939999999 17.98390007, 82.24170685 17.97976112, 82.25318909000001 17.98019028, 82.26107788 17.98240089, 82.26725005999999 17.98644066, 82.26885222999999 17.99198914, 82.27052307 17.9977417, 82.27081299 18.01066971, 82.26893616 18.01993942, 82.26624298 18.02569008, 82.25815582 18.03487015, 82.26220703 18.03630066, 82.26460265999999 18.039011, 82.26510620000001 18.0430603, 82.26695251 18.04827118, 82.27894592 18.05492973, 82.28302764999999 18.05577087, 82.28505706999999 18.0594101, 82.28777313000001 18.06056023, 82.29789734000001 18.06196022, 82.29640198 18.05755806, 82.29280853 18.05433273, 82.29648589999999 18.04614067, 82.30105591 18.04404068, 82.30634308 18.04499054, 82.30441284 18.03961945, 82.30552673 18.03780937, 82.30961609000001 18.03842926, 82.31320952999999 18.03475761, 82.3169632 18.03602028, 82.31299591 18.04519081, 82.31572722999999 18.04668045, 82.31730652 18.04853058, 82.31964874000001 18.04857063, 82.32182312 18.05018044, 82.32617949999999 18.0465107, 82.32491302 18.04269028, 82.32977295000001 18.040411, 82.33634949 18.04726028, 82.33692932 18.04910088, 82.34317780000001 18.0678196, 82.34194183 18.07130051, 82.34362793 18.07499123, 82.34316253999999 18.08247948, 82.34055327999999 18.08708954, 82.33466339 18.08988762, 82.33216095 18.09412193, 82.33248901 18.10704994, 82.33030701 18.11899948, 82.33535766999999 18.1272583, 82.33336638999999 18.14237976, 82.33825684 18.13796043, 82.34487152 18.13462067, 82.35756683 18.12510109, 82.361763 18.12919807, 82.36429596000001 18.13485909, 82.36515808 18.13966942, 82.35897826999999 18.1491394, 82.34873199 18.16183281, 82.34160614 18.16343117, 82.33302307 18.16341972, 82.32479094999999 18.16641998, 82.31931305000001 18.17143059, 82.31030273 18.17460251, 82.30821991000001 18.18128014, 82.30943298 18.18938065, 82.30609894 18.19565964, 82.31973266999999 18.20104027, 82.33281708 18.21578979, 82.32673645 18.21623039, 82.32131957999999 18.22245979, 82.32253265 18.22812843, 82.33022308 18.23134041, 82.33100890999999 18.23336029, 82.33203888 18.24012947, 82.33180237000001 18.24679184, 82.33390045 18.25229073, 82.3368988 18.26624107, 82.34365081999999 18.27165031, 82.3670578 18.27094078, 82.37187958 18.27410126, 82.38224030000001 18.28429031, 82.38540648999999 18.28909111, 82.38735199 18.30062294, 82.393013 18.30644035, 82.38842773 18.3112011, 82.3843689 18.31870079, 82.38049316 18.31931114, 82.37510681000001 18.31800079, 82.3691864 18.31775284, 82.36524962999999 18.31642914, 82.35797119 18.30824089, 82.35456085 18.309021, 82.34874725 18.30615044, 82.34290314 18.30734062, 82.34101105000001 18.31065941, 82.33444213999999 18.31713295, 82.33641815 18.32011986, 82.34542084 18.32181931, 82.35021973000001 18.32891083, 82.35656738 18.33357048, 82.36013794 18.34370041, 82.36947632 18.35036278, 82.37635040000001 18.35326958, 82.37970734 18.3574295, 82.37879943999999 18.3616581, 82.38109589 18.36668968, 82.38442993 18.36911011, 82.38443755999999 18.37240982, 82.37841034 18.37813187, 82.37523650999999 18.38306046, 82.37490845000001 18.39281082, 82.37251282 18.39809036, 82.36599731 18.40335274, 82.36128998 18.4099102, 82.36599731 18.41301155, 82.36702728 18.41716957, 82.37174225 18.42016983, 82.37760161999999 18.42198944, 82.38065338 18.42642975, 82.38227080999999 18.43169975, 82.39737701 18.45160103, 82.41220093 18.46467018, 82.42032623 18.46988106, 82.42687225 18.47699165, 82.42913818 18.48514175, 82.43712616000001 18.4973011, 82.44993590999999 18.5114212, 82.45342255 18.51702118, 82.47400665000001 18.53683281, 82.48161315999999 18.53845978, 82.48532104 18.53370094, 82.48191833 18.53271103, 82.47783661 18.53153038, 82.47573853 18.5294075, 82.48145294 18.51506042, 82.49820708999999 18.50604057, 82.49880981 18.5032711, 82.49915314 18.50175095, 82.50202179 18.50173187, 82.50418091 18.50549126, 82.50740814 18.50807953, 82.51426696999999 18.50363922, 82.51751709 18.50563812, 82.52313232 18.50392914, 82.52390289 18.49929047, 82.52202606 18.4969902, 82.52321625 18.4935112, 82.52449799 18.48978043, 82.52005767999999 18.48726082, 82.51979065 18.48488998, 82.51951599 18.48251152, 82.52448273 18.48284912, 82.52752685999999 18.47772026, 82.52101134999999 18.47237015, 82.52572632 18.470541, 82.5275116 18.46821976, 82.52176666 18.46175957, 82.51774597000001 18.45928955, 82.51676178 18.45721054, 82.51613617 18.45588112, 82.52319335999999 18.45277977, 82.52043915 18.45053291, 82.52120209 18.44711113, 82.52316284 18.44577026, 82.52670288 18.44730949, 82.5293808 18.44293976, 82.52879333 18.44034004, 82.53015137 18.43431091, 82.53308105000001 18.43406105, 82.53560638 18.43665123, 82.53900908999999 18.43808937, 82.5383606 18.44318008, 82.54421234 18.44129944, 82.54772948999999 18.44178963, 82.55011749000001 18.43889046, 82.55377197 18.43765068, 82.55107117 18.43390083, 82.55021667 18.42650032, 82.54605865000001 18.42414284, 82.54512024 18.41724968, 82.53968048 18.41686821, 82.5376358 18.41222954, 82.53591156 18.40831947, 82.53697968 18.4041996, 82.53968811 18.40362167, 82.54057312 18.40343094, 82.54032135 18.40187073, 82.53260040000001 18.39682007, 82.53230286 18.39344978, 82.53515625 18.3895607, 82.54234314 18.38904953, 82.54944611000001 18.38351059, 82.55172729 18.38708115, 82.55603026999999 18.38850975, 82.56521606 18.38398933, 82.57060242 18.38418961, 82.57556151999999 18.37986946, 82.57733154 18.37732124, 82.58080292 18.378</t>
  </si>
  <si>
    <t>Vizianagaram</t>
  </si>
  <si>
    <t>POLYGON ((83.65958405000001 18.07550049, 83.65958405000001 18.07541656, 83.65875244 18.07542038, 83.65875244 18.07514954, 83.65820313 18.07514954, 83.65820313 18.07485962, 83.65791321 18.07486153, 83.65791321 18.07458305, 83.65763855 18.07458305, 83.65763855 18.07430649, 83.65735626 18.0743103, 83.65735626 18.07402992, 83.6565094 18.07402992, 83.6565094 18.07291985, 83.65679932 18.07291985, 83.65679932 18.0723629, 83.6565094 18.0723629, 83.6565094 18.07152939, 83.65569305 18.07152939, 83.65569305 18.07125282, 83.65513611 18.07125282, 83.65513611 18.07097244, 83.65458679 18.07097244, 83.65458679 18.07069397, 83.65430449999999 18.07069397, 83.65430449999999 18.07014084, 83.65402985 18.07014084, 83.65402985 18.06985855, 83.6534729 18.06985855, 83.6534729 18.06957817, 83.6526413 18.06958389, 83.6526413 18.06930542, 83.65235901 18.06930923, 83.65235901 18.06902122, 83.65180205999999 18.06902885, 83.65180205999999 18.06875038, 83.65152740000001 18.06875038, 83.65152740000001 18.06846809, 83.65097046 18.06847191, 83.65097046 18.06819534, 83.64985657 18.06819916, 83.64985657 18.06792068, 83.64958190999999 18.06792068, 83.64958190999999 18.0676403, 83.64819335999999 18.0676403, 83.64819335999999 18.06735992, 83.64791870000001 18.06736183, 83.64791870000001 18.06680489, 83.64736176 18.06680489, 83.64736176 18.06652641, 83.64708709999999 18.06653023, 83.64708709999999 18.06624985, 83.64679717999999 18.06624985, 83.64679717999999 18.06595993, 83.64653015 18.06597137, 83.64653015 18.06569481, 83.64624786 18.06569481, 83.64624786 18.06513977, 83.64597320999999 18.06513977, 83.64597320999999 18.06485939, 83.64569092000001 18.0648613, 83.64569092000001 18.06458282, 83.6451416 18.06458282, 83.6451416 18.06430435, 83.64485931 18.06431007, 83.64485931 18.06402969, 83.64456939999999 18.06402969, 83.64456939999999 18.06319046, 83.64430237000001 18.06319427, 83.64430237000001 18.0629158, 83.64402771 18.06291962, 83.64402771 18.06208038, 83.64375305 18.0620842, 83.64375305 18.06180573, 83.64235687 18.06180954, 83.64235687 18.06153107, 83.6415329 18.06153107, 83.6415329 18.06125069, 83.64097595 18.06125069, 83.64097595 18.06097031, 83.64041901 18.06097221, 83.64041901 18.06069374, 83.63986206 18.06069374, 83.63986206 18.06041718, 83.63903046 18.0604229, 83.63903046 18.06015015, 83.63846588 18.06015015, 83.63846588 18.05986023, 83.63791655999999 18.05986023, 83.63791655999999 18.05958176, 83.63764191 18.05958366, 83.63764191 18.05930519, 83.63735962 18.05931282, 83.63735962 18.05903053, 83.63680266999999 18.05903053, 83.63680266999999 18.05875015, 83.63652802 18.05875015, 83.63652802 18.05847168, 83.63597107 18.05847168, 83.63597107 18.05819511, 83.63513947 18.05820274, 83.63513947 18.05792046, 83.63485718 18.05792046, 83.63485718 18.05764008, 83.63458252 18.05764008, 83.63458252 18.05707932, 83.63430786000001 18.05708313, 83.63430786000001 18.05680466, 83.63402557000001 18.05680466, 83.63402557000001 18.05625153, 83.63346863 18.05625153, 83.63346863 18.05596924, 83.63291931000001 18.05597305, 83.63291931000001 18.05569458, 83.63263702 18.05569458, 83.63263702 18.05541611, 83.63236237 18.05541992, 83.63236237 18.05485916, 83.63208007999999 18.05485916, 83.63208007999999 18.05458069, 83.63180542000001 18.0545826, 83.63180542000001 18.05430794, 83.63124847 18.05430984, 83.63124847 18.05401993, 83.63069152999999 18.05402946, 83.63069152999999 18.05374718, 83.63041687 18.05375099, 83.63041687 18.05347061, 83.62985992 18.05347252, 83.62985992 18.05319405, 83.62958527000001 18.05319405, 83.62958527000001 18.05291557, 83.62874603 18.05291939, 83.62874603 18.05264091, 83.62847137 18.05264091, 83.62847137 18.05236053, 83.62625122 18.05236053, 83.62625122 18.05208015, 83.62596893 18.05208397, 83.62596893 18.05125046, 83.62568665000001 18.05125046, 83.62568665000001 18.05097961, 83.62513733 18.05097961, 83.62513733 18.05070114, 83.62458038 18.0506897, 83.62458038 18.05041695, 83.62431334999999 18.05042076, 83.62431334999999 18.04986, 83.62347412 18.04986191, 83.62347412 18.04958344, 83.62291718 18.04958344, 83.62291718 18.04930305, 83.62264252 18.04931068, 83.62264252 18.0490303, 83.62209319999999 18.0490303, 83.62209319999999 18.04874992, 83.62180327999999 18.04874992, 83.62180327999999 18.04846954, 83.62124634 18.04847145, 83.62124634 18.04819489, 83.62097168 18.04819489, 83.62097168 18.04791641, 83.62039948 18.04792023, 83.62039948 18.04763985, 83.62014008 18.04763985, 83.62014008 18.04735947, 83.61958313 18.04736137, 83.61958313 18.0470829, 83.61930847000001 18.0470829, 83.61930847000001 18.04680634, 83.61846924 18.04681015, 83.61846924 18.04652977, 83.61818694999999 18.04652977, 83.61818694999999 18.04624939, 83.61791992000001 18.04624939, 83.61791992000001 18.04597282, 83.61736298 18.04597282, 83.61736298 18.04569435, 83.61708068999999 18.04569435, 83.61708068999999 18.04541588, 83.61653137 18.04541969, 83.61653137 18.04514122, 83.6159668 18.04514122, 83.6159668 18.0448494, 83.61569213999999 18.04486275, 83.61569213999999 18.04458427, 83.61486053 18.04458427, 83.61486053 18.0443058, 83.61429596000001 18.04430962, 83.61429596000001 18.04403114, 83.61402893 18.04403114, 83.61402893 18.04375076, 83.61347198 18.04375076, 83.61347198 18.04346848, 83.61264038 18.04347229, 83.61264038 18.04319382, 83.61208344000001 18.04319382, 83.61208344000001 18.04291725, 83.61180878 18.04291916, 83.61180878 18.04264069, 83.61068726000001 18.04264069, 83.61068726000001 18.0423584, 83.61042023 18.0423584, 83.61042023 18.04207993, 83.61013794 18.04208374, 83.61013794 18.04180527, 83.60986328 18.04180908, 83.60986328 18.04153061, 83.60958099 18.04153061, 83.60958099 18.04124832, 83.60901642 18.04124832, 83.60901642 18.04096985, 83.60847473 18.04097176, 83.60847473 18.04069519, 83.60819244 18.04070091, 83.60819244 18.04042053, 83.60791779 18.04042053, 83.60791779 18.03957939, 83.6076355 18.03958321, 83.6076355 18.03902626, 83.60708618 18.03903961, 83.60708618 18.03874969, 83.60597229 18.03874969, 83.60597229 18.03847122, 83.60541533999999 18.03847313, 83.60541533999999 18.03819466, 83.60514069 18.03819466, 83.60514069 18.03791428, 83.6048584 18.03792, 83.6048584 18.03763962, 83.60430907999999 18.03763962, 83.60430907999999 18.03736115, 83.60402679000001 18.03736115, 83.60402679000001 18.03708076, 83.60346985 18.03708267, 83.60346985 18.0368042, 83.60320282000001 18.03680992, 83.60320282000001 18.03625107, 83.60291290000001 18.03625107, 83.60291290000001 18.03598022, 83.60264587 18.03598022, 83.60264587 18.03569031, 83.60236359 18.03569412, 83.60236359 18.03513908, 83.60208129999999 18.03514099, 83.60208129999999 18.03486061, 83.60151672000001 18.03486061, 83.60151672000001 18.03458023, 83.60097503999999 18.03458214, 83.60097503999999 18.03430557, 83.60069274999999 18.03430939, 83.60069274999999 18.03403091, 83.6001358 18.03403091, 83.6001358 18.03375053, 83.59986115 18.03375053, 83.59986115 18.03347015, 83.59958648999999 18.03347206, 83.59958648999999 18.03319359, 83.59930420000001 18.03319359, 83.59930420000001 18.03291702, 83.59902954 18.03291702, 83.59902954 18.03263855, 83.59874725 18.03264046, 83.59874725 18.03236008, 83.59819794000001 18.03236389, 83.59819794000001 18.03208351, 83.59764099 18.03208351, 83.59764099 18.03180504, 83.5973587 18.03181267, 83.5973587 18.03153038, 83.59707641999999 18.03153038, 83.59707641999999 18.03125191, 83.59680176000001 18.03125191, 83.59680176000001 18.03097153, 83.5965271 18.03097153, 83.5965271 18.03069496, 83.59625244 18.03070259, 83.59625244 18.0304203, 83.59597015 18.0304203, 83.59597015 18.03014183, 83.59570313 18.03014183, 83.59570313 18.0298481, 83.59541321 18.02986145, 83.59541321 18.02958298, 83.59513855 18.02958298, 83.59513855 18.02930641, 83.5945816 18.02931023, 83.5945816 18.02902985, 83.59430695 18.02902985, 83.59430695 18.02874756, 83.59375 18.02874756, 83.59375 18.02846909, 83.59347534 18.0284729, 83.59347534 18.02819443, 83.59319305 18.02819443, 83.59319305 18.02791786, 83.5929184 18.02791977, 83.5929184 18.02763748, 83.59236145 18.02763748, 83.59236145 18.02736092, 83.59208679 18.02736092, 83.59208679 18.02708054, 83.59180449999999 18.02708244, 83.59180449999999 18.02680779, 83.59152985 18.02680969, 83.59152985 18.02653122, 83.59124756 18.02653122, 83.59124756 18.02625084, 83.59069823999999 18.02625084, 83.59069061 18.02597237, 83.59041594999999 18.02597237, 83.59041594999999 18.02569389, 83.5901413 18.02569389, 83.5901413 18.02541542, 83.58985901 18.02542114, 83.58985901 18.02514076, 83.58957672 18.02514076, 83.58957672 18.02486038, 83.58847046 18.02486038, 83.58847046 18.02458, 83.58819579999999 18.02458382, 83.58819579999999 18.02430534, 83.58790587999999 18.02431107, 83.58790587999999 18.02404022, 83.58763885 18.02404022, 83.58763885 18.02375031, 83.58708190999999 18.02375031, 83.58708190999999 18.02346992, 83.58680725000001 18.02347183, 83.58680725000001 18.02319336, 83.58651733000001 18.02320099, 83.58651733000001 18.02292061, 83.58598327999999 18.02292061, 83.58598327999999 18.02264023, 83.58569335999999 18.02264023, 83.58569335999999 18.02207947, 83.58541870000001 18.02208328, 83.58541870000001 18.02180481, 83.58513641 18.02180481, 83.58513641 18.02152824, 83.58486176 18.02153015, 83.58486176 18.02124977, 83.58403015 18.02124977, 83.58403015 18.02153015, 83.58319092000001 18.02153015, 83.58319092000001 18.02124977, 83.58291626 18.02124977, 83.58291626 18.02096939, 83.5826416 18.0209713, 83.5826416 18.02069473, 83.58235931 18.02069473, 83.58235931 18.02013969, 83.58207702999999 18.02013969, 83.58207702999999 18.01986122, 83.58180237000001 18.01986122, 83.58180237000001 18.01958275, 83.58152771 18.01958275, 83.58152771 18.01930618, 83.58125305 18.01930618, 83.58125305 18.01958275, 83.58041382 18.01958275, 83.58041382 18.01930618, 83.58013916 18.01931, 83.58013916 18.01902962, 83.57985687 18.01902962, 83.57985687 18.01847267, 83.57958221 18.01847267, 83.57958221 18.0181942, 83.57875061 18.0181942, 83.57875061 18.01791763, 83.57791901 18.01791573, 83.57791901 18.01763916, 83.57763672 18.01764107, 83.57763672 18.01736069, 83.57736206 18.01736069, 83.57736206 18.0170784, 83.57680511 18.01708412, 83.57680511 18.01680565, 83.57569122 18.01680946, 83.57569122 18.01652908, 83.57514191 18.01652908, 83.57514191 18.01625061, 83.57430266999999 18.01625061, 83.57430266999999 18.01708412, 83.57402802 18.01708412, 83.57402802 18.01791573, 83.57347107 18.01791763, 83.57347107 18.0181942, 83.57263947 18.0181942, 83.57263947 18.01763916, 83.57234955 18.01764107, 83.57234955 18.0170784, 83.57208252 18.01708412, 83.57208252 18.01625061, 83.57290648999999 18.01625061, 83.57290648999999 18.01568985, 83.57319640999999 18.01569366, 83.57319640999999 18.0154171, 83.57290648999999 18.01542091, 83.57290648999999 18.01485062, 83.57263947 18.01486206, 83.57263947 18.01458359, 83.57152557000001 18.01458359, 83.57152557000001 18.01430511, 83.57041931000001 18.01431084, 83.57041931000001 18.01374817, 83.57013702 18.01374817, 83.57013702 18.01320076, 83.56986237 18.01320076, 83.56986237 18.01292038, 83.56931305000001 18.01292038, 83.56931305000001 18.01263809, 83.56846619 18.01263809, 83.56846619 18.01235962, 83.56819152999999 18.01236153, 83.56819152999999 18.0118084, 83.56735992 18.0118103, 83.56735992 18.01152992, 83.56709290000001 18.01152992, 83.56709290000001 18.01124954, 83.56485748 18.01124954, 83.56485748 18.01097107, 83.56458282 18.01097298, 83.56458282 18.01013947, 83.56485748 18.01013947, 83.56485748 18.00986099, 83.56569672000001 18.00986099, 83.56569672000001 18.00875092, 83.56597137 18.00875092, 83.56597137 18.00847054, 83.56625366 18.00847244, 83.56625366 18.00763893, 83.56597137 18.00764084, 83.56597137 18.00736046, 83.56569672000001 18.00736046, 83.56569672000001 18.00681114, 83.56540680000001 18.00681114, 83.56540680000001 18.00653076, 83.56513977 18.00653076, 83.56513977 18.00625038, 83.56485748 18.00625038, 83.56485748 18.00570107, 83.56458282 18.00570107, 83.56458282 18.00542068, 83.56430817 18.00542068, 83.56430817 18.0051403, 83.56458282 18.0051403, 83.56458282 18.00486183, 83.56430817 18.00486183, 83.56430817 18.00451088, 83.56430817 18.00430489, 83.56402588 18.00430489, 83.56402588 18.00402832, 83.56375122 18.00403023, 83.56375122 18.00318909, 83.56346893 18.00319481, 83.56346893 18.00291634, 83.56291962 18.00291634, 83.56291962 18.00264168, 83.56124878 18.00264168, 83.56124878 18.00235748, 83.56097412 18.0023613, 83.56097412 18.00180626, 83.56040955 18.00180817, 83.56040955 18.00041962, 83.56014252 18.00041962, 83.56014252 18.00014114, 83.55986023 18.00014114, 83.55986023 17.99986839, 83.55986023 17.99958038, 83.55958557 17.9995842, 83.55958557 17.99902534, 83.55930327999999 17.99903107, 83.55930327999999 17.99707985, 83.55902863 17.99708366, 83.55902863 17.99680519, 83.55874634 17.99681091, 83.55874634 17.99291992, 83.55902863 17.99291992, 83.55902863 17.99152946, 83.55930327999999 17.99152946, 83.55930327999999 17.99041939, 83.55959319999999 17.99041939, 83.55959319999999 17.98986053, 83.55986023 17.98986053, 83.55986023 17.98957825, 83.56014252 17.98958397, 83.56014252 17.9893055, 83.56040955 17.98930931, 83.56040955 17.9879303, 83.56014252 17.9879303, 83.56014252 17.98735809, 83.55986023 17.98736191, 83.55986023 17.98680496, 83.55959319999999 17.98681068, 83.55959319999999 17.98624992, 83.55930327999999 17.98624992, 83.55930327999999 17.98569107, 83.55902863 17.98569679, 83.55902863 17.98347282, 83.55874634 17.98347282, 83.55874634 17.98319435, 83.55847168 17.98319435, 83.55847168 17.98291588, 83.55819701999999 17.98291969, 83.55819701999999 17.98264122, 83.55790709999999 17.98264122, 83.55790709999999 17.98236084, 83.55764008 17.98236084, 83.55764008 17.98208046, 83.55735779 17.98208427, 83.55735779 17.98152733, 83.55708313 17.98153114, 83.55708313 17.98125076, 83.55680847000001 17.98125076, 83.55680847000001 17.98097038, 83.55652618000001 17.98097229, 83.55652618000001 17.98041725, 83.55625153 17.98042107, 83.55625153 17.98014069, 83.55596924 17.98014069, 83.55596924 17.97986031, 83.55568694999999 17.97986031, 83.55568694999999 17.97958183, 83.55513763 17.97958374, 83.55513763 17.97930527, 83.55486298 17.9793129, 83.55486298 17.97903061, 83.55458068999999 17.97903061, 83.55458068999999 17.97874069, 83.55430603000001 17.97875023, 83.55430603000001 17.97847176, 83.55403137 17.97847176, 83.55403137 17.97819519, 83.5534668 17.97820282, 83.5534668 17.97792053, 83.55319213999999 17.97792053, 83.55319213999999 17.97764015, 83.55291748 17.97764015, 83.55291748 17.97736168, 83.55263519 17.97736168, 83.55263519 17.97708321, 83.55236053 17.97708321, 83.55236053 17.97680473, 83.55208588000001 17.97680473, 83.55208588000001 17.97652817, 83.55153656 17.97653008, 83.55153656 17.9762516, 83.55124664 17.9762516, 83.55124664 17.97596931, 83.55097198 17.97597313, 83.55097198 17.97569466, 83.55069733000001 17.97570229, 83.55069733000001 17.97541809, 83.55042267 17.97541809, 83.55042267 17.97486115, 83.55014038 17.97486115, 83.55014038 17.97458076, 83.54985809 17.97458267, 83.54985809 17.97430611, 83.54957580999999 17.97430992, 83.54957580999999 17.97375107, 83.54930878 17.97375107, 83.54930878 17.97347069, 83.54902649 17.9734726, 83.54902649 17.97319412, 83.54875183 17.97319412, 83.54875183 17.97263718, 83.54846954 17.97264099, 83.54846954 17.97236061, 83.54817963000001 17.97236061, 83.54817963000001 17.97208023, 83.54792023 17.97208595, 83.54792023 17.97180557, 83.54763794 17.97180939, 83.54763794 17.97153091, 83.54736328 17.97153091, 83.54736328 17.97125053, 83.54708099 17.97125053, 83.54708099 17.97097015, 83.54680634 17.97097206, 83.54680634 17.97013855, 83.54651642 17.97014046, 83.54651642 17.96903038, 83.54624939 17.96903038, 83.54624939 17.9679203, 83.5459671 17.9679203, 83.5459671 17.96708107, 83.54569244 17.96708488, 83.54569244 17.96652794, 83.54541016 17.96652985, 83.54541016 17.9659729, 83.5451355 17.9659729, 83.5451355 17.96569443, 83.54486084 17.96569443, 83.54486084 17.96513939, 83.54458618 17.96513939, 83.54458618 17.96458244, 83.54430388999999 17.96458244, 83.54430388999999 17.9640274, 83.54402924 17.96403122, 83.54402924 17.96346855, 83.54374695 17.96347237, 83.54374695 17.96319389, 83.54347229 17.96319389, 83.54347229 17.96291733, 83.54319762999999 17.96291924, 83.54319762999999 17.96264076, 83.54292297000001 17.96264076, 83.54292297000001 17.96235847, 83.54264069 17.96235847, 83.54264069 17.96207809, 83.54208374 17.96208382, 83.54208374 17.96180534, 83.54180907999999 17.96180916, 83.54180907999999 17.96153069, 83.54152679000001 17.96153069, 83.54152679000001 17.96125031, 83.54125214 17.96125031, 83.54125214 17.96096992, 83.54096985 17.96097183, 83.54096985 17.96069527, 83.54070282000001 17.96069908, 83.54070282000001 17.96042061, 83.54041290000001 17.96042061, 83.54041290000001 17.96014023, 83.53985596 17.96014023, 83.53985596 17.95985985, 83.53958129999999 17.95986176, 83.53958129999999 17.95958328, 83.53930664000001 17.95958328, 83.53930664000001 17.95930481, 83.53902435000001 17.95930481, 83.53902435000001 17.95902634, 83.53848266999999 17.95903015, 83.53848266999999 17.95874977, 83.53819274999999 17.95874977, 83.53819274999999 17.95846939, 83.53791809000001 17.9584713, 83.53791809000001 17.95819473, 83.5376358 17.95819473, 83.5376358 17.95791435, 83.53708648999999 17.95792007, 83.53708648999999 17.95763016, 83.53680420000001 17.95763969, 83.53680420000001 17.95736122, 83.53652954 17.95736122, 83.53652954 17.95708084, 83.53624725 17.95708275, 83.53624725 17.95680428, 83.53597259999999 17.95681, 83.53597259999999 17.95652962, 83.53569794000001 17.95652962, 83.53569794000001 17.95625114, 83.53514099 17.95625114, 83.53514099 17.95597076, 83.5348587 17.95597267, 83.5348587 17.9556942, 83.53458405000001 17.9556942, 83.53458405000001 17.95541763, 83.53430176000001 17.95541954, 83.53430176000001 17.95514107, 83.5340271 17.95514107, 83.5340271 17.95486069, 83.53375244 17.95486069, 83.53375244 17.95430946, 83.53347015 17.95430946, 83.53347015 17.95403099, 83.53320313 17.95403099, 83.53320313 17.95347023, 83.53291321 17.95347214, 83.53291321 17.95319366, 83.53263855 17.95319366, 83.53263855 17.9529171, 83.53235626 17.95292282, 83.53235626 17.95236015, 83.5320816 17.95236206, 83.5320816 17.95208359, 83.53180695 17.95208359, 83.53180695 17.95180511, 83.53151703 17.95182037, 83.53151703 17.95153046, 83.53125 17.95153046, 83.53125 17.95125008, 83.53097534 17.95125008, 83.53097534 17.95069504, 83.53069305 17.95070267, 83.53069305 17.95042038, 83.53042603 17.95042038, 83.53042603 17.95014191, 83.53013611 17.95014191, 83.53013611 17.94986153, 83.52986145 17.94986153, 83.52986145 17.94958305, 83.52958679 17.94958305, 83.52958679 17.94930649, 83.52874756 17.9493103, 83.52874756 17.94902992, 83.52819823999999 17.94902992, 83.52819061 17.94875908, 83.52736664 17.94875908, 83.52736664 17.94846916, 83.52680205999999 17.94847298, 83.52680205999999 17.9481945, 83.52597046 17.9481945, 83.52597046 17.94791794, 83.52540587999999 17.94791985, 83.52540587999999 17.94763947, 83.52485657 17.94763947, 83.52485657 17.94735909, 83.52429961999999 17.94735909, 83.52429961999999 17.94708061, 83.52375031 17.94708252, 83.52375031 17.94680786, 83.52319335999999 17.94680977, 83.52319335999999 17.94652939, 83.52263641 17.94652939, 83.52263641 17.94625092, 83.52208709999999 17.94625092, 83.52208709999999 17.94597054, 83.52153015 17.94597244, 83.52153015 17.94569397, 83.52097320999999 17.94569397, 83.52097320999999 17.9454155, 83.52041626 17.94542122, 83.52041626 17.94514084, 83.5201416 17.94514084, 83.5201416 17.94486046, 83.51957702999999 17.94486046, 83.51957702999999 17.94458008, 83.51930237000001 17.94458389, 83.51930237000001 17.94430542, 83.51875305 17.94431114, 83.51875305 17.94403076, 83.51847076 17.94403076, 83.51847076 17.94375038, 83.51790619000001 17.94375038, 83.51790619000001 17.94347, 83.51763916 17.94347191, 83.51763916 17.94319534, 83.51708221 17.94320107, 83.51708221 17.94292068, 83.51680756 17.94292068, 83.51680756 17.94263077, 83.51625061 17.9426384, 83.51625061 17.94236183, 83.51597595 17.94236183, 83.51597595 17.94208336, 83.51569366 17.94208336, 83.51569366 17.94180489, 83.51513672 17.94180489, 83.51513672 17.94152832, 83.51486206 17.94153023, 83.51486206 17.94124985, 83.51430511 17.94124985, 83.51430511 17.94097137, 83.51403046 17.94097137, 83.51403046 17.94069481, 83.51374817 17.94069481, 83.51374817 17.94013977, 83.51346588 17.94013977, 83.51346588 17.93985939, 83.51319122 17.9398613, 83.51319122 17.93958282, 83.51291655999999 17.93959045, 83.51291655999999 17.93931007, 83.51264191 17.93931007, 83.51264191 17.93875122, 83.51235962 17.93875122, 83.51235962 17.93847275, 83.51208496 17.93847275, 83.51208496 17.93819427, 83.51180266999999 17.93819427, 83.51180266999999 17.9379158, 83.51125336 17.93791962, 83.51125336 17.93764114, 83.51097107 17.93764114, 83.51097107 17.93736267, 83.51040648999999 17.93736267, 83.51040648999999 17.93707848, 83.50986481 17.9370842, 83.50986481 17.93680573, 83.50958252 17.93682289, 83.50958252 17.93652916, 83.5090332 17.93652916, 83.5090332 17.93625069, 83.50846863 17.93625069, 83.50846863 17.9359684, 83.50791931000001 17.93597221, 83.50791931000001 17.93569374, 83.50763702 17.93569374, 83.50763702 17.93541718, 83.50708007999999 17.93541908, 83.50708007999999 17.93514061, 83.50653076 17.93514061, 83.50653076 17.93485832, 83.50596619 17.93485832, 83.50596619 17.93457985, 83.50541687 17.93458366, 83.50541687 17.93430519, 83.50485992 17.93431091, 83.50485992 17.93403053, 83.50430298000001 17.93403053, 83.50430298000001 17.93374825, 83.50374603 17.93374825, 83.50374603 17.93346977, 83.50319672000001 17.93347168, 83.50319672000001 17.93319511, 83.50263977 17.93320084, 83.50263977 17.93292046, 83.50208282 17.93292046, 83.50208282 17.93264008, 83.50152588 17.93264008, 83.50152588 17.9323597, 83.50096893 17.9323616, 83.50096893 17.93208313, 83.50041962 17.93208313, 83.50041962 17.93180466, 83.49986267 17.93180466, 83.49986267 17.93152618, 83.49903107 17.93153, 83.49903107 17.93124962, 83.49846649 17.93124962, 83.49846649 17.93097115, 83.49791718 17.93097305, 83.49791718 17.93069458, 83.49736023 17.93069458, 83.49736023 17.9304142, 83.49680327999999 17.93041992, 83.49680327999999 17.93013954, 83.49652863 17.93013954, 83.49652863 17.92986107, 83.49597168 17.92986107, 83.49597168 17.92958069, 83.49541472999999 17.9295826, 83.49541472999999 17.92930412, 83.49485779 17.92930984, 83.49485779 17.92902946, 83.49431610000001 17.92902946, 83.49431610000001 17.92875099, 83.49402618000001 17.92875099, 83.49402618000001 17.92847061, 83.49346924 17.92847252, 83.49346924 17.92819214, 83.49319457999999 17.92819214, 83.49319457999999 17.92791748, 83.49291992000001 17.92791939, 83.49291992000001 17.92765045, 83.49236298 17.92765045, 83.49236298 17.92736053, 83.49208068999999 17.92736053, 83.49208068999999 17.92708015, 83.49180603000001 17.92708206, 83.49180603000001 17.9268055, 83.49125671 17.92681122, 83.49125671 17.92653084, 83.49041748 17.92653084, 83.49041748 17.92625046, 83.48986053 17.92625046, 83.48986053 17.92597008, 83.48902893 17.92597389, 83.48902893 17.92569542, 83.48792267 17.9256897, 83.48791504 17.92541695, 83.48764038 17.92542267, 83.48764038 17.92514038, 83.48735809 17.92514038, 83.48735809 17.92486191, 83.48708344000001 17.92486191, 83.48708344000001 17.92430496, 83.48680878 17.92431259, 83.48680878 17.9240303, 83.48652649 17.9240303, 83.48652649 17.92375183, 83.48625183 17.92375183, 83.48625183 17.92347145, 83.48569489 17.92347145, 83.48569489 17.92319489, 83.48542023 17.92319489, 83.48542023 17.92291641, 83.48486328 17.92292023, 83.48486328 17.92264175, 83.48430634 17.92264175, 83.48430634 17.92235756, 83.48402405 17.92236137, 83.48402405 17.9220829, 83.48347473 17.9220829, 83.48347473 17.92180634, 83.48291779 17.92180824, 83.48291779 17.92152977, 83.48236084 17.92152977, 83.48236084 17.92124748, 83.48208618 17.92124748, 83.48208618 17.92097092, 83.48152924 17.92097282, 83.48152924 17.92069435, 83.48097229 17.92069435, 83.48097229 17.92041779, 83.48069762999999 17.92041969, 83.48069762999999 17.92014122, 83.48014069 17.92014122, 83.48014069 17.91986084, 83.47957611 17.91986084, 83.47957611 17.91958046, 83.47930907999999 17.91958427, 83.47930907999999 17.91930771, 83.47875214 17.91930962, 83.47875214 17.91903114, 83.47820282000001 17.91903114, 83.47820282000001 17.91875076, 83.47763824 17.91875076, 83.47763824 17.91846085, 83.47744751 17.91846085, 83.47175598 17.92357063, 83.46620178000001 17.9258709, 83.45983887 17.92664909, 83.44978333 17.92253113, 83.4450531 17.92144012, 83.43071747 17.92971992, 83.42510986000001 17.93144989, 83.42030334 17.93105125, 83.41520690999999 17.92638016, 83.41057587 17.91876984, 83.40538788000001 17.91496086, 83.39753723 17.91204071, 83.39560699 17.90751076, 83.39698029 17.90208054, 83.39665985000001 17.89392281, 83.39058685000001 17.89372063, 83.3811264 17.89917946, 83.3757782 17.90283966, 83.37042236000001 17.91176033, 83.37198639 17.92123985, 83.37880706999999 17.93362045, 83.38514709 17.93703079, 83.39021301 17.94475174, 83.39112854 17.94911957, 83.39083862 17.95852089, 83.39544678 17.96408081, 83.40320586999999 17.97039032, 83.40836333999999 17.97704124, 83.40944672000001 17.9829998, 83.40895080999999 17.99117088, 83.40931702 17.99637985, 83.40351105000001 18.00551987, 83.39901733000001 18.00919914, 83.39781189 18.01506805, 83.40056610000001 18.02886963, 83.39997101 18.03455925, 83.39692688 18.0379982, 83.38907623 18.04206085, 83.37050628999999 18.04244041, 83.35674286 18.04643822, 83.35079193 18.04648972, 83.34751892 18.04417992, 83.34192657 18.03774071, 83.33644867 18.0353508, 83.32863617 18.0343895, 83.32328033 18.02692032, 83.31550598 18.02147102, 83.30615234 18.01188087, 83.30693054 18.00909996, 83.30919647 18.00062752, 83.31436157 17.9912796, 83.30207061999999 17.97343063, 83.2733078 17.96083069, 83.24344635 17.94355965, 83.23375702 17.93875122, 83.22496033 17.93552971, 83.22125244 17.92951012, 83.22561646 17.91695023, 83.23105621000001 17.91302109, 83.23886108000001 17.9108429, 83.24159241 17.90859032, 83.24681854000001 17.9017601, 83.23179626 17.89241028, 83.22680664000001 17.88518906, 83.2220459 17.87405014, 83.22071837999999 17.86515808, 83.22236633 17.85889053, 83.21045685 17.85923195, 83.20333862 17.86227036, 83.19917297000001 17.86071014, 83.19683838 17.85582924, 83.19535064999999 17.84482956, 83.19168091 17.83461761, 83.18418884 17.83592987, 83.17719269 17.83625031, 83.16368103000001 17.83550072, 83.15746307000001 17.83377075, 83.15202332 17.83045959, 83.14833831999999 17.82591057, 83.14701843 17.82125092, 83.1473999 17.82003021, 83.14061737 17.82689095, 83.13574219 17.83387947, 83.13022614 17.85974121, 83.12464142 17.86101913, 83.11560822 17.86012077, 83.11760712 17.86575127, 83.11599731 17.8737812, 83.11689758 17.88266945, 83.11517334 17.89154816, 83.11093903 17.89855957, 83.10378265 17.90583038, 83.09659576 17.92188072, 83.07788849000001 17.92535019, 83.07084656000001 17.92984009, 83.06339264 17.93111038, 83.05298615 17.93791008, 83.04415894 17.94501114, 83.02781677 17.95231056, 83.02007294000001 17.95533943, 83.00985718 17.9549408, 83.00078583 17.95891953, 82.99340057000001 17.97151947, 82.99444579999999 17.98092079, 82.99151611000001 17.99060822, 83.00160217 18.01544952, 83.00660705999999 18.02321815, 83.01992798000001 18.03627014, 83.02632140999999 18.04366112, 83.03412628 18.05983925, 83.03752899 18.06391907, 83.04363250999999 18.06702042, 83.04647826999999 18.0696907, 83.04942321999999 18.07753181, 83.06479645 18.07789993, 83.07196045000001 18.07934952, 83.08251953 18.0849781, 83.09261322 18.09230995, 83.09365081999999 18.09445953, 83.09452057 18.09815979, 83.0896759 18.10701752, 83.0894165 18.11088753, 83.09308624000001 18.12379074, 83.1062088 18.1270504, 83.11039734000001 18.12924004, 83.11463165000001 18.13426971, 83.11886597 18.13618088, 83.13169098 18.13796043, 83.14074707 18.14170074, 83.14408112 18.14492035, 83.14659119 18.15384102, 83.14421082 18.1558609, 83.13302612 18.15771103, 83.12519836 18.15691185, 83.12072754 18.1549511, 83.10965729 18.14707947, 83.10289001 18.14461136, 83.09999084 18.14429092, 83.09906006 18.14697266, 83.09953308 18.15077972, 83.10488891999999 18.16514015, 83.10552216000001 18.16936111, 83.10508728000001 18.17425156, 83.10379791 18.17814064, 83.09423828 18.19699287, 83.09259796000001 18.20252037, 83.0927124 18.20804024, 83.09571074999999 18.21212006, 83.09980774 18.21356964, 83.10431671000001 18.21319962, 83.10785675 18.21204185, 83.11347961 18.20885849, 83.11772156000001 18.20495033, 83.12014008 18.20010185, 83.12081146 18.19445992, 83.11824036 18.18332291, 83.11799621999999 18.17797089, 83.12303162000001 18.1692791, 83.13059998 18.16786003, 83.13836670000001 18.16739082, 83.14533996999999 18.16797256, 83.15143585 18.17065048, 83.15505219000001 18.17456055, 83.15429688 18.17946053, 83.14328766 18.19691086, 83.14292145 18.20248985, 83.14691162 18.21123123, 83.14727019999999 18.21669006, 83.14483643 18.22149086, 83.14057158999999 18.22743988, 83.12954712 18.23959923, 83.127388 18.24548149, 83.12954712 18.25138092, 83.13471985 18.25106049, 83.13983154 18.24949265, 83.15042114000001 18.24331093, 83.17475128 18.21990967, 83.17870331 18.21320915, 83.18302155000001 18.19882965, 83.18686676 18.1926403, 83.19251251 18.18610954, 83.19930266999999 18.18209076, 83.20411682 18.18082047, 83.21013641 18.18099022, 83.21121216 18.18543816, 83.21179961999999 18.19580078, 83.21412659000001 18.2013607, 83.21922302 18.20262909, 83.22352600000001 18.20065117, 83.2293396 18.19247055, 83.23522186 18.18975067, 83.23841858 18.1921196, 83.24099731 18.19726944, 83.24221039 18.20222092, 83.24112701 18.21548843, 83.24562073 18.21762085, 83.25121307000001 18.21706963, 83.25959777999999 18.20697975, 83.26345825 18.20736122, 83.26529694 18.21173096, 83.26576233 18.21569824, 83.26373291 18.22245979, 83.26164246 18.22929001, 83.26348877 18.25090981, 83.26283264 18.25695038, 83.26023865000001 18.26580048, 83.25068665000001 18.27116966, 83.24289702999999 18.27367973, 83.23638153 18.27709007, 83.22735596 18.27972984, 83.21946715999999 18.28484917, 83.21498108 18.28876114, 83.21140289 18.29465103, 83.21063232 18.29805946, 83.21105957 18.30371094, 83.21478270999999 18.31364059, 83.21739196999999 18.31675911, 83.21998596 18.32186127, 83.21885681000001 18.32517052, 83.21341705 18.32715988, 83.20471191 18.3243103, 83.17427063 18.30546951, 83.16464233000001 18.30041122, 83.15875244 18.30211067, 83.15586853000001 18.30908012, 83.15273285000001 18.32311821, 83.15042114000001 18.32847977, 83.14975739 18.32917976, 83.14678192 18.33237076, 83.14119719999999 18.3344593, 83.13684845 18.3373394, 83.13024901999999 18.34016991, 83.12773894999999 18.34230042, 83.12319183 18.34398842, 83.11575317 18.33959961, 83.1137085 18.34029961, 83.11226653999999 18.34547997, 83.10939789 18.34721947, 83.09395599 18.35011101, 83.09037781000001 18.34774017, 83.08766174 18.3410511, 83.08760834 18.33677101, 83.08595276 18.32823944, 83.08259583 18.31835938, 83.07878113 18.31196022, 83.07623291 18.30976105, 83.07367705999999 18.30824089, 83.07102202999999 18.30904961, 83.0684433 18.31425095, 83.06543732 18.32594109, 83.06616974000001 18.33328056, 83.068573 18.33737183, 83.06945038000001 18.3415699, 83.06426239 18.35987854, 83.06420135 18.3652401, 83.06674957 18.37235069, 83.08883667000001 18.39578056, 83.09326935 18.40620995, 83.08145141999999 18.40555191, 83.06582641999999 18.39315987, 83.06373596 18.39570999, 83.05903625000001 18.3990097, 83.05581665 18.40436935, 83.05531311 18.40811157, 83.06035614 18.41337967, 83.06046295 18.41348839, 83.06062317 18.41924286, 83.06208801 18.42088127, 83.06120300000001 18.42394066, 83.05982971 18.42863274, 83.05825806 18.42905998, 83.0485611 18.42486, 83.04261017 18.41829109, 83.03743744000001 18.41894913, 83.03555298000001 18.42007065, 83.03330231 18.42333984, 83.03819274999999 18.42671013, 83.03900908999999 18.43204117, 83.037323 18.43482971, 83.032341 18.43618965, 83.02484131 18.43666077, 83.01803588999999 18.44040108, 83.01541138 18.4444294, 83.01644897 18.44767952, 83.02455902 18.45369911, 83.02672577 18.45692062, 83.03414917000001 18.46076965, 83.03701782 18.46313095, 83.04384613000001 18.47211075, 83.05179596000001 18.47748947, 83.05517578 18.48812294, 83.06035614 18.49442101, 83.06511688000001 18.4975605, 83.06881713999999 18.50202942, 83.07315826 18.51473999, 83.08230591 18.52717018, 83.08850861000001 18.53276062, 83.08933258 18.53791046, 83.08705139 18.54105949, 83.07147980000001 18.54249191, 83.05735779 18.53469086, 83.05414580999999 18.53479958, 83.05117798000001 18.5349102, 83.04509735000001 18.53932953, 83.04023743 18.54489136, 83.03247833 18.54788971, 83.03370667 18.55829048, 83.02545929 18.56430054, 83.0268631 18.56796074, 83.03114318999999 18.5717907, 83.03376007 18.57571983, 83.03650665000001 18.57757187, 83.04171753 18.5773201, 83.04203796 18.5</t>
  </si>
  <si>
    <t>POLYGON ((81.81902313000001 16.66213989, 81.83631896999999 16.64614868, 81.85160064999999 16.62294006, 81.85798645 16.60527992, 81.85798645 16.5828495, 81.85404205 16.53732109, 81.8504715 16.5225029, 81.84349822999999 16.51381111, 81.83371735 16.50858116, 81.82621002 16.50216103, 81.80938721 16.49284935, 81.79461670000001 16.48154068, 81.78325653 16.46856117, 81.7628479 16.43852043, 81.75422668 16.42961121, 81.74791718 16.4257412, 81.74199677 16.42536163, 81.73446654999999 16.4295311, 81.72168732 16.44766045, 81.71391296 16.45137978, 81.70706177 16.45179749, 81.70278168 16.44813919, 81.69700623 16.43151283, 81.69644165 16.42794037, 81.69930266999999 16.41020012, 81.70881652999999 16.38393974, 81.71346283 16.35638809, 81.71055603000001 16.31986237, 81.71041870000001 16.31986237, 81.71041870000001 16.3204174, 81.71013641 16.3204174, 81.71013641 16.32069206, 81.70958709999999 16.32069206, 81.70958709999999 16.32097244, 81.70903015 16.32097244, 81.70903015 16.32125282, 81.70707702999999 16.32125282, 81.70707702999999 16.32152939, 81.70680237000001 16.32152939, 81.70680237000001 16.32180977, 81.70625305 16.32180595, 81.70625305 16.32208061, 81.70569611000001 16.32208061, 81.70569611000001 16.3223629, 81.70513916 16.3223629, 81.70513916 16.32263947, 81.70458221 16.32263947, 81.70458221 16.32291985, 81.70402527 16.32291603, 81.70402527 16.3231945, 81.70347595 16.32319069, 81.70347595 16.32348061, 81.70291901 16.32348061, 81.70291901 16.32374954, 81.70263672 16.32374954, 81.70263672 16.32402992, 81.70207977 16.32402802, 81.70207977 16.32458305, 81.70180511 16.32458305, 81.70180511 16.32486153, 81.70124817 16.32485962, 81.70124817 16.32514, 81.70069122 16.32514, 81.70069122 16.32542038, 81.69985962 16.32542038, 81.69985962 16.32570076, 81.69847107 16.32569313, 81.69847107 16.3259716, 81.69819640999999 16.3259697, 81.69819640999999 16.32653809, 81.69790648999999 16.32653809, 81.69790648999999 16.32681084, 81.69763947 16.32680511, 81.69763947 16.32708359, 81.69652557000001 16.32708359, 81.69652557000001 16.32736206, 81.69541931000001 16.32736015, 81.69541931000001 16.32764053, 81.69513702 16.32764053, 81.69513702 16.32792091, 81.69458007999999 16.32791519, 81.69458007999999 16.32819366, 81.69430542000001 16.32819366, 81.69430542000001 16.32847214, 81.69374847 16.32847023, 81.69374847 16.32875061, 81.69209290000001 16.32875061, 81.69209290000001 16.32903099, 81.69180298000001 16.32903099, 81.69180298000001 16.32930946, 81.69152832 16.32930565, 81.69152832 16.32958412, 81.69124603 16.32958031, 81.69124603 16.32986069, 81.69040680000001 16.32986069, 81.69040680000001 16.33013916, 81.69013977 16.33013916, 81.69013977 16.33041954, 81.68958282 16.33041954, 81.68958282 16.3306942, 81.68875122 16.3306942, 81.68875122 16.33097267, 81.68846893 16.33097076, 81.68846893 16.33124924, 81.68817902000001 16.33124924, 81.68817902000001 16.33152771, 81.68736267 16.33152771, 81.68736267 16.3318119, 81.68653107 16.33180618, 81.68653107 16.33208275, 81.68486023 16.33208275, 81.68486023 16.33235931, 81.68458557 16.33235931, 81.68459319999999 16.3326416, 81.68402863 16.3326416, 81.68402863 16.33292007, 81.68374634 16.33292007, 81.68374634 16.3326416, 81.68096924 16.3326416, 81.68096924 16.33234978, 81.68041992000001 16.33235931, 81.68041992000001 16.33208275, 81.67930603000001 16.33208275, 81.67930603000001 16.33180618, 81.67903137 16.33180618, 81.67903137 16.33208275, 81.67874908 16.33208275, 81.67874908 16.33180618, 81.67791748 16.33180618, 81.67791748 16.33208275, 81.67736053 16.33208275, 81.67736053 16.33235931, 81.67652893 16.33234978, 81.67652893 16.3326416, 81.67569733000001 16.3326416, 81.67569733000001 16.33292007, 81.67485809 16.33291626, 81.67485809 16.33319473, 81.67430878 16.33319473, 81.67430878 16.33346939, 81.67375183 16.33346939, 81.67375183 16.33375168, 81.67346954 16.33375168, 81.67346954 16.33346939, 81.66874695 16.33346939, 81.66874695 16.33375168, 81.66847229 16.33375168, 81.66847229 16.33346939, 81.66791533999999 16.33346939, 81.66791533999999 16.33375168, 81.6673584 16.33375168, 81.6673584 16.33346939, 81.66569518999999 16.33346939, 81.66570282000001 16.33375168, 81.66179657000001 16.33375168, 81.66179657000001 16.33346939, 81.66041565 16.33346939, 81.66041565 16.33319473, 81.66014099 16.33319473, 81.66014099 16.33346939, 81.65957641999999 16.33346939, 81.65958405000001 16.33375168, 81.65820313 16.33375168, 81.65820313 16.33403015, 81.65513611 16.33402824, 81.65513611 16.33430481, 81.65402985 16.33430481, 81.65402985 16.33458328, 81.6526413 16.33458328, 81.6526413 16.33430481, 81.65208435 16.33430481, 81.65208435 16.33402824, 81.65069579999999 16.33402824, 81.65069579999999 16.33430481, 81.65041351000001 16.33430481, 81.65041351000001 16.33458328, 81.64902496000001 16.33458328, 81.64902496000001 16.33430481, 81.64791870000001 16.33430481, 81.64791870000001 16.33458328, 81.64763641 16.33458328, 81.64763641 16.33486366, 81.64653015 16.33486366, 81.64653015 16.33458328, 81.6451416 16.33458328, 81.6451416 16.33486366, 81.64457702999999 16.33486176, 81.64457702999999 16.33514023, 81.64097595 16.33514023, 81.64097595 16.33542061, 81.63903046 16.33542061, 81.63903046 16.3357029, 81.63791655999999 16.33569527, 81.63791655999999 16.33597374, 81.63652802 16.33597183, 81.63652802 16.33625031, 81.63569640999999 16.33625031, 81.63569640999999 16.33597183, 81.63485718 16.33597183, 81.63486481 16.33625031, 81.6340332 16.33625031, 81.6340332 16.33653069, 81.63263702 16.33653069, 81.63263702 16.33625031, 81.63181305000001 16.33625031, 81.63181305000001 16.33653069, 81.6312561 16.33653069, 81.6312561 16.33681107, 81.62791443 16.33680534, 81.62791443 16.33708382, 81.62763977 16.33708, 81.62763977 16.33736038, 81.62625122 16.33736038, 81.62625122 16.33708, 81.62458038 16.33708, 81.62458038 16.33736038, 81.62374878 16.33736038, 81.62374878 16.33764076, 81.62319183 16.33764076, 81.62319183 16.33792114, 81.62291718 16.33792114, 81.62291718 16.33764076, 81.62014008 16.33764076, 81.62014008 16.33792114, 81.61985779 16.33791733, 81.61985779 16.3381958, 81.61902618000001 16.3381958, 81.61902618000001 16.33791733, 81.61846924 16.33791733, 81.61846924 16.3381958, 81.61708068999999 16.33819008, 81.61708068999999 16.33848, 81.61624908 16.33848, 81.61624908 16.33875084, 81.61569213999999 16.33875084, 81.61569213999999 16.33903122, 81.61541748 16.33903122, 81.61541748 16.33930969, 81.61458588000001 16.33930969, 81.61458588000001 16.33903122, 81.61318970000001 16.33903122, 81.61318970000001 16.33930969, 81.61069489 16.33930588, 81.61069489 16.33958244, 81.60958099 16.33958054, 81.60958099 16.33986092, 81.6084671 16.33986092, 81.60847473 16.34013939, 81.6076355 16.34013939, 81.6076355 16.33986092, 81.60652924 16.33986092, 81.60652924 16.34013939, 81.6048584 16.34013939, 81.6048584 16.34041977, 81.60291290000001 16.34041405, 81.60291290000001 16.34069443, 81.6001358 16.34069443, 81.6001358 16.3409729, 81.59764099 16.34097099, 81.59764099 16.34124947, 81.59708405000001 16.34124947, 81.59708405000001 16.34152794, 81.59401703 16.34152031, 81.59401703 16.34181023, 81.59347534 16.34180641, 81.59347534 16.34208298, 81.5901413 16.34208298, 81.5901413 16.34236145, 81.58819579999999 16.34235954, 81.58819579999999 16.34263992, 81.58651733000001 16.34263992, 81.58651733000001 16.3429203, 81.58541870000001 16.3429203, 81.58541870000001 16.34320068, 81.58430481000001 16.34319496, 81.58430481000001 16.34347153, 81.58347320999999 16.34346962, 81.58347320999999 16.34374809, 81.5826416 16.34374809, 81.5826416 16.34346962, 81.58013916 16.34347153, 81.58014679 16.34374809, 81.57958221 16.34374809, 81.57958221 16.34403038, 81.57818604000001 16.34403038, 81.57818604000001 16.34374809, 81.57707977 16.34374809, 81.57707977 16.34403038, 81.57457733 16.34403038, 81.57457733 16.34431076, 81.57375336 16.34430504, 81.57375336 16.34458351, 81.57291411999999 16.34458351, 81.57291411999999 16.34430504, 81.57208252 16.34430504, 81.57208252 16.34458351, 81.56874847 16.34458351, 81.56874847 16.34486008, 81.56680298000001 16.34485817, 81.56680298000001 16.34513855, 81.56652832 16.34513855, 81.56652832 16.34542084, 81.56597137 16.34542084, 81.56597137 16.34513855, 81.56569672000001 16.34513855, 81.56569672000001 16.34542084, 81.56430817 16.34542084, 81.56430817 16.34513855, 81.56318665000001 16.34513855, 81.56318665000001 16.34542084, 81.56097412 16.34541893, 81.56096649 16.34558105, 81.56288910000001 16.34572029, 81.5669632 16.34649086, 81.56954956 16.34766006, 81.57067108 16.34935951, 81.56236267 16.35507965, 81.55665587999999 16.35708809, 81.55458068999999 16.35946274, 81.55148315 16.36423111, 81.54705048 16.37405968, 81.53975677 16.37957954, 81.53840637 16.37727165, 81.53814697 16.37631035, 81.53742981000001 16.37765121, 81.52944946 16.3804493, 81.51922607 16.38264084, 81.49144745 16.37332916, 81.48620605000001 16.37430191, 81.48216248 16.37505913, 81.47503662 16.38130951, 81.47149657999999 16.38755035, 81.47052764999999 16.3892498, 81.46842194 16.39594078, 81.44506835999999 16.40706062, 81.42793274 16.40286064, 81.41530609 16.41530037, 81.41146851000001 16.42074966, 81.40878296 16.42036819, 81.40400696 16.42111015, 81.39836884 16.42198181, 81.39380645999999 16.42646027, 81.3899231 16.4319706, 81.38741302 16.44070053, 81.37711333999999 16.4432106, 81.37551879999999 16.44526291, 81.37552642999999 16.44832039, 81.36934662 16.4516201, 81.36239624 16.46319008, 81.36602782999999 16.46879959, 81.35912322999999 16.4776516, 81.35949707 16.48937988, 81.36234283 16.49373055, 81.36178588999999 16.49893951, 81.35874176 16.49952126, 81.35500336 16.50150108, 81.35188293 16.50769043, 81.34337616000001 16.50488281, 81.33036041 16.50354958, 81.32417297000001 16.50617027, 81.32121277 16.50941086, 81.32171631 16.51332092, 81.32995605000001 16.51477051, 81.32862854 16.51959038, 81.33557892 16.53062057, 81.34037781000001 16.54137039, 81.34539032000001 16.55682182, 81.33569335999999 16.56092072, 81.33587645999999 16.56856918, 81.33831024 16.58391953, 81.34306334999999 16.59539986, 81.33963013 16.5991497, 81.3326416 16.59810066, 81.32437134 16.6033783, 81.31707000999999 16.61065292, 81.31543732 16.61404991, 81.31851958999999 16.63336945, 81.32286071999999 16.64785957, 81.32443237 16.66819191, 81.32205963 16.67366982, 81.32083892999999 16.67296982, 81.31299591 16.67860031, 81.30616759999999 16.68157005, 81.30168915 16.68215179, 81.29888916 16.68176079, 81.29557036999999 16.67926979, 81.28372955 16.66691017, 81.27596283 16.65718079, 81.26928710999999 16.64196968, 81.26589966 16.62125969, 81.25966644 16.60004044, 81.25634766 16.59585953, 81.23841858 16.58765984, 81.22926330999999 16.58218956, 81.22721863 16.57801056, 81.22757721000001 16.5712719, 81.22702789 16.56809044, 81.22265625 16.56636238, 81.2175293 16.56627083, 81.21211243 16.56826019, 81.20140839 16.57871819, 81.19477080999999 16.59103966, 81.17666626 16.61380959, 81.17118834999999 16.61359978, 81.16308594 16.61148262, 81.15415192 16.61107063, 81.14697266 16.60046959, 81.14089966 16.58782005, 81.12523650999999 16.59654045, 81.11766815 16.59386253, 81.10565948 16.5879612, 81.10243225000001 16.58819962, 81.08309937 16.60235977, 81.07727814 16.60017967, 81.07367705999999 16.59608078, 81.07213593 16.59202957, 81.07269287 16.58947945, 81.08065033 16.58356094, 81.08184052 16.58147049, 81.07750702 16.57733917, 81.07118225000001 16.57414818, 81.05715179000001 16.56933975, 81.05084229000001 16.56650162, 81.03505706999999 16.56389046, 81.025177 16.5566082, 81.01155853 16.54965019, 81.00138092 16.55175018, 80.99637604 16.57677078, 80.99488067999999 16.58817101, 80.9906311 16.59501839, 80.97123718 16.61297989, 80.96257018999999 16.62343979, 80.96151733000001 16.63068962, 80.95903015 16.63735962, 80.95503998 16.64371109, 80.94571686 16.65114975, 80.94586182 16.65507126, 80.94757079999999 16.66180038, 80.95350646999999 16.66150284, 80.96112823 16.65970039, 80.96733856 16.6532402, 80.97283173 16.64515114, 80.98391724 16.63306999, 80.99067688 16.63068962, 81.0014267 16.63472939, 81.00697327 16.64120102, 81.00958252 16.64843941, 81.01004791 16.65507126, 81.00636292 16.66073036, 81.00045776 16.66504097, 80.99073029 16.66572952, 80.98316955999999 16.67179108, 80.97408295 16.70759964, 80.99088286999999 16.71267128, 81.00340271 16.73367119, 81.00470734 16.75457954, 81.01326752 16.76764107, 81.02979279 16.78858948, 81.0270462 16.80709076, 81.0121994 16.82046127, 80.99957275 16.83123016, 80.99355316 16.84733009, 80.99088286999999 16.86059189, 80.98026276 16.86481285, 80.96549988 16.88607979, 80.95495605000001 16.8977623, 80.95021057 16.91509056, 80.94210815 16.92593765, 80.93585204999999 16.9317894, 80.93103026999999 16.93795013, 80.9274826 16.94779015, 80.92659759999999 16.95490265, 80.93353270999999 16.98236084, 80.93763733 16.98993111, 80.93863678 16.99155807, 80.95308685000001 17.01009178, 80.95545959 17.03239059, 80.95140076 17.03956985, 80.93412781000001 17.05598068, 80.92891693 17.05669975, 80.91470337 17.05508041, 80.90862274 17.05521965, 80.89839935000001 17.05761909, 80.89051056 17.05437088, 80.87172699 17.05857086, 80.8653717 17.05645943, 80.85884857000001 17.05085182, 80.85646057 17.06851959, 80.86254882999999 17.08152962, 80.86239624 17.08563042, 80.86421204 17.09581757, 80.85504913 17.11141014, 80.86347198 17.11799812, 80.86679839999999 17.12462044, 80.87030792 17.14630127, 80.87676239 17.14520073, 80.88886261 17.14105034, 80.89615630999999 17.1407795, 80.90397643999999 17.14114952, 80.90939331 17.14245033, 80.91330719 17.14595032, 80.9121933 17.15350914, 80.91400145999999 17.16077042, 80.91487121999999 17.16983986, 80.91301727 17.17378044, 80.90847778 17.17803955, 80.90699005 17.18384171, 80.90763855 17.19285965, 80.90534973 17.20129013, 80.91384888 17.20525932, 80.92064667 17.20582962, 80.9306488 17.20503044, 80.93904877 17.20038033, 80.94773102000001 17.19333076, 80.95598602 17.18820953, 80.96633147999999 17.1845417, 80.98516083 17.17938995, 80.99125671 17.17970276, 80.99771880999999 17.18201065, 81.00540161000001 17.18444824, 81.02617644999999 17.1866684, 81.03145599 17.19235039, 81.03485107 17.1972599, 81.03996277 17.19994164, 81.04386139 17.20454025, 81.04654694 17.2138176, 81.05384064 17.21014023, 81.06221008 17.20409966, 81.08450317 17.21364021, 81.11817932 17.2245903, 81.14554596000001 17.23166275, 81.16278839 17.23258018, 81.16799927 17.24232101, 81.18055725000001 17.25460052, 81.17463684000001 17.26037025, 81.17114257999999 17.26666069, 81.17061615 17.29646111, 81.17195891999999 17.30545044, 81.17822266 17.31451035, 81.18154144 17.32222939, 81.19030762 17.32736969, 81.21875 17.3217392, 81.23429108000001 17.32282066, 81.25752258 17.32266045, 81.26222229 17.32194138, 81.26716614 17.31999969, 81.28179932 17.3297596, 81.28916931000001 17.33754921, 81.29881287000001 17.35214043, 81.30162048 17.35972977, 81.31162261999999 17.37478065, 81.32247162 17.38915062, 81.3246994 17.3906498, 81.33035278 17.39209938, 81.33734894 17.38999939, 81.34292603 17.38541031, 81.34329987 17.37572098, 81.34983826 17.36852264, 81.36395263999999 17.36026001, 81.37180327999999 17.3571682, 81.37864685 17.35612106, 81.38522338999999 17.35513115, 81.40644836 17.36141014, 81.41564941 17.36162949, 81.41831207 17.36638069, 81.42011261 17.37218285, 81.43364716000001 17.37494278, 81.44151306000001 17.38171005, 81.44608307 17.39069176, 81.45155334 17.39833069, 81.45726012999999 17.40539932, 81.47223663 17.41953087, 81.481987 17.43220139, 81.49341583 17.44882011, 81.49536132999999 17.45380974, 81.49585724000001 17.46037102, 81.49373627 17.4659996, 81.49360657 17.47702026, 81.49816131999999 17.48999977, 81.49946593999999 17.48703957, 81.50627136 17.47229195, 81.51127624999999 17.463871, 81.51648711999999 17.45846939, 81.52410888999999 17.45404243, 81.53122711 17.4517498, 81.55007172000001 17.44758987, 81.55796814 17.44351006, 81.56311798 17.43792915, 81.57263947 17.42422104, 81.57755280000001 17.42090034, 81.59317016999999 17.42115021, 81.59880828999999 17.42054939, 81.60217285 17.41862106, 81.6040802 17.41659164, 81.60379791 17.41236115, 81.59857178 17.39961052, 81.59777069 17.39266014, 81.59977722000001 17.3780899, 81.60360718 17.36392021, 81.60865020999999 17.34970093, 81.6160965 17.34033966, 81.64128113 17.32513046, 81.64546204 17.32139969, 81.64990234 17.3126297, 81.64913177 17.30358124, 81.64591217 17.29315186, 81.64405823 17.25922966, 81.63854218 17.24398994, 81.64000702 17.21776962, 81.64296722 17.20673943, 81.65051269999999 17.18902969, 81.65606689000001 17.17868996, 81.6590271 17.16201973, 81.66372681 17.13569069, 81.67207336 17.11919022, 81.68286895999999 17.1033802, 81.71717072 17.0606308, 81.72284698 17.04796982, 81.72709656000001 17.03536987, 81.72931671000001 17.02490997, 81.73168945 17.00930977, 81.73249054 16.99068069, 81.72380065999999 16.96144104, 81.71932983000001 16.92741013, 81.72175598 16.90673065, 81.72804259999999 16.88737106, 81.73607635 16.87232018, 81.74212645999999 16.86429977, 81.74459838999999 16.8561306, 81.74259186 16.8482914, 81.74172974 16.8352108, 81.73931122 16.8196907, 81.73927307 16.80315018, 81.75195313 16.77248955, 81.76336670000001 16.7611599, 81.77641296 16.75504112, 81.78153992 16.74788094, 81.78243256 16.74242973, 81.77928925000001 16.72211075, 81.78977965999999 16.69543076, 81.80473327999999 16.67768097, 81.81902313000001 16.66213989))</t>
  </si>
  <si>
    <t>POLYGON ((79.46092987 13.7835207, 79.4565506 13.7802906, 79.450737 13.77375031, 79.44506072999999 13.76950169, 79.43888092 13.76721096, 79.42739105 13.76820087, 79.41570282000001 13.77147102, 79.41127777 13.76869965, 79.41068267999999 13.75813103, 79.40789032000001 13.74954128, 79.40007782000001 13.74807072, 79.38417053000001 13.74687004, 79.37760925000001 13.74763107, 79.37052917 13.74487972, 79.34117126 13.72991085, 79.30000305 13.71222019, 79.29392242 13.71894169, 79.28946686 13.73497105, 79.28385161999999 13.74623203, 79.27713013 13.74837017, 79.24627685999999 13.74702072, 79.23426818999999 13.74792957, 79.22637939000001 13.74147129, 79.22189331 13.74242973, 79.21595001 13.74565125, 79.21231079 13.75011063, 79.20983124 13.75525093, 79.20556641 13.76109886, 79.18974304 13.77211189, 79.18470764 13.77918053, 79.18093109 13.78214169, 79.18344879 13.78780079, 79.19126892 13.79417133, 79.20105743000001 13.7954998, 79.2071991 13.79889107, 79.20173645 13.80344105, 79.17395782 13.82191086, 79.14337157999999 13.84484959, 79.1397171 13.84926033, 79.12149811 13.8403511, 79.11138916 13.8373518, 79.09964752 13.83654022, 79.09021758999999 13.83760929, 79.08087921000001 13.85803032, 79.07647704999999 13.86423016, 79.07019043 13.86705112, 79.06211853000001 13.86850071, 79.05535125999999 13.86782169, 79.04902649 13.86885166, 79.03553771999999 13.87330055, 79.02008057 13.87653923, 79.01757050000001 13.877882, 79.01631927 13.88599968, 78.99919891 13.89288139, 78.99577332 13.89687061, 78.98934937 13.89807034, 78.9836731 13.89881992, 78.98069 13.8982296, 78.97885895 13.88903141, 78.97413634999999 13.87895966, 78.97042847 13.87753105, 78.96331787 13.87647057, 78.95053101000001 13.87619114, 78.94036865 13.87415981, 78.93031311 13.87683105, 78.92610931 13.88589954, 78.91374207 13.8872509, 78.89016724 13.88519955, 78.87227631 13.88694954, 78.85946654999999 13.88370037, 78.84918213 13.87669182, 78.80020141999999 13.87127018, 78.78939056 13.86885166, 78.77391052 13.85690022, 78.77281189 13.85444069, 78.77645111 13.84878159, 78.77826691 13.83974934, 78.77397156000001 13.82738972, 78.77371216 13.82015991, 78.76876068 13.81757069, 78.76209258999999 13.81781101, 78.75646973000001 13.81931019, 78.74842072 13.82719135, 78.74275208 13.8366003, 78.74101257 13.84357166, 78.74073029 13.84856129, 78.73555756 13.85792065, 78.73140717 13.85985088, 78.72870636 13.86442089, 78.72170258 13.87104034, 78.71405029 13.87639999, 78.70522308 13.87763119, 78.69732666 13.87491035, 78.69600677 13.86641979, 78.68863678 13.86259079, 78.67719269 13.86046886, 78.66256713999999 13.85912037, 78.64817047 13.85818958, 78.63506317 13.85838127, 78.63197327 13.86419964, 78.63407135 13.87033081, 78.63445282000001 13.87820053, 78.64628601 13.88927078, 78.64697266 13.89649963, 78.64335632 13.89802933, 78.62760925000001 13.89319992, 78.62576294 13.89695072, 78.61592102 13.89647007, 78.59834290000001 13.90131092, 78.58785248 13.90130043, 78.57859039 13.90118122, 78.57878113 13.90812969, 78.58065033 13.91834068, 78.58612060999999 13.94046021, 78.58883667000001 13.94864178, 78.58074188000001 13.94730186, 78.56241608000001 13.95318031, 78.56727600000001 13.9590416, 78.57103729000001 13.96509075, 78.57388306 13.97362137, 78.56758118 13.97432137, 78.56162261999999 13.97598934, 78.55584717000001 13.9792099, 78.53636169000001 13.9809103, 78.53119658999999 13.97430134, 78.51220703 13.96271992, 78.50924683 13.95591927, 78.49888611 13.9503603, 78.49455261 13.94436169, 78.49104309000001 13.9353199, 78.48639679 13.92945194, 78.48207855 13.93007183, 78.47611237 13.93680191, 78.46411895999999 13.94330025, 78.46032715 13.94989109, 78.45990753 13.95892143, 78.46456909 13.97264957, 78.46227263999999 13.97790241, 78.45867920000001 13.98121071, 78.45619202 13.98481178, 78.45671082 13.9912796, 78.46161652000001 14.00172138, 78.45707702999999 14.00458145, 78.44207000999999 14.00783062, 78.43374634 14.01382065, 78.43322754 14.01987171, 78.43678284000001 14.03964138, 78.44019317999999 14.04627132, 78.44320679 14.05860138, 78.44165802000001 14.06666946, 78.43785858 14.07243061, 78.43863678 14.08068085, 78.44551849 14.0803709, 78.45278931 14.08734989, 78.45558929000001 14.09517002, 78.45585632 14.10403061, 78.44380188 14.12717056, 78.42372894 14.13865089, 78.41919708 14.14620018, 78.41633606000001 14.15757275, 78.41720581 14.16613102, 78.42414856000001 14.18138981, 78.42473602 14.18960953, 78.41722107 14.1970396, 78.41398621 14.19241238, 78.40625 14.19384098, 78.40103148999999 14.19897079, 78.40483093 14.22749043, 78.41470337 14.25931072, 78.41678619 14.27066994, 78.39402771 14.27301121, 78.38474273999999 14.27534008, 78.35634613000001 14.27877045, 78.32338715 14.28081036, 78.30963135 14.28343105, 78.28881072999999 14.28999043, 78.27828979 14.2965498, 78.25595856 14.30299091, 78.24794769 14.30384064, 78.23745728 14.30696964, 78.22698975 14.31422043, 78.21800995 14.32345963, 78.20896912000001 14.33453178, 78.19840240000001 14.33928108, 78.18454742 14.34742928, 78.17008972000001 14.35249996, 78.14306641 14.3657217, 78.13172913 14.37432957, 78.10164641999999 14.4008503, 78.05371857 14.43940067, 78.04335021999999 14.4485817, 78.02973938 14.45621014, 78.01560211 14.47246933, 78.00615692 14.48091125, 77.99227904999999 14.49081039, 77.98877716 14.49350071, 77.98703003 14.49840069, 77.98391724 14.50146008, 77.97718048 14.50913239, 77.96938324 14.51729107, 77.9678421 14.52296066, 77.97197722999999 14.52802086, 77.96752167 14.53316116, 77.96311951 14.53979111, 77.95501709 14.54834175, 77.94541931000001 14.552351, 77.93976592999999 14.55931091, 77.94750214 14.56602097, 77.95275879 14.56858063, 77.95619965 14.57129002, 77.95915222000001 14.57608128, 77.96234894 14.56818199, 77.96697998 14.56432056, 77.97722625999999 14.55261993, 77.97704315 14.54542923, 77.97685242 14.53824997, 77.97984314 14.53300953, 77.98475646999999 14.53229046, 77.99079132 14.53304195, 77.99234772 14.53211021, 78.01483154 14.5335207, 78.02017975 14.53140068, 78.03032684 14.52963924, 78.03935242 14.53096962, 78.04590607 14.54004955, 78.04595184 14.55114079, 78.04741669000001 14.55622101, 78.05610657 14.56171131, 78.06433868000001 14.56464005, 78.07071686 14.57126999, 78.07537842000001 14.58485985, 78.08019256999999 14.59447193, 78.08683777 14.61223125, 78.08975220000001 14.61777115, 78.09720612 14.62115097, 78.10357666 14.62202168, 78.11987305 14.61718082, 78.12613678 14.62074089, 78.12140656 14.62666035, 78.12721252 14.63370037, 78.12975311 14.6382103, 78.12927246 14.65464115, 78.13259888 14.6612711, 78.13630676 14.67669106, 78.13249969 14.68645096, 78.12319183 14.69015026, 78.11590576 14.68653965, 78.11563873 14.68655968, 78.10946654999999 14.68682003, 78.10383606000001 14.69491959, 78.09926605 14.69519138, 78.09838867000001 14.70365143, 78.09597778 14.70890045, 78.08940124999999 14.71306038, 78.08315277 14.71413136, 78.07361603 14.71275043, 78.06667328 14.71342182, 78.06830597 14.72056007, 78.07679749 14.73381996, 78.07892609 14.74141026, 78.07784271 14.74808979, 78.06890106 14.75082016, 78.06259918000001 14.75765991, 78.04876709 14.76945019, 78.05278778 14.77602959, 78.05928802 14.78369045, 78.06482697 14.79220009, 78.06694794000001 14.79547119, 78.07177734 14.80390072, 78.07520294 14.81379128, 78.07929230000001 14.81910992, 78.08503723 14.81637001, 78.09764862 14.81227016, 78.10379791 14.81857014, 78.10929871 14.8386507, 78.10935211 14.84859085, 78.10440063 14.84913063, 78.10051727 14.84955025, 78.09208679 14.85308075, 78.09223175 14.86551952, 78.11141205 14.91999054, 78.11823273 14.92644978, 78.12961577999999 14.92887115, 78.13632201999999 14.93281174, 78.13677979000001 14.9380312, 78.14797974 14.9437809, 78.15394592 14.945611, 78.15814972 14.94983196, 78.16265869 14.95054054, 78.17141724 14.95191097, 78.18123627 14.9518013, 78.20784759999999 14.94664097, 78.21907806 14.94094086, 78.22956085 14.94706059, 78.23310089 14.95346069, 78.23631287000001 14.97861958, 78.2385025 14.98598099, 78.2405777 14.99292088, 78.24629211 14.99765968, 78.24674225 14.99803066, 78.25123596 15.00353146, 78.25940704 15.01626015, 78.26661682 15.02033043, 78.27548981 15.02168179, 78.27955627 15.02528095, 78.28173065 15.03271103, 78.28135681000001 15.04031181, 78.27551269999999 15.04692078, 78.27677155000001 15.05434036, 78.28128052 15.06050014, 78.28869629 15.06542969, 78.30503845 15.0623827, 78.3171463 15.06135273, 78.32901001 15.06033134, 78.34948730000001 15.05675983, 78.36126709 15.05368996, 78.36627197 15.0496397, 78.37755584999999 15.04988194, 78.38726807 15.04659081, 78.38786315999999 15.03893948, 78.38508606000001 15.03459072, 78.37744904 15.03196144, 78.37314606 15.02819061, 78.36915587999999 15.02058125, 78.36358643 15.01989269, 78.35566711 15.02185059, 78.3518219 15.02028942, 78.3478775 15.00699139, 78.34150696 14.99280071, 78.34239196999999 14.98578072, 78.3469162 14.98162174, 78.3575058 14.97647953, 78.36598205999999 14.97368145, 78.36974334999999 14.97122192, 78.37824249000001 14.96558952, 78.38559723 14.95970058, 78.39907837 14.95368195, 78.40515137 14.95606136, 78.40782928 14.96755028, 78.40827942 14.97793198, 78.40962218999999 14.98666096, 78.41288757 14.99269962, 78.41822052000001 15.01947975, 78.42072296000001 15.02373981, 78.42221069 15.02626991, 78.43081665 15.02633095, 78.43300628999999 15.02719975, 78.43492888999999 15.02797031, 78.44126129 15.0281496, 78.44763947 15.02461147, 78.45709229000001 15.02694035, 78.46363830999999 15.03083038, 78.47090912 15.02991199, 78.48007964999999 15.02731133, 78.48713684000001 15.02946091, 78.48256683 15.0406599, 78.48146057 15.05039024, 78.48681641 15.05550194, 78.49077606 15.06021118, 78.50284576 15.06027031, 78.51416016 15.05807972, 78.51790619000001 15.05064964, 78.52031708 15.03541088, 78.52056885 15.02455139, 78.51834106 15.00786114, 78.51790619000001 14.99252892, 78.5123291 14.984231, 78.50856781 14.97138977, 78.50688171 14.96048927, 78.50113678 14.9495306, 78.49485779 14.94257069, 78.48742676000001 14.9303503, 78.47731781 14.90398026, 78.47429657000001 14.8923912, 78.48362732 14.89291096, 78.48571013999999 14.89639091, 78.48770905000001 14.90285015, 78.49323273 14.91014957, 78.50087738000001 14.91596889, 78.5103302 14.92590141, 78.51660156 14.93617058, 78.52662659000001 14.94793129, 78.5391922 14.95232105, 78.54461670000001 14.94873142, 78.54373169 14.9414196, 78.54329681 14.92521095, 78.54738617 14.91791058, 78.55493164000001 14.91854191, 78.56282043 14.92064953, 78.57608032 14.9272089, 78.58245087 14.92863178, 78.58944701999999 14.93320084, 78.59532928 14.94050121, 78.60057068 14.94096184, 78.60534668 14.93645096, 78.61432648 14.93645096, 78.62165833 14.93387985, 78.62552642999999 14.92851067, 78.62539673000001 14.91836166, 78.62769317999999 14.91532135, 78.65672302 14.92182159, 78.66271973000001 14.92040157, 78.67671204 14.92848969, 78.67961884 14.93523026, 78.68052673 14.9432106, 78.68315887 14.95502186, 78.685112 14.95610046, 78.69864655000001 14.95371056, 78.71013641 14.95718002, 78.71150969999999 14.96780109, 78.70858002 14.98503113, 78.71041107000001 14.99211025, 78.71225739 15.00474072, 78.71132660000001 15.01309204, 78.72200775 15.01432037, 78.73208618 15.01739025, 78.7390213 15.02063084, 78.74677277000001 15.02695084, 78.75418854 15.03003025, 78.75160217 15.04349995, 78.75644684 15.04946041, 78.76094055 15.05660057, 78.75833892999999 15.06466198, 78.75196837999999 15.07916164, 78.75222778 15.08780193, 78.7514267 15.09702969, 78.76077271 15.16082096, 78.76039886 15.16998959, 78.76117705999999 15.17769146, 78.76545715 15.1806612, 78.77352141999999 15.18964958, 78.78040314 15.19371986, 78.78837584999999 15.19685173, 78.81453705 15.2000494, 78.82142639 15.1998806, 78.84754943999999 15.19559956, 78.86492157000001 15.19402981, 78.89708709999999 15.18927097, 78.91455078 15.18814087, 78.92141724 15.19363117, 78.92664336999999 15.2104702, 78.93016052 15.21830082, 78.93615723000001 15.22679043, 78.94090271 15.22887135, 78.94373322 15.21682072, 78.94612121999999 15.1946497, 78.95062256 15.18535137, 78.95362854 15.17144203, 78.96183777 15.16390038, 78.97004699999999 15.16061115, 78.98406219 15.15958977, 78.99130249 15.16456985, 78.99843597 15.17346954, 79.01358032 15.1743412, 79.0217514 15.171731, 79.02923584 15.17056179, 79.03996277 15.16918087, 79.05062866 15.16952038, 79.05916594999999 15.16773129, 79.05687714 15.16014194, 79.05232239 15.15028, 79.04881287000001 15.13332081, 79.05406189 15.10602093, 79.05684662 15.08584023, 79.05979155999999 15.07861042, 79.06729126 15.04594994, 79.06421661 15.0229702, 79.06482697 14.99127102, 79.06507874 14.99127102, 79.06559753000001 14.98083973, 79.06342316 14.97130203, 79.06249237 14.96176147, 79.06381989 14.95285034, 79.068573 14.944911, 79.07206726 14.93258953, 79.07450104 14.9176712, 79.07746887 14.90661144, 79.08203888 14.89423943, 79.08421326 14.88300991, 79.08880615 14.88045979, 79.09472656 14.87916088, 79.0934906 14.87553024, 79.09893799 14.86855125, 79.10688782 14.86226082, 79.11293793 14.85630131, 79.1181488 14.84853077, 79.12374115 14.83685112, 79.13150023999999 14.81029034, 79.13179778999999 14.78865242, 79.13356018 14.7785511, 79.13909149 14.7682209, 79.14483643 14.76113129, 79.1506424 14.75045967, 79.15370941 14.74276066, 79.15355682000001 14.73268986, 79.15788268999999 14.72044182, 79.16723632999999 14.70438099, 79.16940308 14.67764187, 79.168396 14.67461967, 79.1608963 14.67022991, 79.15911102 14.66769123, 79.16517639 14.65521145, 79.16172791 14.64986134, 79.16506194999999 14.64770985, 79.16559601 14.63288021, 79.16854858000001 14.62000942, 79.16957855 14.61217117, 79.17304230000001 14.60472965, 79.18158722 14.60092163, 79.18502045 14.59724998, 79.18799591 14.59123135, 79.19647217000001 14.58601093, 79.20466614 14.57801247, 79.21334075999999 14.58653069, 79.2204361 14.58501053, 79.2263031 14.57813931, 79.23027039 14.56905937, 79.23896790000001 14.54951954, 79.2542572 14.53471947, 79.2639389 14.51826191, 79.28031921 14.47487164, 79.28527832 14.46964073, 79.29553986000001 14.46756172, 79.30724334999999 14.45915031, 79.31208801 14.44967079, 79.31286621 14.4400692, 79.31716919 14.41991043, 79.32076263 14.41195202, 79.3351059 14.39015198, 79.34850311 14.36800098, 79.35192108 14.35931015, 79.35427094000001 14.34476852, 79.36183929000001 14.33998966, 79.37161254999999 14.33585072, 79.37728119000001 14.33159161, 79.38507079999999 14.31295967, 79.39221954 14.30074978, 79.39923096 14.29239941, 79.4034729 14.2857008, 79.40735626 14.27569962, 79.40809631 14.25507164, 79.418396 14.23808956, 79.41876984 14.22797966, 79.41491698999999 14.21677971, 79.41385651 14.20581055, 79.41615295 14.19400024, 79.4211731 14.18272114, 79.42085265999999 14.18013191, 79.42076111 14.16786098, 79.42694855000001 14.13484955, 79.42893982 14.11746025, 79.43099213000001 14.11036015, 79.43490601000001 14.10416985, 79.44101714999999 14.09660053, 79.44185638 14.09235096, 79.43984222 14.08581161, 79.43910217 14.06818962, 79.4368515 14.06274033, 79.43025969999999 14.0529604, 79.43032074 14.04312992, 79.42582702999999 14.02620125, 79.42373657 14.01596069, 79.42289734000001 14.00750065, 79.42658234 13.99772072, 79.43234253 13.98934078, 79.4331665 13.98160076, 79.43945313 13.9802103, 79.44187927 13.97793961, 79.4440918 13.97246075, 79.44053649999999 13.95451069, 79.44270324999999 13.94771194, 79.44245911 13.94133091, 79.4465332 13.93802071, 79.44809723 13.9337616, 79.44641113 13.92692184, 79.44522858000001 13.90936089, 79.44197083 13.90382099, 79.4367981 13.8989296, 79.43396758999999 13.89223957, 79.43000793 13.88607979, 79.4332428 13.8777113, 79.42568970000001 13.86630058, 79.42424774 13.85756969, 79.42701721 13.84847164, 79.43843842 13.82709122, 79.44245911 13.81572056, 79.44909668 13.78956985, 79.45514679 13.78541946, 79.46092987 13.7835207))</t>
  </si>
  <si>
    <t>Anjaw</t>
  </si>
  <si>
    <t>POLYGON ((96.69098663 27.66283226, 96.68373871 27.6685009, 96.65240479000001 27.67336845, 96.63291931000001 27.68422699, 96.62258147999999 27.69826126, 96.61992644999999 27.70889282, 96.62429047000001 27.71982002, 96.63833618 27.72920799, 96.64350890999999 27.73746109, 96.6346817 27.74978065, 96.61700439000001 27.76561928, 96.61630249 27.77345657, 96.62411499 27.78401947, 96.63831329 27.80322456, 96.63809204 27.81463432, 96.63391876 27.82697868, 96.62281036 27.83539391, 96.62387085 27.84770393, 96.61756133999999 27.85716629, 96.60286713000001 27.85612488, 96.5896225 27.8528614, 96.57635498 27.86253548, 96.55436707 27.88554192, 96.53244780999999 27.90025902, 96.51389313 27.90530586, 96.48522948999999 27.90881729, 96.43460082999999 27.91357803, 96.42009735000001 27.92284775, 96.41181183 27.93509293, 96.40013123 27.95700073, 96.39544678 27.97455788, 96.37456512 27.99741745, 96.33763123 28.02244759, 96.29142761 28.06135559, 96.27694701999999 28.07991409, 96.27661895999999 28.09080887, 96.28311157 28.09583092, 96.30593872 28.10537529, 96.31983948 28.11790657, 96.33085632 28.13073349, 96.33090973 28.14003754, 96.32954407 28.14741898, 96.33916472999999 28.17176819, 96.33911132999999 28.18470192, 96.32723999 28.20092583, 96.31491088999999 28.21822739, 96.30150604000001 28.23615646, 96.2990799 28.24881554, 96.29860687 28.26747894, 96.30535888999999 28.28333092, 96.31493378 28.29837418, 96.33805083999999 28.32753372, 96.34074402 28.33914948, 96.33217621 28.35399055, 96.31493378 28.36507225, 96.30316925 28.37721252, 96.30957031 28.38184166, 96.31532288 28.3884201, 96.31987762 28.3861599, 96.330513 28.38777924, 96.36184692 28.39375114, 96.37094116 28.39430046, 96.37484741 28.38726997, 96.38001251 28.36409187, 96.39215088 28.36264992, 96.39940643 28.34449959, 96.41271209999999 28.34673119, 96.42285919 28.35097122, 96.42698669000001 28.36343002, 96.4287262 28.37251091, 96.42993164000001 28.38105011, 96.4305191 28.38609123, 96.43199921 28.39173126, 96.43914795000001 28.40102959, 96.44698334 28.40717125, 96.4538269 28.41564941, 96.45826721 28.41922188, 96.46972656 28.4228096, 96.4799881 28.42461014, 96.49672699 28.42355919, 96.50628662 28.42006111, 96.51026154 28.41830826, 96.5201416 28.42333984, 96.53385925000001 28.43464088, 96.5511322 28.4422226, 96.55953217 28.45302963, 96.57958984 28.4630928, 96.59866332999999 28.46623039, 96.62142181 28.46440125, 96.63918304000001 28.4641304, 96.66008759 28.46635056, 96.66456604 28.46577072, 96.67539978000001 28.45676041, 96.68144989 28.45120239, 96.68734741 28.44828033, 96.70619965 28.43746948, 96.71687317 28.43294907, 96.73398589999999 28.43078995, 96.73996735 28.42723274, 96.75105286 28.42171288, 96.75749207 28.41543007, 96.76316070999999 28.40421867, 96.76732635 28.38969994, 96.77068328999999 28.38076019, 96.77437592 28.37407112, 96.78257751 28.37038994, 96.79708862 28.37050056, 96.81156921 28.36810112, 96.82647704999999 28.36720276, 96.85221863 28.36836052, 96.86248779 28.37830925, 96.86956787 28.3808403, 96.88001251 28.38278961, 96.89395141999999 28.38614082, 96.89866637999999 28.3859005, 96.90419006 28.37990952, 96.91028595 28.37140083, 96.91996002 28.36334991, 96.91977692 28.3592205, 96.92089844 28.35218811, 96.92590332 28.34502983, 96.94229126 28.34206009, 96.95276642 28.33995056, 96.96193694999999 28.33202934, 96.97406006 28.32369041, 96.97973632999999 28.32228088, 96.98699188000001 28.32219124, 96.99649811 28.31623077, 97.00428771999999 28.31838036, 97.02268982 28.32625961, 97.02715302 28.33006096, 97.03636932000001 28.33867264, 97.04135132 28.34921074, 97.04532623 28.35411072, 97.05181885 28.35806847, 97.06111145 28.35832024, 97.06613159 28.35951042, 97.07929993 28.36508942, 97.09256744 28.36969185, 97.09491730000001 28.36877251, 97.09825134 28.36747169, 97.10418701 28.3629818, 97.11279297 28.35890961, 97.12095642 28.35798836, 97.12593842 28.35622025, 97.12980652 28.35140991, 97.13899231000001 28.34436989, 97.1519928 28.33403015, 97.15880584999999 28.32694054, 97.16536713000001 28.31301117, 97.16937256 28.30225182, 97.17391968 28.29906082, 97.1780014 28.29730034, 97.1830368 28.29632187, 97.19259644 28.29440117, 97.20273589999999 28.29560089, 97.21402740000001 28.29905128, 97.22424316 28.29989052, 97.22801971 28.29445267, 97.23419189000001 28.28079033, 97.24124146 28.27513123, 97.25443267999999 28.27646828, 97.26812744 28.27826118, 97.28206634999999 28.27626038, 97.29257201999999 28.27063942, 97.30632782000001 28.26396751, 97.30766296 28.25810051, 97.31304169000001 28.25183105, 97.32202911 28.25188065, 97.32737732 28.25082016, 97.33377075 28.24777985, 97.34171295 28.24217033, 97.34950256 28.23581314, 97.35135651 28.23430061, 97.35688782 28.23320007, 97.36499023 28.23159027, 97.37465668 28.2256012, 97.37700653 28.22341919, 97.38124847 28.21946907, 97.38967896 28.21236038, 97.40056610000001 28.20050049, 97.40042114000001 28.19351006, 97.39222717 28.19120026, 97.38719177 28.19450951, 97.38223266999999 28.19655037, 97.37201691 28.2003994, 97.36357117 28.19646835, 97.36177825999999 28.1931591, 97.35923004 28.18844986, 97.35183716 28.18153954, 97.34127045 28.17225075, 97.33080292 28.1629715, 97.32705688 28.15431023, 97.3246994 28.1482296, 97.32670593 28.14163971, 97.33170319 28.13572121, 97.33495331 28.13126945, 97.33507538000001 28.13110542, 97.34002685999999 28.12454987, 97.33901215 28.11954117, 97.3272171 28.10946083, 97.31748199 28.10099602, 97.31694031000001 28.10051918, 97.31021118 28.09325027, 97.3081131 28.08572769, 97.30774689 28.07710075, 97.31179047000001 28.0699501, 97.31886292 28.06706047, 97.33167267 28.06536293, 97.34532928 28.06659126, 97.34980011 28.0669899, 97.35675811999999 28.06760979, 97.36604309000001 28.06809807, 97.37351990000001 28.07023811, 97.37399292000001 28.06259155, 97.3718338 28.0589447, 97.36797333 28.0524292, 97.37706756999999 28.03909111, 97.38218689 28.04018974, 97.38976288000001 28.03738976, 97.3985672 28.03411102, 97.40561676 28.03004837, 97.41156006 28.02727127, 97.41516113 28.02408028, 97.41394806 28.01923943, 97.41162872 28.01514053, 97.40222168 28.01301956, 97.40142822 28.01294136, 97.39121246000001 28.01193047, 97.38883972000001 28.00620079, 97.38330841 27.99367142, 97.38276672000001 27.99245071, 97.37806702 27.98615074, 97.37815094 27.98179054, 97.37821959999999 27.97850037, 97.37854004 27.96321106, 97.37561798 27.94438934, 97.3826828 27.93610954, 97.38765717 27.93073082, 97.38768768 27.9265995, 97.381073 27.92111969, 97.37856293 27.91801071, 97.37979126 27.91258812, 97.38755035 27.9036808, 97.38902283 27.89637947, 97.378479 27.89311028, 97.37135315 27.88693047, 97.3647995 27.88512993, 97.3500061 27.89133835, 97.34352112000001 27.89406013, 97.33557892 27.8931694, 97.32116698999999 27.88951111, 97.32285309 27.90341949, 97.32393646 27.91185951, 97.32216644 27.91620064, 97.31474304 27.92519188, 97.30870819 27.92996025, 97.30174255 27.92708015, 97.28810883 27.92177963, 97.28074646 27.91954994, 97.25647736000001 27.90953064, 97.24720001 27.90390968, 97.24124146 27.89545059, 97.23677063 27.88993835, 97.22647095000001 27.88216019, 97.22049713 27.87738991, 97.21244049000001 27.87199974, 97.20256042 27.86440277, 97.19560242 27.85639954, 97.19543457 27.8562355, 97.19361115 27.85520172, 97.19185638 27.85275078, 97.18949127 27.85045052, 97.18791962 27.84760094, 97.18698120000001 27.84589958, 97.18183136 27.8417511, 97.18052673 27.84116173, 97.17444611000001 27.83842278, 97.16780853 27.83625984, 97.16867827999999 27.83086014, 97.16397095000001 27.82677078, 97.16287994 27.82460785, 97.16034698 27.82259178, 97.15225983000001 27.81920052, 97.14428710999999 27.81696129, 97.13735199 27.81506157, 97.13394165 27.80647087, 97.12787628 27.80107117, 97.12428284000001 27.79850006, 97.11489105 27.79593277, 97.10246277 27.79342079, 97.0983963 27.7885704, 97.09963989000001 27.78440475, 97.10011292 27.78280258, 97.10476685 27.77518845, 97.10119629 27.76723099, 97.09807587 27.75728035, 97.09642029 27.74992943, 97.09142303 27.74846077, 97.08628082 27.75041008, 97.08235168 27.75189972, 97.06754303 27.75972176, 97.06201172 27.7574501, 97.0565567 27.75202942, 97.04808044000001 27.74933815, 97.03736115 27.75216103, 97.02857208 27.74912071, 97.01574707 27.7406311, 97.01322174000001 27.7353611, 97.01032257 27.72550011, 97.00550079 27.71549034, 97.00322722999999 27.7104702, 97.00145721 27.70820045, 96.99720764 27.70273972, 96.9888382 27.69689941, 96.98484802 27.69099045, 96.9825592 27.67976952, 96.978302 27.67187309, 96.9776001 27.67192268, 96.95865630999999 27.67428017, 96.94876862 27.67142868, 96.94232178 27.66744995, 96.93887329 27.6607399, 96.93522643999999 27.65983963, 96.92896270999999 27.65603256, 96.92700958 27.64190102, 96.92556763 27.64020157, 96.92030334 27.63267136, 96.91944884999999 27.63145065, 96.91308594 27.62748909, 96.91208648999999 27.6272316, 96.90058136 27.62426949, 96.88964081 27.62994957, 96.88698578 27.63233185, 96.86515808 27.63920975, 96.85970306 27.63772964, 96.85266876 27.63227272, 96.83377838 27.63700104, 96.82968903 27.6409111, 96.82247162 27.64036942, 96.81665039000001 27.64129829, 96.81111145 27.63960075, 96.80612945999999 27.64061928, 96.79512024 27.6479702, 96.78637695 27.6505127, 96.78308105000001 27.64862823, 96.77768707 27.63915825, 96.7770462 27.63154984, 96.77210236000001 27.62421036, 96.76864624 27.62508965, 96.7602005 27.62931061, 96.75032043 27.64056969, 96.73619843 27.64946175, 96.73058319 27.65518761, 96.71399689 27.65628815, 96.70915985000001 27.65847969, 96.70355988 27.66823006, 96.69824982 27.66529274, 96.69149779999999 27.66287041, 96.69098663 27.66283226))</t>
  </si>
  <si>
    <t>Changlang</t>
  </si>
  <si>
    <t>POLYGON ((97.14693450999999 27.10403252, 97.14643097 27.10284042, 97.13994597999999 27.10128975, 97.13098907 27.10374069, 97.12233734 27.11202049, 97.11469269 27.11993027, 97.10855865000001 27.12125969, 97.09921265 27.11857033, 97.08925628999999 27.1138401, 97.08428192 27.11194992, 97.07910156 27.10997963, 97.07151794000001 27.10917091, 97.06301879999999 27.11108208, 97.06268310999999 27.11116028, 97.05889893 27.11407089, 97.05258179 27.11893082, 97.0479126 27.12374115, 97.04553986000001 27.12681961, 97.04199982 27.13126945, 97.03501129 27.13710976, 97.03022003 27.1417408, 97.02099609 27.14545059, 97.01315308 27.1468811, 97.00681305000001 27.14982986, 96.99900055000001 27.15394974, 96.99256133999999 27.16122055, 96.98465729 27.1667099, 96.97351073999999 27.17105293, 96.96372986 27.17259026, 96.95526123 27.17368126, 96.94467926 27.17405128, 96.92801666 27.17513275, 96.91841125000001 27.17548943, 96.90273285000001 27.1807785, 96.89689636 27.18336105, 96.88297272 27.19051933, 96.87563324 27.19355965, 96.8662262 27.19968987, 96.8640213 27.20690155, 96.8635788 27.21220016, 96.86337279999999 27.21924019, 96.86625671 27.22361946, 96.87409973 27.22669029, 96.88031769 27.23077011, 96.8852005 27.23259926, 96.89000702 27.23686981, 96.8914032 27.24090958, 96.89269256999999 27.24763107, 96.88703918 27.25473022, 96.88790894 27.25938988, 96.88877869 27.2635994, 96.88510132 27.26795959, 96.87507629 27.26716042, 96.8662262 27.2690506, 96.86171722 27.27251053, 96.85566711 27.28030968, 96.85378265 27.29067039, 96.85177612 27.30041122, 96.8497467 27.30628014, 96.83625793 27.31054115, 96.83125305 27.31464005, 96.82486725 27.32047081, 96.82160186999999 27.32444954, 96.81710052 27.32954025, 96.8127594 27.33641815, 96.80863189999999 27.34492111, 96.80584717000001 27.35042953, 96.80236053 27.35443115, 96.79483032 27.35647964, 96.78531647 27.35881042, 96.77960204999999 27.3621006, 96.77295685 27.36495972, 96.75979614000001 27.36329079, 96.75419617 27.36277008, 96.74775696 27.36403084, 96.74069213999999 27.36445999, 96.72844696 27.37239075, 96.72251892 27.37695122, 96.7125473 27.38072968, 96.70876312 27.37519073, 96.70638275 27.37116051, 96.69909668 27.36556053, 96.69374084 27.36551857, 96.6831665 27.36894035, 96.67619324 27.3708992, 96.67015839 27.3723011, 96.66084290000001 27.37138939, 96.65603638 27.36892128, 96.64611816 27.36783028, 96.63913727000001 27.36923981, 96.63037109 27.37182999, 96.6204834 27.3728199, 96.6125412 27.36936951, 96.61077118 27.36730766, 96.60894012 27.36518288, 96.60260773 27.36071777, 96.60251617 27.36065102, 96.59829712 27.35645103, 96.59793854 27.35149956, 96.59901428000001 27.34892464, 96.60080719 27.3446312, 96.59720612 27.34300804, 96.59632111000001 27.34260941, 96.59166718 27.34085083, 96.58592224 27.33683968, 96.57991791000001 27.33365059, 96.57543945 27.32919121, 96.56598663 27.32666016, 96.56182861000001 27.32525253, 96.55621338 27.32061958, 96.55046082 27.31472015, 96.54527283 27.3097229, 96.53759766 27.3042984, 96.53074646 27.29804993, 96.52233124 27.29397011, 96.51703644 27.30057907, 96.51181029999999 27.30405045, 96.50538634999999 27.30760002, 96.50003052 27.3093605, 96.49402618000001 27.30626106, 96.48603058 27.30523109, 96.47917938000001 27.30808067, 96.4707489 27.31246185, 96.46666718 27.31105042, 96.461586 27.30911064, 96.45250702 27.3098011, 96.44613647 27.31030083, 96.43976592999999 27.31035995, 96.43348693999999 27.30994034, 96.42495728 27.3061409, 96.41609192 27.29989243, 96.40862274 27.29994965, 96.4017334 27.2985611, 96.39157104 27.29458046, 96.38279724 27.29751968, 96.37370300000001 27.29893112, 96.36412048 27.30016136, 96.36151886 27.29405975, 96.35788727000001 27.2916584, 96.35520172 27.28988266, 96.34807587 27.28846169, 96.34771729000001 27.28839111, 96.34118651999999 27.2915802, 96.33574677 27.2959404, 96.32039641999999 27.29801941, 96.31083679 27.3020401, 96.30330658 27.29922295, 96.29042816 27.2940712, 96.28217316 27.28602028, 96.27865601000001 27.27938271, 96.26743317 27.27783966, 96.25421143 27.28098106, 96.24138641 27.28429031, 96.23432922000001 27.28487968, 96.22709656000001 27.28059959, 96.21810913 27.26958084, 96.20585632 27.26613045, 96.19632721000001 27.26519012, 96.19406891 27.26345253, 96.19187927 27.26177025, 96.18520355 27.25663376, 96.18209838999999 27.25424957, 96.18116759999999 27.25426102, 96.16368866000001 27.25448036, 96.15040587999999 27.24950981, 96.11450195 27.2333107, 96.09902191 27.23140907, 96.09213257 27.22667122, 96.08731079 27.21859932, 96.08638763 27.21705055, 96.0851593 27.2167778, 96.06897736000001 27.21319008, 96.05728148999999 27.20279121, 96.03643036 27.19605064, 96.02979279 27.18778992, 96.02700043 27.17901802, 96.02298737 27.16638947, 96.01693726000001 27.15479088, 96.00431824 27.14044189, 96.00325012 27.13933182, 95.98958588000001 27.12519073, 95.97918701 27.11072922, 95.97389221 27.10201263, 95.97193909000001 27.09879112, 95.96306610000001 27.08197975, 95.95712279999999 27.06822014, 95.94596863 27.05970955, 95.9402771 27.05577278, 95.93624878 27.05299187, 95.92318726000001 27.0489006, 95.91580963 27.04532051, 95.90923309 27.04030037, 95.90068817 27.03178024, 95.88918304000001 27.0278511, 95.87713623 27.02049828, 95.86747742 27.02234077, 95.85777283 27.02235985, 95.83796692 27.01531029, 95.82798004 27.01805115, 95.81529999 27.02222061, 95.80793762 27.02045059, 95.80486298 27.01199913, 95.77964783 26.98999023, 95.77294159 26.98253059, 95.77172852 26.97864151, 95.76705933 26.97289085, 95.76087952 26.96398926, 95.76158142 26.95926094, 95.76368712999999 26.94498062, 95.76056671000001 26.94201088, 95.75673676 26.94021988, 95.75254821999999 26.93023109, 95.75454712 26.92500114, 95.75724792 26.92040062, 95.75813293 26.91489983, 95.75499725 26.90788841, 95.74507903999999 26.90089989, 95.73596191 26.89270973, 95.73081207 26.88749123, 95.72113037 26.88363075, 95.71247864 26.88430786, 95.71156311 26.88438034, 95.71141815 26.88442993, 95.70349121 26.88718987, 95.69859314 26.89521027, 95.69227600000001 26.89991951, 95.68798828 26.90189362, 95.69075775 26.90319633, 95.69761658 26.9171772, 95.69677734 26.94143105, 95.69685364 26.94383621, 95.68544006 26.96137238, 95.68572235000001 26.96844292, 95.68453217 26.98448753, 95.66308594 26.98480034, 95.64635468 26.99013901, 95.63457489 27.0105629, 95.63244629 27.02635765, 95.65335082999999 27.06276512, 95.65246582 27.08026695, 95.64258574999999 27.09958458, 95.64809418 27.11094856, 95.66146851000001 27.12051201, 95.66721344 27.12461853, 95.67036438 27.13346863, 95.67442321999999 27.14956093, 95.67567443999999 27.16776466, 95.67185974 27.17822647, 95.66049957 27.18577576, 95.65097046 27.19070053, 95.64395905000001 27.19913101, 95.64514923 27.20775986, 95.64422607 27.21482086, 95.63877869 27.22825241, 95.63700104 27.23690987, 95.67920685 27.2539196, 95.67939758 27.25616264, 95.68441772 27.25741005, 95.69542694 27.25814819, 95.70188141 27.25564003, 95.71549225 27.25909996, 95.72107697 27.25760078, 95.72548676 27.25922966, 95.73188019 27.26654053, 95.73638916 27.26675034, 95.73992920000001 27.26988983, 95.75701141 27.27435112, 95.78468323 27.27913094, 95.790802 27.28545952, 95.80075836 27.2887001, 95.80628967 27.29174042, 95.8065033 27.28801155, 95.80848693999999 27.28544044, 95.81019592 27.28092003, 95.8379364 27.28707123, 95.85022736000001 27.29314995, 95.860466 27.29421043, 95.86192321999999 27.29002953, 95.86064148 27.28342056, 95.86084747 27.27979279, 95.86544037 27.2766819, 95.87238311999999 27.26691055, 95.87760161999999 27.26740837, 95.88243103000001 27.26694107, 95.88765717 27.26332092, 95.89396667 27.26301193, 95.89810944 27.26431084, 95.90116119 27.27638817, 95.90428925000001 27.27985954, 95.90453339 27.28623962, 95.90238952999999 27.28783035, 95.90643310999999 27.29187965, 95.91229248 27.29314041, 95.91874695 27.29922295, 95.94056702 27.30958939, 95.96321869000001 27.3170681, 95.96556854000001 27.3216629, 95.96260834 27.32433128, 95.96785736 27.3245697, 95.96903229 27.32840919, 95.96871185000001 27.33183098, 95.97804259999999 27.33269119, 95.98420715 27.33434105, 95.97228241000001 27.33462906, 95.97001648 27.33698082, 95.97421265 27.33936119, 95.9773407 27.34230042, 95.99368286000001 27.35144043, 95.99487305 27.36024094, 95.99697113000001 27.36347961, 96.00211333999999 27.36412811, 96.00314331 27.36445999, 96.01319884999999 27.36403084, 96.01835632 27.36790085, 96.02091217 27.37125969, 96.01494597999999 27.37545967, 96.01056671000001 27.38128281, 96.00836945 27.38721085, 96.00205231 27.39349937, 96.00006866 27.39756966, 96.00100707999999 27.4034729, 95.99459075999999 27.41235924, 95.99093628 27.41457176, 95.9912262 27.41939926, 95.98945618 27.4217205, 95.97952271 27.4218502, 95.97807312 27.42533112, 95.98092651 27.42612267, 95.98023224000001 27.43021965, 95.97782898 27.43229103, 95.9777832 27.43549919, 95.97329712 27.43675041, 95.97177886999999 27.43037033, 95.96803284000001 27.42411995, 95.96703339 27.43666077, 95.96357727 27.43548012, 95.96105194 27.42871094, 95.95729065 27.4328804, 95.95297241 27.43328094, 95.95052338000001 27.4372406, 95.95350646999999 27.4407711, 95.95307158999999 27.44345093, 95.94989013999999 27.44502068, 95.94300079 27.44639015, 95.93327332 27.4466877, 95.91684723 27.4431591, 95.91117096000001 27.43996048, 95.90796661 27.43264008, 95.90612793 27.42326927, 95.90010071 27.41133118, 95.89305878 27.40604019, 95.89187622 27.4097805, 95.89425659 27.41438293, 95.89437866 27.41828918, 95.89002991 27.42641068, 95.88941955999999 27.43162918, 95.89037322999999 27.43967056, 95.88865662000001 27.44407082, 95.88259125 27.44408035, 95.87577057 27.43535805, 95.86490630999999 27.4290123, 95.86324310000001 27.42485809, 95.86422729 27.42131805, 95.86666870000001 27.41921043, 95.86733246 27.4171505, 95.85795593 27.420681, 95.85761261 27.42481995, 95.85573578 27.42766953, 95.84934235 27.43032074, 95.84947205 27.43490982, 95.85291290000001 27.44475937, 95.8551712 27.44737053, 95.85955810999999 27.44905281, 95.86379242 27.45203018, 95.85945891999999 27.46261024, 95.86116791000001 27.46629906, 95.86606598 27.46902275, 95.87625885 27.47110939, 95.87843323 27.4756012, 95.8812561 27.48742104, 95.87915802000001 27.49267006, 95.87905121 27.49919128, 95.88046265 27.50110054, 95.88604736000001 27.50356293, 95.88964081 27.50616837, 95.88710785000001 27.51127052, 95.88179778999999 27.51509094, 95.878479 27.5198307, 95.88080597 27.52251053, 95.87992096000001 27.52979088, 95.88143921 27.54583168, 95.88133240000001 27.55323029, 96.00166321 27.56582069, 96.00489807 27.56293106, 96.01876068 27.57332039, 96.02616119 27.57748032, 96.03543091 27.58620071, 96.04405975 27.59292984, 96.05050659 27.59464073, 96.056427 27.59922028, 96.05935669 27.60645103, 96.06449127 27.61265182, 96.07611847 27.61417007, 96.09259032999999 27.61761093, 96.10594177 27.62188911, 96.11141968 27.6218605, 96.11235046 27.62208176, 96.12879181 27.62599945, 96.13076782 27.62285805, 96.13622284 27.62158012, 96.13791655999999 27.61824989, 96.13347625999999 27.61580086, 96.13580322 27.61285973, 96.14322661999999 27.61357117, 96.1639328 27.60762024, 96.1701889 27.60354996, 96.17310333 27.60449982, 96.17468262 27.60128975, 96.18488311999999 27.59673119, 96.1920166 27.59609985, 96.19557953 27.59496117, 96.20004272 27.58975983, 96.20298767 27.59070015, 96.20662689 27.58732033, 96.21127319 27.58644104, 96.21290587999999 27.58405113, 96.21903229 27.58394814, 96.22357941 27.58026123, 96.22805022999999 27.57495117, 96.23454285 27.57332039, 96.24056244000001 27.5739994, 96.2459259 27.57040977, 96.25609589 27.57106972, 96.26274109000001 27.56990051, 96.26756287000001 27.57018089, 96.27175903 27.56475067, 96.27931976000001 27.56591988, 96.28613281 27.56302834, 96.29228972999999 27.56240082, 96.29902649 27.56532288, 96.31080627 27.57283974, 96.31710052 27.57879257, 96.33103943 27.58624077, 96.33445740000001 27.59123039, 96.33648682 27.5959301, 96.33746338 27.60128021, 96.33959960999999 27.60534096, 96.34710693 27.6092701, 96.35164641999999 27.61310959, 96.35510254 27.63150978, 96.3716507 27.64937019, 96.37599944999999 27.65192986, 96.38143158 27.64759064, 96.3870163 27.64583969, 96.39148711999999 27.64973068, 96.39705658 27.6524601, 96.39737701 27.65570068, 96.41445160000001 27.65649986, 96.41620636 27.65829849, 96.42279816 27.65804291, 96.4260025 27.65547943, 96.43399048000001 27.6564312, 96.43602753 27.65912056, 96.43914032000001 27.65812111, 96.44303893999999 27.65956116, 96.44738769999999 27.65924072, 96.45034027 27.65213013, 96.45453644 27.65083122, 96.45580292 27.64830971, 96.4620285 27.64882088, 96.46743011 27.65017128, 96.47233582 27.64958954, 96.47685242 27.65297127, 96.48361206 27.65327263, 96.49083709999999 27.65228844, 96.49436951 27.65060043, 96.50627136 27.64908028, 96.51198578 27.65044975, 96.51457977 27.6495285, 96.52256774999999 27.64398003, 96.53006744 27.65146065, 96.53410339 27.65405083, 96.54631042 27.65467072, 96.55304717999999 27.65418053, 96.5617981 27.65802956, 96.56987762 27.66426277, 96.58553314 27.66353989, 96.59178162000001 27.6606617, 96.59976958999999 27.66153908, 96.60704803 27.65428925, 96.61235046 27.65418053, 96.61173248 27.65069771, 96.61737823 27.64567184, 96.62882996 27.63924026, 96.63719177 27.63863945, 96.64440155 27.6355896, 96.66172791 27.64147949, 96.6698761 27.64987946, 96.67279816 27.6550808, 96.68007660000001 27.6574707, 96.68582916 27.66244125, 96.69098663 27.66283226, 96.69149779999999 27.66287041, 96.69824982 27.66529274, 96.70355988 27.66823006, 96.70915985000001 27.65847969, 96.71399689 27.65628815, 96.73058319 27.65518761, 96.73619843 27.64946175, 96.75032043 27.64056969, 96.7602005 27.62931061, 96.76864624 27.62508965, 96.77210236000001 27.62421036, 96.7770462 27.63154984, 96.77768707 27.63915825, 96.78308105000001 27.64862823, 96.78637695 27.6505127, 96.79512024 27.6479702, 96.80612945999999 27.64061928, 96.81111145 27.63960075, 96.81665039000001 27.64129829, 96.82247162 27.64036942, 96.82968903 27.6409111, 96.83377838 27.63700104, 96.85266876 27.63227272, 96.85970306 27.63772964, 96.86515808 27.63920975, 96.88698578 27.63233185, 96.88964081 27.62994957, 96.90058136 27.62426949, 96.89758301000001 27.62080193, 96.89778137 27.61814117, 96.89910125999999 27.60045815, 96.89922333 27.59362984, 96.90299988 27.58989906, 96.91011810000001 27.58992195, 96.91403198 27.5884304, 96.91409302 27.58439255, 96.91324615000001 27.57630157, 96.91422272 27.56729126, 96.91542816 27.5604496, 96.91580963 27.55828285, 96.92034912 27.55562019, 96.92453766 27.55125999, 96.9286499 27.54231071, 96.93363952999999 27.53722, 96.93768310999999 27.53005981, 96.93638611 27.52325058, 96.93350220000001 27.51571083, 96.93081665 27.51188087, 96.92572020999999 27.50304031, 96.92185974 27.49936676, 96.92076874 27.49722099, 96.91385651 27.48841286, 96.91365051 27.48786926, 96.91121674 27.48152161, 96.91081238 27.47459984, 96.91092682 27.46801949, 96.91184998 27.46270943, 96.91755676 27.4588604, 96.92592621 27.45644951, 96.93334197999999 27.45051193, 96.93702698 27.43959045, 96.94139099 27.42695045, 96.94889069 27.4209404, 96.96552277000001 27.4153595, 96.96893310999999 27.40182114, 96.97554015999999 27.39600182, 96.9690094 27.38627052, 96.97174072 27.37895012, 96.97696686 27.37675095, 96.98197937 27.37371063, 96.98504638999999 27.36260986, 96.9895401 27.35852051, 96.99746704 27.35510063, 96.99842834 27.35086823, 97.00026703 27.3399601, 97.00334167 27.3299408, 97.009552 27.32564926, 97.01686859 27.3200798, 97.04032898 27.30785942, 97.04358673 27.28975105, 97.05164336999999 27.28650284, 97.05667114000001 27.28564072, 97.05885315 27.27679825, 97.06331634999999 27.27224922, 97.06851196 27.2675209, 97.07366943 27.26188087, 97.08184052 27.2538681, 97.08937073 27.25082016, 97.09407806 27.24789047, 97.09597015 27.24121094, 97.09514618 27.22142982, 97.10050201 27.21497917, 97.10804749 27.21310043, 97.11669922 27.20922089, 97.12023926000001 27.20458984, 97.12390137 27.19987106, 97.12568665000001 27.19238853, 97.12729645 27.18517113, 97.1335907 27.1809597, 97.14031219 27.17746925, 97.14991759999999 27.17834091, 97.15289307 27.16841125, 97.15599822999999 27.16217995, 97.16720581 27.15547943, 97.17215729 27.14435959, 97.17173767 27.1368103, 97.16625214 27.13256073, 97.16590118000001 27.13229179, 97.15590668 27.12638092, 97.15236664 27.11967087, 97.15011597 27.11152077, 97.14693450999999 27.10403252))</t>
  </si>
  <si>
    <t>POLYGON ((96.36797333 28.56353188, 96.3473587 28.57628632, 96.28620148 28.59731293, 96.23268127 28.6202507, 96.17916107000001 28.64509773, 96.15239716000001 28.65465355, 96.12372589 28.65465355, 96.07212067 28.65465355, 96.01095581 28.65083122, 95.94406128 28.64127541, 95.90392303 28.62598419, 95.87333679 28.61069298, 95.84848785 28.61069298, 95.81790924000001 28.61069298, 95.78923798 28.60687065, 95.77585602000001 28.5934906, 95.75292206 28.5934906, 95.70513916 28.60878181, 95.67455292 28.6145153, 95.64970398 28.62407494, 95.62485504 28.65274239, 95.58089447 28.69097137, 95.55413818 28.70817375, 95.50444031000001 28.71773148, 95.46430205999999 28.72919846, 95.40886688000001 28.74448967, 95.38894653 28.7437706, 95.3792572 28.75588989, 95.37359619 28.76703072, 95.37314606 28.77156067, 95.37671661 28.7800808, 95.36207580999999 28.78931046, 95.35994719999999 28.79512024, 95.36042023 28.80060959, 95.35813904 28.80157089, 95.35752106 28.80667114, 95.35289001 28.82042122, 95.35473632999999 28.82542992, 95.35234833 28.82788086, 95.34564972 28.82837105, 95.34276581 28.83101082, 95.34043121000001 28.83550835, 95.33783722 28.83691978, 95.32966614 28.83612823, 95.3272934 28.83817101, 95.32631683 28.84356117, 95.32343292 28.84550095, 95.32234192 28.85279083, 95.32710265999999 28.85591125, 95.32103729000001 28.86437035, 95.32240295 28.87638092, 95.31535339 28.88809967, 95.32462311 28.8939724, 95.32511902 28.89648056, 95.32221985 28.90475273, 95.32437134 28.90851021, 95.31739044 28.9118309, 95.32715607 28.92094994, 95.32694244 28.92329025, 95.32319640999999 28.93172073, 95.31154633 28.93608093, 95.31185913 28.94197083, 95.30654144 28.94473839, 95.30504608 28.94784927, 95.30679321 28.95235252, 95.30606079 28.95619011, 95.29872131 28.95853806, 95.29470825 28.95471191, 95.28235626 28.94849014, 95.27181244000001 28.94704056, 95.2681427 28.94699097, 95.26300049 28.94832039, 95.25491332999999 28.95297241, 95.25460815 28.95755005, 95.25882721000001 28.96396255, 95.26072693 28.96554184, 95.25978851000001 28.96738815, 95.25578308 28.96933937, 95.2543869 28.97170067, 95.25496674 28.98048019, 95.25443267999999 28.98237038, 95.24388885 28.9892292, 95.24243164000001 29.00242043, 95.25073242000001 29.00497818, 95.25461577999999 29.00863075, 95.26425171 29.02655983, 95.26973724 29.02795982, 95.27484894 29.03050995, 95.27665709999999 29.03417015, 95.27436829 29.04557991, 95.27076721 29.04681969, 95.26756287000001 29.04960823, 95.27237701 29.05861282, 95.27787781000001 29.05953026, 95.28618622 29.06221962, 95.29750061 29.06319046, 95.30274962999999 29.06291962, 95.30870819 29.05931091, 95.31826782 29.05507088, 95.33112335 29.05145073, 95.3454895 29.04611015, 95.37387085 29.04129028, 95.38463593 29.03804016, 95.39996338 29.03540039, 95.41013336 29.03412056, 95.41651154 29.03816032, 95.42154694 29.04121017, 95.42935944 29.04128075, 95.43871307000001 29.03720284, 95.44742583999999 29.03601265, 95.45433807000001 29.03699112, 95.45926666 29.04310036, 95.46485901 29.05461121, 95.47020721 29.06089973, 95.47402954 29.06592941, 95.48298645 29.07113075, 95.48589325 29.07625008, 95.48908996999999 29.08974075, 95.4919281 29.10918045, 95.49186707 29.12368011, 95.49498749 29.13529968, 95.49633025999999 29.14031029, 95.50353241000001 29.14299011, 95.51381683 29.13891983, 95.52778625000001 29.13474274, 95.53827667 29.13056946, 95.54680634 29.12865067, 95.54656219 29.14575005, 95.54708099 29.15133286, 95.54679871 29.15871048, 95.54630280000001 29.16806984, 95.5453186 29.18058014, 95.54505157 29.18175125, 95.54155731 29.19697952, 95.53717804 29.20824242, 95.53771973000001 29.2140007, 95.54502869 29.21558952, 95.56035614 29.21653175, 95.57971954 29.21737289, 95.58580017 29.21799278, 95.58560944 29.22816086, 95.58763123 29.24237251, 95.59303284000001 29.2542305, 95.59873199 29.2618618, 95.60510254 29.26247025, 95.62062073 29.25494957, 95.63121796 29.24904823, 95.63802338000001 29.24983978, 95.64288329999999 29.25602913, 95.65228270999999 29.26049042, 95.66023254 29.26522827, 95.67323303000001 29.27109909, 95.68315124999999 29.27728081, 95.69225311 29.28652191, 95.69734192 29.29458809, 95.70189667 29.30042076, 95.70633698 29.30068016, 95.71517181 29.29829979, 95.72705078 29.30246925, 95.74349976000001 29.31624985, 95.74540709999999 29.32912064, 95.76509857000001 29.34459114, 95.77294922 29.35184097, 95.77762604 29.35639954, 95.78309631 29.35638046, 95.78695679 29.34736061, 95.79102324999999 29.33789825, 95.79648589999999 29.33633041, 95.80256652999999 29.33937263, 95.80349731 29.34007454, 95.81008147999999 29.34506989, 95.81925201 29.35205078, 95.82681273999999 29.35571098, 95.84030151 29.3537426, 95.84825897 29.35865974, 95.85894012 29.36750984, 95.87523650999999 29.38558006, 95.88085175000001 29.39149094, 95.88931273999999 29.39136124, 95.8992691 29.38975334, 95.90959167 29.38809013, 95.93537902999999 29.38425064, 95.95710754 29.38266754, 95.96589661 29.38739014, 95.97796631 29.40044975, 95.98719025 29.4068718, 95.99318694999999 29.41044044, 96.00248718 29.41207123, 96.01452637 29.42135048, 96.02555083999999 29.43342972, 96.03472137 29.44298935, 96.04406738 29.45046997, 96.05560303 29.45841026, 96.06945038000001 29.46227264, 96.08053588999999 29.46334457, 96.08718872 29.46161079, 96.09281921 29.45643044, 96.10118103000001 29.44531059, 96.11319733000001 29.42750931, 96.12394714 29.41761971, 96.13923645 29.40779114, 96.14998627 29.39925957, 96.15777588 29.38310051, 96.1638031 29.37668037, 96.17524718999999 29.36453056, 96.18032074 29.35550117, 96.18578339 29.34448051, 96.185112 29.33909988, 96.18308258 29.30925179, 96.18840027 29.30463028, 96.19719696 29.29810333, 96.20323944 29.29361916, 96.20754242 29.28177071, 96.21005249 29.27486038, 96.22619629 29.25980949, 96.23416901 29.2434597, 96.24356842 29.23512268, 96.25083923 29.23323822, 96.26571654999999 29.23655128, 96.26613617 29.23652077, 96.28279877 29.23533058, 96.29299927 29.23578835, 96.29347229 29.23634911, 96.31260681000001 29.25909996, 96.32015991 29.26165009, 96.34533691 29.26735115, 96.35074615000001 29.27189064, 96.35838318 29.28154182, 96.36315155 29.28563118, 96.36902618000001 29.28630066, 96.37497711 29.28372955, 96.37548828 29.2831974, 96.37576294 29.28291702, 96.38208770999999 29.27638054, 96.38754272 29.26382065, 96.39280701 29.25650024, 96.39176940999999 29.24617195, 96.38867188 29.23665237, 96.38771057 29.23371124, 96.38021088000001 29.22657967, 96.37136841 29.21803093, 96.36935425 29.21379852, 96.36633301000001 29.2074604, 96.36302947999999 29.1984005, 96.35849761999999 29.18162918, 96.34635925000001 29.17103004, 96.33255767999999 29.16953087, 96.31004333 29.1685009, 96.30764008 29.16839027, 96.30641174 29.16794014, 96.29058075 29.16214752, 96.27246094 29.16068077, 96.26670074 29.16109085, 96.2602005 29.16016006, 96.25551605 29.15417099, 96.24890137 29.15017128, 96.23877716 29.14848709, 96.23808289 29.14837074, 96.22776030999999 29.14637947, 96.21749878 29.13809967, 96.21508789000001 29.13325119, 96.20868683 29.12071037, 96.20503235 29.11444092, 96.20033264 29.10593033, 96.18562317 29.09461975, 96.17980957 29.09210014, 96.16950226 29.08763123, 96.16316986 29.08673859, 96.15554047000001 29.08566093, 96.12420654 29.0806694, 96.11450195 29.07760239, 96.13671112 29.06447029, 96.15039063 29.05314064, 96.16084290000001 29.03651047, 96.16520690999999 29.02010918, 96.16883086999999 29.01288033, 96.1756134 29.00346947, 96.18022919000001 28.99941063, 96.1848526 28.98811913, 96.18454742 28.97777939, 96.18044281 28.96854019, 96.16220093 28.95968056, 96.15516663 28.95560265, 96.15406036 28.94651031, 96.15033722 28.94313049, 96.14524840999999 28.93748856, 96.1553421 28.92832947, 96.16297913 28.92206001, 96.16557312 28.91403961, 96.16652679000001 28.90592957, 96.17472839 28.90426064, 96.18599700999999 28.91201019, 96.20465088 28.91916084, 96.21546936 28.92329979, 96.22814941 28.92933083, 96.24829865 28.94284058, 96.25565338 28.9592514, 96.26065063 28.96513939, 96.26819611000001 28.97129059, 96.28186798 28.98369026, 96.28659058 28.99201965, 96.29370117000001 28.99872971, 96.3010788 29.00224113, 96.30912781000001 29.00559044, 96.31411743 29.00847816, 96.3215332 29.0127697, 96.33728790000001 29.02452087, 96.34139252 29.0279007, 96.34670258 29.03226852, 96.35740662000001 29.03424072, 96.36873627 29.03495026, 96.38896179 29.03414154, 96.40441131999999 29.03536034, 96.42086792000001 29.03700066, 96.43579102 29.03758812, 96.43855286 29.03852081, 96.44979858000001 29.04231071, 96.45001221 29.04239273, 96.45889282 29.04582977, 96.46492766999999 29.05226707, 96.46658325 29.05402756, 96.46943665000001 29.05567741, 96.47715759 29.06014061, 96.4798584 29.061203, 96.49163055 29.06583977, 96.50031281 29.07090187, 96.50815582 29.07377815, 96.51862335 29.07845116, 96.52519989 29.07928085, 96.51169586 29.0526104, 96.50540924000001 29.0418911, 96.49883269999999 29.03133011, 96.49281311 29.02033043, 96.4885788 29.01048088, 96.48425293 29.00534248, 96.47740173 28.99403954, 96.48116302 28.98230934, 96.48138428 28.98161316, 96.48153687 28.98113823, 96.48432922000001 28.97284126, 96.48752594 28.96533966, 96.49324799 28.96232033, 96.49366759999999 28.96239662, 96.50076294 28.9636898, 96.51335907000001 28.97031975, 96.51882935 28.97098923, 96.52121735 28.96520996, 96.52263641 28.95548058, 96.52366637999999 28.94800949, 96.53029633 28.93696976, 96.53547668 28.93000031, 96.53792572 28.9231987, 96.53872681 28.92098236, 96.53687286 28.90966034, 96.53607941 28.89717102, 96.5374527 28.88412094, 96.54225922000001 28.87920952, 96.54686737 28.87450027, 96.55265045 28.86408997, 96.55319977000001 28.86310005, 96.55381774999999 28.86242485, 96.55976868 28.85593033, 96.56285858 28.84799004, 96.56697844999999 28.84192085, 96.57585907000001 28.83049011, 96.58425903 28.82151985, 96.59514618 28.81520081, 96.60383606000001 28.80442047, 96.60838318 28.79807091, 96.61123657 28.79004097, 96.61599731 28.77857971, 96.61551666 28.7648201, 96.61361694 28.75979805, 96.60943604000001 28.75338173, 96.59815979 28.73801994, 96.5859375 28.72158813, 96.57232666 28.71471024, 96.56001282 28.71186256, 96.53222656 28.71149826, 96.52720642 28.71021843, 96.52236938 28.70898056, 96.50802612 28.70112038, 96.49841309 28.69256973, 96.49057007 28.68849754, 96.48432158999999 28.68829918, 96.47274016999999 28.68820953, 96.47054291000001 28.68455124, 96.47425079 28.68031311, 96.47499084 28.67947006, 96.47840118000001 28.67287827, 96.48393249999999 28.66526031, 96.48681641 28.65876961, 96.4911499 28.6507225, 96.49159241 28.64994812, 96.49516296 28.64376068, 96.4940567 28.63819122, 96.48423004 28.6315403, 96.47289275999999 28.62247276, 96.45825958 28.61387062, 96.44444274999999 28.60598946, 96.4393692 28.600811, 96.43502808 28.59699059, 96.42807007 28.58714104, 96.42250061 28.5850296, 96.41507721000001 28.5884304, 96.40735626 28.59443283, 96.40091705 28.59431076, 96.39994049000001 28.59044075, 96.40615081999999 28.5778904, 96.40670013 28.57150078, 96.40660858 28.56404114, 96.40077209 28.5623703, 96.39421844 28.56269836, 96.3863678 28.56365967, 96.3707962 28.56415176, 96.36797333 28.56353188))</t>
  </si>
  <si>
    <t>POLYGON ((93.27101897999999 27.59537125, 93.2725296 27.59422112, 93.28093719 27.59098053, 93.28473663 27.58876038, 93.28144073 27.58353043, 93.28048706 27.58064842, 93.28119658999999 27.57973099, 93.2845459 27.57895088, 93.29824829 27.58049965, 93.29962157999999 27.57993126, 93.30255127 27.57627106, 93.30603026999999 27.57398033, 93.31149292000001 27.5685482, 93.3215332 27.56710052, 93.32562256 27.56322098, 93.32743834999999 27.55903244, 93.33006287000001 27.55611992, 93.33069611000001 27.55360031, 93.32898711999999 27.55047989, 93.32789612000001 27.54980087, 93.32250214 27.54944038, 93.31880188 27.54574013, 93.31775665000001 27.53787041, 93.31610107 27.53541183, 93.31079865 27.53177071, 93.30552673 27.52935028, 93.29915619000001 27.52782059, 93.29527283 27.5258007, 93.29456329 27.52464294, 93.29650116000001 27.52212906, 93.30018616 27.52111053, 93.30281067 27.51584053, 93.3049469 27.50953102, 93.30499268 27.50747108, 93.30697632 27.50678825, 93.31079102 27.50726128, 93.31233978 27.5055027, 93.31243134 27.50320053, 93.31378936999999 27.50130081, 93.31484985 27.49741173, 93.31639862 27.49609947, 93.31597137 27.4935112, 93.31997681 27.49100113, 93.31910705999999 27.48544121, 93.31967163 27.47958183, 93.32144165 27.47569084, 93.32231903 27.46989059, 93.32620239000001 27.46601105, 93.32685852 27.46439171, 93.32501221 27.46033096, 93.32437134 27.45331764, 93.32224273999999 27.45239067, 93.32035064999999 27.44940948, 93.31829071 27.44836044, 93.31516266 27.44491005, 93.31826782 27.44445992, 93.32039641999999 27.44314957, 93.32840729 27.44553185, 93.33027649 27.44548035, 93.33193970000001 27.44461823, 93.33833313 27.43477058, 93.34308624000001 27.43370056, 93.35150145999999 27.4269104, 93.36186218 27.42368126, 93.3682785 27.41825294, 93.36997986 27.41367149, 93.36894989 27.4116497, 93.36894989 27.4034996, 93.37214661 27.39552116, 93.37301635999999 27.38871002, 93.36827087 27.38129044, 93.37226105000001 27.37315941, 93.36334229000001 27.36829185, 93.35784149 27.36656189, 93.34253692999999 27.35955048, 93.33972168 27.35690117, 93.33792114000001 27.35782051, 93.32833862 27.35622025, 93.32232666 27.35425949, 93.31581116 27.34939957, 93.31223297 27.3487606, 93.30709838999999 27.34616852, 93.30510712 27.34448051, 93.3004303 27.33613968, 93.29576111 27.33289909, 93.28983307 27.33110046, 93.29112244 27.32686043, 93.29196930000001 27.31561089, 93.29506683 27.31391144, 93.29550171 27.31023979, 93.2951889 27.30828094, 93.29309082 27.30746078, 93.29489898999999 27.30459976, 93.29364013999999 27.3019104, 93.29477692 27.29232979, 93.28814697 27.28720093, 93.28122711 27.28532028, 93.27725983000001 27.28272057, 93.27285003999999 27.28132057, 93.26972961 27.27867126, 93.26447296000001 27.27819061, 93.25826263 27.27638817, 93.25383759 27.27333069, 93.25163268999999 27.26802826, 93.24798584 27.26720047, 93.24658203 27.2661705, 93.24543762 27.2663784, 93.24312592 27.26357079, 93.23738861 27.25922966, 93.23388672 27.25710106, 93.23079681 27.25651169, 93.22679137999999 27.25275993, 93.22544098 27.25241089, 93.23203278 27.24578094, 93.23374939 27.24074936, 93.23042297000001 27.24123955, 93.22889709 27.23814011, 93.22685242 27.23894119, 93.22490692 27.23874092, 93.22434998 27.23673058, 93.224823 27.23467064, 93.22342682 27.233181, 93.22280121 27.23013115, 93.22625732 27.22470093, 93.22529602 27.22297096, 93.22216797 27.22047997, 93.22033691 27.21737099, 93.221138 27.21353149, 93.22052764999999 27.21007919, 93.22189331 27.2069912, 93.22164917000001 27.20537949, 93.22480774 27.20343971, 93.22657013 27.20139122, 93.22912598000001 27.20042992, 93.23561096 27.20246124, 93.24925232 27.20447922, 93.25518799 27.20864105, 93.26242065 27.21175957, 93.26490784000001 27.2126503, 93.27345276 27.21302032, 93.27955627 27.20948029, 93.28315735 27.20169067, 93.28572844999999 27.20079041, 93.29039001 27.19547081, 93.30045319 27.1888504, 93.30111694 27.18479156, 93.30023955999999 27.18161964, 93.30236816 27.18065262, 93.30580139 27.17630005, 93.30960082999999 27.17558098, 93.31004333 27.17426109, 93.29492188 27.16523933, 93.29196930000001 27.16436958, 93.28375244 27.16496086, 93.28260803000001 27.16300964, 93.27908325 27.1623497, 93.27398682 27.15965271, 93.27297974 27.15687943, 93.27068328999999 27.15571976, 93.26264954 27.15637016, 93.25054169000001 27.15678024, 93.24540709999999 27.15600967, 93.23719025 27.14781952, 93.22947693 27.14250946, 93.22563934 27.14128113, 93.21659851 27.14066124, 93.21322632 27.13743973, 93.21121216 27.13282967, 93.21350861000001 27.11849022, 93.21608734 27.1161499, 93.22094727 27.11588097, 93.23002624999999 27.11151123, 93.23352051000001 27.11152077, 93.24298859 27.11333084, 93.25698853 27.11003113, 93.25992583999999 27.11009026, 93.27266693 27.10544014, 93.27873993 27.09869003, 93.28372192 27.09418106, 93.28499603 27.09395027, 93.28494263 27.09115028, 93.28633118 27.08740997, 93.28761292 27.08708, 93.29380798 27.07987022, 93.29683685000001 27.07832909, 93.3001709 27.07811928, 93.3049469 27.08125114, 93.30760193 27.07987976, 93.31328583 27.08133125, 93.31976318 27.07240105, 93.32375336 27.06398964, 93.33003998 27.06027031, 93.33759308 27.04728127, 93.33783722 27.04486084, 93.33953094 27.04218102, 93.34292603 27.04184914, 93.34371185000001 27.04030037, 93.34333801 27.0387001, 93.34092712 27.03437805, 93.34366608000001 27.02606964, 93.34173584 27.01870918, 93.34445952999999 27.01585007, 93.34504699999999 27.01292038, 93.34187317 27.01094055, 93.34034729 27.00897026, 93.33991241 27.00566292, 93.34066009999999 27.00322914, 93.34719086 26.99461174, 93.36161041 26.98397255, 93.36988830999999 26.983181, 93.38617705999999 26.98573112, 93.38698578 26.98287964, 93.38082885999999 26.98060036, 93.38134766 26.97681046, 93.38767242 26.97450256, 93.39073181000001 26.9600296, 93.37423706 26.96038055, 93.34793854 26.96324158, 93.26685333 26.95600128, 93.22238922 26.94914055, 93.18428040000001 26.93873978, 93.10896301 26.92728043, 93.09187317 26.9155407, 93.07636261 26.91994095, 93.06884003 26.92420959, 93.06017303 26.92118073, 93.03820801000001 26.91788101, 93.01937103 26.91683006, 92.99743651999999 26.93034935, 92.9957962 26.93032074, 92.99375916 26.93178749, 92.98668671 26.93383026, 92.98271942 26.93593979, 92.98069762999999 26.93562126, 92.97297668 26.94082069, 92.96161652000001 26.94588089, 92.95136261 26.94890976, 92.93276978 26.9569397, 92.92640686 26.96066093, 92.92166138 26.96190834, 92.91777039 26.96424103, 92.91494751 26.96976089, 92.91667938000001 26.98465157, 92.89977263999999 26.9962616, 92.89028931 26.99982071, 92.88751984 27.00022125, 92.88337708 27.00234032, 92.87243651999999 27.00769997, 92.836586 27.0135498, 92.82441711 27.0184803, 92.78527069 27.0306797, 92.76909637 27.033041, 92.72750854 27.02840042, 92.71367644999999 27.02609062, 92.70231628000001 27.02758026, 92.68238830999999 27.03174019, 92.65892792 27.03852081, 92.65702057 27.03759003, 92.65048981 27.02477837, 92.63909912 27.01853943, 92.63558197 27.02522278, 92.62393188 27.02993965, 92.6051712 27.04543114, 92.59776306000001 27.05418968, 92.59017944 27.08023071, 92.59185028 27.08666039, 92.60019684 27.09827042, 92.59414673000001 27.10579109, 92.59559631 27.10731125, 92.60179137999999 27.10930061, 92.60153198 27.12100029, 92.60688019 27.12669182, 92.60678101000001 27.13730049, 92.60787200999999 27.14142036, 92.61342621 27.14520073, 92.61707306 27.14731026, 92.62448883 27.15001106, 92.62877655 27.14991188, 92.63223266999999 27.14874268, 92.63770294 27.15143967, 92.64980316 27.1531105, 92.6574707 27.15730286, 92.66314697 27.15855026, 92.67041779 27.16258049, 92.67485809 27.16212845, 92.67803192 27.16493988, 92.68286895999999 27.16642952, 92.68792725 27.16695023, 92.69716644 27.1738205, 92.71666718 27.17715073, 92.72519684 27.1821804, 92.72872925 27.18538094, 92.73670959 27.18881989, 92.73871613 27.19175911, 92.74253082 27.19300079, 92.74651337 27.19561958, 92.74987793 27.19656944, 92.76464081 27.19696045, 92.76831055 27.19543076, 92.78160858 27.1823101, 92.79886627 27.18263054, 92.81208801 27.17925072, 92.81619263 27.17921066, 92.8323288 27.18877983, 92.85537720000001 27.19436073, 92.86429596000001 27.19507027, 92.86926269999999 27.19933128, 92.87554932 27.20182037, 92.89383698 27.20602036, 92.89980316 27.20961952, 92.90294647 27.21519089, 92.90305327999999 27.22129059, 92.89704132 27.23485947, 92.89528656 27.25000954, 92.89769745 27.25115967, 92.89936066 27.2542305, 92.89405823 27.25990105, 92.89612579 27.26772118, 92.88803864 27.27207947, 92.88552856 27.27692986, 92.88922882 27.27867126, 92.89009093999999 27.28239822, 92.88815308 27.28584099, 92.88392639 27.28762054, 92.87840271 27.2885704, 92.87709808 27.29159927, 92.87401581 27.2938118, 92.87136078 27.29226112, 92.84741210999999 27.29072952, 92.84456634999999 27.30398941, 92.83275604000001 27.31241035, 92.82920074 27.3132, 92.82084656000001 27.31806946, 92.81909942999999 27.32127953, 92.8091507 27.32901001, 92.80684662 27.33327293, 92.80890656 27.33563995, 92.80874634 27.33794975, 92.80535125999999 27.34518051, 92.79979706 27.35148048, 92.80155945 27.35235977, 92.80335999 27.35051918, 92.8065567 27.35085106, 92.80613708 27.35338974, 92.80416107000001 27.3569603, 92.80619812 27.36018753, 92.81450653 27.35601044, 92.81565857 27.35967064, 92.81497955 27.36417007, 92.8157959 27.36755943, 92.81375885 27.36922073, 92.81339264 27.37355042, 92.81450653 27.37841988, 92.81594849 27.38046074, 92.82225800000001 27.3784008, 92.82356262 27.3821106, 92.82286834999999 27.38656807, 92.82097625999999 27.39110947, 92.82211304 27.4034729, 92.82139587 27.41044998, 92.81836699999999 27.41749954, 92.81572722999999 27.41520119, 92.81239318999999 27.41724014, 92.80467224 27.42020035, 92.80812073 27.42288017, 92.81225585999999 27.42456055, 92.81278229 27.42806053, 92.80806732000001 27.42892838, 92.80667877 27.43189049, 92.80901337 27.4344902, 92.80636597 27.43622017, 92.80692291 27.44047928, 92.80607605 27.44402122, 92.80293274 27.44778061, 92.80108643 27.45207977, 92.80414580999999 27.45363045, 92.80484009 27.45820045, 92.80278778 27.46593094, 92.80316162 27.47104073, 92.80470276 27.47302246, 92.80771636999999 27.47484016, 92.80930327999999 27.47797012, 92.81063843 27.48525047, 92.81054688 27.49199104, 92.8132782 27.50793076, 92.81188965 27.51748085, 92.81455994 27.51908112, 92.81360626 27.5251503, 92.80976105000001 27.52334976, 92.80948639 27.5262394, 92.80706024 27.52870941, 92.80567932 27.53301048, 92.80252075 27.53499031, 92.79905701 27.53870964, 92.79654694 27.54434967, 92.78987121999999 27.55500031, 92.78353882 27.55727959, 92.77973938 27.55587959, 92.77127838 27.55021095, 92.75016785 27.55221939, 92.73808289 27.55569077, 92.73274994000001 27.55541992, 92.72933197 27.55665016, 92.71830749999999 27.55714035, 92.71598053 27.55611038, 92.71246338 27.55290985, 92.70842743 27.55282974, 92.70458984 27.54957008, 92.69748688 27.54859924, 92.69267273 27.54462051, 92.68401337 27.54195976, 92.67827606 27.53835106, 92.6652832 27.53671074, 92.65711975000001 27.5262394, 92.64657593 27.53593063, 92.64343262 27.54338074, 92.64285278 27.55295944, 92.64756011999999 27.57162285, 92.64617157000001 27.57689095, 92.65039063 27.58134079, 92.65297699 27.58618164, 92.65682983000001 27.58827972, 92.67550659 27.60551071, 92.68000031 27.60626984, 92.69116974000001 27.61770058, 92.69555664000001 27.61799049, 92.70845032 27.62926102, 92.7090683 27.63408089, 92.71408844 27.6404705, 92.71697235000001 27.64776993, 92.71916962 27.64680099, 92.71951294 27.64310074, 92.72081756999999 27.63997078, 92.73184967 27.63196945, 92.73752594 27.62683105, 92.74452972 27.62315178, 92.74830627 27.62264824, 92.75852202999999 27.6366806, 92.76368712999999 27.64112282, 92.76584625 27.64640045, 92.76696013999999 27.64691162, 92.76870728 27.64520073, 92.77085876 27.64445114, 92.77295685 27.64734077, 92.77791594999999 27.6446209, 92.79052734 27.6432209, 92.79699707 27.6438694, 92.8026886 27.64550972, 92.80622101 27.6473217, 92.80861664 27.64594078, 92.81208038 27.63755035, 92.81931305000001 27.64123917, 92.82720947 27.64715004, 92.8326416 27.64785957, 92.83538818 27.64561081, 92.83899689 27.64616013, 92.84477997 27.64585114, 92.85312653 27.64794159, 92.85721588 27.64692116, 92.8609314 27.64497948, 92.86308289 27.64182091, 92.8690567 27.63660049, 92.88889313 27.62129021, 92.89544678 27.61065292, 92.90647887999999 27.60461044, 92.9138031 27.60448074, 92.91944884999999 27.59921074, 92.92829132 27.59525108, 92.92878723 27.59167099, 92.93250275 27.5910511, 92.93591309 27.59263039, 92.93978119000001 27.58447075, 92.94313812 27.58306122, 92.95044708 27.57723045, 92.96018982 27.57650948, 92.96475983000001 27.56982994, 92.97133636 27.5651207, 92.97888947 27.56273079, 92.98423767 27.56340027, 92.98948669000001 27.56833076, 92.99630737 27.57226944, 93.00190735 27.57845116, 93.00459290000001 27.57979965, 93.00688934 27.5820694, 93.01040648999999 27.5836792, 93.01135254 27.58716965, 93.01567077999999 27.59247971, 93.01576996 27.59527969, 93.01703644 27.59715843, 93.02588654 27.60150909, 93.02894592 27.60383987, 93.03083801 27.60842133, 93.03064728 27.61387825, 93.03417206 27.61688042, 93.03411865 27.62194061, 93.03543091 27.62595749, 93.03865814 27.63265038, 93.04022217000001 27.63797951, 93.04421997 27.64298058, 93.05509949 27.65043068, 93.06463623 27.64886093, 93.06941223 27.64894104, 93.07892609 27.65122032, 93.08120728 27.65434074, 93.08319092000001 27.6630497, 93.09043884 27.6668129, 93.09417725 27.67247963, 93.09754943999999 27.6785202, 93.09953308 27.67933083, 93.10154724 27.68285942, 93.11215973 27.6861496, 93.11357117 27.68585968, 93.11386108000001 27.68910027, 93.1153183 27.6919899, 93.12932587 27.70281982, 93.1346817 27.70955849, 93.13667297000001 27.71117973, 93.13820647999999 27.71141052, 93.14079285 27.71698952, 93.14068604000001 27.72900963, 93.14431 27.73454094, 93.14848327999999 27.73867989, 93.15045166 27.73966026, 93.15805817 27.74019051, 93.16532898 27.74185944, 93.18070221000001 27.73870087, 93.18493651999999 27.74002838, 93.19499207 27.73900986, 93.20401764 27.74028015, 93.20774840999999 27.74188995, 93.20392609 27.73563004, 93.20256042 27.73110962, 93.20321654999999 27.7292099, 93.22283935999999 27.71742058, 93.22312164 27.71466827, 93.22052764999999 27.70914841, 93.21752167 27.70609093, 93.21096039 27.69654083, 93.20690155 27.69675064, 93.2093277 27.69199944, 93.20635222999999 27.68721962, 93.20507813 27.68589973, 93.2022171 27.68524933, 93.19856262 27.67959976, 93.19432068 27.6774292, 93.20067596 27.67279816, 93.20435333 27.66563988, 93.21209717000001 27.66067123, 93.21251678 27.65787125, 93.22791290000001 27.64950943, 93.22693633999999 27.64280128, 93.22767639 27.63941002, 93.23219299 27.63059044, 93.23459625 27.62957191, 93.23412322999999 27.62354088, 93.23703003 27.62016869, 93.23861694 27.61626053, 93.23857117 27.61536026, 93.23703766 27.61461067, 93.23625946 27.61259079, 93.23416138 27.61062813, 93.23056793000001 27.60908127, 93.22908783 27.60705185, 93.22969055 27.60585022, 93.24147797000001 27.6059494, 93.24478911999999 27.60110092, 93.25211333999999 27.59810066, 93.25660705999999 27.59666061, 93.26138306 27.59629059, 93.26613617 27.59786034, 93.26909637 27.5968399, 93.27101897999999 27.59537125))</t>
  </si>
  <si>
    <t>POLYGON ((95.51595306 27.88178825, 95.38433838 27.84202194, 95.31655884 27.87112999, 95.30847168 27.86782074, 95.29254913 27.86499023, 95.23654175 27.84835052, 95.19486237 27.83444977, 95.05182648 27.7902298, 95.04886627 27.78646088, 95.03875732 27.77773094, 95.03121948 27.77477074, 95.01914978000001 27.77249908, 94.99787902999999 27.77655029, 94.98703766 27.77085114, 94.93003082 27.75673103, 94.88394165 27.74205971, 94.86086272999999 27.73947906, 94.85824585 27.74167824, 94.85806273999999 27.74568748, 94.86205292 27.74651909, 94.86591339 27.74563026, 94.86044312 27.75418091, 94.86003113 27.75736809, 94.86039734000001 27.76094818, 94.86289214999999 27.76466942, 94.86377716 27.76754951, 94.86573792 27.77017021, 94.86889648 27.77254105, 94.8693924 27.77605057, 94.86847686999999 27.77902031, 94.87113189999999 27.7792511, 94.87536621 27.78140068, 94.87426757999999 27.78372955, 94.87592316 27.78473091, 94.88033295 27.78460121, 94.88201141 27.78734016, 94.88549042 27.78816032, 94.88736725 27.79078102, 94.88771057 27.7947998, 94.88967133 27.79989052, 94.89424133 27.8005619, 94.89691925 27.80475044, 94.89927673 27.80920982, 94.89689636 27.81141281, 94.89190674 27.81343079, 94.89731598 27.82261086, 94.90168762 27.82637024, 94.90206909 27.83251953, 94.91024779999999 27.83722115, 94.9052887 27.84320068, 94.90632629 27.84585953, 94.9126358 27.84743118, 94.91744995000001 27.85017014, 94.92175293 27.85473061, 94.92636871000001 27.85676956, 94.93009949 27.86046982, 94.92632294000001 27.86389923, 94.92209625 27.86398125, 94.91496277 27.86232948, 94.91030884 27.86333084, 94.90760040000001 27.86768913, 94.90966034 27.87388039, 94.90660858 27.88373947, 94.91272736000001 27.88548088, 94.91554259999999 27.88800049, 94.92157745 27.89036179, 94.92540741000001 27.89285088, 94.92386627 27.89770126, 94.92608643 27.90205193, 94.9280014 27.9092598, 94.938591 27.92152023, 94.94190216 27.92663193, 94.94789886 27.94082069, 94.94706726 27.94584084, 94.94713593 27.9525528, 94.95448303000001 27.95901108, 94.95642853 27.96866989, 94.95514679 27.97495079, 94.95752716 27.9774704, 94.95774840999999 27.98011017, 94.95789336999999 27.98417854, 94.9512558 27.98537064, 94.94825745 27.98755074, 94.94786834999999 27.9902401, 94.94400023999999 27.99137115, 94.94114685 27.99314117, 94.92839813000001 27.99575043, 94.92230225 28.00060081, 94.90090942 27.99884987, 94.89673615 27.99796104, 94.89363098 28.00000191, 94.88300323 28.00002289, 94.8812027 28.00357819, 94.88542175000001 28.01330948, 94.88723754999999 28.01535034, 94.89389801 28.01764107, 94.89827728 28.01997185, 94.90254211 28.02335167, 94.90670776 28.03487015, 94.91044617 28.0382309, 94.9285965 28.04770088, 94.93109131 28.050951, 94.93049621999999 28.05342293, 94.92481232 28.05828094, 94.92430115000001 28.0589447, 94.92085265999999 28.06344032, 94.91700745 28.06485748, 94.91529083 28.06830025, 94.90068817 28.07967186, 94.91600800000001 28.09436035, 94.92868042000001 28.09971046, 94.93273163000001 28.10523033, 94.93441772 28.10967064, 94.93757629 28.1127491, 94.94151306000001 28.11514091, 94.94377136 28.11804008, 94.94645690999999 28.12709045, 94.94954681 28.13196945, 94.93763733 28.1404705, 94.93171692 28.14780998, 94.91765594 28.14931107, 94.9132309 28.15193939, 94.91246033 28.15608025, 94.90869904 28.16186905, 94.90973663 28.16817284, 94.90981293 28.17889023, 94.91475677 28.19905281, 94.91303253 28.20382118, 94.90968323 28.20852089, 94.90260315 28.21372032, 94.89766693 28.21927071, 94.89093018 28.22999954, 94.88137054000001 28.23534966, 94.88836670000001 28.23875046, 94.89311981 28.23797035, 94.89639282 28.23581123, 94.89926147 28.23501015, 94.90326691 28.23740959, 94.90634918000001 28.24072075, 94.91356659 28.24083138, 94.919487 28.2420826, 94.93714142 28.24336052, 94.93541718 28.24725914, 94.93620300000001 28.25407028, 94.93401337 28.25883102, 94.92514801 28.2681694, 94.92321013999999 28.27243042, 94.92077637 28.2754097, 94.9210434 28.28133965, 94.92273711999999 28.28799057, 94.92238617 28.29709053, 94.91588593 28.30148125, 94.91301727 28.30544281, 94.91333007999999 28.31299019, 94.90788268999999 28.32344055, 94.90479279 28.32710838, 94.90390015 28.33200073, 94.90149689 28.3380909, 94.89861298 28.34054947, 94.89801788 28.34654045, 94.89209747 28.34845924, 94.88945769999999 28.35362053, 94.88873291 28.3585701, 94.89006805 28.36268044, 94.88726044000001 28.37684059, 94.88175964 28.39357948, 94.87861633 28.40802193, 94.8759079 28.41184998, 94.86943054 28.41571999, 94.856987 28.41587067, 94.84002685999999 28.41764069, 94.82861328 28.42106819, 94.8192215 28.42175102, 94.81424713 28.42528915, 94.81031799 28.42617989, 94.80605316 28.42239189, 94.79914092999999 28.4228611, 94.78882599000001 28.42554092, 94.77545166 28.42699051, 94.76329041 28.4257412, 94.76061249 28.43419838, 94.74694061 28.45615959, 94.74577332 28.45988083, 94.7517395 28.4689312, 94.75135803000001 28.4739418, 94.75025177000001 28.47988129, 94.7413559 28.50032234, 94.74643707 28.50629044, 94.74698639 28.52133942, 94.74769592 28.52330971, 94.75515747 28.5306797, 94.75830078 28.53590012, 94.75853729000001 28.53738976, 94.75894165 28.53999329, 94.77765656 28.544487, 94.80677032 28.55263901, 94.82074738 28.55496788, 94.83937836 28.55496788, 94.85684204 28.54798126, 94.87081909 28.53400612, 94.87780762 28.52585411, 94.88945007 28.52585411, 94.89993286000001 28.52818489, 94.91274261 28.53284264, 94.92671204 28.53982925, 94.93719482 28.55147362, 94.94301605 28.56311989, 94.95233154 28.56078911, 94.96048737 28.54798126, 94.97212982000001 28.53167725, 94.98261261 28.51886749, 94.99774933 28.50256538, 95.01405334 28.49557877, 95.0268631 28.49790764, 95.04199982 28.50489235, 95.0524826 28.51188087, 95.06529236 28.51188087, 95.08158874999999 28.50489235, 95.09091187 28.48742676, 95.10255432 28.47694778, 95.10371399 28.46180534, 95.10371399 28.44434166, 95.10138702 28.42803955, 95.08625031 28.41755676, 95.07344055 28.40707779, 95.07227324999999 28.39776039, 95.07926178 28.38728142, 95.08857727 28.3791275, 95.10138702 28.36515427, 95.11070251 28.35351181, 95.12001801 28.3360405, 95.12001801 28.3197403, 95.12001801 28.29994392, 95.10837555000001 28.29062653, 95.10720825 28.27083206, 95.10720825 28.25452805, 95.10954285 28.23706055, 95.11186981 28.22658157, 95.12467957 28.21027565, 95.13399506 28.20445633, 95.14797211 28.20445633, 95.16077423 28.20096207, 95.16776276 28.19048119, 95.18173981 28.16835594, 95.19570923000001 28.14972305, 95.20851897999999 28.14855957, 95.22599030000001 28.14972305, 95.23880004999999 28.16253471, 95.28188324 28.17767143, 95.29818726000001 28.19630432, 95.29701996 28.20911407, 95.30867004 28.22192383, 95.32380676 28.22308731, 95.33661652000001 28.22658157, 95.33894348 28.23473167, 95.33894348 28.25685692, 95.33778381 28.27316093, 95.34476471000001 28.28014755, 95.35990906000001 28.28014755, 95.37737274 28.28014755, 95.39600372 28.29994392, 95.40648650999999 28.31508255, 95.40924072 28.31937027, 95.41124725 28.31957054, 95.41541290000001 28.31640816, 95.43573761 28.31804085, 95.4383316 28.31439018, 95.44657898 28.30805969, 95.45040894 28.30101013, 95.45052338000001 28.29327965, 95.45722198 28.28750038, 95.46122742 28.28239059, 95.4628067 28.2779007, 95.46205902 28.26880074, 95.46379089 28.26523018, 95.46640778 28.26288986, 95.47360992 28.26810074, 95.47751617 28.26913071, 95.48013306 28.2725296, 95.48663329999999 28.27590942, 95.49298096 28.2743206, 95.51249695 28.27775955, 95.52755737 28.28508949, 95.53231812 28.28627014, 95.53427124 28.28876114, 95.53630065999999 28.28992081, 95.54194640999999 28.28393936, 95.54257201999999 28.27905273, 95.54947661999999 28.27916908, 95.55075073 28.27789116, 95.55023193 28.27205086, 95.55294037 28.26799965, 95.56225585999999 28.26234055, 95.56463623 28.25875092, 95.56500244 28.23925972, 95.56157684 28.2101593, 95.56078339 28.17201805, 95.5643692 28.15104294, 95.56562805 28.14695168, 95.56878662 28.14300919, 95.57045746 28.13541985, 95.57023621 28.12846947, 95.57128143 28.11638069, 95.56976318 28.1062603, 95.56887054000001 28.0827198, 95.56460571 28.0589447, 95.56282043 28.04901123, 95.55970764 28.0396595, 95.55422974 28.03264999, 95.54873657 28.02799034, 95.54563141 28.02238083, 95.54200745 28.00971031, 95.53956604 28.00551987, 95.53494263 27.99452972, 95.50826263 27.97294998, 95.50502014 27.96866989, 95.50431824 27.96206856, 95.50158691 27.9561882, 95.50034332 27.95055008, 95.50895690999999 27.93556023, 95.51106262 27.9287014, 95.51638031 27.91646767, 95.51727295000001 27.90603828, 95.5200882 27.89080048, 95.51595306 27.88178825))</t>
  </si>
  <si>
    <t>POLYGON ((93.91059113 28.02886581, 93.86946869000001 28.02528954, 93.84279633 28.00346756, 93.82097625999999 27.95982361, 93.82097625999999 27.92830276, 93.8112793 27.91133118, 93.77490997 27.89678192, 93.71913910000001 27.89435959, 93.68762207 27.8895092, 93.65609741 27.8604126, 93.63427734 27.82889366, 93.60760498 27.81192017, 93.5736618 27.80949593, 93.54456329 27.79494667, 93.52516937 27.77312469, 93.51789092999999 27.74645424, 93.48152161 27.71978188, 93.45484924 27.71250916, 93.42817688 27.71250916, 93.41120911 27.69553566, 93.399086 27.67128944, 93.39173126 27.64186668, 93.37032318 27.64186668, 93.32960509999999 27.63915253, 93.30789185 27.62965393, 93.28482056 27.61608124, 93.27101897999999 27.59537125, 93.26909637 27.5968399, 93.26613617 27.59786034, 93.26138306 27.59629059, 93.25660705999999 27.59666061, 93.25211333999999 27.59810066, 93.24478911999999 27.60110092, 93.24147797000001 27.6059494, 93.22969055 27.60585022, 93.22908783 27.60705185, 93.23056793000001 27.60908127, 93.23416138 27.61062813, 93.23625946 27.61259079, 93.23703766 27.61461067, 93.23857117 27.61536026, 93.23861694 27.61626053, 93.23703003 27.62016869, 93.23412322999999 27.62354088, 93.23459625 27.62957191, 93.23219299 27.63059044, 93.22767639 27.63941002, 93.22693633999999 27.64280128, 93.22791290000001 27.64950943, 93.21251678 27.65787125, 93.21209717000001 27.66067123, 93.20435333 27.66563988, 93.20067596 27.67279816, 93.19432068 27.6774292, 93.19856262 27.67959976, 93.2022171 27.68524933, 93.20507813 27.68589973, 93.20635222999999 27.68721962, 93.2093277 27.69199944, 93.20690155 27.69675064, 93.21096039 27.69654083, 93.21752167 27.70609093, 93.22052764999999 27.70914841, 93.22312164 27.71466827, 93.22283935999999 27.71742058, 93.20321654999999 27.7292099, 93.20256042 27.73110962, 93.20392609 27.73563004, 93.20774840999999 27.74188995, 93.21346283 27.75148964, 93.2188797 27.75879097, 93.22110748 27.76062965, 93.22012329 27.76511192, 93.22970581 27.77620125, 93.2297287 27.77827072, 93.23365784000001 27.78774071, 93.23628235 27.79790115, 93.23500061 27.80456161, 93.23310089 27.80943108, 93.22654724 27.81987, 93.22245026 27.82319069, 93.22035217 27.8291626, 93.22103882 27.83197021, 93.21729279 27.83213997, 93.20607758 27.83723068, 93.19606781 27.84725952, 93.19040680000001 27.84674072, 93.18763733 27.84576988, 93.18733215 27.84260941, 93.18575287 27.83912086, 93.18522643999999 27.83327103, 93.18190765 27.82896996, 93.17378235 27.82237053, 93.16725159000001 27.82271957, 93.15892029 27.81956291, 93.1559906 27.82048035, 93.15274048000001 27.82261086, 93.13414763999999 27.82472038, 93.12983704 27.82421112, 93.12415314 27.82011032, 93.12037659000001 27.82005119, 93.10820007 27.82046127, 93.09910583 27.81341171, 93.09467316 27.81170082, 93.09150696 27.81299019, 93.08171844 27.82313919, 93.07457733 27.82888985, 93.07171631 27.82992172, 93.06095123 27.8298111, 93.05121613 27.82727051, 93.03897858000001 27.82573128, 93.03479767 27.82424927, 93.02265167 27.82365036, 93.01474761999999 27.82048988, 93.01146697999999 27.81991005, 93.00808716 27.82089996, 93.00341034 27.82620049, 92.99585724000001 27.82486916, 92.98188019 27.82116127, 92.9783783 27.82402039, 92.97087860000001 27.82518005, 92.96588898 27.82699013, 92.95916748 27.84340286, 92.95263672 27.84454918, 92.94621277 27.84235191, 92.9438858 27.84592819, 92.94232178 27.85794067, 92.93733978 27.86090088, 92.93686676 27.87149048, 92.93044281 27.87585068, 92.9299469 27.88260078, 92.93135834 27.89287949, 92.92822266 27.90481949, 92.92861176 27.90849113, 92.93071747 27.91350937, 92.92948151 27.92045021, 92.87856293 27.93894958, 92.87670135 27.94106865, 92.86889648 27.94626999, 92.86773682 27.94474983, 92.85791016 27.94960022, 92.85835265999999 27.95701981, 92.84603882 27.95714951, 92.83751678 27.95844078, 92.82775879 27.95783806, 92.82045746 27.95957756, 92.78652191 27.95113945, 92.77813721 27.95399094, 92.75650023999999 27.95763016, 92.74878692999999 27.96363068, 92.74565887 27.96763039, 92.73670197 27.97295952, 92.73316192999999 27.97793007, 92.73948669000001 27.9894104, 92.73352051000001 27.99570847, 92.72779083 28.0014801, 92.72208405000001 28.01447487, 92.72126007 28.01634026, 92.70954132 28.03327942, 92.70246887 28.04084015, 92.69542694 28.04837036, 92.68125153 28.05857849, 92.67964935000001 28.0589447, 92.66293335 28.06277084, 92.66116332999999 28.06770134, 92.66725922000001 28.07826805, 92.67311859 28.09670067, 92.67763519 28.11037445, 92.68016052 28.11800957, 92.68490601000001 28.12342453, 92.68698883 28.12579918, 92.69415282999999 28.12982559, 92.69576263 28.13072968, 92.70458221 28.13656807, 92.72090149 28.14497948, 92.73655701 28.15155029, 92.737854 28.15246582, 92.74424744 28.15697289, 92.75833129999999 28.16690063, 92.75953674 28.16772461, 92.78302764999999 28.18374062, 92.79963684000001 28.20223045, 92.80754852 28.20407867, 92.81617737000001 28.2016201, 92.81932068 28.19741058, 92.81768036 28.18431091, 92.81861877 28.18159676, 92.82126617 28.17391968, 92.82646942 28.17203522, 92.83010101000001 28.17295647, 92.83937836 28.17920494, 92.83960724000001 28.17935944, 92.84729004 28.18282127, 92.8526001 28.18523216, 92.87275696 28.19438934, 92.89525604000001 28.20461082, 92.90532684 28.21524048, 92.91294861 28.23501968, 92.92288971000001 28.24258041, 92.92771912000001 28.24413872, 92.93347168 28.24599075, 92.94172668 28.2486496, 92.95552063 28.25832939, 92.96452332 28.2618103, 92.97447205 28.25962067, 92.98596191 28.25131035, 92.98686981 28.24249077, 92.98999023 28.23442268, 92.99465942 28.23026085, 93.00035858 28.23079109, 93.00994873 28.23987007, 93.02033996999999 28.25229836, 93.03378296 28.26313019, 93.03289032000001 28.26683044, 93.02565765 28.28664017, 93.02393341 28.29276657, 93.02262115000001 28.29740524, 93.02191162 28.29993057, 93.02366637999999 28.30319977, 93.02497864 28.30327606, 93.03224182 28.30369949, 93.04592133 28.30249977, 93.04624939 28.30247116, 93.06167603 28.30693054, 93.06266022 28.30715179, 93.06916809000001 28.30861473, 93.07203674 28.30925941, 93.08711243 28.30622101, 93.09535217 28.30707932, 93.11068726000001 28.31479073, 93.11213684000001 28.31552124, 93.12478638 28.32679939, 93.12906647 28.3264904, 93.13646697999999 28.32489014, 93.15496826 28.31848145, 93.17978668000001 28.31721115, 93.1937561 28.31804085, 93.20693206999999 28.3232708, 93.21897887999999 28.3337307, 93.21988678 28.33551025, 93.2212677 28.33470917, 93.22476958999999 28.33621979, 93.22484589 28.34098053, 93.2276001 28.34498024, 93.23013306 28.34736061, 93.2334671 28.34859085, 93.23767853 28.35137939, 93.243927 28.36143112, 93.25800323 28.36763, 93.27588654 28.36713028, 93.28111267 28.36540985, 93.28312683 28.35571861, 93.28650665000001 28.34877968, 93.29252624999999 28.34100914, 93.2959671 28.34106827, 93.30130004999999 28.34235001, 93.31034088 28.34596062, 93.31826019 28.35015106, 93.33525084999999 28.35402107, 93.3395462 28.34809113, 93.34262848 28.34613037, 93.34793854 28.34528923, 93.35652161 28.34514046, 93.35881805 28.34435081, 93.35954285 28.34311104, 93.35732269 28.3375206, 93.35778809 28.33352089, 93.35927581999999 28.33053017, 93.36286163 28.33041954, 93.37699127 28.32420921, 93.37856293 28.3223629, 93.37690735 28.31735992, 93.37734985 28.31225967, 93.38243103000001 28.31353951, 93.38289641999999 28.31027985, 93.38474273999999 28.30706978, 93.39309692 28.3089695, 93.39863586 28.30991936, 93.40703583 28.3075695, 93.40940094 28.29766083, 93.4128418 28.28923035, 93.4234314 28.28350067, 93.43032074 28.28082848, 93.43543243000001 28.28363991, 93.44117737000001 28.2834301, 93.44386292 28.28404999, 93.44637299 28.28293991, 93.45165253 28.27277946, 93.45388031 28.27256966, 93.46733856 28.27464104, 93.4703598 28.27664948, 93.47479248 28.28203011, 93.47840881 28.28232002, 93.4905014 28.27786064, 93.49777985 28.27754021, 93.50826263 28.2729702, 93.51508330999999 28.27169991, 93.53421021 28.27045822, 93.54122925 28.26882172, 93.55313873 28.26226997, 93.55571747 28.26149178, 93.56317138999999 28.26306915, 93.57034302 28.25695038, 93.57601929 28.26214027, 93.5856781 28.26917267, 93.59158325 28.27218819, 93.59606934 28.27321053, 93.60952759 28.27297974, 93.61836243 28.28712082, 93.6216507 28.29654121, 93.62676239 28.30669975, 93.62911987 28.30919075, 93.63265991 28.31017113, 93.64895629999999 28.30439186, 93.65592194 28.30554962, 93.66176605 28.30787086, 93.66986084 28.31762123, 93.67948914 28.32271194, 93.68266296 28.3216095, 93.69352722000001 28.31244087, 93.70088959 28.30900955, 93.72091675 28.29232025, 93.72846985 28.28878975, 93.74137878000001 28.28778076, 93.74503326 28.28565979, 93.74751282 28.28103065, 93.75123596 28.27840042, 93.75705719 28.26951027, 93.76463318 28.26407051, 93.77305603000001 28.26114082, 93.77854155999999 28.26184273, 93.7857132 28.25868034, 93.81723022 28.2501812, 93.83863067999999 28.24048042, 93.84101868 28.23756981, 93.83995819 28.23110008, 93.84207916 28.21973038, 93.84578705 28.2091217, 93.8498764 28.20075035, 93.87552642999999 28.1624012, 93.89202881 28.13023949, 93.87996674 28.12720108, 93.8759079 28.12236977, 93.87565613 28.11666107, 93.88024901999999 28.10928917, 93.87854767 28.10688019, 93.87133789000001 28.10108185, 93.86225890999999 28.09394836, 93.85330963 28.08486938, 93.85412598000001 28.08282852, 93.86380767999999 28.07963943, 93.87431334999999 28.07473946, 93.87552642999999 28.07306099, 93.87294006 28.06678963, 93.87180327999999 28.0609417, 93.87239074999999 28.0589447, 93.8735733 28.05496025, 93.88273621 28.04641914, 93.88566589 28.04146957, 93.88765717 28.03951073, 93.90470886 28.03424072, 93.90940857 28.03107834, 93.91059113 28.02886581))</t>
  </si>
  <si>
    <t>Lohit</t>
  </si>
  <si>
    <t>POLYGON ((96.69098663 27.66283226, 96.68582916 27.66244125, 96.68007660000001 27.6574707, 96.67279816 27.6550808, 96.6698761 27.64987946, 96.66172791 27.64147949, 96.64440155 27.6355896, 96.63719177 27.63863945, 96.62882996 27.63924026, 96.61737823 27.64567184, 96.61173248 27.65069771, 96.61235046 27.65418053, 96.60704803 27.65428925, 96.59976958999999 27.66153908, 96.59178162000001 27.6606617, 96.58553314 27.66353989, 96.56987762 27.66426277, 96.5617981 27.65802956, 96.55304717999999 27.65418053, 96.54631042 27.65467072, 96.53410339 27.65405083, 96.53006744 27.65146065, 96.52256774999999 27.64398003, 96.51457977 27.6495285, 96.51198578 27.65044975, 96.50627136 27.64908028, 96.49436951 27.65060043, 96.49083709999999 27.65228844, 96.48361206 27.65327263, 96.47685242 27.65297127, 96.47233582 27.64958954, 96.46743011 27.65017128, 96.4620285 27.64882088, 96.45580292 27.64830971, 96.45453644 27.65083122, 96.45034027 27.65213013, 96.44738769999999 27.65924072, 96.44303893999999 27.65956116, 96.43914032000001 27.65812111, 96.43602753 27.65912056, 96.43399048000001 27.6564312, 96.4260025 27.65547943, 96.42279816 27.65804291, 96.41620636 27.65829849, 96.41445160000001 27.65649986, 96.39737701 27.65570068, 96.39705658 27.6524601, 96.39148711999999 27.64973068, 96.3870163 27.64583969, 96.38143158 27.64759064, 96.37599944999999 27.65192986, 96.3716507 27.64937019, 96.35510254 27.63150978, 96.35164641999999 27.61310959, 96.34710693 27.6092701, 96.33959960999999 27.60534096, 96.33746338 27.60128021, 96.33648682 27.5959301, 96.33445740000001 27.59123039, 96.33103943 27.58624077, 96.31710052 27.57879257, 96.31080627 27.57283974, 96.29902649 27.56532288, 96.29228972999999 27.56240082, 96.28613281 27.56302834, 96.27931976000001 27.56591988, 96.27175903 27.56475067, 96.26756287000001 27.57018089, 96.26274109000001 27.56990051, 96.25609589 27.57106972, 96.2459259 27.57040977, 96.24056244000001 27.5739994, 96.23454285 27.57332039, 96.22805022999999 27.57495117, 96.22357941 27.58026123, 96.21903229 27.58394814, 96.21290587999999 27.58405113, 96.21127319 27.58644104, 96.20662689 27.58732033, 96.20298767 27.59070015, 96.20004272 27.58975983, 96.19557953 27.59496117, 96.1920166 27.59609985, 96.18488311999999 27.59673119, 96.17468262 27.60128975, 96.17310333 27.60449982, 96.1701889 27.60354996, 96.1639328 27.60762024, 96.14322661999999 27.61357117, 96.13580322 27.61285973, 96.13347625999999 27.61580086, 96.13791655999999 27.61824989, 96.13622284 27.62158012, 96.13076782 27.62285805, 96.12879181 27.62599945, 96.11235046 27.62208176, 96.10956573 27.62835121, 96.10242461999999 27.63049316, 96.09100342000001 27.62906647, 96.07351685 27.62549591, 96.0467453 27.61907196, 96.02532959 27.62585449, 96.00605774 27.63084984, 95.99285125999999 27.6372757, 95.99142456 27.63763237, 95.97892761 27.64227104, 95.97607422 27.65512085, 95.96858215 27.67011261, 95.9635849 27.68403244, 95.96250916 27.69295502, 95.9621582 27.70187759, 95.95965576 27.71436882, 95.95965576 27.72614861, 95.95680237000001 27.73899651, 95.95680237000001 27.74649239, 95.95429993 27.75434494, 95.94752502 27.76148224, 95.92932129 27.74792099, 95.91254425 27.75041771, 95.90790558 27.75363159, 95.90433502 27.75220299, 95.89933777 27.75505829, 95.89612579 27.75470161, 95.89006042 27.75327301, 95.88542175000001 27.75577164, 95.87863922 27.75791359, 95.87649536000001 27.76184082, 95.87721252 27.76612282, 95.87613678 27.77112007, 95.87113952999999 27.77290535, 95.86650084999999 27.77147675, 95.86114502 27.76862144, 95.85293579 27.76469612, 95.84544373 27.76398087, 95.84329987 27.76005554, 95.83152008 27.75648689, 95.82331085 27.75684357, 95.81510161999999 27.75470161, 95.80654144 27.74934769, 95.79940033 27.74220848, 95.79690552 27.73721313, 95.79440308 27.72686195, 95.78440857 27.71865273, 95.77052307 27.7159996, 95.77039336999999 27.72002983, 95.76304626 27.72266006, 95.75871277 27.72668076, 95.75821686 27.73110962, 95.76267242 27.73293114, 95.7718811 27.73451042, 95.78479767 27.73978043, 95.78777313000001 27.74205017, 95.78053284000001 27.75822067, 95.78882599000001 27.7650528, 95.79538727000001 27.77263069, 95.8009491 27.77686119, 95.80636597 27.78358078, 95.80757903999999 27.78994942, 95.81131744 27.79372025, 95.82312775 27.80924988, 95.82894134999999 27.81365967, 95.8349762 27.8157711, 95.84336853000001 27.82147026, 95.84599304 27.83010101, 95.85209656000001 27.83411026, 95.86633301000001 27.83846092, 95.87372589 27.83980179, 95.87657166 27.84177017, 95.89209747 27.85704041, 95.89422607 27.86096001, 95.89502716 27.86722183, 95.89763641 27.86746979, 95.90055847000001 27.86668015, 95.90722656 27.8686409, 95.90618134 27.87722969, 95.91137695 27.87301826, 95.91409302 27.87465096, 95.91291809000001 27.8781395, 95.91400145999999 27.88084984, 95.91866302 27.88278008, 95.92262268 27.88618088, 95.92127991 27.8904705, 95.92375183 27.89033127, 95.92735291 27.88726044, 95.92855072 27.89052963, 95.92392731 27.89599991, 95.92501068 27.90094185, 95.92864227 27.9028511, 95.9383316 27.90327072, 95.9393158 27.90982056, 95.94351196 27.91263962, 95.95249176 27.92281914, 95.95529938 27.92682076, 95.95381165000001 27.93024063, 95.95754242 27.9328804, 95.95755004999999 27.93708038, 95.9523468 27.93717957, 95.95155334 27.93917084, 95.95231628000001 27.94184113, 95.96520996 27.9526329, 95.97746277 27.96850014, 95.98516083 27.97206116, 95.99336243 27.97999001, 95.98954773 28.00567245, 95.98973846 28.00976944, 95.99001312 28.01525116, 95.99028015 28.02075005, 95.9906311 28.02734756, 95.99517822 28.03936958, 95.99565887 28.04724121, 95.99530792 28.05751038, 95.99464417 28.0589447, 95.99102019999999 28.06677055, 95.98182678000001 28.07718277, 95.98812103 28.08479118, 95.99841309 28.09436035, 96.00353241000001 28.10057831, 96.00332641999999 28.10667038, 96.00683594 28.11609077, 96.01171875 28.12271118, 96.02720642 28.13499069, 96.02841949 28.14385033, 96.03456878999999 28.15203094, 96.03396606 28.15912056, 96.03199768 28.16512108, 96.04006957999999 28.16755295, 96.04841614 28.17651939, 96.05047607 28.1803894, 96.0512619 28.18498993, 96.05079651 28.19863129, 96.05341339 28.20216942, 96.06192780000001 28.20185089, 96.07888031 28.1955204, 96.08450317 28.19436073, 96.08795929 28.19602013, 96.09913634999999 28.19676971, 96.10630798 28.19470978, 96.10988617 28.19115067, 96.11620331 28.18758011, 96.11944579999999 28.18299103, 96.13469696 28.17745018, 96.14382935 28.17511749, 96.14570618 28.18041992, 96.15573120000001 28.18580055, 96.16673279 28.18934822, 96.17027283 28.19227028, 96.17395019999999 28.19692039, 96.17643738 28.20183945, 96.18554688 28.20914078, 96.19226836999999 28.21182251, 96.20514679 28.22722054, 96.20995331 28.23135757, 96.21726227000001 28.23611069, 96.23197174000001 28.24390984, 96.23964691 28.24488068, 96.24627685999999 28.24331856, 96.25697327 28.24273109, 96.26967621 28.24423981, 96.26809692 28.24990082, 96.26351166000001 28.26056099, 96.25786591000001 28.27129936, 96.24518585 28.29020119, 96.23987579 28.30461121, 96.24224854000001 28.30746078, 96.25688934 28.31422043, 96.25917816 28.32192993, 96.26412200999999 28.33009148, 96.26838684000001 28.33537102, 96.27348327999999 28.33929062, 96.28678130999999 28.34515953, 96.29203796 28.34966278, 96.29393768 28.35318184, 96.29605103 28.36680031, 96.29807280999999 28.37169266, 96.30316925 28.37721252, 96.31493378 28.36507225, 96.33217621 28.35399055, 96.34074402 28.33914948, 96.33805083999999 28.32753372, 96.31493378 28.29837418, 96.30535888999999 28.28333092, 96.29860687 28.26747894, 96.2990799 28.24881554, 96.30150604000001 28.23615646, 96.31491088999999 28.21822739, 96.32723999 28.20092583, 96.33911132999999 28.18470192, 96.33916472999999 28.17176819, 96.32954407 28.14741898, 96.33090973 28.14003754, 96.33085632 28.13073349, 96.31983948 28.11790657, 96.30593872 28.10537529, 96.28311157 28.09583092, 96.27661895999999 28.09080887, 96.27694701999999 28.07991409, 96.29142761 28.06135559, 96.33763123 28.02244759, 96.37456512 27.99741745, 96.39544678 27.97455788, 96.40013123 27.95700073, 96.41181183 27.93509293, 96.42009735000001 27.92284775, 96.43460082999999 27.91357803, 96.48522948999999 27.90881729, 96.51389313 27.90530586, 96.53244780999999 27.90025902, 96.55436707 27.88554192, 96.57635498 27.86253548, 96.5896225 27.8528614, 96.60286713000001 27.85612488, 96.61756133999999 27.85716629, 96.62387085 27.84770393, 96.62281036 27.83539391, 96.63391876 27.82697868, 96.63809204 27.81463432, 96.63831329 27.80322456, 96.62411499 27.78401947, 96.61630249 27.77345657, 96.61700439000001 27.76561928, 96.6346817 27.74978065, 96.64350890999999 27.73746109, 96.63833618 27.72920799, 96.62429047000001 27.71982002, 96.61992644999999 27.70889282, 96.62258147999999 27.69826126, 96.63291931000001 27.68422699, 96.65240479000001 27.67336845, 96.68373871 27.6685009, 96.69098663 27.66283226))</t>
  </si>
  <si>
    <t>Longding</t>
  </si>
  <si>
    <t>POLYGON ((95.56562042 26.83378983, 95.56269836 26.8372097, 95.55475616 26.83956909, 95.54567719000001 26.83786011, 95.53277588 26.83120918, 95.53024292000001 26.82679176, 95.52500153 26.8199482, 95.52147675000001 26.81667519, 95.52025604000001 26.81554031, 95.51480103 26.8132, 95.50650786999999 26.79663086, 95.50215149 26.78273964, 95.49590302 26.77194023, 95.48914336999999 26.76167107, 95.48348999 26.75498962, 95.47956085 26.75365829, 95.47585297000001 26.75239944, 95.46566009999999 26.75041008, 95.46141052 26.74600029, 95.45848083 26.73771095, 95.45453644 26.73293877, 95.4541626 26.7324791, 95.45343781 26.73201752, 95.44629669 26.72743988, 95.4419632 26.72284126, 95.43975829999999 26.71797943, 95.43733215 26.71446037, 95.43548584 26.7082386, 95.43238830999999 26.70355988, 95.4288559 26.70004082, 95.42330933 26.69671249, 95.40643310999999 26.69662094, 95.39463806000001 26.69102097, 95.38356781 26.68806076, 95.37814331 26.68334961, 95.37470245 26.68125343, 95.37151337 26.67930984, 95.36586761 26.67758942, 95.36543274 26.67757034, 95.35581207 26.67712975, 95.34664917000001 26.67794037, 95.32441711 26.66908264, 95.31788634999999 26.6668396, 95.31479645 26.66386795, 95.30841064000001 26.65772057, 95.30258179 26.65602112, 95.29992676000001 26.65788841, 95.29927063 26.65834808, 95.2931366 26.66123009, 95.28288268999999 26.66284943, 95.27202606 26.66282082, 95.26597595 26.6678791, 95.26204681 26.67365074, 95.26165770999999 26.68148994, 95.26003265 26.68635178, 95.25652313000001 26.68931961, 95.25078583 26.69239044, 95.24395752 26.69390106, 95.24044037 26.69164085, 95.23763275 26.68629074, 95.23597717 26.68823051, 95.23596954 26.69152069, 95.23369597999999 26.69709969, 95.23610687 26.7122097, 95.22965240000001 26.71688271, 95.22820282000001 26.72384834, 95.21614074999999 26.73531914, 95.21685028 26.74130058, 95.22097778 26.7474308, 95.22136688000001 26.75152016, 95.21926117 26.75555038, 95.22010040000001 26.75982094, 95.22408295 26.76172256, 95.22920227 26.76847076, 95.23317719000001 26.77193069, 95.23330688 26.77371979, 95.23163605000001 26.77769279, 95.23467255 26.78034973, 95.24253845 26.78451157, 95.24491882 26.78733063, 95.24172211 26.78693008, 95.24025726000001 26.78917122, 95.23501587 26.78928947, 95.2274704 26.79234123, 95.22157288 26.79354095, 95.21511841 26.7983799, 95.20684052 26.81169128, 95.20355225 26.82131958, 95.20258330999999 26.82875061, 95.20056151999999 26.83288956, 95.19904327 26.83992958, 95.20050811999999 26.84287834, 95.20641327 26.84628105, 95.20860291 26.85071945, 95.20423889 26.8489399, 95.19770813 26.85153961, 95.19732666 26.84939194, 95.19561005 26.84962082, 95.19304657000001 26.85116959, 95.18576813 26.85963058, 95.18450165 26.86483002, 95.20642853 26.87787056, 95.21135712 26.88173294, 95.21285248 26.88560295, 95.21782684 26.88686943, 95.22992705999999 26.88566971, 95.23385620000001 26.89084053, 95.23132323999999 26.89834976, 95.23377228 26.90590286, 95.23410034 26.9096508, 95.23208618 26.91483116, 95.23195647999999 26.91789055, 95.23396301 26.91875267, 95.23396301 26.92060089, 95.23184967 26.92614174, 95.22930907999999 26.93063164, 95.22556305000001 26.93442917, 95.21705627 26.93420029, 95.21444701999999 26.93695068, 95.21219635 26.94334984, 95.20923615 26.95667076, 95.21341705 26.95878983, 95.20851134999999 26.9607296, 95.20675659 26.96259117, 95.20883942 26.9653511, 95.21366882 26.96812057, 95.21504211 26.97037125, 95.20877075 26.97508049, 95.20655823 26.9788208, 95.20522308 26.9821701, 95.20996094 26.98262978, 95.20775604000001 26.98470116, 95.20043945 26.98555946, 95.19519806 26.98999023, 95.19626617 26.99781036, 95.19982147 26.99935913, 95.20008086999999 27.0062294, 95.19761658 27.01568985, 95.19785309 27.01984024, 95.19579315 27.03250122, 95.19551849 27.04294968, 95.19845581 27.04442978, 95.20094299 27.04232979, 95.20379638999999 27.04300117, 95.20768738 27.0347805, 95.21380615 27.03347969, 95.21969604 27.03679085, 95.22263336 27.04089165, 95.22598266999999 27.04225922, 95.22946930000001 27.04017067, 95.23214722 27.04292107, 95.23091125000001 27.04570961, 95.23471832 27.0435791, 95.23787689 27.04322052, 95.24371338 27.03416061, 95.24822998 27.03025246, 95.25219727 27.03191948, 95.26071930000001 27.03725052, 95.25994873 27.03897285, 95.26262665 27.0410099, 95.26669312 27.04043961, 95.27097320999999 27.04507065, 95.27762604 27.04977036, 95.27944946 27.05391121, 95.27783203 27.05676842, 95.28791809000001 27.06632042, 95.29662322999999 27.07285118, 95.30967712 27.08113098, 95.31317902000001 27.08674049, 95.32327271 27.089571, 95.3351059 27.09592056, 95.34860229 27.10476112, 95.36647034000001 27.11285019, 95.37126923 27.1114006, 95.3706665 27.11014938, 95.36778259 27.10971069, 95.36830139 27.10736275, 95.37365723000001 27.1079998, 95.37267303 27.10167122, 95.37697601000001 27.10218048, 95.3751297 27.0894146, 95.3879776 27.08322906, 95.37893677 27.0765667, 95.37893677 27.07037926, 95.38368988000001 27.06609535, 95.39130402000001 27.05895805, 95.38274384 27.04563332, 95.37132262999999 27.04039764, 95.36275482000001 27.03849411, 95.36656189 27.03421211, 95.36751556 27.02564621, 95.36798859 27.02041054, 95.37893677 27.0213623, 95.38368988000001 27.01945877, 95.37750244 27.01374817, 95.38511658 27.0113678, 95.38226318 27.00660896, 95.3751297 27.00803757, 95.37988281 27.00185013, 95.37798309 26.99376106, 95.37322235000001 26.98709869, 95.37607574 26.98138809, 95.37845612 26.97187042, 95.3765564 26.96330261, 95.36608124 26.95521355, 95.3637085 26.94855118, 95.36560822 26.94474411, 95.36560822 26.93903351, 95.36275482000001 26.93094254, 95.36798859 26.92856407, 95.36656189 26.924757, 95.36227417000001 26.9233284, 95.36275482000001 26.91809464, 95.36465454 26.9147625, 95.36560822 26.90191269, 95.37036895999999 26.89001656, 95.38607025 26.88382912, 95.39987183 26.87335968, 95.41367339999999 26.86527061, 95.42176056 26.8538475, 95.43128204 26.84861374, 95.47126007 26.86050987, 95.49410248 26.86764908, 95.55786895999999 26.89715385, 95.56024933 26.89287186, 95.55739594000001 26.87145615, 95.56562042 26.83378983))</t>
  </si>
  <si>
    <t>POLYGON ((95.97746277 27.96850014, 95.95688629 27.96912956, 95.82588196 27.97737122, 95.60674286 27.95776939, 95.59694672000001 27.95112991, 95.58866119 27.94162941, 95.58053588999999 27.94356155, 95.57121277 27.94238091, 95.56626129 27.93159103, 95.56504821999999 27.92251968, 95.54380035 27.91345978, 95.54206848 27.91074181, 95.54434204 27.9057827, 95.54353333 27.90232277, 95.53302002 27.90043068, 95.52622986 27.89789963, 95.51595306 27.88178825, 95.5200882 27.89080048, 95.51727295000001 27.90603828, 95.51638031 27.91646767, 95.51106262 27.9287014, 95.50895690999999 27.93556023, 95.50034332 27.95055008, 95.50158691 27.9561882, 95.50431824 27.96206856, 95.50502014 27.96866989, 95.50826263 27.97294998, 95.53494263 27.99452972, 95.53956604 28.00551987, 95.54200745 28.00971031, 95.54563141 28.02238083, 95.54873657 28.02799034, 95.55422974 28.03264999, 95.55970764 28.0396595, 95.56282043 28.04901123, 95.56460571 28.0589447, 95.56887054000001 28.0827198, 95.56976318 28.1062603, 95.57128143 28.11638069, 95.57023621 28.12846947, 95.57045746 28.13541985, 95.56878662 28.14300919, 95.56562805 28.14695168, 95.5643692 28.15104294, 95.56078339 28.17201805, 95.56157684 28.2101593, 95.56500244 28.23925972, 95.56463623 28.25875092, 95.56225585999999 28.26234055, 95.55294037 28.26799965, 95.55023193 28.27205086, 95.55075073 28.27789116, 95.54947661999999 28.27916908, 95.54257201999999 28.27905273, 95.54194640999999 28.28393936, 95.53630065999999 28.28992081, 95.53427124 28.28876114, 95.53231812 28.28627014, 95.52755737 28.28508949, 95.51249695 28.27775955, 95.49298096 28.2743206, 95.48663329999999 28.27590942, 95.48013306 28.2725296, 95.47751617 28.26913071, 95.47360992 28.26810074, 95.46640778 28.26288986, 95.46379089 28.26523018, 95.46205902 28.26880074, 95.4628067 28.2779007, 95.46122742 28.28239059, 95.45722198 28.28750038, 95.45052338000001 28.29327965, 95.45040894 28.30101013, 95.44657898 28.30805969, 95.4383316 28.31439018, 95.43573761 28.31804085, 95.41541290000001 28.31640816, 95.41124725 28.31957054, 95.40924072 28.31937027, 95.39779663 28.31822968, 95.39573669000001 28.31534958, 95.38591003000001 28.31149101, 95.38226318 28.31422997, 95.37571715999999 28.32299995, 95.37464142 28.32765007, 95.37716675 28.33718109, 95.37275696 28.33856964, 95.37010956 28.34239006, 95.36797333 28.35186958, 95.36974334999999 28.35676193, 95.36902618000001 28.35992813, 95.3653183 28.36038971, 95.36212157999999 28.3599205, 95.35806273999999 28.36102104, 95.34266663 28.36628914, 95.33841705 28.36899185, 95.33731079 28.37903976, 95.33981323 28.3878212, 95.33747864 28.40178108, 95.33867644999999 28.40583038, 95.33827972 28.40909004, 95.33743286000001 28.41159058, 95.33264923 28.41666985, 95.32891846 28.41904068, 95.32810974 28.42140007, 95.32363891999999 28.42222023, 95.32036591000001 28.42889977, 95.33545685 28.43727112, 95.33708953999999 28.4409008, 95.33905029 28.44202042, 95.3378067 28.44490051, 95.3378067 28.45189095, 95.33489227 28.45519829, 95.33518982 28.46786118, 95.33679198999999 28.47991943, 95.33856964 28.48058128, 95.34004974 28.48307991, 95.3429184 28.48417282, 95.34799957 28.48937035, 95.35325623 28.49307251, 95.36620331 28.49498749, 95.37329102 28.50799179, 95.37702179 28.51119995, 95.38748169 28.51326942, 95.39279175 28.51524162, 95.39440918 28.51819992, 95.39293671 28.52228928, 95.39459229000001 28.52749062, 95.39273833999999 28.53203011, 95.4020462 28.54454041, 95.40788268999999 28.54885101, 95.40970612 28.55243111, 95.40931702 28.55668068, 95.40094757 28.57061005, 95.38188171 28.57315063, 95.38011169000001 28.58269119, 95.38086699999999 28.58782959, 95.37877655 28.59083939, 95.37629699999999 28.60066032, 95.3751297 28.61706924, 95.36518097 28.62873077, 95.36715698 28.64669037, 95.36431122 28.65422821, 95.35935974 28.6620903, 95.35932922000001 28.67284966, 95.35729980000001 28.68382263, 95.35807036999999 28.68943024, 95.35655212 28.69820976, 95.35444640999999 28.70420265, 95.35050964 28.70689011, 95.36679076999999 28.71680069, 95.36873627 28.71889114, 95.37436676 28.72973824, 95.38424683 28.73319054, 95.38609314 28.73890114, 95.38894653 28.7437706, 95.40886688000001 28.74448967, 95.46430205999999 28.72919846, 95.50444031000001 28.71773148, 95.55413818 28.70817375, 95.58089447 28.69097137, 95.62485504 28.65274239, 95.64970398 28.62407494, 95.67455292 28.6145153, 95.70513916 28.60878181, 95.75292206 28.5934906, 95.77585602000001 28.5934906, 95.78923798 28.60687065, 95.81790924000001 28.61069298, 95.84848785 28.61069298, 95.87333679 28.61069298, 95.90392303 28.62598419, 95.94406128 28.64127541, 96.01095581 28.65083122, 96.07212067 28.65465355, 96.12372589 28.65465355, 96.15239716000001 28.65465355, 96.17916107000001 28.64509773, 96.23268127 28.6202507, 96.28620148 28.59731293, 96.3473587 28.57628632, 96.36797333 28.56353188, 96.35460663000001 28.56059074, 96.34324646 28.55105972, 96.33481598 28.53853035, 96.32567596 28.53400993, 96.32430266999999 28.53034019, 96.33113861 28.52659988, 96.33220673 28.52607346, 96.34210204999999 28.52120018, 96.35299683 28.51490021, 96.36091614 28.50972939, 96.36660766999999 28.50472832, 96.37171173 28.49677086, 96.37296295 28.48703957, 96.36965942 28.48290634, 96.36695862000001 28.47953033, 96.34136963 28.47002029, 96.33506011999999 28.46278, 96.32386017 28.45504951, 96.30963898 28.44569969, 96.29712677000001 28.43914032, 96.28476714999999 28.43077087, 96.27448273 28.42401123, 96.26596069 28.41704941, 96.26377106 28.41337967, 96.26740264999999 28.41020966, 96.27291107000001 28.40944862, 96.2769928 28.40888023, 96.28782654 28.40870857, 96.299263 28.40665054, 96.30464172000001 28.40472031, 96.30809784 28.40035248, 96.31030273 28.39756966, 96.31532288 28.3884201, 96.30957031 28.38184166, 96.30316925 28.37721252, 96.29807280999999 28.37169266, 96.29605103 28.36680031, 96.29393768 28.35318184, 96.29203796 28.34966278, 96.28678130999999 28.34515953, 96.27348327999999 28.33929062, 96.26838684000001 28.33537102, 96.26412200999999 28.33009148, 96.25917816 28.32192993, 96.25688934 28.31422043, 96.24224854000001 28.30746078, 96.23987579 28.30461121, 96.24518585 28.29020119, 96.25786591000001 28.27129936, 96.26351166000001 28.26056099, 96.26809692 28.24990082, 96.26967621 28.24423981, 96.25697327 28.24273109, 96.24627685999999 28.24331856, 96.23964691 28.24488068, 96.23197174000001 28.24390984, 96.21726227000001 28.23611069, 96.20995331 28.23135757, 96.20514679 28.22722054, 96.19226836999999 28.21182251, 96.18554688 28.20914078, 96.17643738 28.20183945, 96.17395019999999 28.19692039, 96.17027283 28.19227028, 96.16673279 28.18934822, 96.15573120000001 28.18580055, 96.14570618 28.18041992, 96.14382935 28.17511749, 96.13469696 28.17745018, 96.11944579999999 28.18299103, 96.11620331 28.18758011, 96.10988617 28.19115067, 96.10630798 28.19470978, 96.09913634999999 28.19676971, 96.08795929 28.19602013, 96.08450317 28.19436073, 96.07888031 28.1955204, 96.06192780000001 28.20185089, 96.05341339 28.20216942, 96.05079651 28.19863129, 96.0512619 28.18498993, 96.05047607 28.1803894, 96.04841614 28.17651939, 96.04006957999999 28.16755295, 96.03199768 28.16512108, 96.03396606 28.15912056, 96.03456878999999 28.15203094, 96.02841949 28.14385033, 96.02720642 28.13499069, 96.01171875 28.12271118, 96.00683594 28.11609077, 96.00332641999999 28.10667038, 96.00353241000001 28.10057831, 95.99841309 28.09436035, 95.98812103 28.08479118, 95.98182678000001 28.07718277, 95.99102019999999 28.06677055, 95.99464417 28.0589447, 95.99530792 28.05751038, 95.99565887 28.04724121, 95.99517822 28.03936958, 95.9906311 28.02734756, 95.99028015 28.02075005, 95.99001312 28.01525116, 95.98973846 28.00976944, 95.98954773 28.00567245, 95.99336243 27.97999001, 95.98516083 27.97206116, 95.97746277 27.96850014))</t>
  </si>
  <si>
    <t>POLYGON ((94.21111298 27.61084175, 94.21350861000001 27.60442162, 94.22292328 27.60074043, 94.22505188 27.59851074, 94.22531128 27.59523964, 94.22144317999999 27.58791161, 94.22547913 27.5810585, 94.22647858000001 27.57563019, 94.23414612000001 27.57146072, 94.24060059 27.57035065, 94.25650023999999 27.55742836, 94.25573730000001 27.55076027, 94.25686646 27.54050064, 94.26251221 27.52742958, 94.25972748 27.52349091, 94.25905609 27.52260017, 94.22167206 27.50703049, 94.2154007 27.5031395, 94.21232605 27.4979496, 94.21065521 27.49790382, 94.20769500999999 27.50750732, 94.20091248 27.51700974, 94.18462372 27.51700974, 94.15341187 27.51293564, 94.12626648 27.49529266, 94.10319518999999 27.47357941, 94.06790924000001 27.46679306, 94.05297852 27.46814919, 94.02990723000001 27.4776516, 94.01090240000001 27.47900772, 93.99326324 27.48715019, 93.97290802000001 27.48715019, 93.93490601000001 27.48579216, 93.89554596000001 27.48443604, 93.87383269999999 27.46272087, 93.85890198 27.43965149, 93.84532928 27.42743492, 93.82904816 27.40571976, 93.82904816 27.39486313, 93.83583068999999 27.38129044, 93.83583068999999 27.36364746, 93.80868529999999 27.33921814, 93.78697205 27.32971954, 93.75711823 27.32971954, 93.69061279 27.32971954, 93.65668488 27.33107567, 93.63632964999999 27.33921814, 93.61461638999999 27.34600449, 93.60375214 27.35821915, 93.60104370000001 27.37993431, 93.59968567 27.38943481, 93.58611298 27.39486313, 93.57254028 27.40436363, 93.56439972 27.41522026, 93.56439972 27.43286324, 93.58339691 27.45593452, 93.60918427 27.47222137, 93.63497162 27.4830761, 93.63903809 27.49529266, 93.63089752 27.50072289, 93.61325836 27.50479317, 93.60240173 27.51972008, 93.58203888 27.54415131, 93.55760956 27.5672226, 93.54403687 27.58350945, 93.53182219999999 27.60794067, 93.52775574 27.62286758, 93.51554108000001 27.62965393, 93.49925232 27.62829781, 93.48975372 27.62422371, 93.4693985 27.62422371, 93.45582580999999 27.62558174, 93.43817902000001 27.63915253, 93.43139648 27.64186668, 93.41918182000001 27.64186668, 93.39611053 27.64186668, 93.39173126 27.64186668, 93.399086 27.67128944, 93.41120911 27.69553566, 93.42817688 27.71250916, 93.45484924 27.71250916, 93.48152161 27.71978188, 93.51789092999999 27.74645424, 93.52516937 27.77312469, 93.54456329 27.79494667, 93.5736618 27.80949593, 93.60760498 27.81192017, 93.63427734 27.82889366, 93.65609741 27.8604126, 93.68762207 27.8895092, 93.71913910000001 27.89435959, 93.77490997 27.89678192, 93.8112793 27.91133118, 93.82097625999999 27.92830276, 93.82097625999999 27.95982361, 93.84279633 28.00346756, 93.86946869000001 28.02528954, 93.91059113 28.02886581, 93.91160583 28.02696991, 93.91242981000001 28.02074051, 93.91208648999999 28.01448059, 93.93097686999999 28.0073185, 93.93746185000001 28.00374031, 93.9382019 28.00180244, 93.93786621 28.00037003, 93.93976592999999 27.99642944, 93.94019317999999 27.98686028, 93.94252014 27.98286057, 93.94580841 27.98064995, 93.95665741000001 27.97989082, 93.96559143 27.97826004, 93.96819305 27.96779823, 93.96967316 27.96806908, 93.97392273 27.97593117, 93.97863006999999 27.97867966, 93.9876709 27.97681046, 93.9919281 27.97211075, 93.996521 27.96886063, 94.01098632999999 27.95812988, 94.0181427 27.95667076, 94.03273772999999 27.95940971, 94.03842926 27.95870018, 94.04088593 27.95646095, 94.04898833999999 27.95460129, 94.05522156000001 27.95084, 94.05751801 27.94682121, 94.06820679 27.94116974, 94.05709838999999 27.92422295, 94.05314636 27.9200592, 94.04780579 27.9165802, 94.04769897 27.91394043, 94.05172729 27.91020012, 94.05619812 27.90830994, 94.05838013 27.88954163, 94.06062317 27.88180161, 94.05983734 27.87782097, 94.06027985 27.87157059, 94.0743866 27.851511, 94.08673859 27.85532761, 94.09668732 27.86201096, 94.10254669 27.86326027, 94.1128006 27.86221123, 94.12224578999999 27.86405182, 94.12883759 27.86008072, 94.13595581 27.86416817, 94.14170074 27.8685112, 94.14634705 27.86919975, 94.14935303 27.86824989, 94.15315246999999 27.86042023, 94.15425873 27.85420036, 94.16044617 27.84609032, 94.17074585 27.84773064, 94.18351746 27.84300995, 94.19223022 27.83891106, 94.19249725 27.81767845, 94.19384766 27.81380844, 94.20417786 27.81471062, 94.25800323 27.81026077, 94.27451324 27.80315018, 94.29461670000001 27.79303169, 94.30594635 27.78624916, 94.3156662 27.7792511, 94.31777191 27.7766304, 94.31417847 27.77139091, 94.31075287 27.74794006, 94.31487274 27.74172974, 94.32102965999999 27.73739815, 94.33937836 27.72792053, 94.34303284000001 27.72903824, 94.34989166 27.73299026, 94.35679626 27.73155975, 94.35623932 27.72200966, 94.35243225000001 27.71710014, 94.34504699999999 27.71571159, 94.33486176 27.71185112, 94.32279968 27.70581055, 94.31210326999999 27.69424057, 94.30316925 27.68748093, 94.27871704 27.67373085, 94.26770782 27.66852951, 94.25654602 27.65884018, 94.24859619 27.65386963, 94.23192596 27.64048195, 94.21404266 27.61660004, 94.21111298 27.61084175))</t>
  </si>
  <si>
    <t>Namsai</t>
  </si>
  <si>
    <t>POLYGON ((95.88133240000001 27.55323029, 95.87361908 27.55117035, 95.86701965 27.55109978, 95.86235809 27.55260086, 95.85209656000001 27.56565094, 95.84601592999999 27.56799126, 95.83989716000001 27.56661034, 95.83628845 27.57117844, 95.83193206999999 27.57888985, 95.82772826999999 27.58175087, 95.82124329 27.58172035, 95.81980896 27.59028053, 95.82025908999999 27.59557152, 95.82419586 27.60301018, 95.82087708 27.60472107, 95.81682587 27.60543823, 95.80960846000001 27.60527039, 95.79802703999999 27.60783005, 95.79606628000001 27.61819077, 95.79429626 27.62236977, 95.78711699999999 27.62340927, 95.78504181 27.62739944, 95.78734589 27.63229942, 95.79741669000001 27.63589096, 95.79734039 27.6395607, 95.79959106 27.64296913, 95.80145263999999 27.6490097, 95.79485321 27.65279961, 95.78623199 27.65566063, 95.77922058 27.66053963, 95.77784729 27.66625977, 95.7784729 27.67234993, 95.78044891 27.67918968, 95.78549194 27.68325996, 95.79453278 27.68419075, 95.79647064 27.68806076, 95.79312897 27.69227028, 95.77876282 27.69439125, 95.77455139 27.69670105, 95.77266693 27.69995117, 95.77336121 27.70535088, 95.77262115000001 27.71132088, 95.77052307 27.7159996, 95.78440857 27.71865273, 95.79440308 27.72686195, 95.79690552 27.73721313, 95.79940033 27.74220848, 95.80654144 27.74934769, 95.81510161999999 27.75470161, 95.82331085 27.75684357, 95.83152008 27.75648689, 95.84329987 27.76005554, 95.84544373 27.76398087, 95.85293579 27.76469612, 95.86114502 27.76862144, 95.86650084999999 27.77147675, 95.87113952999999 27.77290535, 95.87613678 27.77112007, 95.87721252 27.76612282, 95.87649536000001 27.76184082, 95.87863922 27.75791359, 95.88542175000001 27.75577164, 95.89006042 27.75327301, 95.89612579 27.75470161, 95.89933777 27.75505829, 95.90433502 27.75220299, 95.90790558 27.75363159, 95.91254425 27.75041771, 95.92932129 27.74792099, 95.94752502 27.76148224, 95.95429993 27.75434494, 95.95680237000001 27.74649239, 95.95680237000001 27.73899651, 95.95965576 27.72614861, 95.95965576 27.71436882, 95.9621582 27.70187759, 95.96250916 27.69295502, 95.9635849 27.68403244, 95.96858215 27.67011261, 95.97607422 27.65512085, 95.97892761 27.64227104, 95.99142456 27.63763237, 95.99285125999999 27.6372757, 96.00605774 27.63084984, 96.02532959 27.62585449, 96.0467453 27.61907196, 96.07351685 27.62549591, 96.09100342000001 27.62906647, 96.10242461999999 27.63049316, 96.10956573 27.62835121, 96.11235046 27.62208176, 96.11141968 27.6218605, 96.10594177 27.62188911, 96.09259032999999 27.61761093, 96.07611847 27.61417007, 96.06449127 27.61265182, 96.05935669 27.60645103, 96.056427 27.59922028, 96.05050659 27.59464073, 96.04405975 27.59292984, 96.03543091 27.58620071, 96.02616119 27.57748032, 96.01876068 27.57332039, 96.00489807 27.56293106, 96.00166321 27.56582069, 95.88133240000001 27.55323029))</t>
  </si>
  <si>
    <t>POLYGON ((93.27101897999999 27.59537125, 93.28482056 27.61608124, 93.30789185 27.62965393, 93.32960509999999 27.63915253, 93.37032318 27.64186668, 93.39173126 27.64186668, 93.39611053 27.64186668, 93.41918182000001 27.64186668, 93.43139648 27.64186668, 93.43817902000001 27.63915253, 93.45582580999999 27.62558174, 93.4693985 27.62422371, 93.48975372 27.62422371, 93.49925232 27.62829781, 93.51554108000001 27.62965393, 93.52775574 27.62286758, 93.53182219999999 27.60794067, 93.54403687 27.58350945, 93.55760956 27.5672226, 93.58203888 27.54415131, 93.60240173 27.51972008, 93.61325836 27.50479317, 93.63089752 27.50072289, 93.63903809 27.49529266, 93.63497162 27.4830761, 93.60918427 27.47222137, 93.58339691 27.45593452, 93.56439972 27.43286324, 93.56439972 27.41522026, 93.57254028 27.40436363, 93.58611298 27.39486313, 93.59968567 27.38943481, 93.60104370000001 27.37993431, 93.60375214 27.35821915, 93.61461638999999 27.34600449, 93.63632964999999 27.33921814, 93.65668488 27.33107567, 93.69061279 27.32971954, 93.75711823 27.32971954, 93.78697205 27.32971954, 93.80868529999999 27.33921814, 93.83583068999999 27.36364746, 93.83583068999999 27.38129044, 93.82904816 27.39486313, 93.82904816 27.40571976, 93.84532928 27.42743492, 93.85890198 27.43965149, 93.87383269999999 27.46272087, 93.89554596000001 27.48443604, 93.93490601000001 27.48579216, 93.97290802000001 27.48715019, 93.99326324 27.48715019, 94.01090240000001 27.47900772, 94.02990723000001 27.4776516, 94.05297852 27.46814919, 94.06790924000001 27.46679306, 94.10319518999999 27.47357941, 94.12626648 27.49529266, 94.15341187 27.51293564, 94.18462372 27.51700974, 94.20091248 27.51700974, 94.20769500999999 27.50750732, 94.21065521 27.49790382, 94.19522858000001 27.49745941, 94.19124603 27.49632072, 94.18689728 27.49081039, 94.17471313 27.48407173, 94.16793060000001 27.48418808, 94.16422272 27.48098946, 94.1572113 27.47804832, 94.15873718 27.47000122, 94.16020202999999 27.46647072, 94.15445708999999 27.46046066, 94.14080810999999 27.44845963, 94.13585663000001 27.44585991, 94.12333679 27.43498039, 94.11708068999999 27.43097115, 94.10652161 27.41805077, 94.09992217999999 27.41391945, 94.09329987 27.41094017, 94.08634949 27.40456009, 94.07244873 27.38301277, 94.06864929 27.37440109, 94.0631485 27.36891174, 94.06092834 27.36355972, 94.05483246 27.36283112, 94.04831695999999 27.35874939, 94.04164124 27.35329056, 94.03008269999999 27.34799194, 94.02583313 27.34770012, 94.00978851000001 27.33889008, 94.00000763 27.33470917, 94.00068665000001 27.33013916, 93.99780273 27.32785988, 93.99603270999999 27.32788277, 93.99018097 27.32464981, 93.98567199999999 27.32057953, 93.9809494 27.31376839, 93.97267151 27.30834007, 93.95652008 27.29475975, 93.93891144 27.27327919, 93.93390656 27.26834106, 93.91889954 27.25714111, 93.90104675000001 27.24154091, 93.89298248 27.23097038, 93.89097595 27.23018074, 93.88561249 27.2243824, 93.8674469 27.19884109, 93.85746002 27.19110107, 93.84716797 27.17978096, 93.83988189999999 27.1734581, 93.83699799 27.17207909, 93.82897948999999 27.17064285, 93.82666016 27.16937065, 93.8170166 27.15824127, 93.80858612 27.15175056, 93.80729675000001 27.15014076, 93.80680847000001 27.14720917, 93.80561066 27.13779068, 93.80143738 27.13791084, 93.79824066 27.13716125, 93.79779816 27.13600922, 93.7984314 27.13439941, 93.80024718999999 27.13262939, 93.80222320999999 27.13286018, 93.80580902 27.13475037, 93.80818939 27.13286972, 93.81350707999999 27.13201141, 93.81423187 27.13082123, 93.81385040000001 27.12861824, 93.81136322 27.12626839, 93.81315613 27.12376022, 93.81495667 27.12260818, 93.81910705999999 27.12290192, 93.82195282000001 27.12203026, 93.82549286 27.1193409, 93.82723236 27.11194038, 93.82663727000001 27.09938049, 93.83132172000001 27.09243965, 93.83303069999999 27.08761024, 93.83621216 27.08647919, 93.83436584 27.0828495, 93.83476257 27.08205032, 93.83674621999999 27.07821274, 93.83502197 27.07499123, 93.83209991 27.07286835, 93.82901001 27.07212257, 93.82824707 27.06895065, 93.82710265999999 27.06884956, 93.82549286 27.07212257, 93.82457733 27.07217026, 93.82287598000001 27.06832123, 93.81878662 27.06493187, 93.81571198 27.06545067, 93.81288146999999 27.07068062, 93.81018829 27.06814003, 93.80854797000001 27.06257057, 93.80488586 27.06134987, 93.80213165000001 27.06176186, 93.79942321999999 27.06687164, 93.79876709 27.06968117, 93.79805756 27.07094193, 93.79709625 27.0708828, 93.79399872 27.05772972, 93.79119110000001 27.05456924, 93.78742217999999 27.05422974, 93.78613281 27.05537033, 93.78511047000001 27.05835915, 93.78321074999999 27.06719017, 93.78227234000001 27.06690025, 93.78116608000001 27.06081963, 93.77913666000001 27.05829048, 93.77915955 27.05334282, 93.77794647 27.05277061, 93.7754364 27.0562191, 93.77368164000001 27.06236076, 93.7723999 27.06230164, 93.77178954999999 27.0555191, 93.77095795 27.05455017, 93.77007294000001 27.05558014, 93.76819611000001 27.0555191, 93.76847839 27.04329109, 93.74642944 27.03240967, 93.74257660000001 27.02971268, 93.73388672 27.02723122, 93.71893310999999 27.01922035, 93.70556641 27.00832939, 93.70449829 27.00656128, 93.70568084999999 27.00368118, 93.70095062 26.99710274, 93.69828033 26.99479103, 93.69655609 26.99237823, 93.67578125 26.97107124, 93.65511322 26.96647835, 93.64016724 26.96478081, 93.62449646 26.96421051, 93.59583282 26.95518112, 93.58422089 26.95264816, 93.57079315 26.95412254, 93.54548645 26.95174026, 93.52584075999999 26.94863129, 93.48935699 26.93852997, 93.48683167 26.94309044, 93.48029327 26.94017982, 93.46810913 26.93889046, 93.46383667000001 26.94354057, 93.44786834999999 26.95415115, 93.43666077 26.95609093, 93.39073181000001 26.9600296, 93.38767242 26.97450256, 93.38134766 26.97681046, 93.38082885999999 26.98060036, 93.38698578 26.98287964, 93.38617705999999 26.98573112, 93.36988830999999 26.983181, 93.36161041 26.98397255, 93.34719086 26.99461174, 93.34066009999999 27.00322914, 93.33991241 27.00566292, 93.34034729 27.00897026, 93.34187317 27.01094055, 93.34504699999999 27.01292038, 93.34445952999999 27.01585007, 93.34173584 27.01870918, 93.34366608000001 27.02606964, 93.34092712 27.03437805, 93.34333801 27.0387001, 93.34371185000001 27.04030037, 93.34292603 27.04184914, 93.33953094 27.04218102, 93.33783722 27.04486084, 93.33759308 27.04728127, 93.33003998 27.06027031, 93.32375336 27.06398964, 93.31976318 27.07240105, 93.31328583 27.08133125, 93.30760193 27.07987976, 93.3049469 27.08125114, 93.3001709 27.07811928, 93.29683685000001 27.07832909, 93.29380798 27.07987022, 93.28761292 27.08708, 93.28633118 27.08740997, 93.28494263 27.09115028, 93.28499603 27.09395027, 93.28372192 27.09418106, 93.27873993 27.09869003, 93.27266693 27.10544014, 93.25992583999999 27.11009026, 93.25698853 27.11003113, 93.24298859 27.11333084, 93.23352051000001 27.11152077, 93.23002624999999 27.11151123, 93.22094727 27.11588097, 93.21608734 27.1161499, 93.21350861000001 27.11849022, 93.21121216 27.13282967, 93.21322632 27.13743973, 93.21659851 27.14066124, 93.22563934 27.14128113, 93.22947693 27.14250946, 93.23719025 27.14781952, 93.24540709999999 27.15600967, 93.25054169000001 27.15678024, 93.26264954 27.15637016, 93.27068328999999 27.15571976, 93.27297974 27.15687943, 93.27398682 27.15965271, 93.27908325 27.1623497, 93.28260803000001 27.16300964, 93.28375244 27.16496086, 93.29196930000001 27.16436958, 93.29492188 27.16523933, 93.31004333 27.17426109, 93.30960082999999 27.17558098, 93.30580139 27.17630005, 93.30236816 27.18065262, 93.30023955999999 27.18161964, 93.30111694 27.18479156, 93.30045319 27.1888504, 93.29039001 27.19547081, 93.28572844999999 27.20079041, 93.28315735 27.20169067, 93.27955627 27.20948029, 93.27345276 27.21302032, 93.26490784000001 27.2126503, 93.26242065 27.21175957, 93.25518799 27.20864105, 93.24925232 27.20447922, 93.23561096 27.20246124, 93.22912598000001 27.20042992, 93.22657013 27.20139122, 93.22480774 27.20343971, 93.22164917000001 27.20537949, 93.22189331 27.2069912, 93.22052764999999 27.21007919, 93.221138 27.21353149, 93.22033691 27.21737099, 93.22216797 27.22047997, 93.22529602 27.22297096, 93.22625732 27.22470093, 93.22280121 27.23013115, 93.22342682 27.233181, 93.224823 27.23467064, 93.22434998 27.23673058, 93.22490692 27.23874092, 93.22685242 27.23894119, 93.22889709 27.23814011, 93.23042297000001 27.24123955, 93.23374939 27.24074936, 93.23203278 27.24578094, 93.22544098 27.25241089, 93.22679137999999 27.25275993, 93.23079681 27.25651169, 93.23388672 27.25710106, 93.23738861 27.25922966, 93.24312592 27.26357079, 93.24543762 27.2663784, 93.24658203 27.2661705, 93.24798584 27.26720047, 93.25163268999999 27.26802826, 93.25383759 27.27333069, 93.25826263 27.27638817, 93.26447296000001 27.27819061, 93.26972961 27.27867126, 93.27285003999999 27.28132057, 93.27725983000001 27.28272057, 93.28122711 27.28532028, 93.28814697 27.28720093, 93.29477692 27.29232979, 93.29364013999999 27.3019104, 93.29489898999999 27.30459976, 93.29309082 27.30746078, 93.2951889 27.30828094, 93.29550171 27.31023979, 93.29506683 27.31391144, 93.29196930000001 27.31561089, 93.29112244 27.32686043, 93.28983307 27.33110046, 93.29576111 27.33289909, 93.3004303 27.33613968, 93.30510712 27.34448051, 93.30709838999999 27.34616852, 93.31223297 27.3487606, 93.31581116 27.34939957, 93.32232666 27.35425949, 93.32833862 27.35622025, 93.33792114000001 27.35782051, 93.33972168 27.35690117, 93.34253692999999 27.35955048, 93.35784149 27.36656189, 93.36334229000001 27.36829185, 93.37226105000001 27.37315941, 93.36827087 27.38129044, 93.37301635999999 27.38871002, 93.37214661 27.39552116, 93.36894989 27.4034996, 93.36894989 27.4116497, 93.36997986 27.41367149, 93.3682785 27.41825294, 93.36186218 27.42368126, 93.35150145999999 27.4269104, 93.34308624000001 27.43370056, 93.33833313 27.43477058, 93.33193970000001 27.44461823, 93.33027649 27.44548035, 93.32840729 27.44553185, 93.32039641999999 27.44314957, 93.31826782 27.44445992, 93.31516266 27.44491005, 93.31829071 27.44836044, 93.32035064999999 27.44940948, 93.32224273999999 27.45239067, 93.32437134 27.45331764, 93.32501221 27.46033096, 93.32685852 27.46439171, 93.32620239000001 27.46601105, 93.32231903 27.46989059, 93.32144165 27.47569084, 93.31967163 27.47958183, 93.31910705999999 27.48544121, 93.31997681 27.49100113, 93.31597137 27.4935112, 93.31639862 27.49609947, 93.31484985 27.49741173, 93.31378936999999 27.50130081, 93.31243134 27.50320053, 93.31233978 27.5055027, 93.31079102 27.50726128, 93.30697632 27.50678825, 93.30499268 27.50747108, 93.3049469 27.50953102, 93.30281067 27.51584053, 93.30018616 27.52111053, 93.29650116000001 27.52212906, 93.29456329 27.52464294, 93.29527283 27.5258007, 93.29915619000001 27.52782059, 93.30552673 27.52935028, 93.31079865 27.53177071, 93.31610107 27.53541183, 93.31775665000001 27.53787041, 93.31880188 27.54574013, 93.32250214 27.54944038, 93.32789612000001 27.54980087, 93.32898711999999 27.55047989, 93.33069611000001 27.55360031, 93.33006287000001 27.55611992, 93.32743834999999 27.55903244, 93.32562256 27.56322098, 93.3215332 27.56710052, 93.31149292000001 27.5685482, 93.30603026999999 27.57398033, 93.30255127 27.57627106, 93.29962157999999 27.57993126, 93.29824829 27.58049965, 93.2845459 27.57895088, 93.28119658999999 27.57973099, 93.28048706 27.58064842, 93.28144073 27.58353043, 93.28473663 27.58876038, 93.28093719 27.59098053, 93.2725296 27.59422112, 93.27101897999999 27.59537125))</t>
  </si>
  <si>
    <t>Tawang</t>
  </si>
  <si>
    <t>POLYGON ((91.65116119 27.48514175, 91.6510849 27.48621559, 91.65072632 27.48758888, 91.65077209 27.48853302, 91.65053558 27.48897743, 91.64990997 27.4898777, 91.64952087 27.49040985, 91.64911652000001 27.49106407, 91.64890289 27.49132538, 91.64865875 27.49154282, 91.64851379 27.49194336, 91.64841461 27.49236298, 91.64811707 27.49401665, 91.64797974 27.49475479, 91.64791870000001 27.49526978, 91.64783478 27.49573517, 91.64746094 27.49609947, 91.64727782999999 27.49653625, 91.64700317 27.49721336, 91.64696503 27.49801254, 91.64713286999999 27.49853516, 91.64691162 27.49955177, 91.64670563 27.50050163, 91.64521790000001 27.50140762, 91.64385986000001 27.50275803, 91.64232635 27.50421333, 91.6403656 27.50587845, 91.63897704999999 27.50655365, 91.63768768 27.50780296, 91.63634491000001 27.50938606, 91.6335144 27.51029778, 91.63179778999999 27.5112648, 91.62968445 27.51229477, 91.62763214 27.51285172, 91.62591553 27.51358032, 91.62432861000001 27.51395416, 91.62360382 27.51431656, 91.62304688 27.5177002, 91.62249756 27.51937294, 91.62182617000001 27.52050972, 91.62075043 27.5220089, 91.61962128 27.52346039, 91.6190033 27.52485275, 91.61850739 27.52634621, 91.61755371 27.52784729, 91.61625671 27.52986336, 91.61472320999999 27.53157425, 91.61415863000001 27.53255463, 91.61430359000001 27.53455544, 91.61397552 27.53609848, 91.61367035000001 27.53846359, 91.61334229000001 27.54005814, 91.61307526 27.54134369, 91.61252594 27.54335213, 91.61126709 27.54418755, 91.60990906000001 27.54399872, 91.60837555000001 27.54324532, 91.60653687 27.54310417, 91.60601807 27.54306412, 91.60428619 27.5428791, 91.60229492000001 27.54258347, 91.59966278 27.54195404, 91.5973587 27.54187584, 91.59534454 27.54254723, 91.59394836 27.54354858, 91.59357452 27.54408836, 91.59296417 27.54498482, 91.59218597 27.54642105, 91.59150696 27.54794693, 91.58972931 27.54992867, 91.58826447 27.55244064, 91.58638763 27.55415726, 91.58569335999999 27.5545063, 91.58439636 27.55515862, 91.58312225 27.55704498, 91.58314514 27.55883026, 91.58318328999999 27.5591774, 91.58339691 27.5610199, 91.58358765 27.56261063, 91.58377075 27.56353188, 91.58367157000001 27.56430435, 91.58362579 27.56512451, 91.58334351000001 27.56623077, 91.58196259 27.56731606, 91.58028412 27.56920815, 91.57749939 27.57039642, 91.57586670000001 27.57111168, 91.57501221 27.57189178, 91.57387543 27.57287979, 91.57269287 27.57453537, 91.57218933 27.57592583, 91.57170105 27.57875443, 91.57062531 27.58054924, 91.56916046000001 27.58196259, 91.5668869 27.58414459, 91.56691742 27.58645439, 91.56755828999999 27.58826447, 91.56827545 27.5900898, 91.56890869 27.59136581, 91.56904602 27.59165001, 91.57012177 27.59314346, 91.5705719 27.59474945, 91.57142639 27.59590149, 91.57270813 27.59737587, 91.57444762999999 27.59797478, 91.57572174000001 27.59873009, 91.57681273999999 27.59958649, 91.57759093999999 27.60019875, 91.57904816 27.60131264, 91.5809021 27.60231972, 91.58213806000001 27.60456467, 91.58309174 27.60686493, 91.58426666 27.60823822, 91.58438873 27.60890388, 91.58405304 27.60957527, 91.58319855000001 27.61035347, 91.58211516999999 27.61087799, 91.58067321999999 27.61264229, 91.57987976 27.61336517, 91.57810211 27.61481094, 91.57691955999999 27.61651802, 91.57543945 27.61831856, 91.57405853 27.61985016, 91.57256317 27.6200428, 91.57077789 27.62122154, 91.56889343 27.62249184, 91.56661224 27.62447739, 91.56544495 27.62716675, 91.56460571 27.62882614, 91.56319427 27.63074112, 91.56292725 27.63264275, 91.56319427 27.63530922, 91.56327057 27.6360836, 91.56340027 27.63746262, 91.56359863 27.63941193, 91.56443787000001 27.64196968, 91.56536865 27.6427803, 91.56607819 27.64400482, 91.56716156 27.64686394, 91.5684967 27.6484127, 91.56974030000001 27.64992905, 91.57062531 27.65156937, 91.57144928 27.65336037, 91.57196045000001 27.65535736, 91.57250977 27.6572628, 91.57305144999999 27.65868568, 91.57382964999999 27.66099167, 91.57467651 27.66172409, 91.57617949999999 27.66206741, 91.57762909 27.66266823, 91.57906342 27.66280556, 91.58005523999999 27.66289902, 91.58161163 27.66313934, 91.58335876 27.66419792, 91.58521270999999 27.66494751, 91.5875473 27.66704941, 91.58862305 27.66769028, 91.58952332 27.66823769, 91.59216309 27.67002106, 91.59394073 27.67090988, 91.59477234000001 27.67254257, 91.59525299000001 27.67387199, 91.59590149 27.67509842, 91.59637451 27.67678261, 91.59669495 27.67862892, 91.59770202999999 27.68040657, 91.59922791 27.68139458, 91.60082245 27.68226814, 91.60269165 27.6826725, 91.60513306 27.68413353, 91.60526276 27.68505669, 91.60612488 27.68718147, 91.60708618 27.68910789, 91.60809326 27.68979836, 91.60960387999999 27.69065475, 91.61135101000001 27.69161224, 91.61325836 27.69205284, 91.61586761 27.69294739, 91.61800384999999 27.69333458, 91.61997986 27.69408226, 91.62177277000001 27.69462776, 91.62420654 27.69547272, 91.62572479000001 27.69684219, 91.62763977 27.69855881, 91.62870026 27.69932365, 91.62916565 27.70038414, 91.62960815 27.70234108, 91.62997437 27.7038784, 91.62994385 27.7056694, 91.63026428000001 27.7075386, 91.63039397999999 27.70923042, 91.63121033 27.71029282, 91.63151550000001 27.71082497, 91.63202667 27.71144295, 91.63244629 27.71286583, 91.6330719 27.71482086, 91.63318633999999 27.71835136, 91.63330841 27.71959877, 91.63412476000001 27.72139168, 91.63433838 27.72292328, 91.63488006999999 27.72461128, 91.63566589 27.72691154, 91.63637543 27.72849655, 91.63786315999999 27.7300415, 91.63871002 27.73151016, 91.63936615 27.73314095, 91.63957977 27.73482513, 91.63941955999999 27.7358017, 91.63886261 27.73719406, 91.63784027 27.73843765, 91.63705444 27.73972893, 91.63575745 27.74154854, 91.63470459 27.74488831, 91.63536834999999 27.74698448, 91.63637543 27.74902725, 91.63737488 27.75019646, 91.63911438 27.75094604, 91.64022826999999 27.75190926, 91.64116669000001 27.75234795, 91.64150238000001 27.75261497, 91.64186096 27.75312424, 91.64169312 27.75384331, 91.64212036000001 27.75548172, 91.64289856000001 27.75711441, 91.64332580999999 27.75905991, 91.64393616 27.76110649, 91.64447020999999 27.76239967, 91.64511108000001 27.76364708, 91.64555359000001 27.76534843, 91.64592743 27.76744843, 91.64588928000001 27.76868057, 91.64554596000001 27.76924896, 91.64401245000001 27.77054977, 91.64205933 27.77129173, 91.63991547000001 27.77342987, 91.63854218 27.7754364, 91.63804626 27.77744293, 91.63758086999999 27.77863121, 91.63790894 27.78050041, 91.63794708 27.78317451, 91.63867949999999 27.78518677, 91.63800811999999 27.78688812, 91.63745117000001 27.78838158, 91.63752746999999 27.78986931, 91.63755035 27.79151154, 91.63737488 27.79245567, 91.63708496 27.79343987, 91.63659668 27.79424858, 91.63631439 27.79532242, 91.63603972999999 27.79737663, 91.63543701 27.79969215, 91.63569640999999 27.80150032, 91.63540648999999 27.80220032, 91.63511658 27.80291557, 91.63482666 27.80363274, 91.63433075 27.80426216, 91.63314056 27.80534554, 91.63214111000001 27.80562401, 91.63095093 27.80626297, 91.6301651 27.80725288, 91.62858582 27.80932045, 91.62770080999999 27.81048965, 91.62690735 27.81156921, 91.62541199 27.81185341, 91.62501526 27.81239319, 91.62322235000001 27.81339264, 91.62113952999999 27.81466484, 91.61924744 27.81593513, 91.61787415000001 27.81791115, 91.61669922 27.8199749, 91.61490630999999 27.8210659, 91.6131134 27.82206535, 91.61181641 27.82270432, 91.61062622 27.82352066, 91.60922241 27.82371521, 91.60752106 27.82373428, 91.60540770999999 27.82331085, 91.60329437 27.82288742, 91.60097503999999 27.82210922, 91.60005950999999 27.8212986, 91.59918976 27.82063675, 91.59864044 27.82022095, 91.59741974000001 27.81956673, 91.59591675 27.81868553, 91.59490967000001 27.8183403, 91.59290314 27.81836319, 91.59018707 27.81821251, 91.58737945999999 27.817976, 91.58605194 27.81647491, 91.58451843 27.81443977, 91.58229828 27.8133049, 91.57978821 27.81306458, 91.5770874 27.81336021, 91.57665253 27.81359291, 91.57501221 27.81447029, 91.57379913 27.81535721, 91.57250977 27.81653023, 91.57135773 27.81743431, 91.57016754 27.8188343, 91.56891632 27.82048988, 91.56835175000001 27.82141876, 91.56761932000001 27.82260704, 91.5668869 27.82415581, 91.56620789 27.82516098, 91.56522369 27.82659721, 91.56444550000001 27.82812309, 91.56295776 27.8294754, 91.56237793 27.83099747, 91.56199646 27.83296394, 91.56142426 27.83493233, 91.56114959999999 27.83671951, 91.56096649 27.83796883, 91.5599823 27.83958435, 91.55918884 27.84030724, 91.55860901 27.84156227, 91.55770874 27.84183884, 91.55701447 27.84282684, 91.55574799 27.84533691, 91.55540465999999 27.84827423, 91.55482483 27.84994507, 91.55541229000001 27.85075951, 91.55739594000001 27.85233116, 91.55808258 27.85242844, 91.55941772 27.85261536, 91.56092834 27.85316467, 91.56295013 27.85246086, 91.56305695 27.85242462, 91.56369019 27.85236549, 91.56449127 27.85199738, 91.56580353 27.85070038, 91.56660461 27.85033226, 91.56855011 27.84892654, 91.56952667 27.84850502, 91.57015991 27.8485508, 91.57068633999999 27.84900665, 91.5712204 27.84951401, 91.57209777999999 27.85073662, 91.57266998 27.85185242, 91.57294464 27.85354996, 91.57350922000001 27.85511208, 91.57377624999999 27.85667229, 91.57433319 27.85876083, 91.57488250999999 27.86037827, 91.57595062 27.86183548, 91.57674408 27.86279678, 91.57776642 27.86310005, 91.57966614 27.86327553, 91.58264923 27.86279678, 91.58519745 27.86120605, 91.58690643 27.86028099, 91.58815765 27.8591423, 91.58851624 27.85869408, 91.58908844 27.85797691, 91.58985138 27.85709381, 91.59051513999999 27.85664749, 91.59166718 27.85635376, 91.59244536999999 27.85643959, 91.59356689000001 27.85624123, 91.59462738000001 27.85660362, 91.5956192 27.85767937, 91.59655762 27.85877991, 91.59793854 27.85969353, 91.59815216 27.85990906, 91.59928130999999 27.85930824, 91.6073761 27.85400009, 91.61492157000001 27.85689163, 91.62160492 27.85769272, 91.62658691 27.85582924, 91.62725067 27.85557938, 91.6318512 27.85505867, 91.63776398 27.85450935, 91.64185333 27.85412979, 91.65406036 27.85706139, 91.66195679 27.85824013, 91.66932678000001 27.85671043, 91.67959595000001 27.8441391, 91.68952942 27.82913971, 91.69412231 27.8221302, 91.7022171 27.81682014, 91.70957184 27.81328964, 91.72115325999999 27.81049919, 91.74627685999999 27.80335045, 91.75813293 27.80129814, 91.77112579 27.80124092, 91.77870178000001 27.80306053, 91.78859711 27.80463982, 91.79907227 27.80822182, 91.80412292 27.80888939, 91.81051635999999 27.80298996, 91.8152771 27.80337906, 91.82421112 27.81035042, 91.82794952 27.80755043, 91.8289032 27.79667091, 91.83136749000001 27.78895187, 91.83348846 27.77988815, 91.84519958 27.77565956, 91.84886932000001 27.76824951, 91.85119629 27.76506042, 91.85291290000001 27.75933075, 91.85759735000001 27.7422905, 91.86052703999999 27.73693275, 91.87043762 27.73446083, 91.87330627 27.73047066, 91.8757782 27.72600937, 91.87864685 27.7218399, 91.88844299 27.72424126, 91.90225983000001 27.72706985, 91.90281677 27.72700119, 91.90837860000001 27.72631073, 91.91500854 27.71816063, 91.91876221 27.71510124, 91.934021 27.72156906, 91.94506072999999 27.7286911, 91.94659424 27.73217773, 91.94982147 27.73953056, 91.95558929000001 27.75066948, 91.96105957 27.75097084, 91.96582794 27.75144005, 91.9728775 27.75990105, 91.97894287 27.76473045, 91.98385620000001 27.76999092, 91.99497223 27.76841927, 92.00028992 27.76746941, 92.01074219 27.76473045, 92.03777313000001 27.75720024, 92.04863739 27.75699043, 92.05539702999999 27.75913048, 92.06762695 27.76786995, 92.08457184 27.77977943, 92.09922028 27.79338074, 92.11995697 27.81060028, 92.13889313 27.82446289, 92.15609741 27.83702087, 92.17088318 27.84291267, 92.18934631 27.85205078, 92.20028687 27.85707283, 92.21039580999999 27.85898972, 92.23419189000001 27.86264992, 92.23680878 27.86283875, 92.24627685999999 27.86351967, 92.25515747 27.86216927, 92.26402283 27.85793114, 92.26737976 27.85393906, 92.27110291 27.84464264, 92.27741241 27.82518959, 92.28469086 27.80755997, 92.30738830999999 27.77923965, 92.31595612 27.7782402, 92.30919647 27.75495148, 92.28993225000001 27.70294189, 92.27945708999999 27.6769104, 92.26980591 27.65957069, 92.25508118 27.63863945, 92.24637604 27.62951279, 92.23204803 27.61894035, 92.21000671 27.60647964, 92.18451691 27.59552956, 92.17191314999999 27.58485985, 92.15499115 27.57485962, 92.1340332 27.56505966, 92.11144256999999 27.54774094, 92.10247803 27.53922081, 92.09371948 27.5282402, 92.0510788 27.50315285, 92.03170776 27.49150085, 92.01117705999999 27.4818306, 92.00097656 27.47866631, 91.99765015 27.47891808, 91.99700165 27.47890091, 91.99650574 27.47808647, 91.99582672 27.47805405, 91.99489594000001 27.4779129, 91.99377441 27.47688103, 91.99330902 27.47631454, 91.99272919000001 27.47574043, 91.99227904999999 27.47529793, 91.99198151 27.4747982, 91.99183655 27.4743824, 91.99176025 27.47353172, 91.99183655 27.47217941, 91.99168396 27.47172928, 91.99150084999999 27.47129631, 91.99076843 27.46969604, 91.98980713 27.46819687, 91.98884583 27.4670639, 91.98828125 27.46663094, 91.98705292 27.46591759, 91.98577118 27.46618652, 91.9853363 27.46620369, 91.98492432 27.46612167, 91.98439789 27.46568871, 91.98394775 27.46547318, 91.98339081 27.46537399, 91.98282623 27.4651413, 91.98260498 27.4649086, 91.9821701 27.46444321, 91.98181151999999 27.46415901, 91.98113250999999 27.4640274, 91.98051452999999 27.46382904, 91.97982025 27.46352959, 91.97899628 27.46299744, 91.97787476000001 27.46248245, 91.97742461999999 27.46286774, 91.97746277 27.46321869, 91.97721863 27.46351814, 91.97673035 27.4638195, 91.97584534000001 27.46422195, 91.97483063 27.46469116, 91.97437286 27.46499252, 91.97406769 27.46519279, 91.97354126 27.46547699, 91.97292328 27.46567917, 91.97238159 27.46604729, 91.97180176000001 27.46629715, 91.97126007 27.46574783, 91.97101592999999 27.46548843, 91.97018433 27.46459961, 91.96941375999999 27.46386719, 91.96858978 27.46345139, 91.96734619 27.46318626, 91.96604919000001 27.46288872, 91.96434784 27.46279144, 91.96344757 27.4627285, 91.96237183 27.46151161, 91.96122742 27.46042824, 91.96073914 27.46018028, 91.96008301000001 27.45993233, 91.95954132 27.45988274, 91.95793915 27.46011925, 91.95706177 27.4602375, 91.95556641 27.46040726, 91.95487213 27.46035767, 91.954216 27.46014214, 91.95352936 27.45972633, 91.953125 27.45957756, 91.95155334 27.45969582, 91.94936371 27.46001625, 91.94871521 27.46020126, 91.94777679000001 27.46073914, 91.94769287 27.46081161, 91.94701385 27.46138954, 91.94641876 27.46194077, 91.94603729000001 27.46179199, 91.94561005 27.46139336, 91.94496918 27.46089363, 91.94471741 27.46074867, 91.94430542000001 27.46051025, 91.94300079 27.459795, 91.94252777 27.45989609, 91.94213867000001 27.46016312, 91.94142151 27.46067238, 91.94103241000001 27.46094894, 91.94043732 27.46133423, 91.93936157 27.46190262, 91.9389267 27.46208763, 91.93824005 27.46247292, 91.93780518 27.46285629, 91.93737793 27.46349144, 91.93687439 27.46436119, 91.93624878 27.46497917, 91.93566894999999 27.46534729, 91.93531036 27.46568108, 91.93507384999999 27.46619797, 91.93445586999999 27.46651649, 91.93405914 27.46590042, 91.93367004 27.46549988, 91.93278503000001 27.46501732, 91.93229675000001 27.46491814, 91.93180083999999 27.46499062, 91.9313736 27.46505356, 91.93071747 27.46517181, 91.93022919000001 27.46549034, 91.92959595000001 27.46604156, 91.92931366000001 27.46650887, 91.92900084999999 27.46695328, 91.9288559 27.4674778, 91.92867278999999 27.46829414, 91.92848205999999 27.46876144, 91.9281311 27.46926308, 91.92700195 27.4703331, 91.92613983 27.47136688, 91.92585754 27.47185326, 91.92514801 27.47253609, 91.9243927 27.47335625, 91.92362976 27.47429085, 91.92333221 27.47527695, 91.92301178 27.47512627, 91.92289734000001 27.47480965, 91.92272186 27.47449303, 91.92219543 27.4739933, 91.92134857000001 27.47347832, 91.92063904 27.47326279, 91.91989135999999 27.47312927, 91.91923523 27.47296524, 91.91841888 27.47289848, 91.91692352 27.47281837, 91.91629028 27.47263527, 91.91557312 27.47228622, 91.91503143 27.47232056, 91.91458129999999 27.47238731, 91.9141922 27.47242165, 91.91383362000001 27.47247124, 91.91294861 27.47250748, 91.91201019 27.47195816, 91.91135405999999 27.47165871, 91.91094208 27.47165871, 91.91053008999999 27.4717598, 91.90977478000001 27.47202873, 91.9080658 27.47269821, 91.90769958 27.47264862, 91.90579224 27.4719677, 91.90459442 27.47171974, 91.90268707 27.47132111, 91.90231323 27.47138786, 91.90184021 27.47150612, 91.90126038 27.47152328, 91.90029907 27.47125816, 91.89943694999999 27.47104263, 91.89833831999999 27.47094345, 91.89704132 27.47091293, 91.89595795 27.47099686, 91.89545441 27.47113228, 91.89489746 27.47138214, 91.8932724 27.47233582, 91.89149475000001 27.47305489, 91.88983917 27.47365761, 91.88790894 27.47459602, 91.88671112 27.475214, 91.88611603 27.47519875, 91.88561249 27.47468185, 91.88508606000001 27.47456741, 91.88469696 27.47470093, 91.88363647 27.4749527, 91.88214111000001 27.47512054, 91.88148499 27.47510529, 91.88092804 27.47490501, 91.87971496999999 27.47465706, 91.87864685 27.47449112, 91.87814331 27.47419167, 91.87769317999999 27.47374153, 91.87724304 27.47322464, 91.87696074999999 27.47293091, 91.87631989 27.47225952, 91.87586975000001 27.47177505, 91.875 27.47105789, 91.87451935 27.47084236, 91.87329865 27.47052765, 91.87254333 27.47052956, 91.87201691 27.47061348, 91.87136078 27.47076416, 91.87078094 27.47103119, 91.87044525 27.47124863, 91.86999512 27.4716835, 91.86940002 27.4723835, 91.86910248 27.47301865, 91.86889648 27.47340393, 91.86877441 27.47393608, 91.86871338 27.47445488, 91.86873627 27.47502136, 91.86875153 27.47597122, 91.86866759999999 27.47640991, 91.86857605 27.47690582, 91.8684082 27.47767448, 91.8680191 27.47847557, 91.86751556 27.47945976, 91.86714935000001 27.47987747, 91.86619568 27.48076248, 91.865448 27.48138046, 91.86434174 27.48208427, 91.86299896 27.48290253, 91.86214447 27.48323631, 91.8612442 27.48343849, 91.86064911 27.48343849, 91.85955810999999 27.4832077, 91.85768127 27.4825573, 91.85694884999999 27.48228264, 91.85679626 27.48222542, 91.85614013999999 27.48204231, 91.85558319 27.48199272, 91.85520935 27.48197746, 91.85477448 27.48212814, 91.85428619 27.48237419, 91.85370636 27.48266411, 91.85322571 27.48296356, 91.85208892999999 27.48384857, 91.85099030000001 27.48465157, 91.85014343 27.48521996, 91.84922791 27.48578835, 91.84844208 27.4861393, 91.84812164 27.48625565, 91.84747314000001 27.48602295, 91.84729767 27.48568916, 91.84713745000001 27.48538971, 91.84699249000001 27.48453903, 91.84678649999999 27.48428917, 91.84646606 27.48397255, 91.84609222 27.48377228, 91.84560394 27.4833889, 91.84534454 27.48300552, 91.84495544000001 27.48223877, 91.84473419 27.48168755, 91.84460448999999 27.48128891, 91.84413146999999 27.48060417, 91.84370422000001 27.48005486, 91.84337616000001 27.47957039, 91.84326172 27.47920418, 91.84313202 27.47865295, 91.84292603 27.47810936, 91.84283447 27.47787094, 91.84227753 27.47722054, 91.84133911000001 27.47636986, 91.84083557 27.47605324, 91.84010315 27.47572136, 91.83944701999999 27.47537041, 91.83892822 27.47505569, 91.83843994 27.47463799, 91.83818817 27.47437286, 91.83699036 27.47353935, 91.83640289 27.47299004, 91.83584595000001 27.47232246, 91.83509064 27.47185707, 91.83437347 27.47154045, 91.83366393999999 27.47135735, 91.83267212 27.47109032, 91.83210754 27.47092438, 91.8314743 27.47065926, 91.83087157999999 27.46997452, 91.83042145 27.46925735, 91.82987976 27.46870804, 91.82935333 27.46839142, 91.82867432 27.46817589, 91.82781982 27.46806717, 91.8272171 27.46800613, 91.82677459999999 27.4679718, 91.82636261 27.46788216, 91.82579041 27.46767235, 91.82528687 27.46767998, 91.82489777000001 27.46743393, 91.8239212 27.46792984, 91.82327271 27.46849823, 91.82273102000001 27.46866608, 91.82209777999999 27.46886635, 91.82170105 27.46910095, 91.82134247 27.46941757, 91.82123566 27.46961021, 91.82112121999999 27.46981812, 91.82089996000001 27.47028542, 91.82065582 27.47083473, 91.82033539 27.47118568, 91.81991576999999 27.47122002, 91.81942749 27.47127151, 91.81832123 27.47145462, 91.81785583 27.4716568, 91.81729889 27.47185516, 91.81656647 27.47204018, 91.81571198 27.47239113, 91.81468201 27.47300911, 91.81380463000001 27.47359467, 91.81307219999999 27.47367859, 91.81243895999999 27.47359467, 91.81182097999999 27.47341347, 91.81092834 27.4731636, 91.81027985 27.47296333, 91.80975342000001 27.47289848, 91.80945586999999 27.47309875, 91.8090744 27.47323227, 91.80868529999999 27.47306442, 91.80782318 27.47274971, 91.80701447 27.47266579, 91.80617522999999 27.47266579, 91.80541992000001 27.47273445, 91.80461121 27.47286797, 91.80388641 27.47280121, 91.80339813000001 27.47265244, 91.80303954999999 27.47240257, 91.80257416000001 27.47203636, 91.80217743 27.471735, 91.80141449 27.47163582, 91.80086516999999 27.47168732, 91.80039978000001 27.47177124, 91.79964447 27.47203827, 91.79889679 27.47243881, 91.79790497 27.47307396, 91.79754638999999 27.4729557, 91.79717255 27.47265816, 91.79685211 27.47227478, 91.79656982 27.47177315, 91.79623413 27.47127342, 91.79576874 27.47070694, 91.79517365 27.47027588, 91.79405212 27.46978951, 91.79291533999999 27.46962357, 91.79231262 27.46967506, 91.79195403999999 27.46975136, 91.79160309 27.46982574, 91.79100037000001 27.46986008, 91.79057312 27.4698925, 91.78990173 27.46982574, 91.78926086 27.46974373, 91.78861999999999 27.46962738, 91.78801727 27.4695282, 91.78764343 27.46937752, 91.78730774 27.46914482, 91.78710175000001 27.46887779, 91.78670502 27.46866035, 91.78556824 27.46847725, 91.78505706999999 27.46832848, 91.78472137 27.4681282, 91.78443145999999 27.46787643, 91.78420258 27.46767807, 91.78343201 27.467062, 91.78310394 27.46676064, 91.78257751 27.46651077, 91.78179169000001 27.46621132, 91.78113556 27.46604538, 91.78025818 27.46574593, 91.77952576 27.46554565, 91.7790451 27.46539497, 91.77831268 27.46511269, 91.77772521999999 27.46487999, 91.77690124999999 27.46484756, 91.77574158 27.46503067, 91.77557373 27.46507263, 91.77458190999999 27.46531487, 91.77352904999999 27.46541595, 91.77298737 27.46538353, 91.77189636 27.46518517, 91.77095795 27.46500969, 91.77063751 27.46495056, 91.76925659 27.46485138, 91.7673111 27.46489716, 91.76682280999999 27.46509933, 91.76667023 27.46538162, 91.76642609 27.46572113, 91.76641083 27.46579933, 91.76628113 27.46642113, 91.76625824 27.46698952, 91.76622772 27.46797371, 91.76643371999999 27.46912384, 91.76682280999999 27.47032547, 91.76721191 27.47172546, 91.76750946 27.47272682, 91.76758574999999 27.47339439, 91.76737976 27.47379494, 91.76670074 27.47421074, 91.76621246000001 27.47444534, 91.76560974 27.4745121, 91.76419067 27.47458076, 91.76331329 27.47473145, 91.76187897 27.47496414, 91.75967407 27.47518349, 91.75759125 27.47541809, 91.75623322 27.47551918, 91.75457000999999 27.47566986, 91.75335693 27.47600365, 91.75307465 27.47628784, 91.75254821999999 27.47667122, 91.75205994 27.47667122, 91.75163268999999 27.47647095, 91.75123596 27.47627068, 91.75088501 27.47597122, 91.75043488 27.47543716, 91.75006866 27.47492027, 91.74945068 27.47421455, 91.74920654 27.47393608, 91.74851227000001 27.47322083, 91.74808502 27.47285271, 91.74761963 27.4724865, 91.7472229 27.47230339, 91.74655151 27.47226334, 91.74544525 27.47186089, 91.74356079 27.47128677, 91.74060059 27.47084427, 91.73845673 27.47027206, 91.73522186 27.46947289, 91.73267365 27.46938324, 91.73146819999999 27.46892166, 91.72945403999999 27.46894455, 91.72866058 27.46931267, 91.72719574 27.46980667, 91.72604370000001 27.47030067, 91.72432709 27.47103691, 91.7196579 27.47216606, 91.71712494000001 27.47315216, 91.71437073 27.47472191, 91.71472168 27.47631836, 91.71542358000001 27.47873688, 91.71675873 27.48357964, 91.71703339 27.48452377, 91.71723938 27.48517227, 91.71496582 27.48816109, 91.71318054 27.49357224, 91.71240234 27.4944706, 91.71022797000001 27.49621391, 91.70712279999999 27.49707985, 91.70560455 27.49774933, 91.70402527 27.49877357, 91.70098877 27.49993324, 91.70015717 27.50100327, 91.69831848 27.50208855, 91.69773865000001 27.50333977, 91.69749451 27.50458336, 91.69664001 27.50542259, 91.69472503999999 27.5059185, 91.69312286 27.5055809, 91.69171906 27.50453186, 91.69078827 27.5045433, 91.68865967000001 27.50391769, 91.68751526 27.50292397, 91.68727875 27.50260353, 91.68622589 27.50116348, 91.68527985 27.49957848, 91.68553162000001 27.49856949, 91.68504333 27.49721336, 91.68402863 27.49568748, 91.68302155000001 27.49510765, 91.68182373 27.49464798, 91.68082428 27.4946003, 91.67856598 27.49409294, 91.67709351000001 27.49310493, 91.67562866 27.49306107, 91.67456817999999 27.49307442, 91.67284393 27.49315262, 91.67190552 27.49310684, 91.67092133 27.49299812, 91.67018127 27.49235535, 91.66931151999999 27.49212837, 91.66905975 27.491642, 91.66836548000001 27.49065971, 91.66732025 27.49071884, 91.66703796 27.4907341, 91.66668701 27.49030685, 91.66612244 27.48962212, 91.66379547 27.48800659, 91.66343689 27.48672676, 91.66251373 27.48668671, 91.66082000999999 27.48511314, 91.65978241000001 27.48507309, 91.65873718 27.48436737, 91.65628052 27.48435783, 91.65171051 27.48434258, 91.65155029 27.48538017, 91.65116119 27.48514175))</t>
  </si>
  <si>
    <t>Tirap</t>
  </si>
  <si>
    <t>POLYGON ((95.37697601000001 27.10218048, 95.38546753 27.10509109, 95.38611603 27.11170959, 95.39614868 27.11446953, 95.40631104000001 27.11832047, 95.42027283 27.13078117, 95.42919159 27.13405037, 95.44098663 27.13281059, 95.44557953 27.1342907, 95.44713593 27.13833046, 95.45075226 27.13883972, 95.45339966 27.13587952, 95.45778656 27.1356411, 95.4610672 27.14022064, 95.46367644999999 27.15036011, 95.46585082999999 27.15480042, 95.46507262999999 27.15760994, 95.46331787 27.15954018, 95.4598999 27.16041946, 95.45870972 27.16328812, 95.46383667000001 27.1670208, 95.46800995 27.1722908, 95.46366882 27.18212128, 95.46711731000001 27.18555069, 95.46864318999999 27.19050026, 95.46581268 27.19742966, 95.46205139 27.20301056, 95.45890045 27.20956993, 95.45970917 27.2134304, 95.46942902000001 27.21825981, 95.47067260999999 27.22321129, 95.47389984 27.22364998, 95.47451019 27.22686958, 95.48055266999999 27.23233986, 95.48722839 27.24603081, 95.49099731 27.24869919, 95.50627899 27.2546196, 95.51064301 27.2589798, 95.51088715 27.26626968, 95.51618195 27.26863098, 95.52046204 27.26374054, 95.52593231 27.26626015, 95.52971649 27.26906967, 95.53481293 27.27062035, 95.55416107000001 27.25934029, 95.55613708 27.25436974, 95.56326294 27.25250244, 95.57446289000001 27.25106049, 95.57830048 27.24714088, 95.57788085999999 27.24215126, 95.59008789000001 27.2295208, 95.59916687 27.22961044, 95.60735321 27.23137283, 95.61914063 27.23655128, 95.63413239 27.23981094, 95.63700104 27.23690987, 95.63877869 27.22825241, 95.64422607 27.21482086, 95.64514923 27.20775986, 95.64395905000001 27.19913101, 95.65097046 27.19070053, 95.66049957 27.18577576, 95.67185974 27.17822647, 95.67567443999999 27.16776466, 95.67442321999999 27.14956093, 95.67036438 27.13346863, 95.66721344 27.12461853, 95.66146851000001 27.12051201, 95.64809418 27.11094856, 95.64258574999999 27.09958458, 95.65246582 27.08026695, 95.65335082999999 27.06276512, 95.63244629 27.02635765, 95.63457489 27.0105629, 95.64635468 26.99013901, 95.66308594 26.98480034, 95.68453217 26.98448753, 95.68572235000001 26.96844292, 95.68544006 26.96137238, 95.69685364 26.94383621, 95.69677734 26.94143105, 95.69761658 26.9171772, 95.69075775 26.90319633, 95.68798828 26.90189362, 95.68128967 26.90497971, 95.67336272999999 26.9102211, 95.66819762999999 26.90834045, 95.66295624 26.90492058, 95.65777588 26.89808083, 95.6553421 26.89295006, 95.65414429 26.89045143, 95.65099334999999 26.88384819, 95.64644623 26.88287926, 95.64562225 26.8829155, 95.64221954 26.88306046, 95.63675689999999 26.87928963, 95.63413239 26.8732605, 95.63478851000001 26.86768913, 95.63491821 26.86657906, 95.63355255 26.85514069, 95.63223266999999 26.84947968, 95.62812042 26.84384918, 95.62769317999999 26.84325981, 95.62203217 26.83723259, 95.61798096 26.82985115, 95.61151886 26.82121277, 95.59910583 26.82221985, 95.59226227000001 26.82303047, 95.58473205999999 26.82277107, 95.57475281000001 26.82567024, 95.56851196 26.82991028, 95.56562042 26.83378983, 95.55739594000001 26.87145615, 95.56024933 26.89287186, 95.55786895999999 26.89715385, 95.49410248 26.86764908, 95.47126007 26.86050987, 95.43128204 26.84861374, 95.42176056 26.8538475, 95.41367339999999 26.86527061, 95.39987183 26.87335968, 95.38607025 26.88382912, 95.37036895999999 26.89001656, 95.36560822 26.90191269, 95.36465454 26.9147625, 95.36275482000001 26.91809464, 95.36227417000001 26.9233284, 95.36656189 26.924757, 95.36798859 26.92856407, 95.36275482000001 26.93094254, 95.36560822 26.93903351, 95.36560822 26.94474411, 95.3637085 26.94855118, 95.36608124 26.95521355, 95.3765564 26.96330261, 95.37845612 26.97187042, 95.37607574 26.98138809, 95.37322235000001 26.98709869, 95.37798309 26.99376106, 95.37988281 27.00185013, 95.3751297 27.00803757, 95.38226318 27.00660896, 95.38511658 27.0113678, 95.37750244 27.01374817, 95.38368988000001 27.01945877, 95.37893677 27.0213623, 95.36798859 27.02041054, 95.36751556 27.02564621, 95.36656189 27.03421211, 95.36275482000001 27.03849411, 95.37132262999999 27.04039764, 95.38274384 27.04563332, 95.39130402000001 27.05895805, 95.38368988000001 27.06609535, 95.37893677 27.07037926, 95.37893677 27.0765667, 95.3879776 27.08322906, 95.3751297 27.0894146, 95.37697601000001 27.10218048))</t>
  </si>
  <si>
    <t>POLYGON ((95.40924072 28.31937027, 95.40648650999999 28.31508255, 95.39600372 28.29994392, 95.37737274 28.28014755, 95.35990906000001 28.28014755, 95.34476471000001 28.28014755, 95.33778381 28.27316093, 95.33894348 28.25685692, 95.33894348 28.23473167, 95.33661652000001 28.22658157, 95.32380676 28.22308731, 95.30867004 28.22192383, 95.29701996 28.20911407, 95.29818726000001 28.19630432, 95.28188324 28.17767143, 95.23880004999999 28.16253471, 95.22599030000001 28.14972305, 95.20851897999999 28.14855957, 95.19570923000001 28.14972305, 95.18173981 28.16835594, 95.16776276 28.19048119, 95.16077423 28.20096207, 95.14797211 28.20445633, 95.13399506 28.20445633, 95.12467957 28.21027565, 95.11186981 28.22658157, 95.10954285 28.23706055, 95.10720825 28.25452805, 95.10720825 28.27083206, 95.10837555000001 28.29062653, 95.12001801 28.29994392, 95.12001801 28.3197403, 95.12001801 28.3360405, 95.11070251 28.35351181, 95.10138702 28.36515427, 95.08857727 28.3791275, 95.07926178 28.38728142, 95.07227324999999 28.39776039, 95.07344055 28.40707779, 95.08625031 28.41755676, 95.10138702 28.42803955, 95.10371399 28.44434166, 95.10371399 28.46180534, 95.10255432 28.47694778, 95.09091187 28.48742676, 95.08158874999999 28.50489235, 95.06529236 28.51188087, 95.0524826 28.51188087, 95.04199982 28.50489235, 95.0268631 28.49790764, 95.01405334 28.49557877, 94.99774933 28.50256538, 94.98261261 28.51886749, 94.97212982000001 28.53167725, 94.96048737 28.54798126, 94.95233154 28.56078911, 94.94301605 28.56311989, 94.93719482 28.55147362, 94.92671204 28.53982925, 94.91274261 28.53284264, 94.89993286000001 28.52818489, 94.88945007 28.52585411, 94.87780762 28.52585411, 94.87081909 28.53400612, 94.85684204 28.54798126, 94.83937836 28.55496788, 94.82074738 28.55496788, 94.80677032 28.55263901, 94.77765656 28.544487, 94.75894165 28.53999329, 94.75853729000001 28.53738976, 94.74069213999999 28.55685043, 94.73735809 28.59186172, 94.73735809 28.63354492, 94.73569489 28.66355324, 94.73069 28.68689346, 94.70735168 28.7035656, 94.67400360000001 28.72690964, 94.64399718999999 28.74024582, 94.62065124999999 28.76358795, 94.61064911 28.77692413, 94.59898376 28.79026222, 94.58563995 28.79192924, 94.55729675000001 28.79693031, 94.54563141 28.79693031, 94.52561951 28.79693031, 94.51561737 28.80860138, 94.5 28.828125, 94.4956131 28.83360863, 94.45893097 28.86028671, 94.42725372 28.87195587, 94.40058136 28.89029503, 94.38724517999999 28.91030121, 94.37890625 28.92697334, 94.35723114 28.94864845, 94.32389069 28.96698761, 94.27886963 28.99533272, 94.2255249 29.00700188, 94.17192841000001 29.00700188, 94.17195891999999 29.00776291, 94.17520905000001 29.02049065, 94.17945862000001 29.0285511, 94.18498993 29.03912163, 94.19198608000001 29.04879951, 94.1989975 29.06010818, 94.2057724 29.0693512, 94.21469116 29.08408928, 94.22471619 29.09000969, 94.23307800000001 29.09628105, 94.23806 29.10045815, 94.2457962 29.10798073, 94.2576828 29.11679077, 94.26889038 29.1271286, 94.27755737 29.13539124, 94.28772736000001 29.14814949, 94.29235077 29.14962006, 94.2975769 29.15055084, 94.30745697 29.15088081, 94.31155396 29.15059853, 94.31846619 29.15011978, 94.33132935 29.15028954, 94.35016632 29.15020943, 94.35692596 29.1525898, 94.35778046 29.15317345, 94.35824585 29.15349197, 94.36370087 29.15722084, 94.36763000000001 29.16633987, 94.37008667000001 29.18176079, 94.37227631 29.19022942, 94.37684631 29.19450188, 94.39707946999999 29.20383072, 94.3995285 29.20496941, 94.41387939000001 29.21269035, 94.42574310000001 29.22356033, 94.43118286000001 29.2268219, 94.4338913 29.2264595, 94.44146729000001 29.22543907, 94.45465851 29.22397041, 94.46694946 29.22167969, 94.47006989 29.2209034, 94.47869873 29.21875954, 94.49446106000001 29.2166729, 94.5 29.21682167, 94.50297546 29.21690178, 94.51400757 29.21720123, 94.5330658 29.21871948, 94.54580688 29.22327042, 94.55789948 29.22891045, 94.55995178000001 29.23148346, 94.56739807 29.24082947, 94.57208252 29.2505703, 94.57264709 29.25649071, 94.57344818 29.26490021, 94.57389069 29.27517128, 94.57775879 29.28076935, 94.58383179 29.28269005, 94.58895874 29.28630066, 94.59388733 29.2898407, 94.60536956999999 29.29698944, 94.61071013999999 29.30116272, 94.6190033 29.31279945, 94.62108612 29.32253075, 94.62370300000001 29.33677101, 94.62354279 29.34559059, 94.62815857 29.34859085, 94.6414566 29.34692001, 94.64955139 29.34192276, 94.66597748 29.33177948, 94.67724609 29.32784081, 94.68158722 29.32380104, 94.69095612 29.31671143, 94.69461823 29.31394005, 94.70445251 29.3077507, 94.71105194 29.30434036, 94.71586609000001 29.30013275, 94.73070525999999 29.28716087, 94.73663329999999 29.28198051, 94.74822235000001 29.26625824, 94.7665329 29.25279045, 94.77738189999999 29.24111938, 94.78276825 29.23319054, 94.79084014999999 29.22619057, 94.79538727000001 29.21873093, 94.79789734000001 29.20998955, 94.79653168 29.19549942, 94.79286956999999 29.18036079, 94.79292297000001 29.16974068, 94.79798889 29.16460991, 94.80948639 29.1667099, 94.82028961 29.17095947, 94.83261871000001 29.17674255, 94.84026337 29.18016052, 94.84658813 29.18299103, 94.85244751 29.18371964, 94.87180327999999 29.18428993, 94.88115692 29.1817894, 94.89263153 29.17604065, 94.90695952999999 29.16652107, 94.91880035 29.16230011, 94.92682648 29.16275978, 94.93824005 29.16097832, 94.93939972 29.16094208, 94.95688629 29.16037178, 94.96768951 29.15975189, 94.97097778 29.15624046, 94.9815979 29.14995003, 94.98654938 29.14670944, 94.99510193 29.14096069, 95.00498199 29.13574982, 95.0111618 29.13340759, 95.02279663 29.13062096, 95.02567291 29.1335907, 95.01822661999999 29.14295959, 95.01040648999999 29.15185928, 95.00421906 29.15771103, 94.99195862000001 29.16581917, 94.98668671 29.17353821, 94.99749756 29.17301178, 95.00491332999999 29.1704998, 95.01088715 29.16707993, 95.0202713 29.16114998, 95.02339172000001 29.15980148, 95.02922821 29.15727997, 95.03974152000001 29.15242195, 95.05368042000001 29.15018463, 95.05433655 29.15007973, 95.06555939 29.14793015, 95.07810974 29.14560127, 95.09211731000001 29.14435768, 95.0983963 29.14380074, 95.10251617 29.14010811, 95.10888672 29.12902069, 95.11353302000001 29.12120056, 95.12175750999999 29.11625099, 95.14592743 29.11561012, 95.15487671 29.11334991, 95.17752075 29.10857964, 95.19664763999999 29.10758018, 95.20289612000001 29.10785675, 95.21362305 29.10833359, 95.21671295 29.10847092, 95.24047852 29.11071014, 95.25076294 29.10988045, 95.24785614 29.09377289, 95.25137329 29.08573914, 95.25057983000001 29.08135796, 95.24971008 29.07658005, 95.25010681000001 29.06857109, 95.25750732 29.06197929, 95.26655579 29.05764961, 95.27237701 29.05861282, 95.26756287000001 29.04960823, 95.27076721 29.04681969, 95.27436829 29.04557991, 95.27665709999999 29.03417015, 95.27484894 29.03050995, 95.26973724 29.02795982, 95.26425171 29.02655983, 95.25461577999999 29.00863075, 95.25073242000001 29.00497818, 95.24243164000001 29.00242043, 95.24388885 28.9892292, 95.25443267999999 28.98237038, 95.25496674 28.98048019, 95.2543869 28.97170067, 95.25578308 28.96933937, 95.25978851000001 28.96738815, 95.26072693 28.96554184, 95.25882721000001 28.96396255, 95.25460815 28.95755005, 95.25491332999999 28.95297241, 95.26300049 28.94832039, 95.2681427 28.94699097, 95.27181244000001 28.94704056, 95.28235626 28.94849014, 95.29470825 28.95471191, 95.29872131 28.95853806, 95.30606079 28.95619011, 95.30679321 28.95235252, 95.30504608 28.94784927, 95.30654144 28.94473839, 95.31185913 28.94197083, 95.31154633 28.93608093, 95.32319640999999 28.93172073, 95.32694244 28.92329025, 95.32715607 28.92094994, 95.31739044 28.9118309, 95.32437134 28.90851021, 95.32221985 28.90475273, 95.32511902 28.89648056, 95.32462311 28.8939724, 95.31535339 28.88809967, 95.32240295 28.87638092, 95.32103729000001 28.86437035, 95.32710265999999 28.85591125, 95.32234192 28.85279083, 95.32343292 28.84550095, 95.32631683 28.84356117, 95.3272934 28.83817101, 95.32966614 28.83612823, 95.33783722 28.83691978, 95.34043121000001 28.83550835, 95.34276581 28.83101082, 95.34564972 28.82837105, 95.35234833 28.82788086, 95.35473632999999 28.82542992, 95.35289001 28.82042122, 95.35752106 28.80667114, 95.35813904 28.80157089, 95.36042023 28.80060959, 95.35994719999999 28.79512024, 95.36207580999999 28.78931046, 95.37671661 28.7800808, 95.37314606 28.77156067, 95.37359619 28.76703072, 95.3792572 28.75588989, 95.38894653 28.7437706, 95.38609314 28.73890114, 95.38424683 28.73319054, 95.37436676 28.72973824, 95.36873627 28.71889114, 95.36679076999999 28.71680069, 95.35050964 28.70689011, 95.35444640999999 28.70420265, 95.35655212 28.69820976, 95.35807036999999 28.68943024, 95.35729980000001 28.68382263, 95.35932922000001 28.67284966, 95.35935974 28.6620903, 95.36431122 28.65422821, 95.36715698 28.64669037, 95.36518097 28.62873077, 95.3751297 28.61706924, 95.37629699999999 28.60066032, 95.37877655 28.59083939, 95.38086699999999 28.58782959, 95.38011169000001 28.58269119, 95.38188171 28.57315063, 95.40094757 28.57061005, 95.40931702 28.55668068, 95.40970612 28.55243111, 95.40788268999999 28.54885101, 95.4020462 28.54454041, 95.39273833999999 28.53203011, 95.39459229000001 28.52749062, 95.39293671 28.52228928, 95.39440918 28.51819992, 95.39279175 28.51524162, 95.38748169 28.51326942, 95.37702179 28.51119995, 95.37329102 28.50799179, 95.36620331 28.49498749, 95.35325623 28.49307251, 95.34799957 28.48937035, 95.3429184 28.48417282, 95.34004974 28.48307991, 95.33856964 28.48058128, 95.33679198999999 28.47991943, 95.33518982 28.46786118, 95.33489227 28.45519829, 95.3378067 28.45189095, 95.3378067 28.44490051, 95.33905029 28.44202042, 95.33708953999999 28.4409008, 95.33545685 28.43727112, 95.32036591000001 28.42889977, 95.32363891999999 28.42222023, 95.32810974 28.42140007, 95.32891846 28.41904068, 95.33264923 28.41666985, 95.33743286000001 28.41159058, 95.33827972 28.40909004, 95.33867644999999 28.40583038, 95.33747864 28.40178108, 95.33981323 28.3878212, 95.33731079 28.37903976, 95.33841705 28.36899185, 95.34266663 28.36628914, 95.35806273999999 28.36102104, 95.36212157999999 28.3599205, 95.3653183 28.36038971, 95.36902618000001 28.35992813, 95.36974334999999 28.35676193, 95.36797333 28.35186958, 95.37010956 28.34239006, 95.37275696 28.33856964, 95.37716675 28.33718109, 95.37464142 28.32765007, 95.37571715999999 28.32299995, 95.38226318 28.31422997, 95.38591003000001 28.31149101, 95.39573669000001 28.31534958, 95.39779663 28.31822968, 95.40924072 28.31937027))</t>
  </si>
  <si>
    <t>POLYGON ((93.21988678 28.33551025, 93.22145844000001 28.33856964, 93.22274016999999 28.34106827, 93.22029877 28.35548973, 93.21927642999999 28.36149979, 93.22225951999999 28.37794113, 93.23152161 28.40071106, 93.22586823 28.4083004, 93.21605682000001 28.41366959, 93.20461272999999 28.4192791, 93.19036865 28.42601967, 93.18106842 28.43274117, 93.18266296 28.439991, 93.19033813 28.44415092, 93.20088196 28.44899178, 93.20754242 28.45222855, 93.21357727 28.45816994, 93.22245026 28.47027969, 93.22905731 28.47795105, 93.23530579 28.48273087, 93.23638916 28.48324203, 93.25395966000001 28.49155045, 93.26286315999999 28.49690056, 93.26963043000001 28.50114059, 93.27591705 28.50482941, 93.27934265 28.51379013, 93.28164673000001 28.5212307, 93.28890991 28.54341125, 93.29743958 28.55758858, 93.30526733000001 28.56625938, 93.30333709999999 28.57687187, 93.29753875999999 28.59202957, 93.29987335 28.59955025, 93.30639648 28.60098267, 93.31137085 28.60375023, 93.31958007999999 28.60700989, 93.32763672 28.60828972, 93.32987976 28.6156311, 93.33096313 28.62347984, 93.33230591 28.63368034, 93.33550262 28.63817978, 93.33690643 28.64015961, 93.34191894999999 28.64011955, 93.3508606 28.63889122, 93.36177063 28.64082909, 93.36971283 28.64454079, 93.38967896 28.64946938, 93.39539336999999 28.65035629, 93.40518188 28.65187073, 93.41184235 28.6529007, 93.42980194 28.66230965, 93.43714142 28.66913414, 93.43746948 28.66943932, 93.44132996 28.67255974, 93.44567108 28.67604065, 93.45674896 28.66842079, 93.46256255999999 28.65703011, 93.46675873 28.65212059, 93.47419739 28.65365028, 93.47550201 28.66230965, 93.47917938000001 28.67498016, 93.4835968 28.68009186, 93.48556519 28.68110275, 93.49111938 28.68396187, 93.49550628999999 28.6840229, 93.50086975000001 28.68209267, 93.50920868 28.67984009, 93.51199341 28.67802811, 93.51843262 28.67383003, 93.51893616 28.67149544, 93.52020263999999 28.66564178, 93.52446747 28.66127968, 93.53383636 28.65884972, 93.56127167 28.65961075, 93.606987 28.65587807, 93.62008667000001 28.6577301, 93.63487244 28.66102028, 93.63887024 28.6619091, 93.65364074999999 28.6668396, 93.66942596 28.67196083, 93.68551635999999 28.67934036, 93.699646 28.67992973, 93.71382140999999 28.68386078, 93.72502899 28.68821907, 93.73156738 28.68927956, 93.74364471 28.68462753, 93.74732971 28.68321037, 93.76127624999999 28.67460823, 93.77171326 28.67003632, 93.775177 28.66851807, 93.78528595 28.67140961, 93.79736328 28.68027115, 93.81878662 28.69489098, 93.83555603000001 28.70452118, 93.84403992 28.70738983, 93.84966278 28.7069912, 93.85787200999999 28.70580292, 93.86527252 28.70371246, 93.90412902999999 28.67666054, 93.91960143999999 28.67037964, 93.9261322 28.67180061, 93.93456268 28.67709923, 93.94352722000001 28.68917084, 93.95697020999999 28.70467949, 93.960289 28.71306038, 93.98799896 28.68856812, 93.99492644999999 28.68324852, 93.99952698 28.6794796, 94.00247192 28.67547035, 94.00791931000001 28.6724205, 94.0139389 28.66942024, 94.0164566 28.66637039, 94.02173615 28.65212059, 94.00863647 28.6327095, 94.00460052 28.62263107, 94.00192260999999 28.61180115, 94.00028229 28.59192085, 93.99993895999999 28.57875061, 94.02002716 28.56656075, 94.04836272999999 28.55221176, 94.05667114000001 28.55059052, 94.06439209 28.54565048, 94.07021331999999 28.5404129, 94.07940674 28.53549957, 94.08393097 28.53487968, 94.09073639 28.5367012, 94.0956192 28.53722954, 94.09845734 28.5342598, 94.10192108 28.52651024, 94.10610199 28.5255394, 94.10758208999999 28.52249146, 94.10632323999999 28.51319122, 94.10790253 28.50436974, 94.10446167000001 28.49880981, 94.1102829 28.49040031, 94.11232758 28.48020935, 94.11374664 28.47701073, 94.12184906 28.4719696, 94.12535095 28.46829033, 94.13172913 28.45281982, 94.13816833 28.44582939, 94.15087891 28.43748093, 94.16168213 28.43369102, 94.16734314 28.43419075, 94.17237091 28.43645096, 94.18367004 28.43083954, 94.19161224 28.4312706, 94.19944762999999 28.4330101, 94.21304321 28.43787956, 94.21832275 28.43769073, 94.22442627 28.43483162, 94.2307663 28.42967987, 94.23587799000001 28.43503189, 94.23589325 28.44333267, 94.23844147 28.44720268, 94.24089813000001 28.4482193, 94.25128936999999 28.44160271, 94.26169586 28.43691063, 94.26669312 28.43373108, 94.27395629999999 28.43219948, 94.28260040000001 28.43348122, 94.29203033 28.43032074, 94.29569244 28.42435074, 94.30181122 28.4204998, 94.30774689 28.41852951, 94.30812836 28.4161129, 94.30116271999999 28.40184975, 94.30103302000001 28.39755058, 94.30789948 28.37721252, 94.31478882 28.37428093, 94.32148743 28.37030983, 94.32478333 28.36317825, 94.32904816 28.35956955, 94.33664702999999 28.36008263, 94.34294891 28.35695076, 94.3674469 28.35493088, 94.37033081 28.35353088, 94.37226105000001 28.34603119, 94.37613678 28.34235954, 94.38562775 28.33770943, 94.40087891 28.34217072, 94.40278625000001 28.32971954, 94.39585876 28.32446098, 94.38569640999999 28.31874084, 94.37716675 28.31080818, 94.37435913 28.30163956, 94.37442780000001 28.29688072, 94.38092041 28.28907967, 94.38954163 28.28050995, 94.39234924 28.27560997, 94.39128113 28.26777077, 94.39376831 28.26549911, 94.40117644999999 28.26127815, 94.41673279 28.25624084, 94.40946198 28.25477028, 94.40387726 28.2549324, 94.38728333 28.26094246, 94.38313293 28.25997162, 94.37213135 28.24805069, 94.36894989 28.24611092, 94.36711884 28.23742104, 94.36804961999999 28.22707939, 94.36654663 28.22252083, 94.36752319 28.21350098, 94.36432648 28.20858192, 94.35626984 28.20054817, 94.36054230000001 28.19255257, 94.36857605 28.18799019, 94.37431334999999 28.18317032, 94.37645721 28.1786499, 94.37449646 28.1701107, 94.37767792 28.16077995, 94.39141846 28.14406967, 94.39182280999999 28.13867188, 94.3864975 28.1232605, 94.39771270999999 28.1069603, 94.39485168 28.09104919, 94.39057158999999 28.08634758, 94.39189911 28.08498955, 94.3993988 28.0822506, 94.40268707 28.0783596, 94.40753936999999 28.07455254, 94.40841675 28.07146072, 94.4176178 28.06874084, 94.42578125 28.06496048, 94.4394989 28.06327057, 94.44945525999999 28.0589447, 94.46730804000001 28.05118942, 94.47561646 28.04178047, 94.48111725 28.02581978, 94.48454285 28.02425194, 94.5 28.02255821, 94.50662231 28.02183151, 94.51335143999999 28.01798058, 94.52294159 28.00342941, 94.52514648 27.99785042, 94.52870941 27.99250984, 94.53251648 27.9885807, 94.52583313 27.97974968, 94.52324677 27.96907043, 94.52559662 27.96088982, 94.53145599 27.95496178, 94.53634644 27.94660187, 94.53832245 27.93609047, 94.54312897 27.92817116, 94.55512238 27.91300964, 94.55869293000001 27.90522957, 94.56729889 27.90153122, 94.57993317 27.8973999, 94.58875275 27.8955307, 94.5936203 27.89295006, 94.59526062 27.88391113, 94.59558105000001 27.8736496, 94.58986664 27.86456108, 94.57792664 27.85896111, 94.55995178000001 27.85905838, 94.53430939 27.85279274, 94.50448608000001 27.8391304, 94.5 27.83908844, 94.48384093999999 27.83893967, 94.47635651 27.83606148, 94.47016144 27.83563042, 94.46508025999999 27.83017921, 94.46192169 27.82785988, 94.44896697999999 27.82796097, 94.44418335 27.82571983, 94.44304657000001 27.81674004, 94.44068145999999 27.81382179, 94.43438721 27.81176949, 94.42421722 27.81055069, 94.41868590999999 27.80916023, 94.40303040000001 27.79530144, 94.3951416 27.79683113, 94.38556671000001 27.79694748, 94.38018799 27.79206276, 94.37343597 27.78787994, 94.37245941 27.78613281, 94.36543274 27.77964973, 94.34738159 27.76679993, 94.33322905999999 27.76049042, 94.32203674 27.77330017, 94.31777191 27.7766304, 94.3156662 27.7792511, 94.30594635 27.78624916, 94.29461670000001 27.79303169, 94.27451324 27.80315018, 94.25800323 27.81026077, 94.20417786 27.81471062, 94.19384766 27.81380844, 94.19249725 27.81767845, 94.19223022 27.83891106, 94.18351746 27.84300995, 94.17074585 27.84773064, 94.16044617 27.84609032, 94.15425873 27.85420036, 94.15315246999999 27.86042023, 94.14935303 27.86824989, 94.14634705 27.86919975, 94.14170074 27.8685112, 94.13595581 27.86416817, 94.12883759 27.86008072, 94.12224578999999 27.86405182, 94.1128006 27.86221123, 94.10254669 27.86326027, 94.09668732 27.86201096, 94.08673859 27.85532761, 94.0743866 27.851511, 94.06027985 27.87157059, 94.05983734 27.87782097, 94.06062317 27.88180161, 94.05838013 27.88954163, 94.05619812 27.90830994, 94.05172729 27.91020012, 94.04769897 27.91394043, 94.04780579 27.9165802, 94.05314636 27.9200592, 94.05709838999999 27.92422295, 94.06820679 27.94116974, 94.05751801 27.94682121, 94.05522156000001 27.95084, 94.04898833999999 27.95460129, 94.04088593 27.95646095, 94.03842926 27.95870018, 94.03273772999999 27.95940971, 94.0181427 27.95667076, 94.01098632999999 27.95812988, 93.996521 27.96886063, 93.9919281 27.97211075, 93.9876709 27.97681046, 93.97863006999999 27.97867966, 93.97392273 27.97593117, 93.96967316 27.96806908, 93.96819305 27.96779823, 93.96559143 27.97826004, 93.95665741000001 27.97989082, 93.94580841 27.98064995, 93.94252014 27.98286057, 93.94019317999999 27.98686028, 93.93976592999999 27.99642944, 93.93786621 28.00037003, 93.9382019 28.00180244, 93.93746185000001 28.00374031, 93.93097686999999 28.0073185, 93.91208648999999 28.01448059, 93.91242981000001 28.02074051, 93.91160583 28.02696991, 93.91059113 28.02886581, 93.90940857 28.03107834, 93.90470886 28.03424072, 93.88765717 28.03951073, 93.88566589 28.04146957, 93.88273621 28.04641914, 93.8735733 28.05496025, 93.87239074999999 28.0589447, 93.87180327999999 28.0609417, 93.87294006 28.06678963, 93.87552642999999 28.07306099, 93.87431334999999 28.07473946, 93.86380767999999 28.07963943, 93.85412598000001 28.08282852, 93.85330963 28.08486938, 93.86225890999999 28.09394836, 93.87133789000001 28.10108185, 93.87854767 28.10688019, 93.88024901999999 28.10928917, 93.87565613 28.11666107, 93.8759079 28.12236977, 93.87996674 28.12720108, 93.89202881 28.13023949, 93.87552642999999 28.1624012, 93.8498764 28.20075035, 93.84578705 28.2091217, 93.84207916 28.21973038, 93.83995819 28.23110008, 93.84101868 28.23756981, 93.83863067999999 28.24048042, 93.81723022 28.2501812, 93.7857132 28.25868034, 93.77854155999999 28.26184273, 93.77305603000001 28.26114082, 93.76463318 28.26407051, 93.75705719 28.26951027, 93.75123596 28.27840042, 93.74751282 28.28103065, 93.74503326 28.28565979, 93.74137878000001 28.28778076, 93.72846985 28.28878975, 93.72091675 28.29232025, 93.70088959 28.30900955, 93.69352722000001 28.31244087, 93.68266296 28.3216095, 93.67948914 28.32271194, 93.66986084 28.31762123, 93.66176605 28.30787086, 93.65592194 28.30554962, 93.64895629999999 28.30439186, 93.63265991 28.31017113, 93.62911987 28.30919075, 93.62676239 28.30669975, 93.6216507 28.29654121, 93.61836243 28.28712082, 93.60952759 28.27297974, 93.59606934 28.27321053, 93.59158325 28.27218819, 93.5856781 28.26917267, 93.57601929 28.26214027, 93.57034302 28.25695038, 93.56317138999999 28.26306915, 93.55571747 28.26149178, 93.55313873 28.26226997, 93.54122925 28.26882172, 93.53421021 28.27045822, 93.51508330999999 28.27169991, 93.50826263 28.2729702, 93.49777985 28.27754021, 93.4905014 28.27786064, 93.47840881 28.28232002, 93.47479248 28.28203011, 93.4703598 28.27664948, 93.46733856 28.27464104, 93.45388031 28.27256966, 93.45165253 28.27277946, 93.44637299 28.28293991, 93.44386292 28.28404999, 93.44117737000001 28.2834301, 93.43543243000001 28.28363991, 93.43032074 28.28082848, 93.4234314 28.28350067, 93.4128418 28.28923035, 93.40940094 28.29766083, 93.40703583 28.3075695, 93.39863586 28.30991936, 93.39309692 28.3089695, 93.38474273999999 28.30706978, 93.38289641999999 28.31027985, 93.38243103000001 28.31353951, 93.37734985 28.31225967, 93.37690735 28.31735992, 93.37856293 28.3223629, 93.37699127 28.32420921, 93.36286163 28.33041954, 93.35927581999999 28.33053017, 93.35778809 28.33352089, 93.35732269 28.3375206, 93.35954285 28.34311104, 93.35881805 28.34435081, 93.35652161 28.34514046, 93.34793854 28.34528923, 93.34262848 28.34613037, 93.3395462 28.34809113, 93.33525084999999 28.35402107, 93.31826019 28.35015106, 93.31034088 28.34596062, 93.30130004999999 28.34235001, 93.2959671 28.34106827, 93.29252624999999 28.34100914, 93.28650665000001 28.34877968, 93.28312683 28.35571861, 93.28111267 28.36540985, 93.27588654 28.36713028, 93.25800323 28.36763, 93.243927 28.36143112, 93.23767853 28.35137939, 93.2334671 28.34859085, 93.23013306 28.34736061, 93.2276001 28.34498024, 93.22484589 28.34098053, 93.22476958999999 28.33621979, 93.2212677 28.33470917, 93.21988678 28.33551025))</t>
  </si>
  <si>
    <t>POLYGON ((92.0348587 27.07335281, 92.03271484 27.07675171, 92.03172302 27.07920456, 92.03123474 27.08041573, 92.0309906 27.08215904, 92.03108978 27.08359718, 92.0315094 27.08466911, 92.03139496 27.08574867, 92.03120422000001 27.08665085, 92.03131104000001 27.08868599, 92.03147887999999 27.09096146, 92.03123474 27.09204292, 92.03098297 27.0931263, 92.03033447 27.09433365, 92.02934265 27.0953064, 92.02875519 27.09591293, 92.02897643999999 27.09710884, 92.02893066 27.09830856, 92.02862549 27.10016823, 92.02791594999999 27.10155678, 92.02681732000001 27.10384941, 92.02590179000001 27.10506058, 92.02491759999999 27.10633278, 92.02484894 27.10771942, 92.02390289 27.10948944, 92.02426147 27.11124039, 92.025177 27.11162949, 92.02557373 27.11190224, 92.02593231 27.11239243, 92.0262146 27.11263657, 92.02610016 27.11523247, 92.0269165 27.11628723, 92.02772521999999 27.11703682, 92.02857208 27.11889648, 92.02967072 27.12039757, 92.03110504 27.12179375, 92.03218842 27.12282181, 92.0328064 27.12511253, 92.03309631 27.12654305, 92.03339386 27.12809181, 92.03353882 27.12904739, 92.03410339 27.13047218, 92.03411865 27.13154793, 92.03420258 27.1323967, 92.03427886999999 27.13322067, 92.03442382999999 27.13381577, 92.03472137 27.13536644, 92.03514862 27.13703346, 92.03544617 27.13858223, 92.03572844999999 27.13953972, 92.03586577999999 27.14001083, 92.03560638 27.14049149, 92.03523254 27.14157295, 92.03394317999999 27.14434052, 92.03251648 27.14723015, 92.0321579 27.14914703, 92.03166199 27.15178299, 92.03130341000001 27.15405846, 92.02998352 27.15503311, 92.02947998 27.15659523, 92.02831268 27.15864372, 92.02780914 27.16032219, 92.02755737 27.16128349, 92.02745056000001 27.16283798, 92.02720642 27.16427612, 92.02709960999999 27.16595078, 92.02725220000001 27.16714287, 92.02682495000001 27.1686039, 92.02771758999999 27.17072296, 92.02960967999999 27.17201233, 92.03137207 27.1733017, 92.03433990000001 27.17469597, 92.03505706999999 27.17661476, 92.03531647 27.17731094, 92.03748322 27.17895508, 92.03939819 27.18143654, 92.03977202999999 27.1818924, 92.04007721000001 27.18226433, 92.04128265 27.18236732, 92.04302216000001 27.18258286, 92.04438782 27.18234062, 92.04449463 27.18232155, 92.04533386 27.18260002, 92.04624176 27.18289566, 92.04758452999999 27.18323517, 92.04852295000001 27.18346214, 92.05065918 27.18355179, 92.05188751 27.18461037, 92.05324554000001 27.18590546, 92.05406189 27.18696976, 92.05439758 27.1877327, 92.05467987 27.18836021, 92.05587769 27.19124603, 92.05641174 27.19194412, 92.05696869000001 27.1926651, 92.05900574 27.19416237, 92.05890656 27.19582176, 92.05838013 27.19682884, 92.05841064000001 27.19874191, 92.05857849 27.20041275, 92.05954742 27.2021904, 92.05970764 27.20410156, 92.06040955 27.20552635, 92.06053162000001 27.2069664, 92.06056976000001 27.20743561, 92.06113434 27.20898247, 92.06210326999999 27.21088028, 92.06304932 27.21134567, 92.06412505999999 27.21192741, 92.06461333999999 27.21209145, 92.06529236 27.21232033, 92.06650543000001 27.21325111, 92.06784820999999 27.21447563, 92.06895446999999 27.21591759, 92.06986999999999 27.21925735, 92.06977843999999 27.22152901, 92.06980133 27.22296333, 92.07050323 27.2247467, 92.07093048 27.22617531, 92.070961 27.22772789, 92.07097625999999 27.22868347, 92.07099152000001 27.22975922, 92.07077026 27.23203278, 92.07118988000001 27.2331028, 92.07107544 27.23453903, 92.07123566 27.23585129, 92.07084656000001 27.23657417, 92.07064819 27.23801613, 92.06996155 27.23933601, 92.06905365 27.24078178, 92.06826782 27.2421093, 92.06681824 27.2429657, 92.06584167 27.24363899, 92.06575775 27.24369812, 92.06404877 27.2452755, 92.06313324 27.24636459, 92.06245422000001 27.24704552, 92.06168365000001 27.2478199, 92.06090546 27.24890518, 92.05999756 27.2508316, 92.05948639 27.25203323, 92.0580368 27.2530098, 92.05631255999999 27.25399017, 92.05416107000001 27.25342369, 92.05216217 27.25369072, 92.05117035000001 27.25399208, 92.04803467000001 27.25494385, 92.04643249999999 27.25496483, 92.04389954 27.25535965, 92.04145813 27.25525284, 92.03853607000001 27.25476074, 92.03829193 27.25594711, 92.03863525 27.25695038, 92.03924560999999 27.25765228, 92.03987884999999 27.25866699, 92.04115295 27.26066399, 92.04145813 27.26098633, 92.04214478 27.26172066, 92.04386902 27.26237106, 92.0453186 27.26365471, 92.04529572 27.2664547, 92.04514313 27.26888657, 92.04708862 27.26888657, 92.04813385 27.26896858, 92.04899597000001 27.2696228, 92.04901123 27.27043724, 92.04991913000001 27.27042389, 92.05084229000001 27.27122307, 92.05174255 27.27039909, 92.05266571 27.27119827, 92.05357361 27.27118492, 92.05448151 27.27117348, 92.05539702999999 27.27116013, 92.05632018999999 27.2719593, 92.05722809 27.27194786, 92.05813599 27.27193451, 92.05904388 27.27192116, 92.05995941 27.27190971, 92.06088257 27.27270889, 92.06179047000001 27.27269554, 92.06271362 27.27349663, 92.06363678 27.27429581, 92.06455994 27.27509689, 92.06549072 27.27589607, 92.06586455999999 27.27622223, 92.06641388 27.27669716, 92.06732178 27.27668381, 92.0675354 27.27667999, 92.06822968 27.27667046, 92.06913757 27.2766571, 92.07003784 27.27583313, 92.070961 27.27663231, 92.07147980000001 27.27708244, 92.07188416 27.27743149, 92.07279205 27.27742004, 92.07371521 27.27821922, 92.07463074 27.27820587, 92.07553864 27.27819443, 92.07643127 27.27736855, 92.07641602 27.27655411, 92.07696532999999 27.27604866, 92.07731628000001 27.27572823, 92.07820891999999 27.27490234, 92.07910156 27.27407646, 92.08000183 27.27325058, 92.08090973 27.27323914, 92.08180237000001 27.27241325, 92.08267975 27.2723999, 92.08287048 27.27222824, 92.08361053 27.27157402, 92.08451843 27.27156067, 92.08541107000001 27.27073479, 92.08540343999999 27.26992226, 92.08631133999999 27.26990891, 92.08720398 27.26908302, 92.08879089 27.26965714, 92.08904266 27.26987076, 92.08995056000001 27.26985741, 92.09084319999999 27.26903152, 92.0917511 27.26901817, 92.09266663 27.26900482, 92.09357452 27.26899147, 92.09449768 27.26979256, 92.09540558 27.26977921, 92.09630584999999 27.26895332, 92.09721374999999 27.26893997, 92.09812164 27.26892662, 92.09901428000001 27.26810074, 92.09992981000001 27.26808739, 92.10083770999999 27.26807404, 92.10174560999999 27.26806259, 92.1026535 27.26804924, 92.1035614 27.26803589, 92.10447693 27.26802254, 92.10540009 27.26882172, 92.10630798 27.26880836, 92.10723114 27.26960945, 92.1081543 27.27040863, 92.10906982 27.27039528, 92.10997772 27.27038193, 92.11088562 27.27037048, 92.11177825999999 27.26954269, 92.11269378999999 27.26953125, 92.11360168 27.2695179, 92.11452484 27.27031708, 92.11543274 27.27030373, 92.11636353 27.27110291, 92.11727141999999 27.27108955, 92.11817932 27.27107811, 92.11908722 27.27106476, 92.11999512 27.27105141, 92.1209259 27.27185059, 92.12184906 27.27264977, 92.12186432 27.2734623, 92.12278748 27.27426338, 92.12371063000001 27.27506256, 92.12372589 27.27587509, 92.12374115 27.27668762, 92.12375641 27.27750206, 92.12467957 27.27830124, 92.12469482 27.27911377, 92.12471008 27.2799263, 92.12472534 27.28073883, 92.12475585999999 27.2823658, 92.12385559000001 27.28319168, 92.12296295 27.28401756, 92.12297821 27.28483009, 92.12299347 27.28564262, 92.12300873 27.28645706, 92.12211609000001 27.28728294, 92.12121582 27.28810883, 92.12032318 27.28893471, 92.11943054 27.28976059, 92.1190033 27.2901516, 92.11853026999999 27.29058647, 92.11763763 27.29141235, 92.11674499999999 27.29223824, 92.11582946999999 27.29225159, 92.11493683 27.29307747, 92.11402893 27.29309082, 92.11313629 27.2939167, 92.11223602 27.29474258, 92.11132813 27.29475594, 92.11043549 27.29558182, 92.10951996 27.29559517, 92.10862732 27.29642105, 92.10773467999999 27.29724693, 92.10681915000001 27.29726028, 92.10592651 27.29808617, 92.10503387 27.29891205, 92.10413361000001 27.29973984, 92.10324097 27.30056572, 92.10234833 27.3013916, 92.1014328 27.30140305, 92.1006012 27.30217552, 92.10054015999999 27.30223083, 92.10044098 27.30223274, 92.09963226000001 27.30224228, 92.09872437 27.30225563, 92.0978241 27.30308151, 92.0969162 27.30309486, 92.09600829999999 27.30310822, 92.09509276999999 27.30312157, 92.09420013 27.30394745, 92.09329224 27.3039608, 92.09237671 27.30397224, 92.09146880999999 27.3039856, 92.09056090999999 27.30399895, 92.08965302 27.3040123, 92.08875275 27.30483818, 92.08786010999999 27.30566406, 92.08696747 27.30648994, 92.08605194 27.3065033, 92.0851593 27.30732918, 92.08447266 27.30796242, 92.08425903 27.30815506, 92.08336638999999 27.30898094, 92.0824585 27.30899239, 92.08155823 27.30981827, 92.08066559 27.31064415, 92.07977295000001 27.31147003, 92.07885742000001 27.31148338, 92.07796478 27.31230927, 92.07707214 27.31313515, 92.0770874 27.31394768, 92.07618712999999 27.31477356, 92.07529449 27.31559944, 92.07530975 27.31641197, 92.07440948 27.31723785, 92.07351685 27.31806374, 92.07353209999999 27.31887817, 92.07263184 27.31970215, 92.0717392 27.32052803, 92.07084656000001 27.32135391, 92.06994629 27.32217979, 92.06903839 27.32219315, 92.06813812 27.32301903, 92.06724548 27.32384491, 92.06635283999999 27.32467079, 92.06636810000001 27.32548332, 92.06546783 27.3263092, 92.06548309 27.32712173, 92.06511688000001 27.32747269, 92.06506348000001 27.32780457, 92.06432343 27.3311615, 92.06357574 27.33451843, 92.06362915 27.3376255, 92.06304932 27.33949661, 92.06255341000001 27.34153557, 92.06178284000001 27.34333801, 92.06073761 27.34502792, 92.05968475 27.34599876, 92.05876923 27.34708595, 92.05705261 27.34877205, 92.05679321 27.34902763, 92.05342102 27.35147095, 92.05410766999999 27.35201073, 92.05490112 27.35263634, 92.05171967 27.35635376, 92.05042267 27.35796928, 92.04985809 27.35963631, 92.04811096 27.35970688, 92.04759979000001 27.35972786, 92.04723358 27.36087227, 92.04769134999999 27.36179161, 92.04806519 27.36253548, 92.04850005999999 27.36432266, 92.04839325 27.36623573, 92.0483017 27.36838722, 92.04834747 27.37089729, 92.04839325 27.37364578, 92.04911804 27.37686157, 92.04994965 27.37828445, 92.05049133 27.37875366, 92.05072783999999 27.37898064, 92.05106354 27.3791256, 92.05146027000001 27.37946701, 92.05221558 27.37990379, 92.05387878000001 27.3816452, 92.05477904999999 27.38275909, 92.05496979 27.38598251, 92.05487823 27.38849449, 92.05504608 27.39028358, 92.05508423000001 27.39231491, 92.05523682 27.39350891, 92.05513763 27.39542198, 92.05577087 27.39811897, 92.05825806 27.39998055, 92.05628204 27.40054131, 92.05511475 27.40187454, 92.05432892 27.40284348, 92.05327606 27.40393257, 92.05236053 27.40514183, 92.05037689 27.40636444, 92.04931641 27.40721512, 92.04773711999999 27.40891075, 92.04628753999999 27.41000748, 92.04497528 27.4116993, 92.04364013999999 27.41410446, 92.04347229 27.41570854, 92.04270172 27.41706085, 92.04123688 27.41963768, 92.04180907999999 27.42214012, 92.04375458 27.42415237, 92.04386139 27.42426109, 92.04406738 27.42695427, 92.04335785000001 27.42811394, 92.04299927 27.42869568, 92.04263306 27.43116951, 92.04251862 27.43192863, 92.04151154 27.43528938, 92.03894043 27.43751144, 92.03874207 27.43807793, 92.03795624 27.43904495, 92.03569031000001 27.43991089, 92.03408813 27.43993378, 92.03174591 27.43992043, 92.02902985 27.44031525, 92.02684021 27.44034576, 92.02503967 27.44340706, 92.02372742 27.44485855, 92.02266693 27.44582939, 92.02255249 27.44678688, 92.02203369 27.44775009, 92.02152252 27.44919205, 92.02114105 27.45063019, 92.02102661000001 27.45146942, 92.02080536 27.45410156, 92.0212326 27.45588875, 92.02140808 27.45803642, 92.0218277 27.45898628, 92.02145385999999 27.46066475, 92.02122498 27.46293831, 92.02113342 27.46533012, 92.02079773 27.46915817, 92.02017975 27.47227478, 92.02007294000001 27.47371101, 92.01965332 27.47770309, 92.01916504 27.47913933, 92.01876831 27.48032379, 92.01734161 27.48013878, 92.01670074 27.48005486, 92.01403046 27.47902489, 92.01071167000001 27.47901154, 92.0090332 27.47852325, 92.00153351 27.47862434, 92.00097656 27.47866631, 92.01117705999999 27.4818306, 92.03170776 27.49150085, 92.0510788 27.50315285, 92.09371948 27.5282402, 92.10247803 27.53922081, 92.11144256999999 27.54774094, 92.1340332 27.56505966, 92.15499115 27.57485962, 92.17191314999999 27.58485985, 92.18451691 27.59552956, 92.21000671 27.60647964, 92.23204803 27.61894035, 92.24637604 27.62951279, 92.25508118 27.63863945, 92.26980591 27.65957069, 92.27945708999999 27.6769104, 92.28993225000001 27.70294189, 92.30919647 27.75495148, 92.31595612 27.7782402, 92.32892609 27.78354836, 92.35028076 27.79066086, 92.36424255 27.79363823, 92.36962891 27.79330254, 92.37470245 27.79367065, 92.37983704 27.79501915, 92.38295746 27.81557083, 92.39797974 27.82047081, 92.40686035 27.82208824, 92.41385651 27.82304001, 92.42736816 27.81200981, 92.44380950999999 27.80078125, 92.45493317 27.80326271, 92.45948792 27.80758095, 92.46703339 27.81521988, 92.47672272 27.82152939, 92.48455810999999 27.82863998, 92.49250793 27.8368206, 92.50132751 27.84150124, 92.51509093999999 27.8402195, 92.52636719 27.83113098, 92.53447722999999 27.82433128, 92.54389954 27.81747055, 92.55425262 27.81829834, 92.56069183 27.82104111, 92.56529999 27.82735062, 92.57624054 27.84181023, 92.58574677 27.85687065, 92.60507201999999 27.87750816, 92.62036132999999 27.88446808, 92.6315918 27.88729095, 92.65157318 27.89297104, 92.66921234 27.90013123, 92.67415619000001 27.90600014, 92.68636322 27.91948128, 92.7012558 27.93380928, 92.71385193 27.94927979, 92.72979736000001 27.97192001, 92.73316192999999 27.97793007, 92.73670197 27.97295952, 92.74565887 27.96763039, 92.74878692999999 27.96363068, 92.75650023999999 27.95763016, 92.77813721 27.95399094, 92.78652191 27.95113945, 92.82045746 27.95957756, 92.82775879 27.95783806, 92.83751678 27.95844078, 92.84603882 27.95714951, 92.85835265999999 27.95701981, 92.85791016 27.94960022, 92.86773682 27.94474983, 92.86889648 27.94626999, 92.87670135 27.94106865, 92.87856293 27.93894958, 92.92948151 27.92045021, 92.93071747 27.91350937, 92.92861176 27.90849113, 92.92822266 27.90481949, 92.93135834 27.89287949, 92.9299469 27.88260078, 92.93044281 27.87585068, 92.93686676 27.87149048, 92.93733978 27.86090088, 92.94232178 27.85794067, 92.9438858 27.84592819, 92.94621277 27.84235191, 92.95263672 27.84454918, 92.95916748 27.84340286, 92.96588898 27.82699013, 92.97087860000001 27.82518005, 92.9783783 27.82402039, 92.98188019 27.82116127, 92.99585724000001 27.82486916, 93.00341034 27.82620049, 93.00808716 27.82089996, 93.01146697999999 27.81991005, 93.01474761999999 27.82048988, 93.02265167 27.82365036, 93.03479767 27.82424927, 93.03897858000001 27.82573128, 93.05121613 27.82727051, 93.06095123 27.8298111, 93.07171631 27.82992172, 93.07457733 27.82888985, 93.08171844 27.82313919, 93.09150696 27.81299019, 93.09467316 27.81170082, 93.09910583 27.81341171, 93.10820007 27.82046127, 93.12037659000001 27.82005119, 93.12415314 27.82011032, 93.12983704 27.82421112, 93.13414763999999 27.82472038, 93.15274048000001 27.82261086, 93.1559906 27.82048035, 93.15892029 27.81956291, 93.16725159000001 27.82271957, 93.17378235 27.82237053, 93.18190765 27.82896996, 93.18522643999999 27.83327103, 93.18575287 27.83912086, 93.18733215 27.84260941, 93.18763733 27.84576988, 93.19040680000001 27.84674072, 93.19606781 27.84725952, 93.20607758 27.83723068, 93.21729279 27.83213997, 93.22103882 27.83197021, 93.22035217 27.8291626, 93.22245026 27.82319069, 93.22654724 27.81987, 93.23310089 27.80943108, 93.23500061 27.80456161, 93.23628235 27.79790115, 93.23365784000001 27.78774071, 93.2297287 27.77827072, 93.22970581 27.77620125, 93.22012329 27.76511192, 93.22110748 27.76062965, 93.2188797 27.75879097, 93.21346283 27.75148964, 93.20774840999999 27.74188995, 93.20401764 27.74028015, 93.19499207 27.73900986, 93.18493651999999 27.74002838, 93.18070221000001 27.73870087, 93.16532898 27.74185944, 93.15805817 27.74019051, 93.15045166 27.73966026, 93.14848327999999 27.73867989, 93.14431 27.73454094, 93.14068604000001 27.72900963, 93.14079285 27.71698952, 93.13820647999999 27.71141052, 93.13667297000001 27.71117973, 93.1346817 27.70955849, 93.12932587 27.70281982, 93.1153183 27.6919899, 93.11386108000001 27.68910027, 93.11357117 27.68585968, 93.11215973 27.6861496, 93.10154724 27.68285942, 93.09953308 27.67933083, 93.09754943999999 27.6785202, 93.09417725 27.67247963, 93.09043884 27.6668129, 93.08319092000001 27.6630497, 93.08120728 27.65434074, 93.07892609 27.65122032, 93.06941223 27.64894104, 93.06463623 27.64886093, 93.05509949 27.65043068, 93.04421997 27.64298058, 93.04022217000001 27.63797951, 93.03865814 27.63265038, 93.03543091 27.62595749, 93.03411865 27.62194061, 93.03417206 27.61688042, 93.03064728 27.61387825, 93.03083801 27.60842133, 93.02894592 27.60383987, 93.02588654 27.60150909, 93.01703644 27.59715843, 93.01576996 27.59527969, 93.01567077999999 27.59247971, 93.01135254 27.58716965, 93.01040648999999 27.5836792, 93.00688934 27.5820694, 93.00459290000001 27.57979965, 93.00190735 27.57845116, 92.99630737 27.57226944, 92.98948669000001 27.56833076, 92.98423767 27.56340027, 92.97888947 27.56273079, 92.97133636 27.5651207, 92.96475983000001 27.56982994, 92.96018982 27.57650948, 92.95044708 27.57723045, 92.94313812 27.58306122, 92.93978119000001 27.58447075, 92.93591309 27.59263039, 92.93250275 27.5910511, 92.92878723 27.59167099, 92.92829132 27.59525108, 92.91944884999999 27.59921074, 92.9138031 27.60448074, 92.90647887999999 27.60461044, 92.89544678 27.61065292, 92.88889313 27.62129021, 92.8690567 27.63660049, 92.86308289 27.64182091, 92.8609314 27.64497948, 92.85721588 27.64692116, 92.85312653 27.64794159, 92.84477997 27.64585114, 92.83899689 27.64616013, 92.83538818 27.64561081, 92.8326416 27.64785957, 92.82720947 27.64715004, 92.81931305000001 27.64123917, 92.81208038 27.63755035, 92.80861664 27.64594078, 92.80622101 27.6473217, 92.8026886 27.64550972, 92.79699707 27.6438694, 92.79052734 27.6432209, 92.77791594999999 27.6446209, 92.77295685 27.64734077, 92.77085876 27.64445114, 92.76870728 27.64520073, 92.76696013999999 27.64691162, 92.76584625 27.64640045, 92.76368712999999 27.64112282, 92.75852202999999 27.6366806, 92.74830627 27.62264824, 92.74452972 27.62315178, 92.73752594 27.62683105, 92.73184967 27.63196945, 92.72081756999999 27.63997078, 92.71951294 27.64310074, 92.71916962 27.64680099, 92.71697235000001 27.64776993, 92.71408844 27.6404705, 92.7090683 27.63408089, 92.70845032 27.62926102, 92.69555664000001 27.61799049, 92.69116974000001 27.61770058, 92.68000031 27.60626984, 92.67550659 27.60551071, 92.65682983000001 27.58827972, 92.65297699 27.58618164, 92.65039063 27.58134079, 92.64617157000001 27.57689095, 92.64756011999999 27.57162285, 92.64285278 27.55295944, 92.64343262 27.54338074, 92.64657593 27.53593063, 92.65711975000001 27.5262394, 92.6652832 27.53671074, 92.67827606 27.53835106, 92.68401337 27.54195976, 92.69267273 27.54462051, 92.69748688 27.54859924, 92.70458984 27.54957008, 92.70842743 27.55282974, 92.71246338 27.55290985, 92.71598053 27.55611038, 92.71830749999999 27.55714035, 92.72933197 27.55665016, 92.73274994000001 27.55541992, 92.73808289 27.55569077, 92.75016785 27.55221939, 92.77127838 27.55021095, 92.77973938 27.55587959, 92.78353882 27.55727959, 92.78987121999999 27.55500031, 92.79654694 27.54434967, 92.79905701 27.53870964, 92.80252075 27.53499031, 92.80567932 27.53301048, 92.80706024 27.52870941, 92.80948639 27.5262394, 92.80976105000001 27.52334976, 92.81360626 27.5251503, 92.81455994 27.51908112, 92.81188965 27.51748085, 92.8132782 27.50793076, 92.81054688 27.49199104, 92.81063843 27.48525047, 92.80930327999999 27.47797012, 92.80771636999999 27.47484016, 92.80470276 27.47302246, 92.80316162 27.47104073, 92.80278778 27.46593094, 92.80484009 27.45820045, 92.80414580999999 27.45363045, 92.80108643 27.45207977, 92.80293274 27.44778061, 92.80607605 27.44402122, 92.80692291 27.44047928, 92.80636597 27.43622017, 92.80901337 27.4344902, 92.80667877 27.43189049, 92.80806732000001 27.42892838, 92.81278229 27.42806053, 92.81225585999999 27.42456055, 92.80812073 27.42288017, 92.80467224 27.42020035, 92.81239318999999 27.41724014, 92.81572722999999 27.41520119, 92.81836699999999 27.41749954, 92.82139587 27.41044998, 92.82211304 27.4034729, 92.82097625999999 27.39110947, 92.82286834999999 27.38656807, 92.82356262 27.3821106, 92.82225800000001 27.3784008, 92.81594849 27.38046074, 92.81450653 27.37841988, 92.81339264 27.37355042, 92.81375885 27.36922073, 92.8157959 27.36755943, 92.81497955 27.36417007, 92.81565857 27.35967064, 92.81450653 27.35601044, 92.80619812 27.36018753, 92.80416107000001 27.3569603, 92.80613708 27.35338974, 92.8065567 27.35085106, 92.80335999 27.35051918, 92.80155945 27.35235977, 92.79979706 27.35148048, 92.80535125999999 27.34518051, 92.80874634 27.33794975, 92.80890656 27.33563995, 92.80684662 27.33327293, 92.8091507 27.32901001, 92.81909942999999 27.32127953, 92.82084656000001 27.31806946, 92.82920074 27.3132, 92.83275604000001 27.31241035, 92.84456634999999 27.30398941, 92.84741210999999 27.29072952, 92.87136078 27.29226112, 92.87401581 27.2938118, 92.87709808 27.29159927, 92.87840271 27.2885704, 92.88392639 27.28762054, 92.88815308 27.28584099, 92.89009093999999 27.28239822, 92.88922882 27.27867126, 92.88552856 27.27692986, 92.88803864 27.27207947, 92.89612579 27.26772118, 92.89405823 27.25990105, 92.89936066 27.2542305, 92.89769745 27.25115967, 92.89528656 27.25000954, 92.89704132 27.23485947, 92.90305327999999 27.22129059, 92.90294647 27.21519089, 92.89980316 27.20961952, 92.89383698 27.20602036, 92.87554932 27.20182037, 92.86926269999999 27.19933128, 92.86429596000001 27.19507027, 92.85537720000001 27.19436073, 92.8323288 27.18877983, 92.81619263 27.17921066, 92.81208801 27.17925072, 92.79886627 27.18263054, 92.78160858 27.1823101, 92.76831055 27.19543076, 92.76464081 27.19696045, 92.74987793 27.19656944, 92.74651337 27.19561958, 92.74253082 27.19300079, 92.73871613 27.19175911, 92.73670959 27.18881989, 92.72872925 27.18538094, 92.72519684 27.1821804, 92.71666718 27.17715073, 92.69716644 27.1738205, 92.68792725 27.16695023, 92.68286895999999 27.16642952, 92.67803192 27.16493988, 92.67485809 27.16212845, 92.67041779 27.16258049, 92.66314697 27.15855026, 92.6574707 27.15730286, 92.64980316 27.1531105, 92.63770294 27.15143967, 92.63223266999999 27.14874268, 92.62877655 27.14991188, 92.62448883 27.15001106, 92.61707306 27.14731026, 92.61342621 27.14520073, 92.60787200999999 27.14142036, 92.60678101000001 27.13730049, 92.60688019 27.12669182, 92.60153198 27.12100029, 92.60179137999999 27.10930061, 92.59559631 27.10731125, 92.59414673000001 27.10579109, 92.60019684 27.09827042, 92.59185028 27.08666039, 92.59017944 27.08023071, 92.59776306000001 27.05418968, 92.6051712 27.04543114, 92.62393188 27.02993965, 92.63558197 27.02522278, 92.63909912 27.01853943, 92.64463043000001 27.01004028, 92.64420319 27.00251007, 92.64530945 26.99561119, 92.64546204 26.98744965, 92.58521270999999 26.96186256, 92.55361176 26.95907021, 92.53176117 26.9633007, 92.51544189000001 26.96442032, 92.50502014 26.96677017, 92.49063873 26.96473122, 92.48375702 26.96474075, 92.46629333 26.96306038, 92.45957184 26.96331024, 92.44616698999999 26.96063995, 92.44216919 26.95502281, 92.42576599 26.94346809, 92.41188812 26.94419098, 92.39975739 26.92627144, 92.36728668000001 26.93155098, 92.36443328999999 26.9326992, 92.35305022999999 26.93556976, 92.34677886999999 26.93346024, 92.3200531 26.92838097, 92.30285644999999 26.92420959, 92.30374908 26.90954018, 92.30053710999999 26.90814018, 92.29007721000001 26.90546036, 92.28148650999999 26.9041481, 92.27639008 26.90246964, 92.26786804 26.9050827, 92.26510620000001 26.9076004, 92.26123047 26.90876961, 92.25456238 26.91222954, 92.20935059 26.89689064, 92.19484711 26.89100075, 92.1771698 26.89248085, 92.16882323999999 26.89191055, 92.16239929 26.89266014, 92.14792633 26.89088821, 92.12953949 26.89071274, 92.12419128000001 26.88976097, 92.12036895999999 26.89030075, 92.1129837 26.89238358, 92.11442565999999 26.89390564, 92.11675262 26.89645004, 92.11721039 26.89809799, 92.11795044 26.89937973, 92.11843109 26.90102768, 92.11888123 26.90300941, 92.11951447 26.90539551, 92.11992644999999 26.90775681, 92.12013245 26.90954208, 92.11989594000001 26.91101456, 92.11922455 26.91245079, 92.11779022 26.9137001, 92.11710358000001 26.91493988, 92.11662292 26.9167347, 92.11646270999999 26.91841507, 92.11645507999999 26.92025566, 92.11661530000001 26.9223175, 92.11679839999999 26.92402077, 92.11714935000001 26.92584229, 92.11751556 26.92727089, 92.11757660000001 26.92895126, 92.11716461 26.93087196, 92.11683655 26.93156052, 92.11626434 26.93274498, 92.11579895 26.93420601, 92.11589050000001 26.93604851, 92.11614227 26.93635559, 92.11696625 26.93736458, 92.11795807 26.9385891, 92.11827087 26.9409008, 92.11764526 26.94330025, 92.11620331 26.94451714, 92.11475372 26.94573402, 92.11438751 26.94753075, 92.11455536 26.94944191, 92.11445618 26.95111656, 92.11473846 26.95230865, 92.1160965 26.95360374, 92.11735535 26.95474815, 92.11920166 26.9555912, 92.12149811 26.95687103, 92.12217712 26.95793724, 92.12207031 26.95913506, 92.1218338 26.96093178, 92.12132262999999 26.96225357, 92.12054443 26.96334076, 92.11991882 26.96550179, 92.11968231 26.96729851, 92.11945342999999 26.96945381, 92.11962128 26.97136307, 92.11965942 26.97327614, 92.11860657 26.97412682, 92.11621857 26.97487831, 92.11326599 26.97564507, 92.11277008 26.97577286, 92.11263275 26.97586441, 92.11119843 26.97684288, 92.10934448 26.9783268, 92.10829163 26.97917747, 92.10683441 26.97979736, 92.10604094999999 26.98040581, 92.10499573 26.98173523, 92.10475922000001 26.98329353, 92.10453033 26.98509026, 92.10456848 26.9869709, 92.10492705999999 26.98744392, 92.10592651 26.98877525, 92.10639954 26.98932266, 92.10715485 26.99019241, 92.10652924 26.99271202, 92.10564423 26.99523354, 92.10448456 26.99740219, 92.10409546 26.99836349, 92.10345459 26.99956894, 92.10321045000001 27.00088692, 92.10311127 27.00391197, 92.10169983 27.00605011, 92.10115814 27.00679207, 92.09948730000001 27.00745201, 92.09853363000001 27.00800705, 92.09708405000001 27.00910378, 92.09579468 27.00973129, 92.09552002 27.01093864, 92.09539032000001 27.01151848, 92.09315491 27.01310539, 92.09274292000001 27.01323509, 92.08996582 27.01410675, 92.08757782000001 27.01497841, 92.08479309000001 27.01609421, 92.08187103 27.01673317, 92.07826233 27.01768494, 92.07788085999999 27.01846123, 92.07770538 27.01970863, 92.0773468 27.02041054, 92.07730865000001 27.02335358, 92.07772064 27.02636719, 92.07896423 27.03026772, 92.08074188000001 27.03173065, 92.08246613 27.03361511, 92.08283996999999 27.03464317, 92.08267975 27.03583717, 92.08181763 27.03704262, 92.08139038 27.03824043, 92.08152771 27.04121971, 92.07450867 27.04187775, 92.07434845 27.04196358, 92.07107544 27.04369164, 92.06945801000001 27.04432678, 92.06607056 27.04679108, 92.06202698 27.04826736, 92.06113434 27.0485878, 92.06040955 27.04890442, 92.05909729 27.0495739, 92.05786132999999 27.05020523, 92.05641937 27.05087852, 92.05497742 27.05139732, 92.05352019999999 27.05160904, 92.04919434 27.05155563, 92.04637146 27.05178642, 92.04399109000001 27.05164528, 92.04341888 27.05272102, 92.0433197 27.05378532, 92.04276276 27.05609322, 92.03913879 27.05959511, 92.0381012 27.06129837, 92.03717041 27.0623455, 92.03722381999999 27.06291008, 92.03738403 27.06449127, 92.03760529 27.06732559, 92.03720856 27.0692482, 92.03630065999999 27.07133293, 92.03554535000001 27.07226372, 92.0348587 27.07335281))</t>
  </si>
  <si>
    <t>POLYGON ((94.86086272999999 27.73947906, 94.86602782999999 27.73624039, 94.86071776999999 27.73338127, 94.85357666 27.73162079, 94.84879303 27.71068192, 94.83938599 27.7035408, 94.82126617 27.6962204, 94.81803130999999 27.69684029, 94.80021667 27.69709015, 94.7975769 27.69893265, 94.79534912 27.69807816, 94.79405975 27.69322014, 94.79099273999999 27.6888504, 94.77645111 27.68337822, 94.77216339 27.6839695, 94.76693726000001 27.68013954, 94.76432036999999 27.67456055, 94.75955963 27.66843987, 94.75592041 27.66651917, 94.74266815 27.66342163, 94.73703003 27.66564941, 94.72767639 27.66786003, 94.72554015999999 27.67033958, 94.72070313 27.66999054, 94.71663666000001 27.6616497, 94.71306610000001 27.66026115, 94.69808197 27.66710091, 94.68940735 27.66719055, 94.68387604 27.66333961, 94.68650818 27.65714264, 94.68699646 27.65331078, 94.68251038 27.64958954, 94.67574310000001 27.65065193, 94.66911315999999 27.65027809, 94.66464233000001 27.64785957, 94.64842224 27.64207077, 94.64521790000001 27.63653946, 94.6397934 27.63096046, 94.63445282000001 27.62877083, 94.63069152999999 27.62829018, 94.62497711 27.63011932, 94.61406708 27.62574005, 94.60938263 27.62263107, 94.6040802 27.62310028, 94.60060883 27.62193108, 94.59577179 27.6214695, 94.59146880999999 27.62281036, 94.58629608 27.62010956, 94.58185577 27.61668015, 94.57353209999999 27.60696983, 94.56947327 27.60635185, 94.56389618 27.6069603, 94.55612183 27.60323906, 94.55171204 27.60404968, 94.54641724 27.60353279, 94.53659058 27.59699059, 94.53173065 27.59692955, 94.52628326 27.59576988, 94.51566314999999 27.58473015, 94.50940704 27.58407021, 94.50022887999999 27.57731056, 94.5 27.57726479, 94.4909668 27.57549286, 94.48310852 27.57720184, 94.47915648999999 27.57699013, 94.46930695 27.56401253, 94.45973969000001 27.55771065, 94.45622253000001 27.56290245, 94.45346832 27.57094002, 94.44960785000001 27.57504082, 94.44238281 27.57946014, 94.43605042 27.58442116, 94.43058777 27.59646034, 94.43103790000001 27.60308075, 94.42092896 27.60134125, 94.40318298 27.58719063, 94.3948288 27.58877945, 94.38759613000001 27.58927917, 94.38437653 27.58646011, 94.38043213 27.58509064, 94.37583923 27.58457756, 94.37230682000001 27.57926941, 94.36749268 27.5767498, 94.36219788 27.58023071, 94.35569762999999 27.57738113, 94.34884644 27.57945061, 94.34507751 27.58459091, 94.34057617000001 27.58344078, 94.3381424 27.58103943, 94.32905579 27.58839035, 94.3237381 27.58716965, 94.31970978 27.59005165, 94.31240845000001 27.58965111, 94.30835724000001 27.59558105, 94.30164336999999 27.59988022, 94.29801940999999 27.60427094, 94.29289246 27.60036087, 94.28848266999999 27.59451103, 94.28765869 27.59179115, 94.27603148999999 27.59334946, 94.27520752 27.59740067, 94.27245331 27.60346985, 94.2618866 27.61009979, 94.25408935999999 27.61370087, 94.25710297000001 27.61911964, 94.26222229 27.62451935, 94.26716614 27.62786293, 94.26670837 27.63256073, 94.26278687 27.63602066, 94.25907135 27.6370182, 94.25598907 27.63655281, 94.25222778 27.64093018, 94.25006866 27.63972092, 94.24726868 27.63581085, 94.24507140999999 27.63586998, 94.2350769 27.63251114, 94.22595978 27.61799049, 94.21743773999999 27.60900116, 94.21111298 27.61084175, 94.21404266 27.61660004, 94.23192596 27.64048195, 94.24859619 27.65386963, 94.25654602 27.65884018, 94.26770782 27.66852951, 94.27871704 27.67373085, 94.30316925 27.68748093, 94.31210326999999 27.69424057, 94.32279968 27.70581055, 94.33486176 27.71185112, 94.34504699999999 27.71571159, 94.35243225000001 27.71710014, 94.35623932 27.72200966, 94.35679626 27.73155975, 94.34989166 27.73299026, 94.34303284000001 27.72903824, 94.33937836 27.72792053, 94.32102965999999 27.73739815, 94.31487274 27.74172974, 94.31075287 27.74794006, 94.31417847 27.77139091, 94.31777191 27.7766304, 94.32203674 27.77330017, 94.33322905999999 27.76049042, 94.34738159 27.76679993, 94.36543274 27.77964973, 94.37245941 27.78613281, 94.37343597 27.78787994, 94.38018799 27.79206276, 94.38556671000001 27.79694748, 94.3951416 27.79683113, 94.40303040000001 27.79530144, 94.41868590999999 27.80916023, 94.42421722 27.81055069, 94.43438721 27.81176949, 94.44068145999999 27.81382179, 94.44304657000001 27.81674004, 94.44418335 27.82571983, 94.44896697999999 27.82796097, 94.46192169 27.82785988, 94.46508025999999 27.83017921, 94.47016144 27.83563042, 94.47635651 27.83606148, 94.48384093999999 27.83893967, 94.5 27.83908844, 94.50448608000001 27.8391304, 94.53430939 27.85279274, 94.55995178000001 27.85905838, 94.57792664 27.85896111, 94.58986664 27.86456108, 94.59558105000001 27.8736496, 94.59526062 27.88391113, 94.5936203 27.89295006, 94.58875275 27.8955307, 94.57993317 27.8973999, 94.56729889 27.90153122, 94.55869293000001 27.90522957, 94.55512238 27.91300964, 94.54312897 27.92817116, 94.53832245 27.93609047, 94.53634644 27.94660187, 94.53145599 27.95496178, 94.52559662 27.96088982, 94.52324677 27.96907043, 94.52583313 27.97974968, 94.53251648 27.9885807, 94.52870941 27.99250984, 94.52514648 27.99785042, 94.52294159 28.00342941, 94.51335143999999 28.01798058, 94.50662231 28.02183151, 94.5 28.02255821, 94.48454285 28.02425194, 94.48111725 28.02581978, 94.47561646 28.04178047, 94.46730804000001 28.05118942, 94.44945525999999 28.0589447, 94.4394989 28.06327057, 94.42578125 28.06496048, 94.4176178 28.06874084, 94.40841675 28.07146072, 94.40753936999999 28.07455254, 94.40268707 28.0783596, 94.3993988 28.0822506, 94.39189911 28.08498955, 94.39057158999999 28.08634758, 94.39485168 28.09104919, 94.39771270999999 28.1069603, 94.3864975 28.1232605, 94.39182280999999 28.13867188, 94.39141846 28.14406967, 94.37767792 28.16077995, 94.37449646 28.1701107, 94.37645721 28.1786499, 94.37431334999999 28.18317032, 94.36857605 28.18799019, 94.36054230000001 28.19255257, 94.35626984 28.20054817, 94.36432648 28.20858192, 94.36752319 28.21350098, 94.36654663 28.22252083, 94.36804961999999 28.22707939, 94.36711884 28.23742104, 94.36894989 28.24611092, 94.37213135 28.24805069, 94.38313293 28.25997162, 94.38728333 28.26094246, 94.40387726 28.2549324, 94.40946198 28.25477028, 94.41673279 28.25624084, 94.40117644999999 28.26127815, 94.39376831 28.26549911, 94.39128113 28.26777077, 94.39234924 28.27560997, 94.38954163 28.28050995, 94.38092041 28.28907967, 94.37442780000001 28.29688072, 94.37435913 28.30163956, 94.37716675 28.31080818, 94.38569640999999 28.31874084, 94.39585876 28.32446098, 94.40278625000001 28.32971954, 94.40087891 28.34217072, 94.38562775 28.33770943, 94.37613678 28.34235954, 94.37226105000001 28.34603119, 94.37033081 28.35353088, 94.3674469 28.35493088, 94.34294891 28.35695076, 94.33664702999999 28.36008263, 94.32904816 28.35956955, 94.32478333 28.36317825, 94.32148743 28.37030983, 94.31478882 28.37428093, 94.30789948 28.37721252, 94.30103302000001 28.39755058, 94.30116271999999 28.40184975, 94.30812836 28.4161129, 94.30774689 28.41852951, 94.30181122 28.4204998, 94.29569244 28.42435074, 94.29203033 28.43032074, 94.28260040000001 28.43348122, 94.27395629999999 28.43219948, 94.26669312 28.43373108, 94.26169586 28.43691063, 94.25128936999999 28.44160271, 94.24089813000001 28.4482193, 94.23844147 28.44720268, 94.23589325 28.44333267, 94.23587799000001 28.43503189, 94.2307663 28.42967987, 94.22442627 28.43483162, 94.21832275 28.43769073, 94.21304321 28.43787956, 94.19944762999999 28.4330101, 94.19161224 28.4312706, 94.18367004 28.43083954, 94.17237091 28.43645096, 94.16734314 28.43419075, 94.16168213 28.43369102, 94.15087891 28.43748093, 94.13816833 28.44582939, 94.13172913 28.45281982, 94.12535095 28.46829033, 94.12184906 28.4719696, 94.11374664 28.47701073, 94.11232758 28.48020935, 94.1102829 28.49040031, 94.10446167000001 28.49880981, 94.10790253 28.50436974, 94.10632323999999 28.51319122, 94.10758208999999 28.52249146, 94.10610199 28.5255394, 94.10192108 28.52651024, 94.09845734 28.5342598, 94.0956192 28.53722954, 94.09073639 28.5367012, 94.08393097 28.53487968, 94.07940674 28.53549957, 94.07021331999999 28.5404129, 94.06439209 28.54565048, 94.05667114000001 28.55059052, 94.04836272999999 28.55221176, 94.02002716 28.56656075, 93.99993895999999 28.57875061, 94.00028229 28.59192085, 94.00192260999999 28.61180115, 94.00460052 28.62263107, 94.00863647 28.6327095, 94.02173615 28.65212059, 94.0164566 28.66637039, 94.0139389 28.66942024, 94.00791931000001 28.6724205, 94.00247192 28.67547035, 93.99952698 28.6794796, 93.99492644999999 28.68324852, 93.98799896 28.68856812, 93.960289 28.71306038, 93.96253967 28.71871185, 93.96555327999999 28.7232399, 93.96511078 28.74299049, 93.96850585999999 28.75138283, 93.97763062 28.75930023, 93.99035644999999 28.76563072, 93.99809265 28.77164078, 94.0014267 28.7755394, 94.00163268999999 28.78428078, 93.99841309 28.78804016, 93.98526764 28.79829025, 93.98557280999999 28.80677032, 93.98680115000001 28.80787849, 93.99997711 28.81977081, 93.9980011 28.83111954, 93.99491119 28.84136963, 94.00285339 28.8470211, 94.01480865000001 28.85118103, 94.01792145 28.85164261, 94.03006744 28.85345078, 94.03420258 28.86096191, 94.04399872 28.8738308, 94.05694579999999 28.88642883, 94.0581131 28.88755989, 94.06653595 28.89608955, 94.07884215999999 28.90582085, 94.09416199 28.91513062, 94.12046814 28.93028069, 94.13648987000001 28.94039154, 94.15513611 28.95476151, 94.15692138999999 28.95936966, 94.15831756999999 28.97406006, 94.16677094000001 28.98116112, 94.17294312 28.99182129, 94.17177581999999 29.00316811, 94.17192841000001 29.00700188, 94.2255249 29.00700188, 94.27886963 28.99533272, 94.32389069 28.96698761, 94.35723114 28.94864845, 94.37890625 28.92697334, 94.38724517999999 28.91030121, 94.40058136 28.89029503, 94.42725372 28.87195587, 94.45893097 28.86028671, 94.4956131 28.83360863, 94.5 28.828125, 94.51561737 28.80860138, 94.52561951 28.79693031, 94.54563141 28.79693031, 94.55729675000001 28.79693031, 94.58563995 28.79192924, 94.59898376 28.79026222, 94.61064911 28.77692413, 94.62065124999999 28.76358795, 94.64399718999999 28.74024582, 94.67400360000001 28.72690964, 94.70735168 28.7035656, 94.73069 28.68689346, 94.73569489 28.66355324, 94.73735809 28.63354492, 94.73735809 28.59186172, 94.74069213999999 28.55685043, 94.75853729000001 28.53738976, 94.75830078 28.53590012, 94.75515747 28.5306797, 94.74769592 28.52330971, 94.74698639 28.52133942, 94.74643707 28.50629044, 94.7413559 28.50032234, 94.75025177000001 28.47988129, 94.75135803000001 28.4739418, 94.7517395 28.4689312, 94.74577332 28.45988083, 94.74694061 28.45615959, 94.76061249 28.43419838, 94.76329041 28.4257412, 94.77545166 28.42699051, 94.78882599000001 28.42554092, 94.79914092999999 28.4228611, 94.80605316 28.42239189, 94.81031799 28.42617989, 94.81424713 28.42528915, 94.8192215 28.42175102, 94.82861328 28.42106819, 94.84002685999999 28.41764069, 94.856987 28.41587067, 94.86943054 28.41571999, 94.8759079 28.41184998, 94.87861633 28.40802193, 94.88175964 28.39357948, 94.88726044000001 28.37684059, 94.89006805 28.36268044, 94.88873291 28.3585701, 94.88945769999999 28.35362053, 94.89209747 28.34845924, 94.89801788 28.34654045, 94.89861298 28.34054947, 94.90149689 28.3380909, 94.90390015 28.33200073, 94.90479279 28.32710838, 94.90788268999999 28.32344055, 94.91333007999999 28.31299019, 94.91301727 28.30544281, 94.91588593 28.30148125, 94.92238617 28.29709053, 94.92273711999999 28.28799057, 94.9210434 28.28133965, 94.92077637 28.2754097, 94.92321013999999 28.27243042, 94.92514801 28.2681694, 94.93401337 28.25883102, 94.93620300000001 28.25407028, 94.93541718 28.24725914, 94.93714142 28.24336052, 94.919487 28.2420826, 94.91356659 28.24083138, 94.90634918000001 28.24072075, 94.90326691 28.23740959, 94.89926147 28.23501015, 94.89639282 28.23581123, 94.89311981 28.23797035, 94.88836670000001 28.23875046, 94.88137054000001 28.23534966, 94.89093018 28.22999954, 94.89766693 28.21927071, 94.90260315 28.21372032, 94.90968323 28.20852089, 94.91303253 28.20382118, 94.91475677 28.19905281, 94.90981293 28.17889023, 94.90973663 28.16817284, 94.90869904 28.16186905, 94.91246033 28.15608025, 94.9132309 28.15193939, 94.91765594 28.14931107, 94.93171692 28.14780998, 94.93763733 28.1404705, 94.94954681 28.13196945, 94.94645690999999 28.12709045, 94.94377136 28.11804008, 94.94151306000001 28.11514091, 94.93757629 28.1127491, 94.93441772 28.10967064, 94.93273163000001 28.10523033, 94.92868042000001 28.09971046, 94.91600800000001 28.09436035, 94.90068817 28.07967186, 94.91529083 28.06830025, 94.91700745 28.06485748, 94.92085265999999 28.06344032, 94.92430115000001 28.0589447, 94.92481232 28.05828094, 94.93049621999999 28.05342293, 94.93109131 28.050951, 94.9285965 28.04770088, 94.91044617 28.0382309, 94.90670776 28.03487015, 94.90254211 28.02335167, 94.89827728 28.01997185, 94.89389801 28.01764107, 94.88723754999999 28.01535034, 94.88542175000001 28.01330948, 94.8812027 28.00357819, 94.88300323 28.00002289, 94.89363098 28.00000191, 94.89673615 27.99796104, 94.90090942 27.99884987, 94.92230225 28.00060081, 94.92839813000001 27.99575043, 94.94114685 27.99314117, 94.94400023999999 27.99137115, 94.94786834999999 27.9902401, 94.94825745 27.98755074, 94.9512558 27.98537064, 94.95789336999999 27.98417854, 94.95774840999999 27.98011017, 94.95752716 27.9774704, 94.95514679 27.97495079, 94.95642853 27.96866989, 94.95448303000001 27.95901108, 94.94713593 27.9525528, 94.94706726 27.94584084, 94.94789886 27.94082069, 94.94190216 27.92663193, 94.938591 27.92152023, 94.9280014 27.9092598, 94.92608643 27.90205193, 94.92386627 27.89770126, 94.92540741000001 27.89285088, 94.92157745 27.89036179, 94.91554259999999 27.88800049, 94.91272736000001 27.88548088, 94.90660858 27.88373947, 94.90966034 27.87388039, 94.90760040000001 27.86768913, 94.91030884 27.86333084, 94.91496277 27.86232948, 94.92209625 27.86398125, 94.92632294000001 27.86389923, 94.93009949 27.86046982, 94.92636871000001 27.85676956, 94.92175293 27.85473061, 94.91744995000001 27.85017014, 94.9126358 27.84743118, 94.90632629 27.84585953, 94.9052887 27.84320068, 94.91024779999999 27.83722115, 94.90206909 27.83251953, 94.90168762 27.82637024, 94.89731598 27.82261086, 94.89190674 27.81343079, 94.89689636 27.81141281, 94.89927673 27.80920982, 94.89691925 27.80475044, 94.89424133 27.8005619, 94.88967133 27.79989052, 94.88771057 27.7947998, 94.88736725 27.79078102, 94.88549042 27.78816032, 94.88201141 27.78734016, 94.88033295 27.78460121, 94.87592316 27.78473091, 94.87426757999999 27.78372955, 94.87536621 27.78140068, 94.87113189999999 27.7792511, 94.86847686999999 27.77902031, 94.8693924 27.77605057, 94.86889648 27.77254105, 94.86573792 27.77017021, 94.86377716 27.76754951, 94.86289214999999 27.76466942, 94.86039734000001 27.76094818, 94.86003113 27.75736809, 94.86044312 27.75418091, 94.86591339 27.74563026, 94.86205292 27.74651909, 94.85806273999999 27.74568748, 94.85824585 27.74167824, 94.86086272999999 27.73947906))</t>
  </si>
  <si>
    <t>Baksa</t>
  </si>
  <si>
    <t>POLYGON ((91.78369141 26.49809265, 91.78180695 26.49696922, 91.78023528999999 26.49506187, 91.77991486000001 26.49523354, 91.77022552 26.49707413, 91.75720215 26.49842453, 91.74781799 26.49913025, 91.74190521 26.49735641, 91.73285675 26.4884243, 91.72846985 26.48542595, 91.72370911 26.47839165, 91.72221374999999 26.47110939, 91.71677398999999 26.46560287, 91.71140289 26.46083069, 91.7048111 26.46058464, 91.68852997 26.46217346, 91.67214203 26.46709633, 91.66296387 26.46999931, 91.65568542 26.48015404, 91.64562225 26.48682022, 91.64282227 26.49663925, 91.64286041 26.50144196, 91.64197540000001 26.50875092, 91.6414566 26.51300621, 91.63622284 26.51413536, 91.62839508 26.51397705, 91.62356567 26.51507568, 91.62077332 26.52046013, 91.61866759999999 26.52431297, 91.61450958 26.52831841, 91.60939789 26.52931595, 91.60541533999999 26.53009224, 91.59952545 26.53302383, 91.59811401 26.54116821, 91.59719086 26.54788971, 91.59540558 26.55505562, 91.59381104000001 26.56144714, 91.59173584 26.56575966, 91.58277893 26.57224464, 91.57568359 26.57221603, 91.57003784 26.57260132, 91.56422424 26.57500458, 91.55393982 26.57715034, 91.54646301 26.57631683, 91.54021453999999 26.57206535, 91.53590393 26.57210732, 91.53039551000001 26.56918716, 91.53042603 26.56613541, 91.53224182 26.562397, 91.5287323 26.55766678, 91.52513885 26.55543709, 91.52333068999999 26.55252075, 91.52371216 26.54999733, 91.52438354 26.54717636, 91.52367400999999 26.54279327, 91.51873016 26.54260445, 91.51576233 26.54393005, 91.51194762999999 26.53922272, 91.50884247 26.53557014, 91.50522614 26.53306389, 91.49859619 26.53133583, 91.49465942 26.53550529, 91.49002838 26.54222107, 91.48506165000001 26.55201149, 91.48148346000001 26.55670929, 91.47891235 26.56576729, 91.47367096000001 26.57252884, 91.47455597 26.57551193, 91.47151184000001 26.57933998, 91.46247864 26.58166504, 91.45500946 26.57749939, 91.45088959 26.56948662, 91.44667816 26.5603714, 91.43933105000001 26.55758095, 91.42722320999999 26.55319977, 91.41912078999999 26.54880333, 91.41851807 26.54552078, 91.41730499000001 26.54228401, 91.41295624 26.5351162, 91.40475463999999 26.52961731, 91.38206482 26.52739143, 91.37407684 26.5276947, 91.36268616 26.52436638, 91.35466003000001 26.52079201, 91.35079956 26.51552773, 91.34970856 26.50341034, 91.3480072 26.50159454, 91.34335326999999 26.49777412, 91.33576202 26.49555397, 91.32993317 26.49237251, 91.32434845 26.49194717, 91.31358337 26.49217224, 91.30532074 26.49276924, 91.29827118 26.49660683, 91.29281616 26.50448418, 91.29259491000001 26.50893593, 91.29653931 26.51169968, 91.29775238000001 26.51493835, 91.29839325 26.52209854, 91.29733276 26.52744102, 91.29537963999999 26.52979851, 91.29383086999999 26.53656387, 91.29492188 26.54535484, 91.30041504 26.55160904, 91.30656433 26.55837059, 91.30743407999999 26.56468201, 91.31100463999999 26.57357025, 91.31027222 26.57916641, 91.30654144 26.58220863, 91.29967499 26.58131981, 91.29534912 26.57775116, 91.29123688 26.5761261, 91.29038239 26.58073044, 91.24588776 26.58521271, 91.23874664 26.5887394, 91.24057007 26.59222031, 91.24510193 26.59173012, 91.25150299000001 26.59268951, 91.25508881 26.59813118, 91.26400757 26.62065125, 91.23873901 26.61363029, 91.23748016 26.61707878, 91.23504638999999 26.61369133, 91.23068237 26.61317253, 91.22875977 26.61322403, 91.22631072999999 26.61293221, 91.22351073999999 26.61266518, 91.22306824 26.6116066, 91.22004699999999 26.61073112, 91.21991730000001 26.60933685, 91.21667480000001 26.60598564, 91.21430968999999 26.60475159, 91.21142578 26.60355568, 91.21054076999999 26.5994091, 91.21273804 26.59878349, 91.21565246999999 26.59639359, 91.21367644999999 26.59372902, 91.2095108 26.59168816, 91.20674133 26.59173203, 91.20354462 26.59289551, 91.20069122 26.5959053, 91.1993866 26.59880638, 91.19999695 26.60172462, 91.20105743000001 26.60585785, 91.19918823 26.61020088, 91.19556427000001 26.61045837, 91.19291687 26.60799789, 91.19052124 26.60832596, 91.18716431 26.6115284, 91.18500519 26.61261749, 91.18188477 26.61455536, 91.17829895 26.61715126, 91.17444611000001 26.62069893, 91.17288207999999 26.62455177, 91.17295837 26.62937927, 91.17153168 26.63478088, 91.17019653 26.63737106, 91.16798401 26.64173698, 91.16787720000001 26.64642143, 91.16927338000001 26.65240097, 91.16735077 26.65814972, 91.16446686 26.66085052, 91.16180420000001 26.66213036, 91.15765381 26.6642971, 91.15338135 26.66304398, 91.15169525 26.66160583, 91.14928436 26.65787888, 91.15106201 26.65447998, 91.15038300000001 26.65265656, 91.14912415000001 26.6521244, 91.1466217 26.65323639, 91.14385986000001 26.65343285, 91.14133452999999 26.65034103, 91.14157867 26.64720535, 91.14754486 26.64600182, 91.14830017 26.6428299, 91.14858246 26.6381321, 91.14772034000001 26.63429642, 91.14469147 26.63139534, 91.14386749000001 26.62989616, 91.14350128 26.62773895, 91.14430237000001 26.62503242, 91.14550781 26.62291908, 91.14799499999999 26.6216507, 91.14861298 26.61880112, 91.14614105 26.61632729, 91.14329529 26.61356926, 91.14138031 26.61152267, 91.13918304000001 26.60824966, 91.13985443 26.60601997, 91.14202118 26.60305977, 91.14244843 26.60006714, 91.14180756 26.5966835, 91.14083862 26.59363365, 91.13996124000001 26.59151459, 91.14125061 26.58846092, 91.14287567 26.58522606, 91.14671326 26.5815239, 91.14779663 26.57614708, 91.14792633 26.57364273, 91.14772034000001 26.57131958, 91.14640045 26.56814003, 91.14479828 26.56373215, 91.14118195 26.55264473, 91.1374588 26.54542732, 91.12984467 26.54292107, 91.11907959 26.54313278, 91.11565399 26.5392189, 91.11291504 26.53608894, 91.10816192999999 26.52755737, 91.10507964999999 26.52057076, 91.10205841 26.51773643, 91.09838867000001 26.51799774, 91.09396362 26.52025223, 91.08984375 26.52248383, 91.08403778 26.52649879, 91.07688904 26.53282547, 91.07247162 26.53868103, 91.06534576 26.54528236, 91.06181334999999 26.54719543, 91.05501556 26.55044746, 91.05068206999999 26.55380249, 91.05036163 26.55714989, 91.04838562 26.5592308, 91.04067993 26.55921936, 91.0287323 26.56006241, 91.02435303 26.55926323, 91.0171814 26.55763817, 91.01338959 26.55587959, 91.00777435000001 26.55315781, 91.00531006 26.55068016, 90.99598693999999 26.54415512, 90.98526764 26.54687881, 90.98049927 26.5486927, 90.97505188 26.54907417, 90.96956634999999 26.54896736, 90.96432495000001 26.54539299, 90.95100402999999 26.5433712, 90.94195557 26.54006386, 90.93775177000001 26.53961563, 90.93691253999999 26.54493523, 90.93552398999999 26.54690361, 90.93141174 26.54742432, 90.92861176 26.55112839, 90.92843628 26.55359459, 90.92691803 26.55557251, 90.92501831 26.55617142, 90.92059326 26.55612946, 90.91853333 26.55639076, 90.91847992 26.55873299, 90.92132568 26.56157303, 90.92362976 26.56269836, 90.92424011 26.56370926, 90.92466736 26.5656662, 90.92411804 26.56687355, 90.92218018 26.56700897, 90.92060089 26.56676865, 90.91951752 26.56777954, 90.91993712999999 26.56962013, 90.92131042 26.57197952, 90.92070769999999 26.57400894, 90.91853333 26.57743454, 90.91836548000001 26.57849693, 90.91897582999999 26.58102798, 90.92039490000001 26.58244705, 90.91950226 26.5841465, 90.91711426000001 26.58513069, 90.9149704 26.58586502, 90.91385651 26.58804703, 90.91300201 26.58869171, 90.9079895 26.58787155, 90.90602112000001 26.58765793, 90.90356445 26.58631134, 90.8947525 26.58061218, 90.89183044000001 26.57836151, 90.88948059000001 26.57829094, 90.88176727 26.57777596, 90.87893677 26.57657051, 90.87782288 26.57419205, 90.87563324 26.57142258, 90.87351227000001 26.57098389, 90.87169647 26.57099342, 90.86881255999999 26.56920815, 90.86878204 26.56581879, 90.87080383 26.56369209, 90.87080383 26.55913162, 90.87120819 26.55629921, 90.87043762 26.5533123, 90.86804961999999 26.54973793, 90.86690521 26.54397202, 90.8691864 26.53726768, 90.87158203 26.53639984, 90.87388611 26.53448486, 90.87552642999999 26.53086472, 90.87604523 26.52790451, 90.87633513999999 26.52519608, 90.87527466 26.52339935, 90.87122345 26.52321243, 90.86713408999999 26.52244568, 90.86544037 26.52092743, 90.86429596000001 26.51972008, 90.86209106 26.51975632, 90.85969543 26.52062416, 90.85733032 26.52184105, 90.85411071999999 26.52321053, 90.85031891 26.52438736, 90.85095215 26.5258007, 90.8524704 26.53433037, 90.84638977 26.53392982, 90.84142303 26.53630066, 90.82981873 26.53904915, 90.8289032 26.54129982, 90.8273468 26.54109001, 90.82781219 26.55664063, 90.81986999999999 26.56047249, 90.81743622 26.56417084, 90.81601714999999 26.56857109, 90.82672882 26.57571983, 90.84324646 26.5714798, 90.84601592999999 26.57232094, 90.84763336 26.57806015, 90.84924316 26.57944107, 90.85121155 26.58299065, 90.84948730000001 26.58341026, 90.85190582 26.59571266, 90.85354614000001 26.5982399, 90.85943604000001 26.59939003, 90.86429596000001 26.59871101, 90.8671875 26.60029984, 90.86895752 26.60281944, 90.87030029 26.60671997, 90.87274170000001 26.61685181, 90.87803649999999 26.62054062, 90.8826828 26.62170982, 90.88963318 26.62504005, 90.89624786 26.63190079, 90.89816284 26.6354599, 90.89898682 26.63999939, 90.89969635 26.65879059, 90.89848327999999 26.66220093, 90.89335632 26.66426086, 90.89269256999999 26.66646194, 90.8932724 26.67020035, 90.89581299 26.67756081, 90.89901733000001 26.68283272, 90.89727782999999 26.68659973, 90.89795685 26.68975067, 90.8991394 26.6914196, 90.90541077 26.6952095, 90.9076767 26.69812965, 90.91002655 26.70541954, 90.91413879 26.7107811, 90.91425323 26.71384239, 90.91181946 26.71805191, 90.91226196 26.72667122, 90.92059326 26.73624039, 90.92156219 26.74040031, 90.92778778 26.74508286, 90.93231201 26.75629997, 90.93401337 26.75880051, 90.93681334999999 26.76094055, 90.93670654 26.76330948, 90.94062042 26.77067947, 90.94145202999999 26.77507973, 90.94967651 26.77703094, 90.95339203 26.77962112, 90.95475768999999 26.78384018, 90.95874786 26.78437805, 90.95667267 26.78152847, 90.96429443 26.78355026, 90.97018433 26.78511238, 90.99160003999999 26.79079247, 91.01895905000001 26.78665161, 91.02842712 26.78521919, 91.03859711 26.78367805, 91.04135895 26.78416824, 91.046875 26.7832222, 91.04972076 26.78280449, 91.05221558 26.78234673, 91.05541229000001 26.78235054, 91.05694579999999 26.78391647, 91.0582962 26.78508186, 91.05979919000001 26.78629303, 91.06163024999999 26.78802681, 91.06342316 26.78988838, 91.06498718 26.79140854, 91.06814575 26.79434395, 91.06957245 26.79558945, 91.07261658 26.79881477, 91.07430266999999 26.80040169, 91.07616425000001 26.80198479, 91.07801056 26.80370712, 91.07844543 26.8041153, 91.08015442 26.805933, 91.08181763 26.80748558, 91.08322144 26.80865097, 91.0843811 26.8099575, 91.08627319 26.81155205, 91.08970642 26.81502342, 91.0909729 26.81624794, 91.09217834 26.81755447, 91.09375 26.81894684, 91.09427642999999 26.81938362, 91.09608459 26.82089233, 91.09745026 26.82217979, 91.14580536 26.81115341, 91.16135405999999 26.81190109, 91.17836761 26.81279755, 91.19219208 26.81358337, 91.22182465 26.81262016, 91.23683929000001 26.81231308, 91.25099944999999 26.80817986, 91.26164246 26.80506897, 91.26284027 26.80471992, 91.26356506 26.80450821, 91.27677155000001 26.80064774, 91.28185272 26.79717064, 91.29641724 26.7871933, 91.327034 26.78258705, 91.33742522999999 26.78123474, 91.35971832 26.78951836, 91.37564087 26.79543495, 91.39037322999999 26.8159256, 91.3922348 26.81851387, 91.40431212999999 26.83528709, 91.40617371 26.83787346, 91.40746307000001 26.83965874, 91.40844727 26.83910942, 91.44094849 26.81533432, 91.4417572 26.81474304, 91.44831848 26.81108284, 91.45524597000001 26.80727577, 91.46363830999999 26.8026638, 91.49494171000001 26.79138374, 91.52999115 26.79682159, 91.53185272 26.7971096, 91.54429626 26.79895592, 91.59134674000001 26.80500603, 91.60248566 26.81035042, 91.60370636 26.81093597, 91.60837555000001 26.81317711, 91.62562561 26.82115173, 91.64424896 26.81701279, 91.65445708999999 26.81474113, 91.68974304 26.80688667, 91.69015503 26.80705643, 91.70168304000001 26.81181335, 91.70217133 26.81180954, 91.70420074 26.81185913, 91.70720673 26.7975502, 91.70905304 26.79044914, 91.71172333 26.78479195, 91.71208190999999 26.7777195, 91.71781921 26.75407028, 91.72286224 26.74365807, 91.72746277 26.73676109, 91.73343658 26.73031044, 91.73256683 26.71318054, 91.73999786 26.69963074, 91.73824310000001 26.69326973, 91.7424469 26.68785858, 91.74323273 26.68419075, 91.74279022 26.67964172, 91.74088286999999 26.6758709, 91.74038696 26.6697197, 91.73475646999999 26.66916084, 91.73324585 26.66550064, 91.7325058 26.65867043, 91.73371887 26.6535511, 91.73837279999999 26.65261841, 91.7403183 26.64925957, 91.74475861000001 26.64731026, 91.74281311 26.64400291, 91.73796844 26.64158249, 91.73824310000001 26.63853073, 91.74311066 26.63841057, 91.74742888999999 26.6373806, 91.74754333 26.63479042, 91.74514771 26.63252068, 91.74263000000001 26.63168907, 91.73797607 26.63272095, 91.73583221 26.63074112, 91.73667908 26.62688065, 91.74526215 26.62815094, 91.74581146 26.62643051, 91.74276733000001 26.6235199, 91.74163818 26.61997032, 91.73947905999999 26.6167202, 91.73935699 26.61309814, 91.74291992000001 26.61173248, 91.73860931 26.60569954, 91.73934174 26.60218048, 91.74410248 26.60448265, 91.74890137 26.60505295, 91.74971008 26.60297012, 91.74736023 26.60017967, 91.74653625000001 26.5961113, 91.74256133999999 26.59098053, 91.74724578999999 26.5869503, 91.74694061 26.58373833, 91.74822998 26.57980919, 91.75271606 26.5768795, 91.75791931000001 26.57738113, 91.76068115 26.57499123, 91.76515961 26.56925011, 91.7649765 26.56562805, 91.77189636 26.55346107, 91.77484131 26.55009079, 91.77854155999999 26.54901123, 91.77784729 26.54556274, 91.77932739000001 26.54112053, 91.78356171 26.53767967, 91.7767868 26.52943039, 91.78093719 26.5302906, 91.78408813 26.5298481, 91.78320313 26.52663994, 91.77916718 26.52570915, 91.77696991000001 26.52395058, 91.78322601000001 26.52083015, 91.78257751 26.51785278, 91.77984619 26.51564026, 91.77967072 26.51242065, 91.78425598 26.50592041, 91.78627014 26.49962997, 91.78369141 26.49809265))</t>
  </si>
  <si>
    <t>Barpeta</t>
  </si>
  <si>
    <t>POLYGON ((91.29123688 26.5761261, 91.29190063 26.57254028, 91.29345703 26.5699501, 91.29055022999999 26.56705284, 91.29051208 26.56285095, 91.28112793 26.55782127, 91.27262878000001 26.55150986, 91.26740264999999 26.5517807, 91.26786804 26.5474205, 91.26473999 26.54738808, 91.26566314999999 26.5437603, 91.26169586 26.54424286, 91.25990295 26.54256058, 91.25489044 26.54154968, 91.25357819 26.53811073, 91.24990845000001 26.5352211, 91.24865723000001 26.52676964, 91.24845886 26.51786041, 91.24703217 26.51039124, 91.25784302 26.50386047, 91.26230621000001 26.4986496, 91.26584625 26.4937191, 91.26552581999999 26.48781013, 91.25068665000001 26.46746063, 91.23774718999999 26.45572853, 91.23742676000001 26.44940948, 91.23211670000001 26.44036102, 91.23181151999999 26.42456055, 91.23634337999999 26.41710091, 91.23844147 26.40380287, 91.23512268 26.39739037, 91.23406219 26.39278984, 91.23655701 26.38921165, 91.23985291 26.38676071, 91.23903656 26.38228035, 91.2412796 26.37949944, 91.24505615 26.37711143, 91.24752045 26.3735218, 91.24764252 26.36783028, 91.2614975 26.36839104, 91.27813721 26.37306976, 91.2792511 26.37051964, 91.27275847999999 26.36541939, 91.27069855000001 26.36221123, 91.27378082 26.35781097, 91.27713013 26.35514069, 91.27545929 26.34837151, 91.27577209 26.34152031, 91.26862335 26.34048843, 91.26616669000001 26.33678055, 91.26951599 26.32818031, 91.26264191 26.31604958, 91.25830078 26.31671906, 91.25499725 26.31145096, 91.25878143 26.30734253, 91.26069640999999 26.30290031, 91.25361633 26.30220032, 91.25047302 26.29976082, 91.25222015 26.29595947, 91.26048279 26.29128075, 91.25736999999999 26.28762817, 91.25068665000001 26.28325081, 91.23732758 26.27791023, 91.22689056 26.28145027, 91.21523285000001 26.26856041, 91.21753692999999 26.26550102, 91.21848297 26.26116943, 91.22460938 26.26283073, 91.23327637 26.26288033, 91.23655701 26.26183128, 91.23928069999999 26.25725174, 91.23787689 26.25218964, 91.22625732 26.24195099, 91.22117615000001 26.2326107, 91.21877289 26.22562027, 91.21463013 26.22145844, 91.21885681000001 26.21652985, 91.22814178 26.21541023, 91.23493195 26.21253967, 91.24154663 26.20413971, 91.24832153 26.1998291, 91.24060059 26.19252968, 91.23895263999999 26.18144989, 91.23349761999999 26.18287086, 91.2248764 26.18062019, 91.18041992000001 26.17432976, 91.16485596 26.17002106, 91.14565277 26.15999985, 91.13028717 26.15897942, 91.11579895 26.15403938, 91.09961699999999 26.16233253, 91.09052277000001 26.1644001, 91.08043671 26.16052055, 91.07328033 26.15666962, 91.05542755 26.13989067, 91.05187988 26.13573074, 91.05134583 26.13170052, 91.04833984 26.12891006, 91.04234314 26.12860107, 91.03575134 26.12560081, 91.03086853000001 26.12137985, 91.02455902 26.11998177, 91.01795959 26.12370872, 91.00570679 26.12914085, 91.00177002 26.12991905, 90.99668884 26.12755013, 90.98837279999999 26.1247406, 90.98383330999999 26.12055016, 90.97232056 26.11199951, 90.96872711 26.10762978, 90.95484924 26.09741974, 90.95002746999999 26.09550095, 90.9356308 26.09427071, 90.93267059 26.09811974, 90.9295578 26.09729958, 90.92279816 26.0925312, 90.91323853 26.0895195, 90.90924072 26.09037018, 90.90213776 26.09371758, 90.89959717000001 26.09415054, 90.89061737 26.09509087, 90.87753296 26.09535027, 90.86823273 26.09799957, 90.86274718999999 26.1066494, 90.85990906000001 26.11289978, 90.85877228 26.11349106, 90.84696959999999 26.11705017, 90.83790587999999 26.11148071, 90.83106232 26.11549187, 90.82190704 26.11753082, 90.8141861 26.12107086, 90.8034668 26.12374115, 90.78507996 26.13204002, 90.77670288 26.13462067, 90.77217865 26.1350708, 90.75482178 26.13735008, 90.7379303 26.13747978, 90.73094177 26.13559151, 90.72149657999999 26.13500977, 90.71840668 26.13216019, 90.71354675000001 26.13537979, 90.71187592 26.13562965, 90.71170807 26.1378212, 90.71244049000001 26.13912964, 90.7090683 26.13933945, 90.70610809 26.14755249, 90.69696045000001 26.14983177, 90.69455719 26.15077019, 90.69130706999999 26.15335274, 90.68962097000001 26.15849113, 90.67482758 26.18559074, 90.66951752 26.2042408, 90.6665802 26.20870018, 90.66620636 26.21245003, 90.66477965999999 26.21373177, 90.66266632 26.21801949, 90.66213989000001 26.22095108, 90.66030884 26.22315979, 90.65808105000001 26.22798729, 90.65776825 26.22866058, 90.65167236000001 26.23677063, 90.6520462 26.2417202, 90.65453339 26.24637032, 90.66057587 26.24932289, 90.66390991 26.25226974, 90.67666626 26.25675964, 90.68370819 26.25761986, 90.70169067 26.25612068, 90.71549225 26.26393127, 90.72268677 26.25779915, 90.72498322 26.25703049, 90.72970581 26.25790024, 90.73221588 26.25943947, 90.73191833 26.26589012, 90.73087311 26.26848984, 90.71900177000001 26.26827049, 90.71765137 26.27699089, 90.71808624000001 26.28228951, 90.71907806 26.28396034, 90.73033142 26.29582024, 90.74173737 26.30027008, 90.74536132999999 26.30269814, 90.74614716000001 26.30511093, 90.74977875 26.30899048, 90.75869751 26.31335258, 90.76281738 26.31093979, 90.76634979000001 26.30704117, 90.77556610000001 26.30377007, 90.78978729000001 26.30304909, 90.79428101000001 26.30587959, 90.79801178 26.30670929, 90.79914856000001 26.30628967, 90.80081939999999 26.30726051, 90.80351257 26.31363106, 90.80094147 26.32109261, 90.79387665 26.32376099, 90.79149628 26.32551956, 90.78881072999999 26.32583809, 90.78901672000001 26.32837105, 90.80021667 26.33909035, 90.8037262 26.3434906, 90.80349731 26.34909058, 90.80420685 26.35115051, 90.80708313 26.3552227, 90.81758118 26.36601067, 90.8229599 26.36693954, 90.82567596 26.36581039, 90.83117676000001 26.36124992, 90.83879852 26.35835075, 90.84020233 26.35828018, 90.84770202999999 26.36096954, 90.85434723 26.36112022, 90.85749054 26.36207008, 90.86000824 26.36873817, 90.85965729 26.37584114, 90.85584258999999 26.38137054, 90.84953308 26.38661957, 90.84670258 26.38993073, 90.8445816 26.39450073, 90.84546661 26.39813995, 90.84326935 26.40270042, 90.84848022 26.41263008, 90.84998322 26.41850281, 90.85502624999999 26.42537117, 90.85814667 26.43190193, 90.85838318 26.43420982, 90.85621643 26.43693924, 90.85066986 26.44137955, 90.84349822999999 26.44588089, 90.84113311999999 26.44458961, 90.83759308 26.43897057, 90.83170319 26.43395042, 90.82824707 26.43267059, 90.82498932 26.43258095, 90.82155609 26.43404961, 90.81944274999999 26.43408012, 90.81713867000001 26.43271828, 90.79836272999999 26.42835045, 90.79310608 26.42886162, 90.7857132 26.43913078, 90.78579712 26.4410305, 90.78690338 26.44189072, 90.79287720000001 26.44494057, 90.79518127 26.44498062, 90.80037689 26.44112968, 90.80783844 26.43938065, 90.81408691 26.43943977, 90.81768799 26.44148064, 90.82483673 26.45010948, 90.8248291 26.45351028, 90.81778717 26.46170998, 90.81626129 26.47676086, 90.80609894 26.47714043, 90.80325317 26.47902107, 90.80309296 26.48282242, 90.80417633 26.48667908, 90.8022995 26.49464035, 90.80478668000001 26.49282837, 90.8055191 26.50015068, 90.80815887 26.50069809, 90.81214905 26.49892998, 90.81565857 26.49463081, 90.82102202999999 26.49285126, 90.82441711 26.49950981, 90.82740784000001 26.50172043, 90.83452606 26.50453949, 90.83740234 26.5046196, 90.84268951 26.49880981, 90.8451767 26.49745941, 90.8498764 26.4993, 90.85101318 26.50224113, 90.84852600000001 26.50831985, 90.85012054000001 26.51786995, 90.84922791 26.52197075, 90.85031891 26.52438736, 90.85411071999999 26.52321053, 90.85733032 26.52184105, 90.85969543 26.52062416, 90.86209106 26.51975632, 90.86429596000001 26.51972008, 90.86544037 26.52092743, 90.86713408999999 26.52244568, 90.87122345 26.52321243, 90.87527466 26.52339935, 90.87633513999999 26.52519608, 90.87604523 26.52790451, 90.87552642999999 26.53086472, 90.87388611 26.53448486, 90.87158203 26.53639984, 90.8691864 26.53726768, 90.86690521 26.54397202, 90.86804961999999 26.54973793, 90.87043762 26.5533123, 90.87120819 26.55629921, 90.87080383 26.55913162, 90.87080383 26.56369209, 90.86878204 26.56581879, 90.86881255999999 26.56920815, 90.87169647 26.57099342, 90.87351227000001 26.57098389, 90.87563324 26.57142258, 90.87782288 26.57419205, 90.87893677 26.57657051, 90.88176727 26.57777596, 90.88948059000001 26.57829094, 90.89183044000001 26.57836151, 90.8947525 26.58061218, 90.90356445 26.58631134, 90.90602112000001 26.58765793, 90.9079895 26.58787155, 90.91300201 26.58869171, 90.91385651 26.58804703, 90.9149704 26.58586502, 90.91711426000001 26.58513069, 90.91950226 26.5841465, 90.92039490000001 26.58244705, 90.91897582999999 26.58102798, 90.91836548000001 26.57849693, 90.91853333 26.57743454, 90.92070769999999 26.57400894, 90.92131042 26.57197952, 90.91993712999999 26.56962013, 90.91951752 26.56777954, 90.92060089 26.56676865, 90.92218018 26.56700897, 90.92411804 26.56687355, 90.92466736 26.5656662, 90.92424011 26.56370926, 90.92362976 26.56269836, 90.92132568 26.56157303, 90.91847992 26.55873299, 90.91853333 26.55639076, 90.92059326 26.55612946, 90.92501831 26.55617142, 90.92691803 26.55557251, 90.92843628 26.55359459, 90.92861176 26.55112839, 90.93141174 26.54742432, 90.93552398999999 26.54690361, 90.93691253999999 26.54493523, 90.93775177000001 26.53961563, 90.94195557 26.54006386, 90.95100402999999 26.5433712, 90.96432495000001 26.54539299, 90.96956634999999 26.54896736, 90.97505188 26.54907417, 90.98049927 26.5486927, 90.98526764 26.54687881, 90.99598693999999 26.54415512, 91.00531006 26.55068016, 91.00777435000001 26.55315781, 91.01338959 26.55587959, 91.0171814 26.55763817, 91.02435303 26.55926323, 91.0287323 26.56006241, 91.04067993 26.55921936, 91.04838562 26.5592308, 91.05036163 26.55714989, 91.05068206999999 26.55380249, 91.05501556 26.55044746, 91.06181334999999 26.54719543, 91.06534576 26.54528236, 91.07247162 26.53868103, 91.07688904 26.53282547, 91.08403778 26.52649879, 91.08984375 26.52248383, 91.09396362 26.52025223, 91.09838867000001 26.51799774, 91.10205841 26.51773643, 91.10507964999999 26.52057076, 91.10816192999999 26.52755737, 91.11291504 26.53608894, 91.11565399 26.5392189, 91.11907959 26.54313278, 91.12984467 26.54292107, 91.1374588 26.54542732, 91.14118195 26.55264473, 91.14479828 26.56373215, 91.14640045 26.56814003, 91.14772034000001 26.57131958, 91.14792633 26.57364273, 91.14779663 26.57614708, 91.14671326 26.5815239, 91.14287567 26.58522606, 91.14125061 26.58846092, 91.13996124000001 26.59151459, 91.14083862 26.59363365, 91.14180756 26.5966835, 91.14244843 26.60006714, 91.14202118 26.60305977, 91.13985443 26.60601997, 91.13918304000001 26.60824966, 91.14138031 26.61152267, 91.14329529 26.61356926, 91.14614105 26.61632729, 91.14861298 26.61880112, 91.14799499999999 26.6216507, 91.14550781 26.62291908, 91.14430237000001 26.62503242, 91.14350128 26.62773895, 91.14386749000001 26.62989616, 91.14469147 26.63139534, 91.14772034000001 26.63429642, 91.14858246 26.6381321, 91.14830017 26.6428299, 91.14754486 26.64600182, 91.14157867 26.64720535, 91.14133452999999 26.65034103, 91.14385986000001 26.65343285, 91.1466217 26.65323639, 91.14912415000001 26.6521244, 91.15038300000001 26.65265656, 91.15106201 26.65447998, 91.14928436 26.65787888, 91.15169525 26.66160583, 91.15338135 26.66304398, 91.15765381 26.6642971, 91.16180420000001 26.66213036, 91.16446686 26.66085052, 91.16735077 26.65814972, 91.16927338000001 26.65240097, 91.16787720000001 26.64642143, 91.16798401 26.64173698, 91.17019653 26.63737106, 91.17153168 26.63478088, 91.17295837 26.62937927, 91.17288207999999 26.62455177, 91.17444611000001 26.62069893, 91.17829895 26.61715126, 91.18188477 26.61455536, 91.18500519 26.61261749, 91.18716431 26.6115284, 91.19052124 26.60832596, 91.19291687 26.60799789, 91.19556427000001 26.61045837, 91.19918823 26.61020088, 91.20105743000001 26.60585785, 91.19999695 26.60172462, 91.1993866 26.59880638, 91.20069122 26.5959053, 91.20354462 26.59289551, 91.20674133 26.59173203, 91.2095108 26.59168816, 91.21367644999999 26.59372902, 91.21565246999999 26.59639359, 91.21273804 26.59878349, 91.21054076999999 26.5994091, 91.21142578 26.60355568, 91.21430968999999 26.60475159, 91.21667480000001 26.60598564, 91.21991730000001 26.60933685, 91.22004699999999 26.61073112, 91.22306824 26.6116066, 91.22351073999999 26.61266518, 91.22631072999999 26.61293221, 91.22875977 26.61322403, 91.23068237 26.61317253, 91.23504638999999 26.61369133, 91.23748016 26.61707878, 91.23873901 26.61363029, 91.26400757 26.62065125, 91.25508881 26.59813118, 91.25150299000001 26.59268951, 91.24510193 26.59173012, 91.24057007 26.59222031, 91.23874664 26.5887394, 91.24588776 26.58521271, 91.29038239 26.58073044, 91.29123688 26.5761261))</t>
  </si>
  <si>
    <t>Bongaigaon</t>
  </si>
  <si>
    <t>POLYGON ((90.34599304 26.17593956, 90.36205292 26.17743111, 90.37297058 26.17926979, 90.37518310999999 26.1816597, 90.37612915 26.18893242, 90.37693787000001 26.20664978, 90.37580109 26.21339035, 90.37567902000001 26.22157097, 90.37760925000001 26.22410011, 90.38133240000001 26.22574043, 90.38382721000001 26.22566032, 90.38694 26.22512054, 90.39234161 26.22237968, 90.39417267 26.22058105, 90.39807129 26.2208519, 90.40293884 26.22421074, 90.41401672000001 26.2346096, 90.41793823 26.23655128, 90.42566681 26.24456024, 90.43637848 26.24345016, 90.43823242000001 26.24435997, 90.43895721 26.24688911, 90.43364716000001 26.25142097, 90.42936707 26.25720024, 90.42919922 26.25939941, 90.42999268 26.26087952, 90.43383025999999 26.26228905, 90.43656158 26.26113129, 90.43946837999999 26.25424004, 90.44507599000001 26.24983978, 90.44670105 26.24884033, 90.44816589 26.24900055, 90.45054626 26.25066948, 90.45108032 26.25238991, 90.44445038000001 26.25836182, 90.44198608000001 26.26189041, 90.44181824 26.26472282, 90.44422913 26.26894951, 90.44783783 26.27194023, 90.44975281000001 26.27248955, 90.45664214999999 26.2661705, 90.45955658 26.26523018, 90.46604155999999 26.26507187, 90.46897125 26.26630974, 90.47161865 26.26894188, 90.47228241000001 26.27159119, 90.46980286 26.27263069, 90.45543671 26.27275085, 90.45488739 26.28045082, 90.45620728 26.2846508, 90.45728302000001 26.27807999, 90.45977782999999 26.27748108, 90.46903229 26.2781105, 90.4679718 26.2809391, 90.46401978 26.28230095, 90.46263885 26.28829002, 90.46340179000001 26.28921127, 90.46717072 26.28924179, 90.47424316 26.28825951, 90.47865295 26.28968048, 90.47956085 26.29040909, 90.47984314 26.29247856, 90.47941589 26.29623032, 90.47754669 26.29957962, 90.47712708 26.30207062, 90.47850800000001 26.30534172, 90.47740173 26.30828094, 90.46839905 26.3214798, 90.46629333 26.32644081, 90.46904755 26.32769012, 90.47277832 26.33135033, 90.47175598 26.33262062, 90.46949005 26.33320999, 90.46115112 26.33039093, 90.45600128 26.33798027, 90.4539032 26.33901024, 90.45610046 26.34321022, 90.45266724 26.34980011, 90.45455933 26.35254288, 90.45655823 26.35630989, 90.45211792000001 26.35814095, 90.44912720000001 26.35408211, 90.44718933 26.35795975, 90.44718933 26.36524773, 90.4461441 26.3819046, 90.44302368 26.39751816, 90.44104767 26.40590096, 90.44131470000001 26.40566444, 90.44238281 26.40689468, 90.44309235 26.40966606, 90.44376373 26.41200638, 90.44527435000001 26.41277313, 90.44599915000001 26.40990448, 90.44702148 26.40766907, 90.44962311 26.40706062, 90.45212555000001 26.4081955, 90.45381927 26.40829849, 90.45575714 26.40556526, 90.45755004999999 26.40392876, 90.46089935000001 26.40370369, 90.4623642 26.40685844, 90.46265411 26.41030884, 90.46305083999999 26.41223335, 90.46105957 26.41431999, 90.45955658 26.41658783, 90.4602356 26.41892815, 90.46131133999999 26.42056656, 90.45890045 26.4203186, 90.45674133 26.42094803, 90.45825958 26.42266083, 90.46077728 26.42257881, 90.46279907 26.4237442, 90.46295929 26.42568588, 90.46073914 26.4280014, 90.46160125999999 26.42967987, 90.46281433 26.43263435, 90.46433258 26.4364357, 90.46443939 26.43773079, 90.46450806 26.43859291, 90.46807861000001 26.44095612, 90.47006226000001 26.44169044, 90.47101592999999 26.44444656, 90.47174072 26.44743347, 90.47229004 26.45108223, 90.47463989000001 26.45331001, 90.47590637 26.45409203, 90.47966003000001 26.45579338, 90.49489594000001 26.45448112, 90.50747681 26.45466423, 90.51844025 26.45598221, 90.52600861000001 26.45084572, 90.52485657 26.43704414, 90.52462006 26.42729378, 90.52577209 26.42053413, 90.53197479000001 26.41960144, 90.53807831 26.42432976, 90.54286956999999 26.4270916, 90.54863739 26.42773056, 90.55202484 26.43418312, 90.55117798000001 26.44452286, 90.55207061999999 26.45525551, 90.55702972 26.46674538, 90.56182861000001 26.46950531, 90.56351471000001 26.47607231, 90.56362915 26.48428917, 90.56111908 26.49525452, 90.55673218 26.50428963, 90.56414795000001 26.51098442, 90.57069396999999 26.51413918, 90.57414246 26.51441956, 90.59101868 26.51122093, 90.59679413000001 26.50517654, 90.6000061 26.49570656, 90.6049118 26.48612022, 90.60906982 26.48121071, 90.61418152 26.48086357, 90.61714935000001 26.48220444, 90.62789153999999 26.4876442, 90.63333892999999 26.49806786, 90.62428284000001 26.50588036, 90.62147521999999 26.51326752, 90.62190246999999 26.51837921, 90.64264679 26.52724838, 90.65628052 26.5263195, 90.6640625 26.52373314, 90.66809082 26.51729012, 90.67557526 26.51112366, 90.68693542 26.51034737, 90.69471741 26.50107574, 90.69442749 26.49081612, 90.70202637 26.48570061, 90.70691681 26.48652267, 90.71118927000001 26.48767471, 90.71224976000001 26.48500061, 90.71571350000001 26.48418427, 90.71841431 26.48573303, 90.72116852000001 26.48409843, 90.72348022 26.48104858, 90.7282486 26.48419189, 90.73306273999999 26.48414993, 90.73714447 26.48300171, 90.74040985000001 26.48364449, 90.74424744 26.48338127, 90.74565124999999 26.48097229, 90.74850463999999 26.47672653, 90.75265503 26.47644043, 90.75302124 26.47323418, 90.7551651 26.47193146, 90.75929259999999 26.47511673, 90.76277924 26.47834778, 90.76390839 26.48405266, 90.76798248 26.48666382, 90.77301788 26.48544884, 90.77498627 26.48213196, 90.77739716000001 26.47647095, 90.77966309 26.47284508, 90.78668976 26.47236061, 90.79047394 26.47528076, 90.79315185999999 26.4803009, 90.79051971 26.48337364, 90.78469086 26.48666763, 90.78181458 26.49062538, 90.77746582 26.4961319, 90.77422333 26.49953651, 90.76770782 26.50229836, 90.76229858000001 26.50671959, 90.76013184 26.51149368, 90.76162720000001 26.5177536, 90.76544189000001 26.52096176, 90.77748108 26.52273369, 90.78483582 26.52222633, 90.78994751 26.52187347, 90.79528046 26.52410889, 90.79717255 26.52744675, 90.79714966 26.53092003, 90.80059052 26.53357315, 90.80356598 26.53452492, 90.81211853000001 26.5330658, 90.81769561999999 26.53065491, 90.82436371 26.5296154, 90.83311462 26.52669525, 90.83839417 26.52459526, 90.8480835 26.52507973, 90.85031891 26.52438736, 90.84922791 26.52197075, 90.85012054000001 26.51786995, 90.84852600000001 26.50831985, 90.85101318 26.50224113, 90.8498764 26.4993, 90.8451767 26.49745941, 90.84268951 26.49880981, 90.83740234 26.5046196, 90.83452606 26.50453949, 90.82740784000001 26.50172043, 90.82441711 26.49950981, 90.82102202999999 26.49285126, 90.81565857 26.49463081, 90.81214905 26.49892998, 90.80815887 26.50069809, 90.8055191 26.50015068, 90.80478668000001 26.49282837, 90.8022995 26.49464035, 90.80417633 26.48667908, 90.80309296 26.48282242, 90.80325317 26.47902107, 90.80609894 26.47714043, 90.81626129 26.47676086, 90.81778717 26.46170998, 90.8248291 26.45351028, 90.82483673 26.45010948, 90.81768799 26.44148064, 90.81408691 26.43943977, 90.80783844 26.43938065, 90.80037689 26.44112968, 90.79518127 26.44498062, 90.79287720000001 26.44494057, 90.78690338 26.44189072, 90.78579712 26.4410305, 90.7857132 26.43913078, 90.79310608 26.42886162, 90.79836272999999 26.42835045, 90.81713867000001 26.43271828, 90.81944274999999 26.43408012, 90.82155609 26.43404961, 90.82498932 26.43258095, 90.82824707 26.43267059, 90.83170319 26.43395042, 90.83759308 26.43897057, 90.84113311999999 26.44458961, 90.84349822999999 26.44588089, 90.85066986 26.44137955, 90.85621643 26.43693924, 90.85838318 26.43420982, 90.85814667 26.43190193, 90.85502624999999 26.42537117, 90.84998322 26.41850281, 90.84848022 26.41263008, 90.84326935 26.40270042, 90.84546661 26.39813995, 90.8445816 26.39450073, 90.84670258 26.38993073, 90.84953308 26.38661957, 90.85584258999999 26.38137054, 90.85965729 26.37584114, 90.86000824 26.36873817, 90.85749054 26.36207008, 90.85434723 26.36112022, 90.84770202999999 26.36096954, 90.84020233 26.35828018, 90.83879852 26.35835075, 90.83117676000001 26.36124992, 90.82567596 26.36581039, 90.8229599 26.36693954, 90.81758118 26.36601067, 90.80708313 26.3552227, 90.80420685 26.35115051, 90.80349731 26.34909058, 90.8037262 26.3434906, 90.80021667 26.33909035, 90.78901672000001 26.32837105, 90.78881072999999 26.32583809, 90.79149628 26.32551956, 90.79387665 26.32376099, 90.80094147 26.32109261, 90.80351257 26.31363106, 90.80081939999999 26.30726051, 90.79914856000001 26.30628967, 90.79801178 26.30670929, 90.79428101000001 26.30587959, 90.78978729000001 26.30304909, 90.77556610000001 26.30377007, 90.76634979000001 26.30704117, 90.76281738 26.31093979, 90.75869751 26.31335258, 90.74977875 26.30899048, 90.74614716000001 26.30511093, 90.74536132999999 26.30269814, 90.74173737 26.30027008, 90.73033142 26.29582024, 90.71907806 26.28396034, 90.71808624000001 26.28228951, 90.71765137 26.27699089, 90.71900177000001 26.26827049, 90.73087311 26.26848984, 90.73191833 26.26589012, 90.73221588 26.25943947, 90.72970581 26.25790024, 90.72498322 26.25703049, 90.72268677 26.25779915, 90.71549225 26.26393127, 90.70169067 26.25612068, 90.68370819 26.25761986, 90.67666626 26.25675964, 90.66390991 26.25226974, 90.66057587 26.24932289, 90.65453339 26.24637032, 90.6520462 26.2417202, 90.65167236000001 26.23677063, 90.65776825 26.22866058, 90.65808105000001 26.22798729, 90.64514923 26.22599983, 90.6204834 26.22394371, 90.59992981000001 26.19927979, 90.57115936 26.18900108, 90.54032898 26.18694878, 90.51771545 26.17461586, 90.47866821 26.16022873, 90.45400238000001 26.1458416, 90.42523193 26.14378548, 90.39850616 26.14789581, 90.35945891999999 26.16022873, 90.34599304 26.17593956))</t>
  </si>
  <si>
    <t>Cachar</t>
  </si>
  <si>
    <t>POLYGON ((92.76519775 24.52084923, 92.76349639999999 24.52146912, 92.76204681 24.52082062, 92.75965118000001 24.52119064, 92.7600174 24.52389908, 92.76220703 24.52732086, 92.76381683 24.53251076, 92.77565002 24.54885292, 92.77350616 24.55124092, 92.77342987 24.55438995, 92.77961731000001 24.56204987, 92.78106689000001 24.56229019, 92.78073120000001 24.57195091, 92.77472686999999 24.57212257, 92.76452637 24.56925011, 92.76101685 24.57938957, 92.75537872 24.58536911, 92.75366974000001 24.58477974, 92.75051879999999 24.58497238, 92.74627685999999 24.58666039, 92.7419281 24.5860405, 92.73909759999999 24.58934021, 92.73487091 24.58831978, 92.73551178 24.58516121, 92.72599030000001 24.571661, 92.7195816 24.56756973, 92.71798706 24.57106018, 92.71508789000001 24.5709095, 92.70520782 24.56655121, 92.7012558 24.57237816, 92.69005584999999 24.58139038, 92.68647003 24.58302116, 92.67896270999999 24.58409119, 92.67706299 24.58378029, 92.67211150999999 24.5898819, 92.67012024 24.59358025, 92.67061615 24.59670067, 92.67382050000001 24.6009407, 92.66979218 24.60923195, 92.67016602 24.61194038, 92.67868042000001 24.61185265, 92.68157959 24.61338043, 92.69033051 24.61503029, 92.69416046000001 24.61800957, 92.69676208 24.61894989, 92.69628906 24.62066078, 92.69381713999999 24.62363815, 92.68123627 24.63132095, 92.67524718999999 24.62878036, 92.67021179 24.62878036, 92.66678619 24.64133835, 92.66900635 24.6613102, 92.66709136999999 24.66422272, 92.66662598000001 24.67204094, 92.66004943999999 24.67174149, 92.65891266 24.67448807, 92.65795898 24.67707062, 92.65589905 24.69423103, 92.65802764999999 24.6984005, 92.65933990000001 24.71410942, 92.65865325999999 24.72254944, 92.65730286 24.72524071, 92.65659332 24.7307415, 92.65621185000001 24.73822021, 92.65738678 24.74426842, 92.65924835 24.74992943, 92.66604614000001 24.76461029, 92.66584014999999 24.76794052, 92.66752624999999 24.76996994, 92.66665648999999 24.77944946, 92.66982269 24.7923584, 92.67259215999999 24.79376984, 92.68408966 24.8049984, 92.68470001 24.80908012, 92.68036652000001 24.81575966, 92.67796326 24.81711006, 92.67111969 24.81734085, 92.66053771999999 24.8157196, 92.65679932 24.81636047, 92.64337157999999 24.82156944, 92.63977051000001 24.82152939, 92.6363678 24.82982063, 92.63571930000001 24.83390045, 92.63890839 24.83801079, 92.63170624 24.85029984, 92.63078308 24.85378075, 92.63128662 24.85559273, 92.62065124999999 24.86046028, 92.6102066 24.86334038, 92.59789275999999 24.88034058, 92.58199310000001 24.87549019, 92.58201599 24.87337112, 92.59023285000001 24.8695507, 92.59242249 24.86641121, 92.58896636999999 24.86431122, 92.57785034 24.87067032, 92.57266235 24.87234116, 92.56012726 24.8744297, 92.55255127 24.87244987, 92.54545593 24.86736107, 92.54091644 24.86530113, 92.53504943999999 24.86396027, 92.53025055000001 24.86166191, 92.52565002 24.86098289, 92.52044678 24.87172127, 92.51886749000001 24.87349129, 92.51962279999999 24.87400818, 92.51599883999999 24.87718964, 92.50921631 24.87625122, 92.50337218999999 24.87434006, 92.49868011 24.87619019, 92.49413300000001 24.8767395, 92.49179839999999 24.87402153, 92.49032593 24.8739357, 92.49190521 24.87796402, 92.49124146 24.87998772, 92.49188232 24.88259125, 92.49182129 24.88288689, 92.49172211 24.88326836, 92.49176025 24.88396835, 92.49184418 24.88452339, 92.49185944 24.88524818, 92.49186707 24.88565254, 92.49172974 24.88660622, 92.491539 24.8871727, 92.49150084999999 24.88730049, 92.49140167 24.88796043, 92.49123383 24.88890076, 92.49102782999999 24.89016342, 92.49098969000001 24.89072418, 92.49100494 24.89096069, 92.49105835 24.89160538, 92.49133301000001 24.89226341, 92.49174499999999 24.89326477, 92.49275208 24.89497375, 92.49382018999999 24.8967514, 92.493927 24.89750481, 92.49395752 24.89769745, 92.49460602000001 24.89884949, 92.49517059 24.89951134, 92.49551391999999 24.8999157, 92.49642181 24.90108109, 92.49678802 24.90217209, 92.49633025999999 24.90252113, 92.4957428 24.90310478, 92.49539185 24.90332031, 92.49491119 24.90351105, 92.49463654 24.90348053, 92.49414824999999 24.90375519, 92.49371338 24.90409088, 92.49333953999999 24.90451431, 92.49308014 24.9049263, 92.49302673 24.90557861, 92.49290465999999 24.90591621, 92.49282074 24.90622902, 92.49313354 24.90801811, 92.49350739 24.9101162, 92.493927 24.91118622, 92.49449158 24.91227341, 92.49488067999999 24.91413307, 92.49480438000001 24.91482162, 92.49474334999999 24.91531754, 92.49452209 24.91600418, 92.49414063 24.91663933, 92.49385071 24.91695976, 92.49337769 24.91748428, 92.49268341 24.9178524, 92.49248505 24.91795731, 92.49240875 24.91799927, 92.49146270999999 24.91850662, 92.49069977000001 24.91886902, 92.48973846 24.91932297, 92.48825073 24.92009544, 92.48773193 24.92054367, 92.48748779 24.92075539, 92.48723602 24.92115974, 92.48696898999999 24.9216671, 92.48622131 24.92306137, 92.48530579 24.92518425, 92.48474883999999 24.92649841, 92.48423767 24.92775536, 92.48423004 24.92814064, 92.48394012 24.92860413, 92.48385620000001 24.92923546, 92.48374176 24.93071938, 92.48381805 24.93228912, 92.48402405 24.93355942, 92.4845047 24.93545532, 92.48471069 24.93616104, 92.4852829 24.93761635, 92.48556519 24.93865585, 92.48596954 24.9398365, 92.48642731 24.94108391, 92.48728943 24.94274902, 92.48783874999999 24.94420433, 92.48790741000001 24.94479752, 92.48783112 24.945467, 92.48775482000001 24.94621849, 92.48764038 24.94667435, 92.48725890999999 24.94724655, 92.48674011 24.94757462, 92.48619843 24.94771004, 92.48583221 24.94779968, 92.48527527 24.94783401, 92.48489379999999 24.94777107, 92.48434448 24.94765663, 92.48338318 24.94728088, 92.48285675 24.94688225, 92.48225402999999 24.94633675, 92.48158264 24.94571495, 92.48132323999999 24.94544983, 92.48112488 24.94524765, 92.48074341 24.94489288, 92.48014069 24.94423485, 92.47974395999999 24.94387817, 92.47958374 24.94375038, 92.47921753 24.9425602, 92.47744751 24.94260216, 92.47611999999999 24.94219971, 92.47377777 24.94199181, 92.4730835 24.94177246, 92.47122192 24.941782, 92.46991730000001 24.9417057, 92.46848297 24.94176102, 92.46704865 24.94167709, 92.46565246999999 24.94160652, 92.46421051 24.94149208, 92.46263885 24.94124413, 92.46166992000001 24.94102859, 92.46064758 24.94081306, 92.45951843 24.94054413, 92.45805359000001 24.94021225, 92.45623016 24.93964195, 92.45475005999999 24.93916893, 92.45300293 24.93865204, 92.45217896 24.93865395, 92.45136261 24.93858147, 92.45108032 24.93871498, 92.45085907000001 24.93882179, 92.45064545 24.93873215, 92.45031738 24.93859291, 92.4495697 24.93872643, 92.44915770999999 24.93889999, 92.44890594 24.93909264, 92.44877624999999 24.93952179, 92.44841766 24.94055939, 92.44814301 24.94170189, 92.44776917 24.94382668, 92.44785309 24.94513512, 92.44787598000001 24.94542885, 92.44798279 24.94600105, 92.44802856 24.94623375, 92.44812012 24.94671249, 92.44818878 24.94733429, 92.44839478 24.94762611, 92.44857025 24.94805717, 92.44965363 24.95012474, 92.45028687 24.95082283, 92.45128631999999 24.95211792, 92.45239257999999 24.95307732, 92.45348358 24.95390701, 92.45497894 24.95471954, 92.45665741000001 24.95500755, 92.45778656 24.95520973, 92.45955658 24.95540619, 92.46116637999999 24.95543098, 92.46296692 24.95584869, 92.46328735 24.95591736, 92.46470642 24.95478058, 92.47158051 24.9559803, 92.47371674 24.95709991, 92.47103119000001 24.96409988, 92.46711731000001 24.96858025, 92.46402740000001 24.97077942, 92.46054839999999 24.97615051, 92.45445251 24.97318077, 92.44940948 24.97208977, 92.44904327 24.97154808, 92.44590759 24.96696281, 92.44003296 24.96680069, 92.43515778 24.96637917, 92.43161010999999 24.97066116, 92.42849731 24.97257996, 92.42855072 24.97290993, 92.42948151 24.97988129, 92.42446898999999 24.98257065, 92.42363739 24.99609947, 92.42587279999999 25.00319099, 92.42945099000001 25.00969124, 92.43036652000001 25.01280975, 92.43105316 25.01581955, 92.43099976000001 25.0216198, 92.43219757 25.02507973, 92.43325043 25.02808952, 92.43284607 25.03102112, 92.4306488 25.03226089, 92.42782593 25.03157043, 92.4262619 25.03164101, 92.42590332 25.0318203, 92.43192291 25.03290749, 92.43788146999999 25.03375244, 92.44178008999999 25.03985023, 92.4465332 25.04204178, 92.45101929 25.04095078, 92.45420837 25.03660965, 92.45680237000001 25.03503036, 92.45976257 25.03518105, 92.46325684 25.03712845, 92.46466064000001 25.04722977, 92.46286010999999 25.05014992, 92.46015167 25.04959106, 92.45983887 25.0546608, 92.46203613 25.05583, 92.46366882 25.0555706, 92.46598815999999 25.05715752, 92.46750641 25.06137085, 92.47091675 25.06689072, 92.47461699999999 25.07080078, 92.47654724 25.07825279, 92.48017883 25.08584023, 92.47975922000001 25.09574127, 92.48031616 25.10040855, 92.48429871 25.10806084, 92.49910736 25.10814857, 92.50978087999999 25.10547066, 92.52651215 25.10585022, 92.53201294 25.10396004, 92.53804778999999 25.09931183, 92.54294586 25.09959984, 92.54460143999999 25.0993309, 92.54873657 25.10596085, 92.5581665 25.10577965, 92.56018829 25.10639, 92.56562042 25.10345078, 92.57444762999999 25.10384941, 92.57965851 25.10468102, 92.58743286000001 25.1072998, 92.59597778 25.10843086, 92.60291290000001 25.11260986, 92.60500336 25.11275101, 92.61354065 25.10687065, 92.62082672 25.10436249, 92.62296295 25.10433006, 92.62650299000001 25.10897827, 92.63024138999999 25.11029053, 92.63452148 25.11029053, 92.63648224000001 25.1113987, 92.6386261 25.11615753, 92.64318848000001 25.11926079, 92.64789580999999 25.12029076, 92.65231323 25.11954117, 92.65592194 25.11738968, 92.65714264 25.11544037, 92.66033935999999 25.11613083, 92.66217041 25.11573029, 92.66610718 25.11301994, 92.67241669000001 25.1106205, 92.67726134999999 25.1111908, 92.68476105000001 25.11629105, 92.68714905 25.11691093, 92.69249725 25.11639023, 92.69625092 25.11330986, 92.69808197 25.11200905, 92.70173645 25.11124992, 92.70759583 25.113451, 92.71248627 25.11857033, 92.71658325 25.12005997, 92.7201767 25.1180191, 92.72284698 25.11545944, 92.72589111000001 25.11469078, 92.72815704 25.11960983, 92.73723602 25.12668037, 92.73797607 25.12818909, 92.73725128 25.1307106, 92.73174286 25.14026833, 92.73320769999999 25.14546967, 92.73635101000001 25.14353943, 92.73726653999999 25.14212036, 92.73834229000001 25.14178085, 92.73977661000001 25.14318085, 92.74649048000001 25.13791084, 92.75038910000001 25.13834953, 92.75636292 25.14122963, 92.75959777999999 25.13056946, 92.76550293 25.12390137, 92.76725768999999 25.11959076, 92.76831817999999 25.11333084, 92.76763916 25.10612106, 92.77677155000001 25.09736061, 92.78351592999999 25.08925056, 92.78600311 25.08794975, 92.78811646 25.08774948, 92.79881287000001 25.08855057, 92.80265045 25.08807945, 92.80854033999999 25.08584023, 92.82731628000001 25.07528114, 92.82910156 25.07421112, 92.83094025 25.07117081, 92.83053588999999 25.06459999, 92.83126831 25.06305122, 92.83596802 25.05768967, 92.84127045 25.0559082, 92.85266876 25.06149101, 92.85623169 25.0649929, 92.85865784000001 25.06604958, 92.86601257 25.06641769, 92.86995697 25.06875038, 92.8756485 25.06796074, 92.88292694 25.06970024, 92.88581085 25.07106018, 92.8897934 25.0766201, 92.90175628999999 25.0823307, 92.91420746 25.08304024, 92.92385101000001 25.08250046, 92.93580627 25.0800209, 92.94206238 25.07739067, 92.94613647 25.07333946, 92.95204926 25.07333946, 92.95603180000001 25.07632065, 92.95626831 25.08657074, 92.95739746 25.08912086, 92.96253967 25.09124184, 92.96820830999999 25.09147072, 92.97860718 25.08788109, 92.98306273999999 25.09041023, 92.98861694 25.09660912, 92.99371338 25.09810066, 93.00006104000001 25.09826851, 93.00843048 25.0992527, 93.01931763 25.09839821, 93.02214813000001 25.10270119, 93.03354645 25.1065197, 93.04418182000001 25.1060791, 93.04976653999999 25.10204124, 93.04808807000001 25.09671974, 93.04154205 25.08805084, 93.03047943 25.07823944, 93.02385712 25.07662964, 93.01780701 25.06425095, 93.02642822 25.05528069, 93.0295105 25.04993057, 93.03874969 25.04276085, 93.04054259999999 25.03938103, 93.05010222999999 25.03582191, 93.05700684 25.02994919, 93.05742644999999 25.02709007, 93.06114959999999 25.02583122, 93.06413268999999 25.0184803, 93.06169891 25.01741982, 93.05953217 25.01490974, 93.05911254999999 25.01111984, 93.06256866 25.00939941, 93.06349944999999 25.00518036, 93.06890869 25.00579071, 93.07227324999999 25.0033493, 93.07224273999999 25.00045967, 93.17115020999999 25.00000954, 93.18118286000001 24.99866295, 93.18431854000001 24.99866295, 93.18482208 24.99821091, 93.18617249 24.99818039, 93.18717194 24.99991989, 93.19003296 24.99991989, 93.1900177 24.9936409, 93.19432068 24.99489021, 93.19857025 24.99362946, 93.19998932 24.99111938, 93.19856262 24.98861122, 93.20140076 24.98608971, 93.20704651 24.9835701, 93.21405792 24.98604965, 93.21689606 24.98979759, 93.21969604 24.98978043, 93.22386169000001 24.9885025, 93.22525023999999 24.98723984, 93.22943878 24.98847008, 93.23217773 24.98721123, 93.23355103 24.98596001, 93.22927094000001 24.97971916, 93.23474883999999 24.97719955, 93.23612976 24.977211, 93.23752594 24.97970963, 93.23892975 24.97971916, 93.24025726000001 24.97597122, 93.24302673 24.97598076, 93.24443054 24.97346115, 93.24446106000001 24.97094917, 93.24727631 24.97097015, 93.25287628 24.97514915, 93.25290680000001 24.97262955, 93.25871277 24.97265053, 93.263237 24.96637917, 93.26332855 24.96388054, 93.2605896 24.95887184, 93.26082611 24.95387077, 93.26241302 24.95137024, 93.25950623 24.9513607, 93.25354004 24.95508957, 93.24923706 24.95508003, 93.24938965 24.95259285, 93.25092316 24.95009995, 93.25110626 24.94634819, 93.25411987 24.94261932, 93.24983978 24.94260025, 93.24693298 24.94384956, 93.24407959 24.94384003, 93.24131774999999 24.94133949, 93.2399826 24.93884277, 93.24003601 24.93758011, 93.24143982 24.93758965, 93.24707794 24.94009972, 93.24849700999999 24.94009972, 93.24720001 24.93634033, 93.24304961999999 24.93132973, 93.24450684 24.93008041, 93.25019836 24.93008041, 93.25325775 24.91883087, 93.25045776 24.91506195, 93.24185944 24.91504097, 93.24043274 24.91628075, 93.23899077999999 24.91502953, 93.24188995 24.91127014, 93.24336243 24.90750122, 93.24337769 24.90374184, 93.24195099000001 24.90122032, 93.23622131 24.90245056, 93.23338318 24.89869118, 93.23338318 24.89491081, 93.23049164 24.89490128, 93.23483276 24.88989067, 93.23339081 24.88484955, 93.22908783 24.88484001, 93.22621918 24.88106918, 93.22908783 24.87730026, 93.22480774 24.87478065, 93.22194672000001 24.87099266, 93.21906281 24.86972046, 93.21618651999999 24.86469078, 93.2142868 24.86194992, 93.21013641 24.85904121, 93.20870209 24.85653114, 93.20584106 24.85526085, 93.20007323999999 24.85775948, 93.19719696 24.85649109, 93.19864655000001 24.8527298, 93.20152283 24.85021973, 93.20155334 24.84394073, 93.19580078 24.84644127, 93.19438171 24.84391975, 93.19727324999999 24.84016037, 93.19869995000001 24.84016037, 93.20012665 24.84143066, 93.20155334 24.84017181, 93.19870758 24.83638954, 93.19583129999999 24.83764076, 93.19438934 24.83764076, 93.19297028 24.83638191, 93.19297791 24.83386993, 93.19728851000001 24.83388138, 93.19300079 24.82632065, 93.19159698 24.82256126, 93.19590759 24.8162899, 93.19877624999999 24.81504059, 93.19735718 24.81126022, 93.19449615000001 24.80875015, 93.19307709 24.80623055, 93.19020080999999 24.80622101, 93.18589783 24.80495071, 93.18158722 24.80493927, 93.18017578 24.80241966, 93.18017578 24.79865074, 93.17875671 24.79614067, 93.1772995 24.79611969, 93.17587279999999 24.79738808, 93.17442321999999 24.80367088, 93.16867827999999 24.80112839, 93.16581726 24.79861069, 93.16153717 24.79734039, 93.15724182 24.79231071, 93.15294647 24.78977966, 93.15293121000001 24.79353905, 93.15148163000001 24.79605103, 93.14861298 24.7985611, 93.14428710999999 24.79980087, 93.14285278 24.80105972, 93.13994597999999 24.80480957, 93.13706207 24.81109047, 93.13134003 24.80604172, 93.12700653 24.80854034, 93.12127685999999 24.80853081, 93.11984253 24.81102943, 93.12269592 24.8148098, 93.12267303 24.81982994, 93.11979675000001 24.81731033, 93.11122131 24.81226158, 93.10978699 24.80974007, 93.11270141999999 24.80220985, 93.10845947 24.7908802, 93.10558319 24.78837013, 93.10562897 24.78460121, 93.10706329 24.78334045, 93.10132599000001 24.77831078, 93.10280609 24.77329063, 93.10566711 24.76953125, 93.10427856 24.76324081, 93.10002899 24.75444031, 93.10003662 24.75066948, 93.10147095000001 24.74941063, 93.09864044 24.74438095, 93.10150145999999 24.74188042, 93.10293579 24.74315071, 93.10292053000001 24.74690056, 93.10579681 24.74566078, 93.10724639999999 24.74189949, 93.10441589 24.73686981, 93.09725951999999 24.73180962, 93.09729004 24.72805023, 93.09442902000001 24.7242794, 93.09298706 24.72426033, 93.09443665000001 24.72050858, 93.09303284000001 24.71548271, 93.08878326 24.70919037, 93.07869719999999 24.71417046, 93.07586670000001 24.71039009, 93.08020782 24.70414162, 93.08306885 24.70164108, 93.08452606 24.69787025, 93.09028625000001 24.69286919, 93.09319305 24.68785286, 93.09320068 24.68408012, 93.09179688 24.68032074, 93.09179688 24.67781067, 93.09324646 24.67654991, 93.09754181 24.67782021, 93.1018219 24.68035126, 93.10469055 24.67910004, 93.10470581 24.67534256, 93.103302 24.67156029, 93.09903717 24.66653061, 93.09763336 24.66276169, 93.09765625 24.6590004, 93.09626007 24.6564827, 93.09628296 24.6527195, 93.08912659000001 24.65270996, 93.08625793 24.65143967, 93.0848465 24.64767075, 93.08930205999999 24.63389015, 93.08938599 24.62763023, 93.08220673 24.62760162, 93.07935333 24.62634087, 93.07942199999999 24.62132263, 93.08233643 24.61758041, 93.08673096 24.61382103, 93.08676147 24.61133003, 93.07678223000001 24.60377121, 93.07538605000001 24.60000038, 93.07541655999999 24.59622955, 93.07981873 24.59250069, 93.08854675000001 24.59003067, 93.09866332999999 24.59134293, 93.10444640999999 24.58760262, 93.10675049 24.58395958, 93.10697937 24.58356094, 93.10447693 24.58257294, 93.09726714999999 24.58254051, 93.09622955 24.58022118, 93.08714294000001 24.57118034, 93.07845306 24.57491112, 93.07122803 24.57613182, 93.06111908 24.57483292, 93.07269287 24.56109047, 93.06553649999999 24.54726982, 93.06121826 24.55477905, 93.05268097 24.5447197, 93.05130004999999 24.53718948, 93.04846954 24.53091049, 93.05282593 24.52466965, 93.05282593 24.51964951, 93.04141998 24.51459122, 93.04001617 24.51081085, 93.04432678000001 24.50580025, 93.0357666 24.49694824, 93.04572296000001 24.48181915, 93.04852295000001 24.47548294, 93.04825592 24.46396065, 93.03790282999999 24.46115112, 93.03674316 24.44394112, 93.03215027 24.42885971, 93.03932953 24.41756821, 93.03916931000001 24.41113091, 93.02921295 24.40633965, 93.01599121 24.40253067, 93.00889587 24.40537071, 93.00644684 24.41193008, 93.00049591 24.40327072, 92.99804688 24.40157127, 92.99534607 24.40195084, 92.99192047 24.40549278, 92.98832702999999 24.40764999, 92.98542786 24.40756035, 92.98026276 24.40969086, 92.97564697 24.40776062, 92.97083282 24.40121269, 92.96032715 24.39588165, 92.95813751 24.39805031, 92.95469666 24.40388107, 92.95388794 24.40462112, 92.95124817 24.40483093, 92.94415282999999 24.40183258, 92.94055176000001 24.40105057, 92.93855286 24.39902115, 92.93773650999999 24.39670944, 92.93570708999999 24.39554024, 92.92765045 24.39862823, 92.92537689 24.40221977, 92.92366027999999 24.40261078, 92.92259979000001 24.40415955, 92.92339325 24.40571976, 92.91153717 24.41290092, 92.90930939 24.40316963, 92.90573120000001 24.3990593, 92.90587616000001 24.39537048, 92.90516663 24.39445114, 92.90097809 24.39343071, 92.89636230000001 24.39430046, 92.89438629 24.39530945, 92.89173126 24.40179062, 92.89077759 24.40229034, 92.88800811999999 24.4016304, 92.88424683 24.40303993, 92.87819672000001 24.39888954, 92.87386322 24.39725113, 92.87178802 24.39705086, 92.86289978000001 24.39949989, 92.85906219 24.3984108, 92.85447693 24.39400101, 92.85164641999999 24.39237022, 92.84909058 24.38613129, 92.84690857 24.38229942, 92.84427642999999 24.37986946, 92.8396225 24.38080025, 92.83270263999999 24.37636948, 92.82898711999999 24.37776947, 92.82816314999999 24.37931061, 92.82826233 24.38557816, 92.82541655999999 24.38842964, 92.82504272 24.39049149, 92.82659912 24.39355278, 92.83167267 24.39934158, 92.83136749000001 24.40050125, 92.8303299 24.40175056, 92.82479094999999 24.40418053, 92.82112884999999 24.40678024, 92.81832885999999 24.41272926, 92.81645202999999 24.41225052, 92.81114959999999 24.41364288, 92.81140137 24.41537285, 92.80944061 24.4152317, 92.80887604 24.4168911, 92.80948639 24.41930008, 92.80715942 24.41986275, 92.80370331 24.41879082, 92.80079651 24.41905022, 92.80004882999999 24.42146111, 92.80381774999999 24.42172241, 92.80425262 24.4229908, 92.80284881999999 24.42728043, 92.80031586 24.4319706, 92.7977829 24.43470955, 92.79390717 24.4440403, 92.78987884999999 24.45607948, 92.78624725 24.4637394, 92.78437805 24.47120285, 92.78222656 24.47480011, 92.77913666000001 24.48649979, 92.76519775 24.52084923))</t>
  </si>
  <si>
    <t>Chirang</t>
  </si>
  <si>
    <t>POLYGON ((90.85031891 26.52438736, 90.8480835 26.52507973, 90.83839417 26.52459526, 90.83311462 26.52669525, 90.82436371 26.5296154, 90.81769561999999 26.53065491, 90.81211853000001 26.5330658, 90.80356598 26.53452492, 90.80059052 26.53357315, 90.79714966 26.53092003, 90.79717255 26.52744675, 90.79528046 26.52410889, 90.78994751 26.52187347, 90.78483582 26.52222633, 90.77748108 26.52273369, 90.76544189000001 26.52096176, 90.76162720000001 26.5177536, 90.76013184 26.51149368, 90.76229858000001 26.50671959, 90.76770782 26.50229836, 90.77422333 26.49953651, 90.77746582 26.4961319, 90.78181458 26.49062538, 90.78469086 26.48666763, 90.79051971 26.48337364, 90.79315185999999 26.4803009, 90.79047394 26.47528076, 90.78668976 26.47236061, 90.77966309 26.47284508, 90.77739716000001 26.47647095, 90.77498627 26.48213196, 90.77301788 26.48544884, 90.76798248 26.48666382, 90.76390839 26.48405266, 90.76277924 26.47834778, 90.75929259999999 26.47511673, 90.7551651 26.47193146, 90.75302124 26.47323418, 90.75265503 26.47644043, 90.74850463999999 26.47672653, 90.74565124999999 26.48097229, 90.74424744 26.48338127, 90.74040985000001 26.48364449, 90.73714447 26.48300171, 90.73306273999999 26.48414993, 90.7282486 26.48419189, 90.72348022 26.48104858, 90.72116852000001 26.48409843, 90.71841431 26.48573303, 90.71571350000001 26.48418427, 90.71224976000001 26.48500061, 90.71118927000001 26.48767471, 90.70691681 26.48652267, 90.70202637 26.48570061, 90.69442749 26.49081612, 90.69471741 26.50107574, 90.68693542 26.51034737, 90.67557526 26.51112366, 90.66809082 26.51729012, 90.6640625 26.52373314, 90.65628052 26.5263195, 90.64264679 26.52724838, 90.62190246999999 26.51837921, 90.62147521999999 26.51326752, 90.62428284000001 26.50588036, 90.63333892999999 26.49806786, 90.62789153999999 26.4876442, 90.61714935000001 26.48220444, 90.61418152 26.48086357, 90.60906982 26.48121071, 90.6049118 26.48612022, 90.6000061 26.49570656, 90.59679413000001 26.50517654, 90.59101868 26.51122093, 90.57414246 26.51441956, 90.57069396999999 26.51413918, 90.56414795000001 26.51098442, 90.55673218 26.50428963, 90.56111908 26.49525452, 90.56362915 26.48428917, 90.56351471000001 26.47607231, 90.56182861000001 26.46950531, 90.55702972 26.46674538, 90.55207061999999 26.45525551, 90.55117798000001 26.44452286, 90.55202484 26.43418312, 90.54863739 26.42773056, 90.54286956999999 26.4270916, 90.53807831 26.42432976, 90.53197479000001 26.41960144, 90.52577209 26.42053413, 90.52462006 26.42729378, 90.52485657 26.43704414, 90.52600861000001 26.45084572, 90.51844025 26.45598221, 90.50747681 26.45466423, 90.49489594000001 26.45448112, 90.47966003000001 26.45579338, 90.47590637 26.45409203, 90.47463989000001 26.45331001, 90.47229004 26.45108223, 90.47174072 26.44743347, 90.47101592999999 26.44444656, 90.47006226000001 26.44169044, 90.46807861000001 26.44095612, 90.46450806 26.43859291, 90.46443939 26.43773079, 90.46433258 26.4364357, 90.46281433 26.43263435, 90.46160125999999 26.42967987, 90.46073914 26.4280014, 90.46295929 26.42568588, 90.46279907 26.4237442, 90.46077728 26.42257881, 90.45825958 26.42266083, 90.45674133 26.42094803, 90.45890045 26.4203186, 90.46131133999999 26.42056656, 90.4602356 26.41892815, 90.45955658 26.41658783, 90.46105957 26.41431999, 90.46305083999999 26.41223335, 90.46265411 26.41030884, 90.4623642 26.40685844, 90.46089935000001 26.40370369, 90.45755004999999 26.40392876, 90.45575714 26.40556526, 90.45381927 26.40829849, 90.45212555000001 26.4081955, 90.44962311 26.40706062, 90.44702148 26.40766907, 90.44599915000001 26.40990448, 90.44527435000001 26.41277313, 90.44376373 26.41200638, 90.44309235 26.40966606, 90.44238281 26.40689468, 90.44131470000001 26.40566444, 90.44104767 26.40590096, 90.43885803000001 26.41521645, 90.43573761 26.43707657, 90.4461441 26.4495697, 90.45864105 26.46622276, 90.45759583 26.48496246, 90.44927216000001 26.49328995, 90.42948914 26.49328995, 90.41491698999999 26.48183823, 90.3951416 26.48183823, 90.37744141 26.48600006, 90.36911010999999 26.50057602, 90.35765839 26.52243614, 90.35350037000001 26.5463829, 90.36495209 26.55262566, 90.38993073 26.55991364, 90.40971374999999 26.55783081, 90.42532349 26.55054474, 90.43782043 26.55054474, 90.45759583 26.54846382, 90.46904755 26.54117584, 90.49090576 26.53492928, 90.50548553 26.54221535, 90.53359222 26.54013443, 90.55648804 26.52660179, 90.57210541000001 26.53180504, 90.57418823 26.55366516, 90.56481934 26.57865143, 90.54711914000001 26.59947014, 90.53775023999999 26.61196327, 90.52422333 26.63070107, 90.5231781 26.64319229, 90.5231781 26.66505241, 90.53254699999999 26.68691444, 90.5408783 26.7118969, 90.56065369 26.74208641, 90.58772277999999 26.77123451, 90.61499023 26.79509354, 90.61756896999999 26.79462242, 90.63031769 26.79166985, 90.6370697 26.78663254, 90.64320374 26.78033638, 90.64592743 26.7763443, 90.64685822 26.77658844, 90.67581939999999 26.78416061, 90.6890564 26.77373314, 90.69345856 26.77026558, 90.69584656000001 26.77008247, 90.71676635999999 26.76847839, 90.74058533 26.7748394, 90.74128723 26.77502632, 90.74291992000001 26.7754631, 90.77682495000001 26.77586365, 90.78678893999999 26.77598, 90.81661224 26.77632332, 90.94927216000001 26.78741837, 90.95646667 26.78801727, 90.95771790000001 26.78641319, 90.95902252 26.78475571, 90.95874786 26.78437805, 90.95475768999999 26.78384018, 90.95339203 26.77962112, 90.94967651 26.77703094, 90.94145202999999 26.77507973, 90.94062042 26.77067947, 90.93670654 26.76330948, 90.93681334999999 26.76094055, 90.93401337 26.75880051, 90.93231201 26.75629997, 90.92778778 26.74508286, 90.92156219 26.74040031, 90.92059326 26.73624039, 90.91226196 26.72667122, 90.91181946 26.71805191, 90.91425323 26.71384239, 90.91413879 26.7107811, 90.91002655 26.70541954, 90.9076767 26.69812965, 90.90541077 26.6952095, 90.8991394 26.6914196, 90.89795685 26.68975067, 90.89727782999999 26.68659973, 90.89901733000001 26.68283272, 90.89581299 26.67756081, 90.8932724 26.67020035, 90.89269256999999 26.66646194, 90.89335632 26.66426086, 90.89848327999999 26.66220093, 90.89969635 26.65879059, 90.89898682 26.63999939, 90.89816284 26.6354599, 90.89624786 26.63190079, 90.88963318 26.62504005, 90.8826828 26.62170982, 90.87803649999999 26.62054062, 90.87274170000001 26.61685181, 90.87030029 26.60671997, 90.86895752 26.60281944, 90.8671875 26.60029984, 90.86429596000001 26.59871101, 90.85943604000001 26.59939003, 90.85354614000001 26.5982399, 90.85190582 26.59571266, 90.84948730000001 26.58341026, 90.85121155 26.58299065, 90.84924316 26.57944107, 90.84763336 26.57806015, 90.84601592999999 26.57232094, 90.84324646 26.5714798, 90.82672882 26.57571983, 90.81601714999999 26.56857109, 90.81743622 26.56417084, 90.81986999999999 26.56047249, 90.82781219 26.55664063, 90.8273468 26.54109001, 90.8289032 26.54129982, 90.82981873 26.53904915, 90.84142303 26.53630066, 90.84638977 26.53392982, 90.8524704 26.53433037, 90.85095215 26.5258007, 90.85031891 26.52438736))</t>
  </si>
  <si>
    <t>Darrang</t>
  </si>
  <si>
    <t>POLYGON ((92.34393310999999 26.50379944, 92.34234619 26.50296021, 92.32781219 26.49563026, 92.32351685 26.49271011, 92.31511688000001 26.4887619, 92.31137848 26.48562813, 92.30303954999999 26.47752953, 92.30153656 26.47421074, 92.29827881 26.47022057, 92.29205322 26.46418953, 92.28877258 26.46110916, 92.27964783 26.45549011, 92.27144623 26.45302963, 92.25979614000001 26.45339012, 92.25479889 26.45285034, 92.24724578999999 26.44921112, 92.24102782999999 26.44313049, 92.23683929000001 26.43219948, 92.22705841 26.42321014, 92.21996307000001 26.41838074, 92.21495056000001 26.41629982, 92.21105957 26.41642952, 92.20641327 26.41868019, 92.20453644 26.42089081, 92.20184326 26.4224205, 92.18692016999999 26.4250412, 92.17888641 26.4244976, 92.16253662 26.41839027, 92.15381622 26.41208267, 92.14147186 26.40003014, 92.13347625999999 26.38734245, 92.12845612 26.38145828, 92.12452698 26.37232018, 92.10999298 26.36034012, 92.10617827999999 26.35799026, 92.10386658 26.35449982, 92.10125732 26.34459114, 92.09539795000001 26.34177971, 92.08358765 26.33839035, 92.07345581 26.3157196, 92.07023621 26.31309128, 92.06630706999999 26.31233978, 92.06279755 26.30948067, 92.06173706 26.30465126, 92.05609894 26.2942009, 92.04828644 26.28222084, 92.04303741 26.27686119, 92.0303421 26.27122116, 92.02625275 26.27189064, 92.02201843 26.27419281, 92.01785278 26.27748108, 92.01480103 26.28128052, 92.01071167000001 26.28017807, 92.00237274 26.27499962, 91.99733734 26.2729702, 91.98945618 26.27028084, 91.98177338000001 26.27620125, 91.95339203 26.25503922, 91.94848632999999 26.25266075, 91.94346619 26.24880981, 91.93253326 26.24270058, 91.92899323 26.24383926, 91.92405701 26.24706078, 91.91433716 26.24179268, 91.91256713999999 26.23468018, 91.9021759 26.22660065, 91.89052581999999 26.22273064, 91.8898468 26.22020912, 91.87525177000001 26.21684265, 91.86670685 26.22000122, 91.85491943 26.21681976, 91.84176635999999 26.21556091, 91.83590698 26.2127018, 91.82818604000001 26.21119118, 91.81568909000001 26.20688057, 91.81088257 26.20819855, 91.79097748 26.20333099, 91.77683258 26.19890976, 91.75894928 26.20103073, 91.75258636 26.20583916, 91.74983215 26.20890617, 91.74736786 26.21165085, 91.7456131 26.21743011, 91.74666594999999 26.22196007, 91.75269317999999 26.22689056, 91.76360321 26.23192024, 91.76774597000001 26.2403183, 91.77050018 26.24207115, 91.77522277999999 26.24143028, 91.77899170000001 26.24225044, 91.78418732 26.24518013, 91.78489685 26.25000954, 91.78382874 26.25473022, 91.78582000999999 26.26194954, 91.79041290000001 26.26926041, 91.79036713000001 26.27259254, 91.78777313000001 26.27700043, 91.78820801000001 26.28458023, 91.78425598 26.29739952, 91.78428649999999 26.30154037, 91.78579712 26.30387115, 91.78386688000001 26.30579948, 91.7871933 26.3067894, 91.78856659 26.31016922, 91.79149628 26.31007004, 91.79432678000001 26.31958008, 91.79669952 26.3161602, 91.79956817999999 26.31561089, 91.80461884 26.31738091, 91.80838776 26.31762123, 91.81072235000001 26.32023048, 91.81109619 26.32466125, 91.81402588 26.32681084, 91.81919098 26.32599068, 91.82144165 26.33310127, 91.81973266999999 26.33772087, 91.81990814 26.35313034, 91.82115173 26.36491966, 91.81920624 26.36837006, 91.81991576999999 26.37203979, 91.81767273 26.3801899, 91.81149292000001 26.38434982, 91.80635071 26.38240051, 91.80343628 26.38566017, 91.80406952 26.38863945, 91.80172729 26.39073944, 91.79870605000001 26.39211273, 91.79734802 26.39591026, 91.7977066 26.39972115, 91.79711150999999 26.40196037, 91.79408264 26.40838051, 91.78272247 26.40979958, 91.78013611 26.41229057, 91.78005981 26.4190712, 91.77707672 26.42044258, 91.77799988 26.42682076, 91.77581787 26.42616081, 91.77355194 26.42727089, 91.77246094 26.4316597, 91.77062225 26.43278122, 91.77176666 26.43804932, 91.77001953 26.44066048, 91.77179717999999 26.44454956, 91.76896667 26.44734955, 91.76920319 26.44947052, 91.76783752 26.45334053, 91.76502991 26.45688057, 91.76615906000001 26.46204948, 91.7637558 26.46726036, 91.77430725000001 26.46729088, 91.77662659000001 26.47060013, 91.77809906 26.4749527, 91.77780914 26.48013115, 91.77921295 26.48454094, 91.77733612 26.48789978, 91.77812195 26.49249268, 91.78023528999999 26.49506187, 91.78180695 26.49696922, 91.78369141 26.49809265, 91.78938293 26.4985218, 91.82783508 26.50924873, 91.84554291000001 26.52856827, 91.86322783999999 26.54063034, 91.87390137 26.54519463, 91.88760376 26.54568672, 91.89523315 26.54510689, 91.89913177 26.55018616, 91.89941406 26.5532341, 91.90161132999999 26.55844116, 91.90783691 26.56103897, 91.91730499000001 26.56185341, 91.91942596 26.56629753, 91.92438507 26.57359695, 91.9304657 26.57466888, 91.93640137 26.57421494, 91.94458770999999 26.57051849, 91.94798279 26.57025909, 91.95433044000001 26.56516838, 91.95375061 26.55906868, 91.96518707 26.55358696, 91.96949768 26.55402565, 91.97409820999999 26.55751228, 91.98188782 26.56182289, 91.98614502 26.56684113, 91.99260712 26.56950188, 92.00370026 26.56906128, 92.01516724 26.56741333, 92.02807617000001 26.55950928, 92.03110504 26.55543709, 92.03546143 26.54742432, 92.04546356 26.53590393, 92.04933929000001 26.53176498, 92.05136871000001 26.52623367, 92.05701447 26.52272606, 92.06349944999999 26.51915359, 92.06567382999999 26.51514626, 92.06572722999999 26.5066967, 92.07213593 26.5023613, 92.07000732 26.49791908, 92.06983948 26.48718071, 92.07702637 26.48201752, 92.08210754 26.4816246, 92.08586121 26.48517418, 92.09009552000001 26.48484612, 92.09413910000001 26.49144554, 92.09450531 26.49525642, 92.08753204 26.50270653, 92.0845108 26.50678062, 92.08078003 26.51244354, 92.08221435999999 26.51847649, 92.08434296 26.5229187, 92.08562469 26.52742577, 92.08782959 26.53263092, 92.09151459 26.53541756, 92.09619141 26.53966331, 92.09916687 26.54404068, 92.09897614 26.55096626, 92.09602356000001 26.55580139, 92.09207916 26.5591774, 92.08621979 26.56040001, 92.08168793 26.55767822, 92.07517242 26.55203819, 92.0713501 26.54772758, 92.06865692 26.54639816, 92.0608902 26.54546356, 92.05941009999999 26.54788017, 92.05420685 26.55596161, 92.05054474000001 26.56238556, 92.0467453 26.56728554, 92.04544067 26.58044052, 92.04587555000001 26.58501244, 92.04829407 26.5925045, 92.05439758 26.6027832, 92.05844879 26.60938263, 92.06043243000001 26.61230087, 92.06821442 26.61323547, 92.07147980000001 26.62066078, 92.07669067 26.62862015, 92.08193970000001 26.63049507, 92.08744812 26.62934875, 92.09227753 26.63233948, 92.09596252 26.63734055, 92.09822844999999 26.63860893, 92.10849761999999 26.63973618, 92.11476897999999 26.64381599, 92.11981964 26.6463089, 92.12712860000001 26.64718437, 92.13399506 26.64905548, 92.14225005999999 26.64865494, 92.14743042000001 26.64969444, 92.15060425 26.65209198, 92.15693665000001 26.65400314, 92.16126251 26.65727043, 92.16416931000001 26.65968895, 92.17707824999999 26.66036606, 92.18036652000001 26.66395569, 92.18471527 26.6674633, 92.18939209 26.66878128, 92.19774628 26.66668701, 92.20219421 26.6656189, 92.21356964 26.65607834, 92.21530151 26.65185738, 92.21675873 26.64477539, 92.21766663 26.64037704, 92.22430420000001 26.63433075, 92.23335265999999 26.62833595, 92.237854 26.62509918, 92.23956299 26.6151123, 92.23885344999999 26.60507202, 92.23902893 26.59856987, 92.24243927000001 26.5951786, 92.24545288 26.5848484, 92.24543762 26.58196449, 92.25131226000001 26.57910156, 92.25804900999999 26.58241844, 92.26022338999999 26.58561134, 92.27023315 26.59227753, 92.27201843 26.59694481, 92.27284241 26.60264969, 92.27360535 26.61052132, 92.27445221000001 26.61646271, 92.27487183 26.62075615, 92.27894592 26.62692642, 92.28466034 26.62792015, 92.29003906 26.6282177, 92.29431151999999 26.63364983, 92.29650116000001 26.63972664, 92.29800415 26.64417458, 92.3001709 26.65818596, 92.30056 26.66488457, 92.3036499 26.67185211, 92.31086731000001 26.67729378, 92.31999207 26.67489243, 92.32865142999999 26.67036438, 92.33413696 26.66889191, 92.33574677 26.6668911, 92.33261108000001 26.6631794, 92.33326721 26.65772057, 92.33046722 26.65357018, 92.33082580999999 26.65196991, 92.33258057 26.65103912, 92.33730316 26.65103912, 92.33846283 26.65024948, 92.33953094 26.64890289, 92.33872223 26.64645958, 92.33667755 26.64616966, 92.33634949 26.64467049, 92.34265137 26.63854027, 92.34068298 26.63809013, 92.33866882 26.63903046, 92.33371735 26.64294052, 92.33014679 26.6423912, 92.32730865000001 26.6383419, 92.33149718999999 26.63379097, 92.33271027000001 26.6317997, 92.33274077999999 26.62949944, 92.32299805 26.61803055, 92.32238006999999 26.61553192, 92.32354736000001 26.61412048, 92.32933807000001 26.61236191, 92.32898711999999 26.60947037, 92.32536315999999 26.60765076, 92.32705688 26.60602951, 92.33921814 26.60189056, 92.34007262999999 26.59880066, 92.33756255999999 26.59769821, 92.32653809 26.59744263, 92.32541655999999 26.59325981, 92.33248901 26.58814049, 92.34115601000001 26.58310127, 92.35215759 26.58659172, 92.36118317 26.58727074, 92.36431885 26.58221817, 92.36215973 26.5823307, 92.35943604000001 26.57945824, 92.35636139 26.57829094, 92.35508728000001 26.57601166, 92.35555266999999 26.57336044, 92.35723877 26.57168007, 92.36035156 26.57044029, 92.36570740000001 26.56974983, 92.36715698 26.5679512, 92.36712645999999 26.56513023, 92.36540985000001 26.56301117, 92.36633301000001 26.55940056, 92.36991882 26.55499077, 92.37773894999999 26.54216194, 92.38331604 26.53619003, 92.38131713999999 26.53279114, 92.37954712 26.53247833, 92.37148285000001 26.53165054, 92.36573029 26.53243065, 92.35327911 26.53178978, 92.35044861 26.53050995, 92.34690094 26.52599144, 92.33024597000001 26.51618958, 92.32601929 26.51271057, 92.32557678000001 26.5109005, 92.33274077999999 26.51177025, 92.34203339 26.50979996, 92.34393310999999 26.50379944))</t>
  </si>
  <si>
    <t>Dhemaji</t>
  </si>
  <si>
    <t>POLYGON ((94.21111298 27.61084175, 94.21743773999999 27.60900116, 94.22595978 27.61799049, 94.2350769 27.63251114, 94.24507140999999 27.63586998, 94.24726868 27.63581085, 94.25006866 27.63972092, 94.25222778 27.64093018, 94.25598907 27.63655281, 94.25907135 27.6370182, 94.26278687 27.63602066, 94.26670837 27.63256073, 94.26716614 27.62786293, 94.26222229 27.62451935, 94.25710297000001 27.61911964, 94.25408935999999 27.61370087, 94.2618866 27.61009979, 94.27245331 27.60346985, 94.27520752 27.59740067, 94.27603148999999 27.59334946, 94.28765869 27.59179115, 94.28848266999999 27.59451103, 94.29289246 27.60036087, 94.29801940999999 27.60427094, 94.30164336999999 27.59988022, 94.30835724000001 27.59558105, 94.31240845000001 27.58965111, 94.31970978 27.59005165, 94.3237381 27.58716965, 94.32905579 27.58839035, 94.3381424 27.58103943, 94.34057617000001 27.58344078, 94.34507751 27.58459091, 94.34884644 27.57945061, 94.35569762999999 27.57738113, 94.36219788 27.58023071, 94.36749268 27.5767498, 94.37230682000001 27.57926941, 94.37583923 27.58457756, 94.38043213 27.58509064, 94.38437653 27.58646011, 94.38759613000001 27.58927917, 94.3948288 27.58877945, 94.40318298 27.58719063, 94.42092896 27.60134125, 94.43103790000001 27.60308075, 94.43058777 27.59646034, 94.43605042 27.58442116, 94.44238281 27.57946014, 94.44960785000001 27.57504082, 94.45346832 27.57094002, 94.45622253000001 27.56290245, 94.45973969000001 27.55771065, 94.46930695 27.56401253, 94.47915648999999 27.57699013, 94.48310852 27.57720184, 94.4909668 27.57549286, 94.5 27.57726479, 94.50022887999999 27.57731056, 94.50940704 27.58407021, 94.51566314999999 27.58473015, 94.52628326 27.59576988, 94.53173065 27.59692955, 94.53659058 27.59699059, 94.54641724 27.60353279, 94.55171204 27.60404968, 94.55612183 27.60323906, 94.56389618 27.6069603, 94.56947327 27.60635185, 94.57353209999999 27.60696983, 94.58185577 27.61668015, 94.58629608 27.62010956, 94.59146880999999 27.62281036, 94.59577179 27.6214695, 94.60060883 27.62193108, 94.6040802 27.62310028, 94.60938263 27.62263107, 94.61406708 27.62574005, 94.62497711 27.63011932, 94.63069152999999 27.62829018, 94.63445282000001 27.62877083, 94.6397934 27.63096046, 94.64521790000001 27.63653946, 94.64842224 27.64207077, 94.66464233000001 27.64785957, 94.66911315999999 27.65027809, 94.67574310000001 27.65065193, 94.68251038 27.64958954, 94.68699646 27.65331078, 94.68650818 27.65714264, 94.68387604 27.66333961, 94.68940735 27.66719055, 94.69808197 27.66710091, 94.71306610000001 27.66026115, 94.71663666000001 27.6616497, 94.72070313 27.66999054, 94.72554015999999 27.67033958, 94.72767639 27.66786003, 94.73703003 27.66564941, 94.74266815 27.66342163, 94.75592041 27.66651917, 94.75955963 27.66843987, 94.76432036999999 27.67456055, 94.76693726000001 27.68013954, 94.77216339 27.6839695, 94.77645111 27.68337822, 94.79099273999999 27.6888504, 94.79405975 27.69322014, 94.79534912 27.69807816, 94.7975769 27.69893265, 94.80021667 27.69709015, 94.81803130999999 27.69684029, 94.82126617 27.6962204, 94.83938599 27.7035408, 94.84879303 27.71068192, 94.85357666 27.73162079, 94.86071776999999 27.73338127, 94.86602782999999 27.73624039, 94.86086272999999 27.73947906, 94.88394165 27.74205971, 94.93003082 27.75673103, 94.98703766 27.77085114, 94.99787902999999 27.77655029, 95.01914978000001 27.77249908, 95.03121948 27.77477074, 95.03875732 27.77773094, 95.04886627 27.78646088, 95.05182648 27.7902298, 95.19486237 27.83444977, 95.23654175 27.84835052, 95.29254913 27.86499023, 95.30847168 27.86782074, 95.31655884 27.87112999, 95.38433838 27.84202194, 95.51595306 27.88178825, 95.51593781 27.87535095, 95.51944733000001 27.86369133, 95.51523589999999 27.86237907, 95.50337982000001 27.86207962, 95.49516296 27.85980988, 95.49128723 27.85712814, 95.48616027999999 27.84921074, 95.48509979000001 27.84288025, 95.48194122 27.83749962, 95.47783661 27.83452988, 95.47888184 27.82806015, 95.47544861 27.82131004, 95.46843719 27.81382942, 95.46164702999999 27.79401016, 95.46116637999999 27.78775024, 95.45819092000001 27.77939034, 95.45094299 27.77087021, 95.44264221 27.7625103, 95.41985321 27.74323082, 95.40925598 27.73726082, 95.40068817 27.73034096, 95.39177703999999 27.72840118, 95.34259032999999 27.70692062, 95.3200531 27.70022011, 95.29730225 27.70034027, 95.28878021 27.69874954, 95.28277588 27.69556999, 95.27604675000001 27.68721962, 95.27194213999999 27.67681122, 95.26631165000001 27.66967964, 95.2588501 27.6634407, 95.24864196999999 27.66028023, 95.23824310000001 27.65876961, 95.23291779 27.66060066, 95.22467041 27.65699005, 95.21317291 27.66071129, 95.20213318 27.66567993, 95.19766998 27.6699295, 95.19332885999999 27.67148018, 95.19419098 27.67753029, 95.20110321 27.68605042, 95.20362854 27.69246101, 95.20346069 27.69783974, 95.20456695999999 27.70325089, 95.20794678 27.70903969, 95.20584106 27.71263123, 95.19595337 27.70934105, 95.17578888 27.69992065, 95.16635132 27.69859123, 95.15718842 27.69617271, 95.14668274 27.69092941, 95.14042664 27.68868065, 95.12111664 27.68464279, 95.10990906000001 27.66967964, 95.10601807 27.66674995, 95.08293152 27.66381836, 95.06241608000001 27.66437912, 95.05088043000001 27.66625023, 95.04538727000001 27.67196083, 95.04052734 27.67209053, 95.03253936999999 27.66903114, 95.02915192 27.66624069, 95.02802277000001 27.66278839, 95.02046204 27.6607399, 94.99810791 27.65836906, 94.98374176 27.65487289, 94.98132323999999 27.6504612, 94.9566803 27.63194084, 94.94757079999999 27.6129303, 94.92936707 27.60900116, 94.92088318 27.60469055, 94.91261292 27.59395981, 94.90595245 27.58940125, 94.89502716 27.58855057, 94.88082885999999 27.57774925, 94.87103270999999 27.56088829, 94.85259247 27.5490818, 94.84134674000001 27.53610992, 94.81684113 27.51906013, 94.81900023999999 27.5181694, 94.82276917 27.519701, 94.81999207 27.50953102, 94.79801178 27.4946003, 94.79399109000001 27.48585129, 94.78536987 27.48680115, 94.77806854000001 27.48883057, 94.77303314 27.48706055, 94.76164246 27.47504044, 94.75853729000001 27.46809006, 94.7532959 27.46057129, 94.75089264 27.4489212, 94.74516296 27.43914986, 94.74150084999999 27.44021988, 94.73812866 27.44312286, 94.73129272 27.44539261, 94.72724915000001 27.44391823, 94.72160339 27.43099976, 94.6990509 27.42675972, 94.69167328 27.42298126, 94.6875 27.41399002, 94.68856049 27.40409088, 94.69068909000001 27.39380074, 94.686409 27.38726807, 94.67124939 27.38194084, 94.66388702 27.3803997, 94.66329956 27.37533951, 94.66680144999999 27.36737061, 94.66696930000001 27.36104965, 94.66503143 27.35321045, 94.64362335 27.34457016, 94.64051818999999 27.34152031, 94.63835907000001 27.33538055, 94.64084625 27.32953262, 94.63648987000001 27.32397079, 94.63343048 27.32442284, 94.62084960999999 27.33649063, 94.61369324 27.33435822, 94.605896 27.32901955, 94.61110687 27.32500076, 94.61457824999999 27.31876183, 94.61229706 27.31228065, 94.61389923 27.30968094, 94.60087584999999 27.29066086, 94.5981369 27.2861042, 94.58461761 27.29736328, 94.56925964 27.31745148, 94.56098938 27.32572174, 94.55389404 27.31745148, 94.53853607000001 27.30681801, 94.5279007 27.30681801, 94.5231781 27.3316288, 94.50900269 27.34817123, 94.5 27.34997177, 94.4912796 27.35171509, 94.47000885 27.34698868, 94.44756317 27.34226227, 94.43219757 27.333992, 94.40384674000001 27.333992, 94.37548828 27.33990288, 94.34712982000001 27.34462738, 94.32350159000001 27.35289764, 94.30074310000001 27.35016632, 94.29895782 27.35462189, 94.28502655 27.35847092, 94.27176666 27.36606026, 94.26174164 27.37403107, 94.25003052 27.38607979, 94.24693298 27.39329147, 94.25147247 27.40064049, 94.25617981000001 27.40288925, 94.26541901 27.40184975, 94.26933289 27.39643097, 94.27667999000001 27.39196968, 94.28015137 27.38820076, 94.28511047000001 27.38596916, 94.29802703999999 27.39002991, 94.30127716 27.39367104, 94.30457306 27.40018082, 94.30578613 27.40928078, 94.30753326 27.43374062, 94.3049469 27.44038963, 94.29573822 27.44808006, 94.28981018 27.4520092, 94.28244780999999 27.46113968, 94.27774048000001 27.47159004, 94.27915955 27.48023987, 94.28006744 27.50427055, 94.27451324 27.51335907, 94.26879882999999 27.5187397, 94.25972748 27.52349091, 94.26251221 27.52742958, 94.25686646 27.54050064, 94.25573730000001 27.55076027, 94.25650023999999 27.55742836, 94.24060059 27.57035065, 94.23414612000001 27.57146072, 94.22647858000001 27.57563019, 94.22547913 27.5810585, 94.22144317999999 27.58791161, 94.22531128 27.59523964, 94.22505188 27.59851074, 94.22292328 27.60074043, 94.21350861000001 27.60442162, 94.21111298 27.61084175))</t>
  </si>
  <si>
    <t>Dhubri</t>
  </si>
  <si>
    <t xml:space="preserve">POLYGON ((89.83874512 25.96647453, 89.8381424 25.96792793, 89.83805083999999 25.96814346, 89.83853911999999 25.96846962, 89.83866119 25.96846962, 89.840271 25.96847153, 89.84041594999999 25.96877861, 89.8411026 25.97018814, 89.84141541 25.9704113, 89.84187317 25.97073936, 89.84549713 25.97136688, 89.84825134 25.97097397, 89.84980774 25.97075272, 89.85055542000001 25.97043419, 89.85138702 25.97009277, 89.85182953 25.96994209, 89.85231781 25.96979523, 89.85293579 25.96954918, 89.85355377 25.96935654, 89.85520172 25.968853, 89.85564423 25.96887016, 89.85621643 25.96889687, 89.85700989 25.96895981, 89.85736847 25.96899605, 89.85771179 25.96902657, 89.85789490000001 25.96903419, 89.85801696999999 25.96904373, 89.85812378 25.96906281, 89.85823059000001 25.96909332, 89.85855865000001 25.96917725, 89.85902405 25.96932602, 89.85919189000001 25.96936798, 89.85944366 25.9694519, 89.85961914000001 25.96953964, 89.85983276 25.96960258, 89.85997009 25.96965218, 89.86016083 25.96974945, 89.86072540000001 25.97003937, 89.86089325 25.97013283, 89.86104584 25.97020531, 89.86113739 25.97024727, 89.86135101000001 25.97036552, 89.86163329999999 25.97056198, 89.86192321999999 25.97074318, 89.86251068 25.97109795, 89.86259459999999 25.97118187, 89.86289978000001 25.97140312, 89.86341858 25.97167969, 89.86353302000001 25.97171402, 89.86376953 25.97178841, 89.86407471 25.97185516, 89.86421967 25.97188568, 89.86465454 25.97194862, 89.86536407 25.97203064, 89.86553192 25.97201538, 89.86589813000001 25.97204781, 89.86618805000001 25.97205925, 89.86664580999999 25.9720993, 89.86678314 25.97215462, 89.86709595000001 25.97234535, 89.86735535 25.97250175, 89.86968231 25.97347069, 89.87175750999999 25.97416306, 89.87305449999999 25.97569656, 89.87319946 25.9758625, 89.87310791 25.97602654, 89.87203217 25.97788239, 89.87181090999999 25.97829247, 89.8713913 25.97840309, 89.87112427 25.97847176, 89.87109375 25.97855568, 89.87091827 25.97901535, 89.87110138 25.97981071, 89.87095642 25.98057938, 89.87065887 25.98145294, 89.87014008 25.98161507, 89.86968231 25.98175621, 89.86896514999999 25.98130035, 89.86860657 25.97977829, 89.86841583 25.97963524, 89.86798096 25.97930908, 89.86710358000001 25.97948074, 89.86678314 25.97999001, 89.86663055 25.98022842, 89.86665343999999 25.98039246, 89.86676788 25.98114967, 89.86532593 25.98236084, 89.86134337999999 25.98441124, 89.85920715 25.98507118, 89.85766602 25.98558044, 89.85732269 25.98594856, 89.85312653 25.98754692, 89.85202026 25.98945808, 89.85128784 25.98963928, 89.85076141 25.98976707, 89.85023499 25.99020004, 89.84983063 25.99090195, 89.84914397999999 25.99209785, 89.84886932000001 25.99290085, 89.84881592000001 25.9929924, 89.84873962 25.9929924, 89.84864044 25.9932251, 89.84793854 25.99493599, 89.84765625 25.99603462, 89.84748077 25.99669838, 89.84741974000001 25.996912, 89.84722137 25.99685669, 89.84723663 25.99818993, 89.84725189 25.99926949, 89.84758759 26.00068474, 89.84761047000001 26.0007782, 89.84618378 26.00272942, 89.84420013 26.00607872, 89.84405518 26.00625038, 89.84383391999999 26.00650215, 89.8430481 26.00724411, 89.84289551000001 26.00730133, 89.84237671 26.00766182, 89.84169006 26.00822639, 89.84137726 26.00842667, 89.84091949 26.00859833, 89.84034729 26.00886726, 89.84001923 26.00894928, 89.83961487000001 26.00901985, 89.83930205999999 26.00923157, 89.83898926000001 26.00947762, 89.83875275 26.00968933, 89.83747101 26.00850105, 89.83656311 26.00653076, 89.83650208 26.00555992, 89.83638000000001 26.00390816, 89.83583068999999 26.00119019, 89.8349762 25.9995594, 89.83432007 25.99747086, 89.83566284 25.99500084, 89.83644104 25.99277115, 89.83673096 25.99158096, 89.83612060999999 25.98913956, 89.83740997 25.98718834, 89.83912659000001 25.98476982, 89.83922577 25.98323059, 89.83975220000001 25.98101044, 89.83757782000001 25.97944832, 89.83476257 25.98006058, 89.8325119 25.98084068, 89.82887268 25.9811306, 89.82637024 25.98219109, 89.82344055 25.98451996, 89.8229599 25.98490906, 89.82112121999999 25.98688507, 89.82080078 25.98722458, 89.82067871 25.98735428, 89.82045746 25.9875946, 89.82034302 25.98764801, 89.82015228 25.98774147, 89.81975555 25.98828697, 89.81951141 25.98859024, 89.81928253 25.98888397, 89.81919098 25.989048, 89.8190918 25.98921967, 89.81883240000001 25.98950577, 89.81877136 25.98965836, 89.81873322 25.98976135, 89.81855011 25.99002075, 89.8175354 25.99128532, 89.81739807 25.9914875, 89.81728363000001 25.99177742, 89.81716156 25.99200821, 89.81700897 25.9923172, 89.81671906 25.99288559, 89.81653595 25.9931469, 89.81649016999999 25.99333191, 89.81627655 25.99374771, 89.81609344 25.99423409, 89.81575775 25.99526978, 89.81546021 25.99592781, 89.81539153999999 25.99630356, 89.81524657999999 25.99662399, 89.81510161999999 25.99703598, 89.81498718 25.99749184, 89.81491852000001 25.99757576, 89.81481171 25.99794769, 89.81490325999999 25.99801636, 89.81520844000001 25.9977932, 89.81573486000001 25.99743271, 89.81608582 25.99718857, 89.81645966000001 25.99694633, 89.8167038 25.99674416, 89.81687927 25.99657631, 89.81704712 25.99641609, 89.81746674 25.99617958, 89.8176651 25.99611282, 89.81803893999999 25.9960289, 89.81812286 25.99600601, 89.81826019 25.99596786, 89.81855011 25.9959507, 89.81890106 25.99600601, 89.8192215 25.99604988, 89.8194809 25.99622536, 89.81975555 25.99651146, 89.81987762 25.99668121, 89.81995392 25.99678993, 89.82012177 25.99710846, 89.82021331999999 25.99736023, 89.82029724 25.99750328, 89.82041931000001 25.99803734, 89.82046509 25.9984684, 89.82050323 25.9987812, 89.82055664000001 25.99965286, 89.82032776 26.00021362, 89.81998444 26.00094604, 89.81988525 26.00123978, 89.81968689 26.00172615, 89.81924438 26.00263023, 89.81900786999999 26.00314903, 89.81905365 26.00339699, 89.81912231 26.00422096, 89.81915282999999 26.00434113, 89.81918335 26.0044651, 89.81938934 26.00507736, 89.81945801000001 26.00517654, 89.81968689 26.00561905, 89.81980133 26.00593567, 89.82001495 26.00649261, 89.8201828 26.00703621, 89.82027435000001 26.00734901, 89.82038879 26.00779724, 89.82078552 26.00777626, 89.8213501 26.00775528, 89.82189178 26.00772095, 89.82196045000001 26.00806236, 89.82192993 26.00832367, 89.8219223 26.00857544, 89.8218689 26.00889206, 89.82183838 26.00915909, 89.82184601 26.00939941, 89.82188416 26.00977135, 89.82194518999999 26.01003838, 89.82151794000001 26.01045036, 89.82132721000001 26.01062965, 89.82131194999999 26.01089287, 89.82131194999999 26.01100159, 89.82130432 26.0112381, 89.82129669 26.01142502, 89.82126617 26.01173019, 89.82122803 26.01200104, 89.82118988000001 26.0120697, 89.82082367 26.01243591, 89.82050323 26.01271629, 89.82032013 26.01288986, 89.82000732 26.01318741, 89.81981659 26.01338959, 89.81971741 26.01350212, 89.8196106 26.01366997, 89.81954193 26.01387787, 89.81946564 26.01408386, 89.81931305000001 26.01450539, 89.81919098 26.01483154, 89.81905365 26.01530075, 89.81893921 26.01554298, 89.8188858 26.01569366, 89.81860352 26.01597595, 89.81820679 26.01637268, 89.8179245 26.01664352, 89.81773376 26.01685715, 89.81761169000001 26.01697731, 89.81747437 26.01711655, 89.81699371000001 26.01722145, 89.81666565 26.01729774, 89.81633759 26.01714897, 89.81613922 26.01707458, 89.8160553 26.01723099, 89.81576538 26.01772308, 89.81568145999999 26.0179615, 89.81557465 26.01820564, 89.81548309 26.01860619, 89.81539153999999 26.0192337, 89.81533813 26.01969719, 89.81529999 26.02031136, 89.81539153999999 26.02064133, 89.81543732 26.02082253, 89.81553649999999 26.02106857, 89.81563568 26.02127457, 89.81569672000001 26.02143288, 89.81589508 26.02168846, 89.81627655 26.02228737, 89.81647491 26.02260399, 89.81668854 26.02291107, 89.81700897 26.02331161, 89.81731415 26.02365685, 89.81748962 26.02382469, 89.81765747 26.02400589, 89.81782532 26.02427673, 89.81790161000001 26.02445984, 89.81829834 26.02493668, 89.81864929 26.02526665, 89.8192215 26.02591515, 89.81880950999999 26.02632141, 89.81859589 26.0265274, 89.81835175000001 26.02679443, 89.8181076 26.02703476, 89.81785583 26.02731514, 89.81735992 26.02783394, 89.81715393 26.0280304, 89.81686401 26.02829933, 89.81681061 26.02834892, 89.81649779999999 26.02862167, 89.8161087 26.02898216, 89.81578827 26.02926826, 89.81547546 26.02953529, 89.81522369 26.0297699, 89.81492615000001 26.03006172, 89.81480408 26.03023338, 89.81453705 26.03066444, 89.81430054 26.03102493, 89.81400299000001 26.03151131, 89.81378936999999 26.03189468, 89.81370544000001 26.03212357, 89.81364440999999 26.03236389, 89.81358337 26.03264999, 89.81356049 26.03296089, 89.81352234000001 26.03321075, 89.81347656 26.03354645, 89.8134079 26.03386879, 89.81334686 26.03427505, 89.81327057 26.03463554, 89.81322479000001 26.03510284, 89.81315613 26.03570366, 89.81311798 26.03596306, 89.81310272 26.03614807, 89.81291962 26.03606224, 89.81287383999999 26.03636742, 89.81279755 26.03701591, 89.81275177000001 26.03718948, 89.81253814999999 26.03798485, 89.81242371 26.03840065, 89.81231689000001 26.03874969, 89.81227112000001 26.03880692, 89.81197357000001 26.03918648, 89.81208801 26.03939819, 89.81201172 26.03953552, 89.81190491 26.03981209, 89.81170654 26.04030991, 89.81156158 26.04061127, 89.81138611 26.04090118, 89.81120300000001 26.04115105, 89.81088257 26.04155922, 89.81075287 26.04169273, 89.81053925000001 26.04191589, 89.81032562 26.04211235, 89.80995178000001 26.04245377, 89.80960846000001 26.04276657, 89.80947113000001 26.04286957, 89.80908203 26.0431366, 89.80883025999999 26.04328537, 89.80860901 26.0434227, 89.80597686999999 26.04462433, 89.80558777 26.04457092, 89.80532074 26.04412079, 89.80517578 26.04386139, 89.80503845 26.04359627, 89.80499268 26.04349327, 89.80460358000001 26.04235649, 89.80451202 26.04200554, 89.80450439000001 26.04147911, 89.80457306 26.04128265, 89.80453491 26.04093742, 89.80456543 26.04066658, 89.80457306 26.0404129, 89.80449677 26.04011536, 89.80436707 26.03981209, 89.80412292 26.03966713, 89.80393982 26.0396328, 89.8037796 26.03963089, 89.80361176 26.03886032, 89.80342102 26.03786659, 89.80329895 26.03721619, 89.80319977000001 26.03664017, 89.8030777 26.03606224, 89.80303954999999 26.03581619, 89.80297852 26.03540802, 89.80290985000001 26.03507233, 89.80284881999999 26.03478622, 89.80278778 26.03450394, 89.8026886 26.03409576, 89.80259705 26.03363419, 89.80256652999999 26.03328705, 89.80240630999999 26.0327816, 89.80214691 26.03212738, 89.80198669000001 26.0317955, 89.80182648 26.03152657, 89.80167389 26.03134537, 89.80151367000001 26.03112984, 89.80125427 26.0308094, 89.80111694 26.03064728, 89.80096435999999 26.03042603, 89.80085754 26.03022957, 89.80065918 26.02986145, 89.8004837 26.02939034, 89.80027771 26.0288887, 89.79985046 26.02820206, 89.79960632 26.02774239, 89.79943084999999 26.02744293, 89.79924011 26.02709389, 89.79909515 26.02677727, 89.79879760999999 26.02624512, 89.79853058 26.02586174, 89.79797363 26.02505112, 89.7976532 26.02462387, 89.79755402000001 26.02450562, 89.79716492 26.02409744, 89.79677581999999 26.02369499, 89.79648589999999 26.02337456, 89.79615020999999 26.02312851, 89.79521942 26.02302933, 89.79497528 26.02327347, 89.79434204 26.02299881, 89.79418182000001 26.02239799, 89.79415894 26.02232742, 89.79423523 26.02228165, 89.79456329 26.02209282, 89.79476929 26.02205849, 89.7953186 26.02191353, 89.7950592 26.02174759, 89.79485321 26.02165413, 89.79467773 26.0215435, 89.79477692 26.02141571, 89.79450989 26.02115059, 89.79436493 26.0210228, 89.79425811999999 26.02087593, 89.79412078999999 26.02059174, 89.79392242 26.02036476, 89.79377746999999 26.02028656, 89.79321289000001 26.01963425, 89.79306793000001 26.01951981, 89.79277039 26.01918983, 89.79235077 26.01880836, 89.79174042 26.01835823, 89.79151917 26.01822472, 89.7914505 26.0181179, 89.79084777999999 26.01800728, 89.79056549000001 26.01789665, 89.79026794000001 26.01786613, 89.79000854 26.0178833, 89.7898941 26.0179081, 89.78935242 26.0181675, 89.78910064999999 26.01831436, 89.78878784 26.01848221, 89.78871155 26.0185318, 89.78838347999999 26.01882172, 89.7879715 26.01930618, 89.78768158 26.01973152, 89.78749847 26.02000809, 89.7874527 26.02018738, 89.78738403 26.02046585, 89.78739929 26.02062225, 89.78742217999999 26.02071953, 89.7874527 26.02086449, 89.78760529 26.02136421, 89.78775786999999 26.0214653, 89.78787994 26.02137947, 89.78863525 26.02083969, 89.79151917 26.02095985, 89.79206085 26.02116585, 89.79248047 26.02146912, 89.79291533999999 26.02176285, 89.79319 26.02207184, 89.79367065 26.02248764, 89.79381561 26.02263451, 89.79387665 26.02301788, 89.79393768 26.02346992, 89.79334258999999 26.02506256, 89.79322052000001 26.02586746, 89.79330444 26.02697945, 89.79347229 26.02766037, 89.79366302 26.02822495, 89.7950592 26.02851486, 89.79512787 26.02864647, 89.79521942 26.02873611, 89.79536438 26.028862, 89.79573059000001 26.02923203, 89.79598236 26.02923775, 89.79627228 26.02928162, 89.79646301 26.02952766, 89.79672241 26.02973557, 89.79698944 26.02998543, 89.79734039 26.03035164, 89.79763794 26.03071022, 89.79781342 26.03095818, 89.79744719999999 26.03112221, 89.79779053 26.03160858, 89.79794312 26.03183365, 89.79810333 26.03210258, 89.79826355 26.03239059, 89.7984314 26.03268051, 89.79864502 26.03311729, 89.79844666 26.03318787, 89.79858398 26.03357315, 89.79868317 26.03398323, 89.79870605000001 26.03412819, 89.79878998 26.03435516, 89.7990799 26.03495407, 89.79927825999999 26.0353241, 89.79965973 26.03586006, 89.80003357 26.03629684, 89.80010986000001 26.03653336, 89.80054474000001 26.03679276, 89.80104065 26.03701973, 89.80126953 26.0371666, 89.80159759999999 26.03748894, 89.80174255 26.03764153, 89.80189514 26.03777504, 89.80214691 26.03810501, 89.80224609 26.03832626, 89.80226897999999 26.03860664, 89.80194855000001 26.03866577, 89.80184174 26.0390873, 89.80173492 26.03936386, 89.80157471 26.03962135, 89.80157471 26.03983688, 89.80163573999999 26.04002762, 89.80177307 26.04035378, 89.80146790000001 26.04052162, 89.80132294000001 26.04060173, 89.80089569 26.04084206, 89.80056763 26.04106712, 89.80045319 26.04107094, 89.79971313 26.04109955, 89.79767609 26.03982925, 89.79749298 26.03906059, 89.79720306 26.03784943, 89.79740906000001 26.03557014, 89.79574585 26.03388977, 89.79367065 26.03415108, 89.79273987000001 26.03495216, 89.7926178 26.03505516, 89.79251862 26.03523064, 89.79244995000001 26.03559685, 89.79230499000001 26.03523827, 89.79212189 26.03500175, 89.79176330999999 26.03472137, 89.79144287 26.03457832, 89.7910614 26.03447533, 89.79077148 26.03439331, 89.79058838 26.03437424, 89.79006957999999 26.0344162, 89.78963469999999 26.03458023, 89.78948212 26.03467941, 89.7893219 26.03483582, 89.78911591000001 26.03496552, 89.78899384 26.03506279, 89.78889465 26.03505135, 89.78877258 26.03512001, 89.78868866000001 26.03517151, 89.78856659 26.03516769, 89.78844452 26.03516197, 89.7882843 26.03509331, 89.7881012 26.03530693, 89.7879715 26.03550911, 89.78780365 26.03578949, 89.78771209999999 26.03593445, 89.78765106 26.03608704, 89.78755188 26.03633118, 89.78752899 26.03651619, 89.78751373 26.03662872, 89.78752136 26.03691483, 89.78754425 26.03709984, 89.78760529 26.03732491, 89.78775023999999 26.03764153, 89.78784942999999 26.03780937, 89.78822327 26.03823471, 89.78852843999999 26.03860283, 89.78877258 26.03891563, 89.78904724 26.0392437, 89.78929137999999 26.03949165, 89.78942871 26.03963661, 89.78765869 26.03970146, 89.78556824 26.03861046, 89.78528595 26.03833961, 89.78344727 26.03659058, 89.78247833 26.0351181, 89.78119658999999 26.03412056, 89.78031921 26.033741, 89.77900696 26.03443909, 89.77793121000001 26.03570557, 89.7779541 26.03656769, 89.77776337 26.03629875, 89.7776413 26.0361557, 89.77739716000001 26.03594589, 89.77729033999999 26.03582382, 89.77700806 26.03549004, 89.77685547 26.03528214, 89.77671814 26.03515434, 89.77661132999999 26.0350666, 89.77651215 26.03501701, 89.77599334999999 26.0354557, 89.77586365000001 26.0355835, 89.77555083999999 26.03590775, 89.77510071 26.03635979, 89.77471924 26.03671837, 89.7743454 26.03709602, 89.77416229000001 26.03727341, 89.77398682 26.03746033, 89.77383423000001 26.03759193, 89.77357483 26.03773117, 89.77373505 26.03808975, 89.77380371 26.03833771, 89.77378082 26.03841019, 89.77386475 26.03855324, 89.77394104 26.03884888, 89.77405548 26.03907967, 89.77420044 26.03938484, 89.77435303 26.03957367, 89.77458190999999 26.03991508, 89.77466583 26.04006004, 89.77511597 26.04049301, 89.77529144 26.04063606, 89.77547455 26.04082298, 89.77574921 26.04109001, 89.77596283 26.04128647, 89.77627563 26.041605, 89.77708435 26.04240799, 89.77743529999999 26.04276466, 89.77770233 26.04309654, 89.77796173 26.04336548, 89.77840424 26.04379463, 89.77917480000001 26.04449081, 89.77960204999999 26.04469681, 89.77985382 26.04486465, 89.78000641 26.04495049, 89.7802124 26.04508018, 89.78042603 26.04512024, 89.78083801 26.04512787, 89.78119658999999 26.04510117, 89.78160858 26.045084, 89.78197479000001 26.04508781, 89.78209686 26.04510307, 89.78253936999999 26.04520798, 89.78272247 26.04526901, 89.78298187 26.04545403, 89.78314972 26.04560852, 89.78348541 26.04597092, 89.78369904 26.04627037, 89.78378296 26.04640007, 89.78383636 26.0464859, 89.78396606 26.04668999, 89.78420258 26.04692268, 89.78433990000001 26.04699707, 89.7844162 26.04707909, 89.78456116 26.04711342, 89.78448486000001 26.04735374, 89.78445435 26.04756737, 89.78444672000001 26.04765892, 89.78488159 26.0476017, 89.78578949 26.04755402, 89.78781891 26.04781342, 89.78822327 26.04940033, 89.78812408 26.04984474, 89.78651428000001 26.05127907, 89.78625488 26.05132294, 89.78591156 26.05136108, 89.78536224 26.05140686, 89.78465271 26.0514164, 89.78468323 26.05194855, 89.78458405000001 26.05201149, 89.78453064 26.05259705, 89.78468323 26.05262566, 89.78479004 26.05264854, 89.7846756 26.05310059, 89.78462982000001 26.05347061, 89.78461455999999 26.0538311, 89.78462218999999 26.05396652, 89.78450012 26.05395317, 89.78424835 26.05392647, 89.78415680000001 26.05429459, 89.78443909000001 26.05434036, 89.78475189 26.05439377, 89.7846756 26.05523109, 89.78462218999999 26.05577278, 89.7845993 26.05599594, 89.7846756 26.05600548, 89.78509520999999 26.05605698, 89.78511047000001 26.05629349, 89.78516388 26.05635262, 89.78524779999999 26.05697632, 89.78570557 26.0569458, 89.78570557 26.05723, 89.78649901999999 26.05718231, 89.78656769 26.05696869, 89.78695679 26.05709839, 89.7875061 26.05712509, 89.78796387 26.05715561, 89.78808594 26.05685806, 89.78862762 26.05698776, 89.78910064999999 26.057127, 89.7898407 26.05733871, 89.79026794000001 26.0574379, 89.79063416 26.0574894, 89.79078674 26.05747223, 89.79092407 26.05747223, 89.79108429 26.05741882, 89.79119110000001 26.05739403, 89.79135132 26.05738449, 89.79179382 26.05743027, 89.79212952 26.05753136, 89.79237366 26.05757713, 89.7926178 26.05761528, 89.79303741 26.05770683, 89.79341888 26.05776215, 89.79373932 26.0578289, 89.79447937 26.05791473, 89.79447937 26.05798721, 89.79504394999999 26.05809593, 89.79586792000001 26.05825424, 89.79576111 26.05866623, 89.79593658 26.05875015, 89.79592896 26.05888939, 89.79594421 26.05903435, 89.79595184 26.0592308, 89.79598236 26.05937004, 89.79592896 26.05953979, 89.79595947 26.05974579, 89.79633330999999 26.05972672, 89.79671478 26.05971909, 89.79706573 26.0596714, 89.79763794 26.05953217, 89.79769897 26.05942345, 89.79798126 26.05935287, 89.79786682 26.05905151, 89.79815674 26.05898094, 89.79872131 26.05966377, 89.7987442 26.06012535, 89.79873657 26.06026268, 89.79872131 26.06040764, 89.79866027999999 26.06086731, 89.79846954 26.06094933, 89.7983017 26.06154251, 89.79807280999999 26.06214523, 89.79795074 26.06214333, 89.79785919 26.06249809, 89.79782867 26.0627594, 89.79772186 26.06269073, 89.79756165000001 26.06262398, 89.79730988 26.06253052, 89.79727936 26.06266594, 89.79727173000001 26.06285095, 89.79724121 26.06302071, 89.79721832 26.06317139, 89.79731750000001 26.06336594, 89.79741669000001 26.06336021, 89.79759215999999 26.06334877, 89.79792786 26.06333542, 89.79798126 26.06351089, 89.79815674 26.06351471, 89.79820251 26.06358337, 89.79839325 26.0637207, 89.79847717 26.06381035, 89.79856873 26.06397057, 89.79862213 26.06409264, 89.79853058 26.06454849, 89.79849243 26.06487083, 89.7984314 26.06512642, 89.79803467000001 26.06516457, 89.79792786 26.06506348, 89.79777527 26.06484985, 89.79769134999999 26.06468391, 89.79759979000001 26.0644989, 89.79729462 26.0644455, 89.79698181000001 26.06435394, 89.7966156 26.06435585, 89.79628753999999 26.06443405, 89.79603577 26.0645504, 89.79590607 26.06460762, 89.7958374 26.06453705, 89.79548645 26.06466103, 89.79556273999999 26.06487274, 89.79558563000001 26.06506157, 89.79560089 26.06514549, 89.79563904 26.06541252, 89.79576111 26.06542397, 89.79579926 26.06556129, 89.79588318 26.06555176, 89.79605865000001 26.06592751, 89.79637146 26.06590462, 89.79647064 26.0658989, 89.79711150999999 26.06590271, 89.79709625 26.06575012, 89.79749298 26.06574631, 89.79764557 26.06573105, 89.79789734000001 26.06575012, 89.79807280999999 26.06579781, 89.79798126 26.06592751, 89.79788971000001 26.06608391, 89.79782867 26.06615067, 89.79776001 26.06623077, 89.79756165000001 26.06669426, 89.79746246000001 26.06694984, 89.79740142999999 26.06715012, 89.79728699 26.06757164, 89.79714203 26.06835938, 89.79720306 26.06840515, 89.79706573 26.06923103, 89.79695891999999 26.06961632, 89.79682158999999 26.07001686, 89.79675293 26.07031822, 89.79663085999999 26.07093048, 89.79624176 26.07118607, 89.7959671 26.07138634, 89.79559326 26.07174301, 89.79536438 26.07194519, 89.79518127 26.07215691, 89.79510498 26.07232285, 89.79497528 26.07259941, 89.79489135999999 26.07298088, 89.79488373 26.07323456, 89.79491425000001 26.07336235, 89.79493712999999 26.07346916, 89.79499054 26.07357025, 89.79510498 26.0737133, 89.79547119 26.07402229, 89.79572296000001 26.07424927, 89.79577637 26.07432556, 89.79538727000001 26.07484055, 89.79572296000001 26.07649994, 89.79557800000001 26.07646179, 89.79545593 26.07693672, 89.79494476000001 26.07690239, 89.79476166000001 26.07714462, 89.79419708 26.07692528, 89.79402161 26.07685661, 89.79371643 26.07674026, 89.79370117000001 26.07641983, 89.79333496 26.0762558, 89.7931366 26.07603645, 89.79264069 26.07580566, 89.79251099 26.07573891, 89.79211426000001 26.07552528, 89.79191589 26.07541084, 89.79174042 26.07531357, 89.79133606000001 26.07505417, 89.79076385 26.07525253, 89.79031372 26.0755291, 89.79031372 26.07595444, 89.79048157 26.07631302, 89.79148865000001 26.07843971, 89.79244995000001 26.08015251, 89.79296875 26.0806942, 89.79321289000001 26.08093643, 89.7935791 26.08132553, 89.79410553 26.08190727, 89.79429626 26.08220863, 89.79451752 26.08254242, 89.7948761 26.0832653, 89.79496765 26.08348656, 89.79499817 26.08369637, 89.79502106 26.08378792, 89.79510498 26.08422852, 89.7951355 26.08454514, 89.79512024 26.0850296, 89.79509735000001 26.08538437, 89.79496765 26.08540726, 89.79496002 26.08597946, 89.79494476000001 26.08636856, 89.79486084 26.08727455, 89.79453278 26.08723068, 89.79219818 26.08493805, 89.79190826 26.08465004, 89.78978729000001 26.08218956, 89.78813171 26.08119011, 89.78588867000001 26.08320808, 89.78588867000001 26.08335114, 89.78586577999999 26.08461761, 89.78542328 26.08401299, 89.78518677 26.08364487, 89.78506470000001 26.08347511, 89.78453827 26.08343315, 89.78431702 26.08341599, 89.78420258 26.08340645, 89.7832489 26.08333015, 89.78209686 26.08324051, 89.78211975000001 26.08343697, 89.78121948 26.08355331, 89.78131104000001 26.08384132, 89.78137207 26.08418274, 89.78148650999999 26.08496666, 89.78167725 26.08497238, 89.78166962 26.0852375, 89.78165436 26.08551788, 89.78165436 26.08577347, 89.78169250000001 26.08611679, 89.78170776 26.08653831, 89.78155518 26.0873909, 89.78192138999999 26.08820343, 89.78256989 26.08965492, 89.78244780999999 26.09026146, 89.78237915 26.09057426, 89.78243256 26.090662, 89.78266144 26.09094238, 89.78270721 26.09103394, 89.78277588 26.09127045, 89.78285217 26.09141922, 89.78296661 26.09157372, 89.78294373 26.09165192, 89.78285217 26.09203911, 89.78278351 26.09250259, 89.78282928 26.09278488, 89.78286743 26.09306526, 89.78291321 26.09333038, 89.78301239 26.09367561, 89.78319550000001 26.09404373, 89.78332519999999 26.09427261, 89.78343964 26.09448433, 89.78354645 26.09463501, 89.78374481 26.0948391, 89.78385925000001 26.09483719, 89.78448486000001 26.09532928, 89.784729 26.09549904, 89.78552246 26.09606743, 89.78596496999999 26.09641075, 89.78568267999999 26.09712982, 89.78547668 26.0976429, 89.78526306000001 26.09819221, 89.78430939 26.09880257, 89.78405762 26.09867477, 89.78385925000001 26.0986042, 89.78374481 26.09856606, 89.783638 26.09852791, 89.78302002 26.09839821, 89.78253936999999 26.09834099, 89.78217316 26.09830666, 89.78173065 26.09830093, 89.78164673000001 26.09887886, 89.78156281 26.09950829, 89.78173065 26.09965897, 89.78178406000001 26.09970856, 89.78208923 26.09998131, 89.78224944999999 26.10013962, 89.78245544000001 26.10033417, 89.7828598 26.10081482, 89.78309631 26.10106468, 89.78331756999999 26.10128021, 89.78357697 26.10142326, 89.78374481 26.10149193, 89.78427886999999 26.10149956, 89.78439331 26.10152245, 89.78479004 26.10150719, 89.78495789 26.10148811, 89.78529358 26.1014328, 89.78573608000001 26.10133934, 89.7857666 26.10145569, 89.7857666 26.10154724, 89.78572083 26.10173225, 89.7855835 26.10204506, 89.78553771999999 26.10242653, 89.78553008999999 26.10271835, 89.7855072 26.1029129, 89.78530884 26.10372925, 89.78523254 26.10386467, 89.78509520999999 26.10408211, 89.78466797 26.10467148, 89.78440094 26.10505676, 89.78420258 26.10530663, 89.78411865 26.10540009, 89.78384398999999 26.10560226, 89.78326416 26.10598755, 89.78289032000001 26.10580063, 89.7802887 26.10451126, 89.77710724000001 26.10347176, 89.77410888999999 26.10420036, 89.7723999 26.10549736, 89.77219391 26.10540581, 89.7718277 26.10524559, 89.77159119 26.10514832, 89.77093506 26.10483932, 89.77056885 26.10465431, 89.77044678 26.10468674, 89.77030182 26.10470009, 89.7701416 26.1046772, 89.76988983 26.10461617, 89.7696991 26.10485649, 89.76956939999999 26.10528564, 89.76947783999999 26.10560226, 89.76928710999999 26.10614204, 89.76909637 26.10660172, 89.76902771 26.10678673, 89.76894378999999 26.10689926, 89.76870728 26.10705948, 89.76855469 26.10735321, 89.76849365 26.1076622, 89.76837921000001 26.10788345, 89.76828003 26.1080761, 89.7681427 26.10810089, 89.76803588999999 26.10811996, 89.76780701 26.10816193, 89.76744843 26.10820198, 89.76686859 26.10829926, 89.76523589999999 26.10783958, 89.76281738 26.10716057, 89.76104736000001 26.10691071, 89.75933838 26.10880852, 89.75912476000001 26.10861588, 89.75879669 26.10838699, 89.75843048 26.10817528, 89.75798035 26.10798836, 89.75760651 26.10798264, 89.75649261 26.10891724, 89.75642395 26.1090126, 89.75634766 26.10911942, 89.75611115 26.10946846, 89.75600433 26.10967445, 89.75588226000001 26.11005592, 89.7558136 26.11015511, 89.75568389999999 26.11058617, 89.75557709 26.11095047, 89.75545502 26.11136055, 89.75527954 26.11195564, 89.75521088000001 26.11231613, 89.75517273 26.1127491, 89.75519561999999 26.11296463, 89.75525665000001 26.11329842, 89.7552948 26.11368942, 89.75534820999999 26.11382866, 89.75539397999999 26.11390686, 89.75622559 26.11441422, 89.75707245 26.11489868, 89.75778961 26.11509705, 89.75778961 26.11539078, 89.75785827999999 26.11545372, 89.75803375 26.11565971, 89.75836182 26.1160965, 89.75879669 26.11664963, 89.75914763999999 26.11709595, 89.75941467 26.1173954, 89.75955963 26.11754417, 89.75974273999999 26.11769104, 89.76021575999999 26.11811066, 89.76060486 26.11847115, 89.76074982 26.1186409, 89.76113128999999 26.11915779, 89.76121521 26.11927223, 89.76138306 26.11956978, 89.76171875 26.12016296, 89.76196289000001 26.12062263, 89.76216888 26.12104607, 89.76246643 26.12142372, 89.76275635 26.12190628, 89.76307678000001 26.12232018, 89.76325226 26.12256813, 89.76338196 26.12275887, 89.76379394999999 26.12335396, 89.76402283 26.12366104, 89.76409149 26.12375641, 89.76439667 26.12409973, 89.76486206 26.12458038, 89.76506042 26.12477493, 89.76515961 26.12490082, 89.76530457 26.12512398, 89.76555634 26.12564278, 89.76564026 26.12578964, 89.76590729 26.12640953, 89.76615906000001 26.12674904, 89.76615906000001 26.1271019, 89.76636505 26.12752914, 89.76641846 26.12767029, 89.76643371999999 26.12777138, 89.76644897 26.12805367, 89.76646423 26.12828445, 89.76647186 26.1284523, 89.76651001 26.12883186, 89.76654816 26.129282, 89.7665329 26.12981415, 89.76641083 26.13033676, 89.76641846 26.13080788, 89.76636505 26.13098145, 89.76616669000001 26.13136864, 89.76597595 26.13175392, 89.76583862 26.13202286, 89.76551818999999 26.1326046, 89.76532745 26.13294983, 89.76507568 26.13337517, 89.76486969 26.13372612, 89.76480103 26.13387108, 89.76468658 26.13419724, 89.76449585 26.13474846, 89.76430511 26.13521957, 89.76409149 26.135746, 89.76386261 26.1360569, 89.76356506 26.13647461, 89.76329041 26.13684654, 89.76319122 26.13698006, 89.75913239 26.13837051, 89.75897980000001 26.13853264, 89.75862884999999 26.13860321, 89.75823212 26.13874245, 89.75787354000001 26.13889885, 89.75759125 26.13898277, 89.75697327 26.13909721, 89.75647736000001 26.13919067, 89.75602722000001 26.13924217, 89.75575256 26.1392765, 89.75544739 26.13936615, 89.7550354 26.13944244, 89.75497437 26.13920975, 89.75437164 26.13998604, 89.75411987 26.14030647, 89.75434113 26.14287758, 89.75397491 26.14601326, 89.7537384 26.14679146, 89.75308228 26.14848518, 89.75265503 26.1495018, 89.75213623 26.15047073, 89.7517395 26.15120888, 89.75151062 26.15165901, 89.75129699999999 26.1519928, 89.75112915 26.15226746, 89.75086211999999 26.1527977, 89.75057983000001 26.15316772, 89.75004577999999 26.15393257, 89.74978638 26.15431023, 89.74925232 26.15512657, 89.74880981 26.15579414, 89.74856567 26.15618134, 89.74837494000001 26.15642548, 89.74759674000001 26.157444, 89.74662781000001 26.15813828, 89.74652863 26.15815735, 89.74593353 26.1585083, 89.74521636999999 26.15890312, 89.74444579999999 26.15912056, 89.7437973 26.15930367, 89.74355316 26.15938187, 89.74324036 26.15939522, 89.74297333 26.15939331, 89.74226379 26.15929031, 89.74193572999999 26.15922546, 89.74160003999999 26.15917778, 89.74110413 26.15912628, 89.74102019999999 26.15911293, 89.74073792 26.15902901, 89.7406311 26.15901184, 89.74006652999999 26.15887451, 89.73973846 26.15879822, 89.73928832999999 26.15872955, 89.73899840999999 26.15851212, 89.7390213 26.15882492, 89.73882294000001 26.15915489, 89.73825836 26.15914345, 89.73741149999999 26.15921402, 89.73743439 26.1587429, 89.73688507 26.15832329, 89.73639679 26.15834236, 89.73616027999999 26.15870285, 89.73565674 26.15867424, 89.73509979000001 26.15877151, 89.73480988 26.15823746, 89.73455048 26.15777397, 89.73419952 26.15788841, 89.73403931 26.157938, 89.73369597999999 26.15807533, 89.73331451 26.15812492, 89.73291016 26.15819359, 89.73281097 26.15823555, 89.73258972000001 26.1582737, 89.73233032 26.15831947, 89.73197174000001 26.15837479, 89.73137665 26.15832329, 89.73083496 26.15830612, 89.73027802 26.15825653, 89.72986603 26.15818977, 89.72896575999999 26.15811157, 89.72852324999999 26.15796471, 89.7279892 26.1577816, 89.72712708 26.15764999, 89.72642517 26.15754128, 89.72593689 26.15748596, 89.72480011 26.15730476, 89.72452545 26.15720367, 89.72394561999999 26.15698814, 89.72354126 26.15684128, 89.72310638 26.15653229, 89.72274016999999 26.15626907, 89.72242737000001 26.15604401, 89.72216797 26.15656853, 89.72180176000001 26.15629578, 89.72164153999999 26.15620613, 89.7203598 26.15639877, 89.72041321 26.15724373, 89.72044373 26.15791893, 89.72045898 26.15810776, 89.72048187 26.15844536, 89.72051239 26.15889359, 89.72045898 26.159338, 89.72031403 26.16017342, 89.72015381 26.16115952, 89.71989440999999 26.16233444, 89.71981049 26.1625824, 89.71961211999999 26.16316032, 89.71946715999999 26.16356468, 89.71927642999999 26.1644001, 89.71912383999999 26.16527367, 89.71916199 26.16551018, 89.71918488 26.16568565, 89.71923828 26.16599083, 89.71930695 26.16640663, 89.72509766 26.16963005, 89.72509766 26.17160988, 89.72705078 26.17387962, 89.73293304000001 26.17297173, 89.73375702 26.17337036, 89.73417664 26.1749897, 89.73314667 26.1758709, 89.73023987000001 26.17700005, 89.71980286 26.17793846, 89.71705627 26.17720985, 89.71161652000001 26.1735096, 89.70652008 26.17313004, 89.70427703999999 26.1745491, 89.70253753999999 26.17712021, 89.70263672 26.17755508, 89.70266724 26.17801094, 89.70269012 26.17843819, 89.70269012 26.17887878, 89.70268249999999 26.17933273, 89.70269775 26.17982674, 89.70272826999999 26.18026352, 89.70278931 26.1807003, 89.70280457 26.18106842, 89.70278931 26.18141174, 89.70278931 26.18176651, 89.70269012 26.18201637, 89.70253753999999 26.18229485, 89.70237732 26.18247795, 89.70223236 26.18260765, 89.70204926 26.182724, 89.70188904 26.18282509, 89.70165253 </t>
  </si>
  <si>
    <t>Dibrugarh</t>
  </si>
  <si>
    <t>POLYGON ((95.37697601000001 27.10218048, 95.37267303 27.10167122, 95.37365723000001 27.1079998, 95.36830139 27.10736275, 95.36778259 27.10971069, 95.3706665 27.11014938, 95.37126923 27.1114006, 95.37345886 27.11605072, 95.37285614 27.11822128, 95.36606598 27.12174988, 95.36338043000001 27.12981987, 95.36585236000001 27.13330078, 95.36850739 27.13946915, 95.36882018999999 27.14178085, 95.36666870000001 27.15227127, 95.36251068 27.1572094, 95.35961914000001 27.16361046, 95.36071013999999 27.16609001, 95.35890198 27.17349052, 95.35470581 27.17572975, 95.34797668 27.17679977, 95.34558868000001 27.17803192, 95.34504699999999 27.17986107, 95.34671021 27.18327141, 95.34532166 27.18663979, 95.33802795 27.18937111, 95.335289 27.19157028, 95.33007050000001 27.19277, 95.31935883 27.19235039, 95.31659698 27.18938065, 95.31363678 27.18987083, 95.30966949 27.19412231, 95.30573273 27.1944828, 95.30280304 27.19795036, 95.29956817999999 27.19957924, 95.29962921000001 27.20014191, 95.29490662000001 27.20066071, 95.28884125 27.20253754, 95.28311157 27.20177078, 95.28582763999999 27.20030975, 95.28527832 27.19778061, 95.28295135 27.19866753, 95.2804184 27.19819069, 95.27958679 27.19720078, 95.28019714 27.19397926, 95.27323151 27.19440269, 95.27192688 27.19617081, 95.26774597000001 27.19819069, 95.26806641 27.19411087, 95.26669312 27.19092751, 95.2620697 27.19518089, 95.26039886 27.19436073, 95.25982666 27.19251823, 95.26075745 27.18977165, 95.25882721000001 27.18934822, 95.25737762 27.19098091, 95.25717163 27.19467163, 95.25562286 27.19712067, 95.25218964 27.19672012, 95.24717712 27.19452858, 95.24189758 27.19326019, 95.24003601 27.1919117, 95.24317932 27.1874218, 95.24088286999999 27.18543053, 95.23417664 27.1844902, 95.23426056 27.18206978, 95.23596191 27.17962265, 95.23886871000001 27.17794037, 95.23992157000001 27.17496109, 95.22963715 27.17794037, 95.22615814 27.1718502, 95.22049713 27.17004967, 95.21861267 27.1716404, 95.21987915 27.1739006, 95.21351624 27.17840004, 95.21069335999999 27.17728043, 95.21026611000001 27.17475128, 95.21472931 27.17280006, 95.21367644999999 27.16939163, 95.20091248 27.16796112, 95.19962311 27.16640091, 95.2006073 27.16357994, 95.19348907 27.16125107, 95.19238281 27.16296005, 95.19365692 27.16384125, 95.18959808 27.16424942, 95.18757629 27.16599083, 95.18421173 27.16715813, 95.18313599 27.16444016, 95.18356323 27.16278076, 95.18746948 27.15662956, 95.1833725 27.1543293, 95.17949677 27.15330124, 95.17797089 27.1509304, 95.17941284 27.14875984, 95.17904663 27.14640045, 95.17572020999999 27.14268112, 95.17408752 27.1454792, 95.17566681 27.14877129, 95.17473602 27.15104103, 95.17002106 27.14743042, 95.17199707 27.14194107, 95.16691589 27.13992119, 95.16603851000001 27.13807106, 95.16210938 27.13657951, 95.16454315 27.13231087, 95.16079712 27.13322067, 95.15725707999999 27.14006996, 95.15434265 27.13980103, 95.15257262999999 27.1371994, 95.15305327999999 27.13438034, 95.15479279 27.13153267, 95.15209960999999 27.1305294, 95.15003204 27.13268089, 95.14978026999999 27.13887978, 95.14109802 27.14221001, 95.13477324999999 27.13999939, 95.13400269 27.14291763, 95.12980652 27.14297104, 95.12766266 27.13903809, 95.12729645 27.13627815, 95.12401581 27.13552856, 95.12193298 27.13890076, 95.11837769 27.13952827, 95.11689758 27.13578033, 95.11737060999999 27.13417053, 95.11564636 27.13335037, 95.11387634 27.13602257, 95.11268616 27.14009094, 95.09545135 27.14134979, 95.06162261999999 27.14097023, 95.05889893 27.14328957, 95.05391693 27.15645027, 95.04976653999999 27.15894127, 95.04033661 27.15714073, 95.03173828 27.15023041, 95.02664185 27.14910126, 95.01660919 27.15036011, 95.00714111000001 27.15286827, 94.99907684 27.15205956, 94.98895263999999 27.15143967, 94.98049164 27.15546036, 94.98446654999999 27.16431999, 94.9836731 27.17078972, 94.98542786 27.17485046, 94.97524261 27.19943047, 94.97431946 27.21687126, 94.97212982000001 27.22761917, 94.96920013 27.2336998, 94.95755004999999 27.22566032, 94.92619324 27.19462967, 94.88658142 27.16159058, 94.86586761 27.13646126, 94.85585021999999 27.12228966, 94.8482132 27.11305809, 94.84220123 27.09955025, 94.83631133999999 27.09873962, 94.83009337999999 27.10033035, 94.82610321 27.10490036, 94.82200623 27.10349274, 94.81929015999999 27.10480118, 94.81328583 27.10370064, 94.8139267 27.11059952, 94.81790924000001 27.11338997, 94.81976318 27.11899948, 94.81134032999999 27.1202507, 94.80877685999999 27.12244034, 94.80214691 27.12471008, 94.79691314999999 27.12372017, 94.76481628000001 27.13226128, 94.75942993 27.1471386, 94.76133728000001 27.15397072, 94.75697327 27.15559006, 94.76396179 27.15757942, 94.76648711999999 27.16193962, 94.7718277 27.16493988, 94.77168274 27.1678009, 94.7741394 27.17020988, 94.77687836 27.17462921, 94.78016663 27.17630959, 94.77482605 27.17906189, 94.77506255999999 27.1849308, 94.77387238 27.18873978, 94.77607727 27.19345093, 94.78040314 27.19543076, 94.77964783 27.20300102, 94.77797699 27.20812035, 94.77659607 27.21705055, 94.77049255 27.22095108, 94.77175903 27.22739983, 94.77832794 27.24320984, 94.77420044 27.24623108, 94.76641846 27.24972916, 94.76272582999999 27.25349998, 94.75669861 27.24946976, 94.74732208 27.2483902, 94.7412796 27.24981117, 94.74080658 27.25337029, 94.74614716000001 27.26577187, 94.75228882 27.2735405, 94.75106049 27.27645111, 94.74447632 27.27905083, 94.73223877 27.27822113, 94.72059631 27.26922989, 94.71733093 27.26101112, 94.72384644 27.2555809, 94.7248764 27.2504406, 94.71968079 27.24900055, 94.71385193 27.25007057, 94.70948792 27.2551403, 94.70719147 27.27121925, 94.70334625 27.27532959, 94.69827271 27.27527809, 94.69419861 27.27254295, 94.68519592 27.2512207, 94.68093872 27.24882126, 94.66165924000001 27.25143814, 94.64530182 27.25089073, 94.63453674 27.22710037, 94.62346649 27.20607185, 94.61662292 27.18025017, 94.60694122 27.16366005, 94.59456634999999 27.14953041, 94.58996582 27.15345955, 94.5861969 27.16134071, 94.58023833999999 27.16776085, 94.57618712999999 27.17484093, 94.56933594 27.18278122, 94.5748291 27.19123268, 94.57939148 27.19656944, 94.58149718999999 27.20615005, 94.58110809 27.21405983, 94.57863617 27.21941185, 94.58712006 27.2444706, 94.58870697 27.25453949, 94.58609772 27.26270103, 94.58672333 27.27062988, 94.59348297 27.2783699, 94.5981369 27.2861042, 94.60087584999999 27.29066086, 94.61389923 27.30968094, 94.61229706 27.31228065, 94.61457824999999 27.31876183, 94.61110687 27.32500076, 94.605896 27.32901955, 94.61369324 27.33435822, 94.62084960999999 27.33649063, 94.63343048 27.32442284, 94.63648987000001 27.32397079, 94.64084625 27.32953262, 94.63835907000001 27.33538055, 94.64051818999999 27.34152031, 94.64362335 27.34457016, 94.66503143 27.35321045, 94.66696930000001 27.36104965, 94.66680144999999 27.36737061, 94.66329956 27.37533951, 94.66388702 27.3803997, 94.67124939 27.38194084, 94.686409 27.38726807, 94.69068909000001 27.39380074, 94.68856049 27.40409088, 94.6875 27.41399002, 94.69167328 27.42298126, 94.6990509 27.42675972, 94.72160339 27.43099976, 94.72724915000001 27.44391823, 94.73129272 27.44539261, 94.73812866 27.44312286, 94.74150084999999 27.44021988, 94.74516296 27.43914986, 94.75089264 27.4489212, 94.7532959 27.46057129, 94.75853729000001 27.46809006, 94.76164246 27.47504044, 94.77303314 27.48706055, 94.77806854000001 27.48883057, 94.78536987 27.48680115, 94.79399109000001 27.48585129, 94.79801178 27.4946003, 94.81999207 27.50953102, 94.82276917 27.519701, 94.81900023999999 27.5181694, 94.81684113 27.51906013, 94.84134674000001 27.53610992, 94.85259247 27.5490818, 94.87103270999999 27.56088829, 94.88082885999999 27.57774925, 94.89502716 27.58855057, 94.90595245 27.58940125, 94.91261292 27.59395981, 94.92088318 27.60469055, 94.92936707 27.60900116, 94.94757079999999 27.6129303, 94.9566803 27.63194084, 94.98132323999999 27.6504612, 94.98374176 27.65487289, 94.99810791 27.65836906, 95.02046204 27.6607399, 95.02802277000001 27.66278839, 95.02915192 27.66624069, 95.03253936999999 27.66903114, 95.04052734 27.67209053, 95.04538727000001 27.67196083, 95.05088043000001 27.66625023, 95.06241608000001 27.66437912, 95.08293152 27.66381836, 95.10601807 27.66674995, 95.10990906000001 27.66967964, 95.12111664 27.68464279, 95.14042664 27.68868065, 95.14668274 27.69092941, 95.15718842 27.69617271, 95.16635132 27.69859123, 95.17578888 27.69992065, 95.19595337 27.70934105, 95.20584106 27.71263123, 95.20794678 27.70903969, 95.20456695999999 27.70325089, 95.20346069 27.69783974, 95.20362854 27.69246101, 95.20110321 27.68605042, 95.19419098 27.67753029, 95.19332885999999 27.67148018, 95.19766998 27.6699295, 95.20213318 27.66567993, 95.21317291 27.66071129, 95.22467041 27.65699005, 95.23291779 27.66060066, 95.23824310000001 27.65876961, 95.24864196999999 27.66028023, 95.2588501 27.6634407, 95.26631165000001 27.66967964, 95.27194213999999 27.67681122, 95.27604675000001 27.68721962, 95.28096008 27.68192863, 95.29074097 27.67455292, 95.29358673 27.66435051, 95.29728699 27.65614128, 95.30818939 27.62232971, 95.32144928 27.59246063, 95.31629943999999 27.58953094, 95.30783844 27.58815956, 95.30451965 27.5904808, 95.30181885 27.58832169, 95.3010788 27.58366966, 95.29836272999999 27.58271027, 95.29776001 27.58012009, 95.29476166000001 27.58169174, 95.29257201999999 27.5818882, 95.28974915000001 27.57669067, 95.29043579 27.57343102, 95.28669739 27.57287025, 95.28260040000001 27.5737896, 95.2776413 27.57804108, 95.27604675000001 27.57566071, 95.27549744 27.57226944, 95.27777863 27.56488991, 95.28405762 27.56014252, 95.28058624000001 27.5515995, 95.27480316 27.55594063, 95.27036285 27.55245018, 95.26529694 27.5411911, 95.27120209 27.53024292, 95.26603699 27.52861977, 95.26584625 27.52108955, 95.26300049 27.51538277, 95.25860596 27.5130806, 95.25196074999999 27.51185036, 95.23771667 27.50753975, 95.23084258999999 27.50112915, 95.22933197 27.49048805, 95.22901917 27.4817009, 95.22984314 27.47723007, 95.22065735 27.46293068, 95.22959899999999 27.45190048, 95.23342896 27.44506073, 95.23818206999999 27.43984032, 95.24394989 27.43795013, 95.25145721 27.43782043, 95.25110626 27.43149948, 95.25961304 27.42287254, 95.25797272 27.41555977, 95.26609802 27.41176033, 95.26978302000001 27.41071129, 95.27706909 27.4168396, 95.28189087 27.41506195, 95.28415680000001 27.41296959, 95.29531097 27.41701126, 95.3009491 27.41410065, 95.30697632 27.40372086, 95.31433868000001 27.3967495, 95.32422638 27.3945694, 95.33973693999999 27.39476013, 95.35031128 27.3970108, 95.37584686 27.38607025, 95.37957000999999 27.3908596, 95.37776184000001 27.39723015, 95.39655304 27.39693069, 95.41519165 27.39024925, 95.41924286 27.3873806, 95.42418671 27.38055038, 95.43106842 27.37763977, 95.44049835 27.36861992, 95.45012665 27.37475967, 95.47354126 27.37020111, 95.47601318 27.34818077, 95.46045685 27.34428024, 95.45233917 27.33579063, 95.46363067999999 27.32713127, 95.46753692999999 27.31517029, 95.46994780999999 27.31209946, 95.45111084 27.30075073, 95.45757294000001 27.29116821, 95.46531677 27.27730942, 95.46470642 27.27260017, 95.44576263 27.26231956, 95.44667816 27.25801849, 95.4541626 27.24007988, 95.45767975 27.23810005, 95.46225739 27.24602127, 95.45905304 27.25350952, 95.46910095 27.26551056, 95.4733963 27.26889038, 95.47667694 27.25906181, 95.48171997 27.25881958, 95.48696898999999 27.25665283, 95.48789978000001 27.25200844, 95.49099731 27.24869919, 95.48722839 27.24603081, 95.48055266999999 27.23233986, 95.47451019 27.22686958, 95.47389984 27.22364998, 95.47067260999999 27.22321129, 95.46942902000001 27.21825981, 95.45970917 27.2134304, 95.45890045 27.20956993, 95.46205139 27.20301056, 95.46581268 27.19742966, 95.46864318999999 27.19050026, 95.46711731000001 27.18555069, 95.46366882 27.18212128, 95.46800995 27.1722908, 95.46383667000001 27.1670208, 95.45870972 27.16328812, 95.4598999 27.16041946, 95.46331787 27.15954018, 95.46507262999999 27.15760994, 95.46585082999999 27.15480042, 95.46367644999999 27.15036011, 95.4610672 27.14022064, 95.45778656 27.1356411, 95.45339966 27.13587952, 95.45075226 27.13883972, 95.44713593 27.13833046, 95.44557953 27.1342907, 95.44098663 27.13281059, 95.42919159 27.13405037, 95.42027283 27.13078117, 95.40631104000001 27.11832047, 95.39614868 27.11446953, 95.38611603 27.11170959, 95.38546753 27.10509109, 95.37697601000001 27.10218048))</t>
  </si>
  <si>
    <t>POLYGON ((92.54294586 25.09959984, 92.54081726 25.10412979, 92.53305817 25.11214828, 92.53132629 25.11990166, 92.53024292000001 25.1218605, 92.52522277999999 25.12557983, 92.52466583 25.14002991, 92.52746582 25.13994026, 92.53018951 25.13682175, 92.53562927 25.13441277, 92.53993988000001 25.13727951, 92.54312897 25.1350193, 92.55316925 25.1307106, 92.55784607 25.12997055, 92.56549835 25.1312809, 92.56803893999999 25.13009071, 92.5790329 25.13200951, 92.58168793 25.13187027, 92.59443665000001 25.12829018, 92.59842682 25.12471008, 92.60314941 25.12499046, 92.61003113 25.12409973, 92.62164307 25.11770058, 92.62470245 25.11869049, 92.62996674 25.12503052, 92.63079834 25.13183975, 92.63242339999999 25.13755989, 92.63800811999999 25.1452198, 92.6440506 25.15117073, 92.64826965 25.15265274, 92.65120697 25.15240097, 92.65571593999999 25.15413094, 92.65953827 25.15912056, 92.66081238 25.16225243, 92.66297913 25.1729908, 92.66433716 25.17535973, 92.66690826 25.17706108, 92.67224121 25.17815971, 92.6770401 25.18218994, 92.6794281 25.18309021, 92.68284607 25.18204117, 92.68762207 25.18231964, 92.69393921 25.18135071, 92.70461272999999 25.19052124, 92.71621704 25.19415855, 92.72416687 25.19919968, 92.7333374 25.20322037, 92.74202728 25.20309067, 92.74713898 25.20776939, 92.7516861 25.20734978, 92.75453949 25.20537186, 92.75889587 25.20402908, 92.76345062 25.20384979, 92.76764679 25.2047596, 92.77957153 25.20310974, 92.78775023999999 25.20952988, 92.79289246 25.21235275, 92.7984314 25.21344948, 92.80356598 25.21723938, 92.80442047 25.21932983, 92.80309296 25.22150993, 92.79434967 25.22600937, 92.78630828999999 25.23140144, 92.77223969000001 25.2332592, 92.77028656 25.24020004, 92.76464844 25.24934959, 92.77670288 25.2605381, 92.77617644999999 25.26293945, 92.76976012999999 25.26893044, 92.77947235000001 25.27376175, 92.78211975000001 25.27592087, 92.78913879 25.27852249, 92.79222107 25.28518105, 92.79222107 25.28679848, 92.78882599000001 25.29154015, 92.78691101 25.30067062, 92.78383636 25.30800056, 92.78473663 25.31152916, 92.78801727 25.31760979, 92.78437042 25.3325386, 92.78246307000001 25.33428955, 92.77245331 25.33961105, 92.76947020999999 25.33950806, 92.76326752 25.33559036, 92.76056671000001 25.33527946, 92.75875854 25.33986092, 92.75115967000001 25.34847069, 92.75009918000001 25.35437965, 92.74823761 25.35811043, 92.7456665 25.3611393, 92.74060822 25.36372948, 92.74009705 25.36464119, 92.74059296 25.36678123, 92.73610687 25.37380981, 92.73705292 25.38125038, 92.73480988 25.38249969, 92.72543335 25.38043022, 92.72136688000001 25.37549019, 92.7205658 25.37490273, 92.7181015 25.37498283, 92.716362 25.37934113, 92.71289824999999 25.38454056, 92.70973205999999 25.38611984, 92.70292664 25.38661957, 92.70037842000001 25.38779068, 92.69351958999999 25.39999008, 92.68817138999999 25.40442085, 92.68004608 25.40858078, 92.67376709 25.41714096, 92.67093658 25.41671944, 92.66703796 25.41407967, 92.66368866000001 25.40937042, 92.66010283999999 25.41036034, 92.65688324 25.41570091, 92.65365601000001 25.42394066, 92.65428162000001 25.43534088, 92.65054321 25.43166924, 92.64163207999999 25.41953278, 92.63961028999999 25.41963005, 92.63922882 25.4203701, 92.63791655999999 25.42266083, 92.63791655999999 25.42881966, 92.63265991 25.43314171, 92.62930298000001 25.43464088, 92.62851714999999 25.43061066, 92.62931061 25.42699051, 92.62864685 25.42502975, 92.62063599 25.42371941, 92.6178894 25.42202187, 92.61477661000001 25.41743088, 92.61183929000001 25.41612053, 92.60909271 25.41657066, 92.60700989 25.41853905, 92.60697174000001 25.42718124, 92.60775757 25.43035126, 92.60529327 25.4419117, 92.60555266999999 25.44836044, 92.60450745 25.4501915, 92.60114288 25.45239067, 92.60018921 25.45387268, 92.59976958999999 25.45705032, 92.60138702 25.46413994, 92.59815979 25.47165108, 92.59369658999999 25.47101021, 92.58544159 25.4675808, 92.58229065 25.47289085, 92.57147980000001 25.46407127, 92.56912994 25.46479034, 92.56741332999999 25.46747017, 92.56655121 25.47512054, 92.56783295 25.48077011, 92.57559204 25.49043083, 92.58104706 25.49515915, 92.58950043 25.49951935, 92.59358215 25.50308037, 92.60559082 25.50811958, 92.60959625 25.51260948, 92.62162781000001 25.51575089, 92.62760925000001 25.52221107, 92.63762665 25.52852821, 92.6446991 25.53744125, 92.64496613 25.54660034, 92.64987945999999 25.56001091, 92.65735626 25.5633812, 92.66065216 25.57031822, 92.66072083 25.58184052, 92.66310883 25.57785034, 92.66396331999999 25.57398987, 92.66530609 25.57613945, 92.66665648999999 25.57534981, 92.66918945 25.57572174, 92.68299103 25.57916069, 92.68461609000001 25.58148003, 92.68102263999999 25.58368111, 92.68177032 25.58692169, 92.69120789 25.59629059, 92.69748688 25.60064125, 92.70233154 25.6021328, 92.70865630999999 25.60173035, 92.7110672 25.60229111, 92.71485901 25.60152054, 92.71830749999999 25.5924511, 92.71923828 25.59247017, 92.74118805000001 25.5977211, 92.74648285000001 25.5999794, 92.74997711 25.60267258, 92.75147247 25.60619164, 92.75019836 25.60887909, 92.752388 25.61540985, 92.76284027 25.62013054, 92.76563263 25.61911964, 92.76757050000001 25.62156105, 92.76734161 25.62421036, 92.76290894 25.62852287, 92.76293182000001 25.63113022, 92.76951599 25.6364994, 92.77205658 25.6420517, 92.78098297 25.64969826, 92.78769684 25.65805817, 92.7881012 25.66357994, 92.78424072 25.67086029, 92.77858734 25.67690086, 92.77700043 25.68045044, 92.78089142 25.68359947, 92.78970337 25.6880703, 92.79277802 25.6904583, 92.79795837 25.69115067, 92.79950714 25.69341087, 92.80581665 25.70309067, 92.81195068 25.70454979, 92.81608582 25.71327972, 92.81848907 25.71525955, 92.82324982 25.72780037, 92.82347107 25.73063278, 92.82131194999999 25.73861122, 92.82141113 25.74253082, 92.82258606000001 25.74357033, 92.82826233 25.74623108, 92.83193970000001 25.74644279, 92.83319855000001 25.74712944, 92.83487701 25.74991989, 92.83776855000001 25.75201988, 92.84320068 25.75162125, 92.85009766 25.75375938, 92.8567276 25.75377274, 92.86923981 25.75753021, 92.88667297000001 25.76057816, 92.89177703999999 25.76323128, 92.90634918000001 25.76741028, 92.91044617 25.76934052, 92.91454315 25.77243996, 92.92130280000001 25.77346992, 92.92682648 25.77917862, 92.92901611000001 25.78351974, 92.92822266 25.78759956, 92.93173981 25.80569839, 92.93057251 25.81030083, 92.93585204999999 25.80868149, 92.94400786999999 25.80750084, 92.95226288000001 25.81349945, 92.9539566 25.81340027, 92.96234894 25.81976128, 92.96486664 25.82019806, 92.96684265 25.81933975, 92.96627808 25.81777954, 92.95935822 25.81144142, 92.95773315 25.80821037, 92.95797729 25.80331039, 92.96897887999999 25.79588127, 92.97133636 25.79290009, 92.96884154999999 25.7885685, 92.96911621 25.78736115, 92.9701767 25.78679276, 92.97207641999999 25.78750038, 92.97579193 25.79034805, 92.98295593 25.7937603, 92.98356628000001 25.79326057, 92.98200989 25.78897095, 92.98526764 25.78606987, 92.98871613 25.78956032, 92.99028778 25.79815102, 92.98847961 25.80562019, 92.98457336 25.8091507, 92.98448944 25.81184959, 92.98845673 25.82235909, 92.99015808 25.82468987, 92.99185181 25.82607841, 92.99913024999999 25.82254028, 93.00668335 25.80915833, 93.01023865000001 25.79426003, 93.01677703999999 25.79265976, 93.01956177 25.79865837, 93.02614594000001 25.79857063, 93.02996826 25.79394913, 93.03645324999999 25.79076004, 93.05339813000001 25.78271294, 93.06256866 25.78098106, 93.07192993 25.77754021, 93.070961 25.77675056, 93.06923676 25.77338028, 93.07048798 25.76985168, 93.07492827999999 25.76968002, 93.08085632 25.76616096, 93.08746338 25.77458954, 93.09944152999999 25.77715111, 93.10237121999999 25.77589035, 93.10836028999999 25.77723122, 93.10986328 25.77387047, 93.12441253999999 25.7655201, 93.12838745000001 25.7656498, 93.13098907 25.76427269, 93.13176727 25.75905037, 93.12976836999999 25.75317001, 93.13271331999999 25.75017166, 93.14737701 25.74049187, 93.15055083999999 25.74064064, 93.14997101 25.73265076, 93.14834595000001 25.72595978, 93.14575958 25.72208023, 93.14462279999999 25.71602821, 93.14131165000001 25.71327972, 93.13884735000001 25.70927048, 93.13800811999999 25.70512962, 93.13864135999999 25.69707108, 93.13755035 25.69333076, 93.13288879 25.68687057, 93.13691711 25.67956161, 93.13865662000001 25.6719799, 93.14259337999999 25.66703033, 93.14602661000001 25.66419029, 93.16493988000001 25.66364098, 93.17086028999999 25.66185951, 93.17468262 25.65472031, 93.17368317 25.65265083, 93.17617798000001 25.65089035, 93.17991637999999 25.64587975, 93.18405914 25.6421299, 93.19095612 25.63215065, 93.19164275999999 25.62852287, 93.18171692 25.6196003, 93.18048096 25.61740112, 93.17984009 25.61273003, 93.18073273 25.60819054, 93.18044281 25.60540962, 93.17254638999999 25.60112953, 93.17276764 25.59853172, 93.18151093 25.59192085, 93.18448639 25.58660126, 93.18917847 25.58546066, 93.19293976 25.57278061, 93.19716644 25.56822968, 93.20036315999999 25.56672096, 93.20237732 25.56662941, 93.20236206 25.56318092, 93.20049286 25.56032944, 93.2023468 25.55862999, 93.20549774 25.55890083, 93.20861816 25.5569191, 93.21253967 25.54730988, 93.21469116 25.54636192, 93.21658325 25.54804039, 93.2179718 25.55186081, 93.22322083 25.55175018, 93.23187256 25.5475502, 93.23654175 25.54733086, 93.24297333 25.54861069, 93.25241852000001 25.54924011, 93.26165770999999 25.54820061, 93.26512146 25.54858971, 93.26802825999999 25.54478264, 93.26795197 25.53994179, 93.27099609 25.53393173, 93.27758789000001 25.53228951, 93.28987121999999 25.54347992, 93.2977829 25.54820061, 93.30330658 25.53514099, 93.30687714 25.53206062, 93.31181334999999 25.53201294, 93.3225174 25.53322983, 93.32557678000001 25.53614044, 93.33174133 25.54681015, 93.33574677 25.54541016, 93.34039307 25.53729057, 93.3445816 25.53607941, 93.34922791 25.53832817, 93.3523407 25.53757095, 93.35016632 25.53367043, 93.35417938000001 25.53119087, 93.35756683 25.52766991, 93.36004638999999 25.5203228, 93.36472320999999 25.51616859, 93.36682129 25.5128727, 93.36502075 25.51013947, 93.36689758 25.50786972, 93.37114716000001 25.50514984, 93.37181854000001 25.50113106, 93.38304137999999 25.49756813, 93.3863678 25.49335098, 93.38710021999999 25.49031067, 93.39050293 25.48562813, 93.39131165000001 25.48143005, 93.39103699 25.4780426, 93.39190674 25.4742012, 93.39041901 25.46916962, 93.3959198 25.46412086, 93.40291594999999 25.45918274, 93.41710663000001 25.45279121, 93.42201996 25.45479965, 93.42751312 25.45526123, 93.43495941 25.45477295, 93.44359589 25.45060921, 93.45687103 25.44194984, 93.46186829 25.4346981, 93.46514893 25.42340279, 93.46540833 25.41587067, 93.46325684 25.41096115, 93.46718597 25.40306091, 93.47393799 25.39311028, 93.47728729000001 25.38600922, 93.47821808 25.37988281, 93.46626282 25.36173058, 93.46231842 25.35886955, 93.45374298 25.34811974, 93.45188904 25.3441906, 93.45790863000001 25.34091949, 93.46193694999999 25.33658981, 93.45796967 25.33005142, 93.45670319 25.32526016, 93.46312714 25.31986046, 93.46797943 25.31381035, 93.47402191 25.3092804, 93.46559143 25.29905128, 93.45996857 25.29473114, 93.45197296000001 25.29474831, 93.44481659 25.29231071, 93.43863678 25.28655052, 93.42642975 25.28106117, 93.42331695999999 25.27791023, 93.42330933 25.27216148, 93.42070769999999 25.26626015, 93.41205597 25.26345062, 93.40634154999999 25.26408005, 93.40357208 25.26307106, 93.39459229000001 25.25029945, 93.38871765 25.24592018, 93.38710021999999 25.24239159, 93.38762665 25.23204041, 93.38551330999999 25.22855759, 93.38479614000001 25.2257309, 93.38198853 25.22386932, 93.37950134 25.22079086, 93.37808990000001 25.21610069, 93.36958313 25.20806122, 93.37056732000001 25.20359039, 93.36853790000001 25.20005035, 93.36222076 25.19560814, 93.36081695999999 25.19195938, 93.35307312 25.18180084, 93.34915161000001 25.16673088, 93.3473587 25.16389084, 93.34883881 25.15717125, 93.34855652 25.15349007, 93.35101318 25.14454079, 93.34686279 25.13770103, 93.34889984 25.13479042, 93.34607697 25.12986946, 93.3470459 25.12746048, 93.34921265 25.12540817, 93.34644317999999 25.12508965, 93.34436035 25.12133026, 93.34435272 25.1161499, 93.34046173 25.11441994, 93.33917236000001 25.10640907, 93.33577728 25.09584045, 93.32950592 25.09449959, 93.32363128999999 25.09167099, 93.32234192 25.08838081, 93.31272125 25.07795906, 93.31079102 25.07262993, 93.30879211 25.07059288, 93.30607605 25.0644207, 93.30892944 25.05852127, 93.30425262 25.05603027, 93.30459595000001 25.04799271, 93.30245972 25.04818916, 93.30240630999999 25.05194092, 93.30008698 25.05260086, 93.29933929000001 25.05046082, 93.29698181000001 25.04767036, 93.29189301 25.04709053, 93.28687286 25.04680061, 93.28449249000001 25.05154991, 93.26818084999999 25.04968071, 93.26779938 25.04880905, 93.26946259 25.04659081, 93.26835632 25.04409027, 93.26291655999999 25.0418396, 93.26391602 25.03890991, 93.2638092 25.0359211, 93.25984955 25.03207016, 93.2556076 25.0286808, 93.25836945 25.02519989, 93.25778961 25.02174187, 93.25382996 25.02135086, 93.24884032999999 25.01880074, 93.25171661 25.01601982, 93.24916077 25.01316071, 93.24669647 25.00416756, 93.24694823999999 25.00363159, 93.24746704 25.00328064, 93.24807739000001 25.00303078, 93.24868773999999 25.00290108, 93.24935913 25.00287247, 93.25 25.00295067, 93.25064087 25.00316048, 93.25121307000001 25.00348091, 93.2518158 25.00418091, 93.253479 25.00637054, 93.25521088000001 25.00420952, 93.25533295 25.00364113, 93.25580597 25.00325966, 93.25646209999999 25.00311089, 93.25710297000001 25.00319099, 93.2576828 25.00350189, 93.25800323 25.00420952, 93.25990295 25.00645065, 93.26245117000001 25.00602913, 93.26332092 25.00423813, 93.26143646 25.00092125, 93.2571106 25.00094032, 93.25567627 25.00220108, 93.25562286 24.99971008, 93.25705719 24.99847031, 93.25695801000001 24.99602127, 93.25525665000001 24.99240112, 93.25202179 24.98880959, 93.25325775 24.98637009, 93.25302124 24.98266029, 93.25152588 24.98142052, 93.25432587 24.97891998, 93.25287628 24.97514915, 93.24727631 24.97097015, 93.24446106000001 24.97094917, 93.24443054 24.97346115, 93.24302673 24.97598076, 93.24025726000001 24.97597122, 93.23892975 24.97971916, 93.23752594 24.97970963, 93.23612976 24.977211, 93.23474883999999 24.97719955, 93.22927094000001 24.97971916, 93.23355103 24.98596001, 93.23217773 24.98721123, 93.22943878 24.98847008, 93.22525023999999 24.98723984, 93.22386169000001 24.9885025, 93.21969604 24.98978043, 93.21689606 24.98979759, 93.21405792 24.98604965, 93.20704651 24.9835701, 93.20140076 24.98608971, 93.19856262 24.98861122, 93.19998932 24.99111938, 93.19857025 24.99362946, 93.19432068 24.99489021, 93.1900177 24.9936409, 93.19003296 24.99991989, 93.18717194 24.99991989, 93.18617249 24.99818039, 93.18482208 24.99821091, 93.18431854000001 24.99866295, 93.18118286000001 24.99866295, 93.17115020999999 25.00000954, 93.07224273999999 25.00045967, 93.07227324999999 25.0033493, 93.06890869 25.00579071, 93.06349944999999 25.00518036, 93.06256866 25.00939941, 93.05911254999999 25.01111984, 93.05953217 25.01490974, 93.06169891 25.01741982, 93.06413268999999 25.0184803, 93.06114959999999 25.02583122, 93.05742644999999 25.02709007, 93.05700684 25.02994919, 93.05010222999999 25.03582191, 93.04054259999999 25.03938103, 93.03874969 25.04276085, 93.0295105 25.04993057, 93.02642822 25.05528069, 93.01780701 25.06425095, 93.02385712 25.07662964, 93.03047943 25.07823944, 93.04154205 25.08805084, 93.04808807000001 25.09671974, 93.04976653999999 25.10204124, 93.04418182000001 25.1060791, 93.03354645 25.1065197, 93.02214813000001 25.10270119, 93.01931763 25.09839821, 93.00843048 25.0992527, 93.00006104000001 25.09826851, 92.99371338 25.09810066, 92.98861694 25.09660912, 92.98306273999999 25.09041023, 92.97860718 25.08788109, 92.96820830999999 25.09147072, 92.96253967 25.09124184, 92.95739746 25.08912086, 92.95626831 25.08657074, 92.95603180000001 25.07632065, 92.95204926 25.07333946, 92.94613647 25.07333946, 92.94206238 25.07739067, 92.93580627 25.0800209, 92.92385101000001 25.08250046, 92.91420746 25.08304024, 92.90175628999999 25.0823307, 92.8897934 25.0766201, 92.88581085 25.07106018, 92.88292694 25.06970024, 92.8756485 25.06796074, 92.86995697 25.06875038, 92.86601257 25.06641769, 92.85865784000001 25.06604958, 92.85623169 25.0649929, 92.85266876 25.06149101, 92.84127045 25.0559082, 92.83596802 25.05768967, 92.83126831 25.06305122, 92.83053588999999 25.06459999, 92.83094025 25.07117081, 92.82910156 25.07421112, 92.82731628000001 25.07528114, 92.80854033999999 25.08584023, 92.80265045 25.08807945, 92.79881287000001 25.08855057, 92.78811646 25.08774948, 92.78600311 25.08794975, 92.78351592999999 25.08925056, 92.77677155000001 25.09736061, 92.76763916 25.10612106, 92.76831817999999 25.11333084, 92.76725768999999 25.11959076, 92.76550293 25.12390137, 92.75959777999999 25.13056946, 92.75636292 25.14122963, 92.75038910000001 25.13834953, 92.74649048000001 25.13791084, 92.73977661000001 25.14318085, 92.73834229000001 25.14178085, 92.73726653999999 25.14212036, 92.73635101000001 25.14353943, 92.73320769999999 25.14546967, 92.73174286 25.14026833, 92.73725128 25.1307106, 92.73797607 25.12818909, 92.73723602 25.12668037, 92.72815704 25.11960983, 92.72589111000001 25.11469078, 92.72284698 25.11545944, 92.7201767 25.1180191, 92.71658325 25.12005997, 92.71248627 25.11857033, 92.70759583 25.113451, 92.70173645 25.11124992, 92.69808197 25.11200905, 92.69625092 25.11330986, 92.69249725 25.11639023, 92.68714905 25.11691093, 92.68476105000001 25.11629105, 92.67726134999999 25.1111908, 92.67241669000001 25.1106205, 92.66610718 25.11301994, 92.66217041 25.11573029, 92.66033935999999 25.11613083, 92.65714264 25.11544037, 92.65592194 25.11738968, 92.65231323 25.11954117, 92.64789580999999 25.12029076, 92.64318848000001 25.11926079, 92.6386261 25.11615753, 92.63648224000001 25.1113987, 92.63452148 25.11029053, 92.63024138999999 25.11029053, 92.62650299000001 25.10897827, 92.62296295 25.10433006, 92.62082672 25.10436249, 92.61354065 25.10687065, 92.60500336 25.11275101, 92.60291290000001 25.11260986, 92.59597778 25.10843086, 92.58743286000001 25.1072998, 92.57965851 25.10468102, 92.57444762999999 25.10384941, 92.56562042 25.10345078, 92.56018829 25.10639, 92.5581665 25.10577965, 92.54873657 25.10596085, 92.54460143999999 25.0993309, 92.54294586 25.09959984))</t>
  </si>
  <si>
    <t>Goalpara</t>
  </si>
  <si>
    <t>POLYGON ((90.77806090999999 25.90829086, 90.7690506 25.90851021, 90.75772095000001 25.91107178, 90.75762939000001 25.91657066, 90.75894928 25.9216404, 90.75006104000001 25.91924095, 90.74543762 25.91229057, 90.74234009 25.91295052, 90.74053954999999 25.91521072, 90.74619293000001 25.92193031, 90.75263977 25.93395996, 90.75070952999999 25.93408012, 90.74746704 25.93231964, 90.74413300000001 25.93279076, 90.74030304 25.94089127, 90.74469757 25.94650078, 90.74378967 25.94943047, 90.74604797000001 25.95264053, 90.74743651999999 25.95732117, 90.74355316 25.95667267, 90.74028778 25.95491028, 90.73226929 25.95256042, 90.72540282999999 25.94877052, 90.72068023999999 25.94917107, 90.71774292000001 25.9547081, 90.71309662 25.95218277, 90.68604279 25.95080948, 90.67565155 25.93647957, 90.6701889 25.93425941, 90.65399170000001 25.9296627, 90.63783264 25.92333031, 90.62732697 25.91699028, 90.62686157 25.91127014, 90.62893677 25.90654945, 90.62671661 25.90135956, 90.62480927 25.89889908, 90.61419678 25.89950943, 90.61074829 25.90744972, 90.60809326 25.90801811, 90.60650635 25.91228104, 90.60756683 25.91958046, 90.62901306000001 25.93742943, 90.60539246 25.94695091, 90.60193633999999 25.95178032, 90.59185028 25.95211983, 90.58727263999999 25.95391273, 90.5824585 25.95979118, 90.57879638999999 25.9580307, 90.57277679000001 25.94815063, 90.57273865000001 25.94400024, 90.57137299 25.93902969, 90.56324005 25.93556976, 90.55335999 25.92912102, 90.54682158999999 25.91987991, 90.53917694 25.91546059, 90.53360748 25.90880013, 90.52548218 25.90101051, 90.518013 25.89648056, 90.51254272 25.89624023, 90.51110077 25.90014076, 90.51851653999999 25.90940094, 90.52616119 25.92827988, 90.5322113 25.93255234, 90.53378296 25.93629265, 90.53479767 25.94564056, 90.53446198 25.95802116, 90.52983856 25.96186066, 90.52406311 25.96990013, 90.51355743000001 25.98237038, 90.50573730000001 25.99602127, 90.50013733 26.00136185, 90.49793243000001 26.00365067, 90.49236298 26.00650978, 90.48958588000001 26.00963974, 90.48121643 26.01402283, 90.47728729000001 26.0152607, 90.47090149 26.01259995, 90.46530151 26.00722122, 90.45909881999999 26.00323105, 90.45791626 26.00134087, 90.45751953 25.99957275, 90.44711304 25.99653053, 90.42862701 25.98904037, 90.41742705999999 25.99234009, 90.41649628 25.99685097, 90.41394043 26.00131989, 90.41104126 26.00587082, 90.40756226000001 26.00756073, 90.40019226 26.00928116, 90.39729309000001 26.01222992, 90.39649962999999 26.01415062, 90.39395141999999 26.01410103, 90.38736725 26.01126289, 90.38080597 26.01164818, 90.36499023 26.01032066, 90.34665680000001 26.00295258, 90.34485626 26.00123978, 90.33931732000001 25.9968605, 90.33692169 25.99016953, 90.32994843 25.9885006, 90.32905579 25.98269844, 90.32434082 25.97438049, 90.28658295 25.96389961, 90.27781677 25.96317291, 90.22737121999999 25.95513916, 90.21276093 25.95388985, 90.21112060999999 25.95564079, 90.20844269 25.96157265, 90.19396209999999 25.95700073, 90.18945313 25.95323944, 90.18566894999999 25.94556999, 90.18251038 25.94445038, 90.18052673 25.9470005, 90.17611694 25.95708275, 90.1726532 25.95874977, 90.16848754999999 25.95738029, 90.16349792 25.95736122, 90.15838623 25.95825958, 90.15448761 25.9602108, 90.15339661 25.9647007, 90.14739227 25.96447945, 90.14002991 25.95813942, 90.13407898 25.95780945, 90.12844849 25.95877075, 90.12322998 25.95716286, 90.12000275 25.9577198, 90.11865234 25.96125984, 90.11833190999999 25.96601105, 90.12293243000001 25.96970749, 90.12754059 25.96782112, 90.13085175000001 25.96807289, 90.13426971 25.97240067, 90.14334106 25.97533035, 90.14466858 25.97999954, 90.14961243 25.9808712, 90.15711211999999 25.98693275, 90.16876221 25.98880959, 90.17067719000001 25.9901104, 90.17627716 25.99108124, 90.17611694 25.99559021, 90.17349243 26.00092125, 90.17442321999999 26.00455284, 90.17856598 26.00978088, 90.17917633 26.01264954, 90.17430878 26.00962067, 90.17491913000001 26.01336098, 90.17118834999999 26.01667023, 90.17482758 26.0188427, 90.17987823 26.02013016, 90.18517303 26.0225811, 90.18875122 26.02510071, 90.18965912 26.02837181, 90.18843842 26.03184128, 90.18447113000001 26.03681183, 90.17385864000001 26.03848076, 90.17067719000001 26.04022026, 90.16809082 26.04339981, 90.16842651 26.04783058, 90.16956329 26.0508194, 90.17286682 26.05685997, 90.17536163 26.05977058, 90.17687988 26.06536102, 90.17501831 26.06442833, 90.17119597999999 26.06590271, 90.15837097000001 26.0739727, 90.15423584 26.0780201, 90.15325928 26.08228111, 90.15822601000001 26.08382034, 90.16156006 26.08592033, 90.17112732 26.09490967, 90.18071747 26.10708046, 90.18369293000001 26.11264992, 90.18605042 26.12017822, 90.19246674 26.12653923, 90.19500732 26.12428284, 90.19779968 26.12339973, 90.20436096 26.12376976, 90.20597076 26.12566948, 90.20697020999999 26.12906075, 90.20979309000001 26.13112068, 90.21452332 26.1311512, 90.21673584 26.13262939, 90.21901703 26.13768959, 90.22438049 26.1379528, 90.22827911 26.13908005, 90.23636627 26.13858032, 90.23860168 26.13965988, 90.24421692 26.14813995, 90.24754333 26.16880035, 90.24597168 26.17180252, 90.24530029 26.1752491, 90.24729919000001 26.17755127, 90.25675964 26.18066025, 90.26093292 26.18312073, 90.26941681 26.18624115, 90.27297974 26.18460083, 90.27681732000001 26.18515968, 90.28748322 26.18594933, 90.29216766 26.18442917, 90.29653931 26.18198013, 90.30979155999999 26.17949104, 90.32070160000001 26.18033981, 90.32393646 26.17945862, 90.32752991 26.17384911, 90.33344269 26.1731205, 90.33996582 26.17538071, 90.34599304 26.17593956, 90.35945891999999 26.16022873, 90.39850616 26.14789581, 90.42523193 26.14378548, 90.45400238000001 26.1458416, 90.47866821 26.16022873, 90.51771545 26.17461586, 90.54032898 26.18694878, 90.57115936 26.18900108, 90.59992981000001 26.19927979, 90.6204834 26.22394371, 90.64514923 26.22599983, 90.65808105000001 26.22798729, 90.66030884 26.22315979, 90.66213989000001 26.22095108, 90.66266632 26.21801949, 90.66477965999999 26.21373177, 90.66620636 26.21245003, 90.6665802 26.20870018, 90.66951752 26.2042408, 90.67482758 26.18559074, 90.68962097000001 26.15849113, 90.69130706999999 26.15335274, 90.69455719 26.15077019, 90.69696045000001 26.14983177, 90.70610809 26.14755249, 90.7090683 26.13933945, 90.71244049000001 26.13912964, 90.71170807 26.1378212, 90.71187592 26.13562965, 90.71354675000001 26.13537979, 90.71840668 26.13216019, 90.72149657999999 26.13500977, 90.73094177 26.13559151, 90.7379303 26.13747978, 90.75482178 26.13735008, 90.77217865 26.1350708, 90.77670288 26.13462067, 90.78507996 26.13204002, 90.8034668 26.12374115, 90.8141861 26.12107086, 90.82190704 26.11753082, 90.83106232 26.11549187, 90.83790587999999 26.11148071, 90.84696959999999 26.11705017, 90.85877228 26.11349106, 90.85990906000001 26.11289978, 90.86274718999999 26.1066494, 90.86823273 26.09799957, 90.87753296 26.09535027, 90.89061737 26.09509087, 90.89959717000001 26.09415054, 90.90213776 26.09371758, 90.90924072 26.09037018, 90.91323853 26.0895195, 90.92279816 26.0925312, 90.9295578 26.09729958, 90.93267059 26.09811974, 90.9356308 26.09427071, 90.93580627 26.09246063, 90.94013977 26.08875084, 90.94536591000001 26.08995056, 90.95002746999999 26.08148956, 90.95777893 26.08237076, 90.95784759999999 26.0806694, 90.96098327999999 26.07567024, 90.97798157 26.06169128, 90.98364257999999 26.06054115, 90.98590851 26.05795288, 90.9912262 26.05742073, 90.99669647 26.05533981, 91.00263977 26.05335045, 91.0096283 26.05319023, 91.01489257999999 26.04848289, 91.02648926000001 26.04030037, 91.03119658999999 26.04216003, 91.03655243 26.04541016, 91.04225922000001 26.04256058, 91.04947661999999 26.04083061, 91.05506133999999 26.04515076, 91.06595612 26.04450035, 91.06944274999999 26.03705025, 91.07808685000001 26.03757286, 91.08294678 26.03083992, 91.08856201 26.02923965, 91.08853911999999 26.02429962, 91.09023285000001 26.02036095, 91.09406281 26.01575089, 91.09422302 26.01251984, 91.09749603 26.0098381, 91.09742737000001 26.00541115, 91.08876801 26.00084114, 91.08474731 25.98278046, 91.08088684000001 25.97964096, 91.08040619000001 25.97421265, 91.07402039 25.97167015, 91.06735992 25.96503258, 91.04795074 25.94155121, 91.05158234 25.93785095, 91.05081939999999 25.93387032, 91.04479980000001 25.9283905, 91.04064178 25.92176819, 91.03675079 25.90945816, 91.03298187 25.90267944, 91.02992249 25.89446068, 91.02922058 25.88804817, 91.02828979 25.88857079, 91.02568054 25.88838005, 91.02060699 25.88727951, 91.01373291 25.88431931, 91.00132751 25.88648987, 90.99688721 25.8886795, 90.98480225 25.88993263, 90.97538757 25.88945007, 90.97132874 25.88767052, 90.96745300000001 25.88718033, 90.96660614 25.89100075, 90.96730804000001 25.89664078, 90.96689606 25.90533066, 90.96063995 25.92769814, 90.95791626 25.93394279, 90.95384979000001 25.93670273, 90.9455719 25.93912125, 90.94274901999999 25.9475708, 90.93749237 25.94476128, 90.93466187 25.94114113, 90.93206787 25.93967247, 90.91834258999999 25.94316101, 90.9158783 25.94316101, 90.91629791 25.92814064, 90.91911315999999 25.913311, 90.91607666 25.91505814, 90.91252899 25.92029953, 90.90119171000001 25.92959023, 90.89537811 25.93151093, 90.89704132 25.93538094, 90.89646148999999 25.93746948, 90.89238739 25.93906021, 90.88835907000001 25.94362068, 90.88298035 25.9517498, 90.88143921 25.95063972, 90.88022614 25.94625092, 90.87523650999999 25.94911957, 90.87240601000001 25.94672966, 90.87288666000001 25.94292259, 90.86960602000001 25.94239998, 90.85679626 25.94433022, 90.84323883 25.94481087, 90.84104155999999 25.94317055, 90.83983612 25.93843269, 90.83676147 25.93819046, 90.8361969 25.9472599, 90.83226012999999 25.94528008, 90.82800293 25.94742966, 90.82388306 25.94510078, 90.82044983 25.94842911, 90.80989074999999 25.95215988, 90.80869293000001 25.94718933, 90.79709625 25.9414711, 90.79170227 25.93573952, 90.78167725 25.92124939, 90.77848815999999 25.91430092, 90.77806090999999 25.90829086))</t>
  </si>
  <si>
    <t>Golaghat</t>
  </si>
  <si>
    <t>POLYGON ((94.1676712 26.35330963, 94.16938019 26.35406113, 94.17533874999999 26.35513115, 94.17999268 26.35412025, 94.17928314 26.35083961, 94.17550659 26.34421921, 94.17214966 26.34440994, 94.16452026 26.33934021, 94.15453339 26.33998108, 94.14932251 26.33908081, 94.14671326 26.33542061, 94.14224243 26.3360405, 94.14383698 26.34020042, 94.14264679 26.34213066, 94.13877106 26.34155273, 94.13565826 26.33821869, 94.12397003 26.3359108, 94.11936951 26.33370018, 94.11936188 26.33049011, 94.12872314000001 26.32324982, 94.1184082 26.32271957, 94.11128998 26.3260498, 94.10804749 26.32640076, 94.10447693 26.32204056, 94.10267639 26.30869102, 94.09807587 26.30294037, 94.09028625000001 26.29713058, 94.08722686999999 26.29042053, 94.08444213999999 26.28860092, 94.08006287000001 26.28881073, 94.07682036999999 26.28520012, 94.07781982 26.27535057, 94.07601929 26.26923943, 94.07047272 26.26003075, 94.06463623 26.26177025, 94.05285644999999 26.25579071, 94.04913329999999 26.25021172, 94.04421997 26.23996925, 94.04178619 26.23389053, 94.03816986 26.22951126, 94.04046631 26.22351074, 94.03656006 26.21771049, 94.03681946 26.20972061, 94.03573608000001 26.20318985, 94.03109741 26.19939041, 94.02661895999999 26.19714928, 94.02195740000001 26.19145966, 94.01300049 26.1862812, 94.00876617 26.18053055, 94.00480652 26.17327118, 94.00389862 26.16938019, 94.00434875000001 26.16407013, 93.99965668 26.15824127, 94.00290680000001 26.15133858, 94.00636292 26.14723969, 94.00522614 26.14186096, 94.00309753000001 26.13902092, 93.99965668 26.1364994, 93.99627685999999 26.13741112, 93.99320221000001 26.13739014, 93.99075317 26.13387108, 93.99326324 26.13281822, 93.99830627 26.13097954, 93.99832916 26.12935829, 93.99661254999999 26.1281395, 93.99648285000001 26.12236977, 93.99282074 26.12026978, 93.99124146 26.11812019, 93.99495697 26.11570168, 93.99986267 26.11590958, 94.00213623 26.11486053, 94.00216675 26.11137962, 93.99957275 26.10847092, 93.99413300000001 26.10608864, 93.99217224 26.09782982, 93.99249268 26.09278107, 93.9909668 26.08949089, 93.98642731 26.0883007, 93.98602295000001 26.08356857, 93.98938751 26.07411957, 93.99111938 26.07263947, 93.98081207 26.0586319, 93.97450256 26.05216026, 93.97263336 26.04496193, 93.96588898 26.04240036, 93.96312714 26.0333519, 93.96266174 26.02215958, 93.95838165000001 26.01189041, 93.95488739 26.00732994, 93.95598602 26.00457001, 93.95897675000001 26.00245857, 93.96058655 25.99700928, 93.95804596000001 25.9815712, 93.95600890999999 25.97418976, 93.96920776 25.96084023, 93.97084808 25.95326042, 93.97109222 25.94485283, 93.98268127 25.92626953, 93.97939301 25.91967964, 93.97197722999999 25.9175396, 93.96916962 25.91142273, 93.96075439000001 25.90585518, 93.95983887 25.90525055, 93.94835663000001 25.90120125, 93.94019317999999 25.90096092, 93.93463135 25.8914299, 93.92385101000001 25.88980293, 93.91590118000001 25.88766289, 93.91382599000001 25.88176918, 93.90184021 25.87103081, 93.89861298 25.86375046, 93.89340973 25.86481094, 93.89161682 25.85864067, 93.88854980000001 25.85246086, 93.88273621 25.84590912, 93.87362671 25.85091972, 93.86872864 25.85540962, 93.85170746 25.86297035, 93.84233856 25.86260986, 93.83274077999999 25.85625076, 93.82430266999999 25.84709167, 93.82137299 25.83240128, 93.81884003 25.8262291, 93.81157684 25.82126999, 93.80758667000001 25.81633759, 93.79576111 25.81435013, 93.79132079999999 25.8160305, 93.79070282000001 25.82080078, 93.78875732 25.82601929, 93.78734589 25.82796288, 93.78452301 25.8357811, 93.78259276999999 25.8382206, 93.78108978 25.84464073, 93.7798233 25.84630966, 93.78380584999999 25.84996033, 93.78296661 25.85140038, 93.78359222 25.85392952, 93.78147125 25.8592701, 93.78528595 25.86326027, 93.78578186 25.86689949, 93.79181671000001 25.86969185, 93.79064178 25.8737812, 93.78827667 25.87572098, 93.7874527 25.87892914, 93.79145813 25.89005852, 93.79184723 25.89491272, 93.79514313 25.89804077, 93.79573059000001 25.90121078, 93.79811096 25.90628815, 93.79833221 25.90969276, 93.79630280000001 25.91819191, 93.79226685 25.92251968, 93.79360962 25.92604065, 93.79321289000001 25.93098068, 93.78861999999999 25.93296051, 93.7932663 25.93674088, 93.79141998 25.94005013, 93.79067993 25.94419098, 93.78940582 25.94602013, 93.78659820999999 25.9474411, 93.7891922 25.94901085, 93.78942108 25.95258141, 93.78660583 25.95423126, 93.78518677 25.95829964, 93.78028107 25.96060944, 93.77881622 25.96325111, 93.77301788 25.96602058, 93.76965332 25.96713066, 93.77128601 25.96956825, 93.77303314 25.97039032, 93.77707672 25.97180939, 93.77931212999999 25.97118187, 93.78299713 25.98295021, 93.78407288 25.98406029, 93.78743744000001 25.98277092, 93.79052734 25.97756004, 93.79413605000001 25.97809982, 93.79380035 25.98219109, 93.79811859 25.98009109, 93.80197144 25.98117065, 93.80438232 25.98072052, 93.80467987 25.98361015, 93.80654907 25.98678017, 93.80520629999999 25.98867035, 93.80104065 25.98575974, 93.80021667 25.98398018, 93.79763031 25.98499107, 93.79753875999999 25.98849106, 93.79544067 25.99584007, 93.79928588999999 25.99718094, 93.80129242 26.00193024, 93.80764771 25.99887085, 93.80444335999999 26.00466919, 93.80222320999999 26.0071106, 93.79865264999999 26.00656128, 93.7986908 26.00466919, 93.79820251 26.00368118, 93.79780579 26.00323105, 93.79734039 26.00282288, 93.79683685000001 26.00247955, 93.79628753999999 26.00219154, 93.79567719000001 26.00198174, 93.79506683 26.00182915, 93.79441833 26.00175095, 93.79379272 26.00175095, 93.79315185999999 26.00181007, 93.79252624999999 26.00196075, 93.79191589 26.00217819, 93.79138184 26.00245857, 93.79087067 26.00279808, 93.79039001 26.00320053, 93.78999329 26.00365067, 93.78964996000001 26.00466919, 93.79174805 26.00983047, 93.78740692 26.01308823, 93.7845459 26.01161957, 93.78542328 26.01833916, 93.78980255 26.01743126, 93.79387665 26.01828957, 93.79238128999999 26.02246094, 93.78772736000001 26.02412033, 93.78674316 26.0277195, 93.79123688 26.03037071, 93.7926712 26.03481293, 93.7996521 26.0320282, 93.79885101000001 26.0364399, 93.79353333 26.03928947, 93.79087067 26.0380497, 93.7881012 26.03486061, 93.78407288 26.03657913, 93.78282166 26.04305077, 93.78521729000001 26.04401016, 93.79036713000001 26.04418945, 93.79306029999999 26.04301071, 93.79540253 26.04500008, 93.79633330999999 26.04852104, 93.79408264 26.05228043, 93.793396 26.05686951, 93.79810333 26.05894089, 93.79538727000001 26.06482124, 93.80081177 26.06867981, 93.80519867 26.06988907, 93.80388641 26.0725708, 93.79904938 26.07313919, 93.79814148 26.07606125, 93.80103302000001 26.07938004, 93.80796051 26.07411957, 93.80799103 26.07682037, 93.80583953999999 26.08172989, 93.80677032 26.08328819, 93.80609131 26.08844948, 93.80677032 26.09000969, 93.80967712 26.08999062, 93.80551147 26.09402084, 93.80591583 26.09719276, 93.80934906 26.09838104, 93.81173706 26.09427071, 93.81458282 26.09189034, 93.81614685 26.09408951, 93.81382751 26.1006794, 93.8099823 26.10620117, 93.81047058 26.10890007, 93.81362152 26.1162281, 93.81929778999999 26.11522293, 93.82253265 26.11549187, 93.82427216000001 26.11856079, 93.82227324999999 26.12179947, 93.81867217999999 26.12532043, 93.82093048 26.12867928, 93.82305907999999 26.13025093, 93.82707214 26.12996101, 93.82807158999999 26.13186073, 93.82639313 26.13402939, 93.82208252 26.13546944, 93.82344818 26.14066124, 93.82652283 26.14154053, 93.82839966 26.13462067, 93.83084106 26.13402939, 93.83045197 26.14235115, 93.82821654999999 26.14846039, 93.82964325 26.15170288, 93.83142853 26.15156174, 93.83355713 26.15330124, 93.83119965 26.15442085, 93.82678986000001 26.15632248, 93.82901001 26.15703964, 93.83187866 26.1565609, 93.83344269 26.15772057, 93.8334198 26.16049004, 93.83576965 26.16063118, 93.83835602000001 26.16255188, 93.83528137 26.16435051, 93.83094788 26.1645298, 93.82849121 26.16731262, 93.82615662000001 26.17039108, 93.82872772 26.17340088, 93.82418823 26.17868805, 93.82846069 26.17961121, 93.83109283 26.18285942, 93.83598327999999 26.17884064, 93.83605957 26.18309021, 93.82984924 26.19083977, 93.83508301000001 26.19486046, 93.83274840999999 26.19799042, 93.83290100000001 26.20231056, 93.83486938 26.20209122, 93.8392334 26.1996212, 93.83969116 26.20325089, 93.84409332 26.20675087, 93.8431015 26.20875168, 93.84062958 26.20883179, 93.83628845 26.20586014, 93.83561707 26.20796967, 93.83654022 26.21075058, 93.83885956 26.21289063, 93.84632111000001 26.2164402, 93.84649657999999 26.21800041, 93.84558105000001 26.21986961, 93.84063721 26.21981239, 93.84131622 26.2211895, 93.84453583 26.2233696, 93.84792328 26.22290039, 93.84977722000001 26.22055817, 93.85311127 26.21990967, 93.85486603 26.22055817, 93.85711670000001 26.22335052, 93.85817719000001 26.23096085, 93.86425781 26.23975945, 93.8615799 26.2442112, 93.86154938 26.24720001, 93.85917664 26.24831963, 93.85167694 26.24213028, 93.84967041 26.24480057, 93.85103607000001 26.2476902, 93.856987 26.25070953, 93.85959625 26.25138092, 93.8669281 26.24929047, 93.86871338 26.25056267, 93.86682892 26.25307083, 93.8636322 26.25440979, 93.86353302000001 26.25704956, 93.86672211 26.25819016, 93.86988830999999 26.25828934, 93.86859894 26.26361275, 93.87217712 26.26366043, 93.8766861 26.26963997, 93.86915587999999 26.2714901, 93.87007903999999 26.27454948, 93.87412261999999 26.27724075, 93.8733902 26.2792511, 93.87532806 26.28133965, 93.8809967 26.27680969, 93.88430786000001 26.27634048, 93.88330078 26.28070068, 93.87850189 26.28310966, 93.87439728 26.28701973, 93.87715149 26.29396057, 93.87483215 26.29685974, 93.87007903999999 26.30059052, 93.87325287 26.30199814, 93.87285614 26.3037796, 93.87371826 26.30540085, 93.87893677 26.30513191, 93.88771057 26.30690956, 93.88639069 26.31154823, 93.88437653 26.31405258, 93.87712097000001 26.31349182, 93.87886047000001 26.31766129, 93.88551330999999 26.31688118, 93.88878631999999 26.31875992, 93.88587952 26.32355118, 93.88672638 26.32523155, 93.88891602 26.32434273, 93.89470673 26.31872749, 93.89710236000001 26.32088089, 93.89449310000001 26.32543945, 93.88932800000001 26.32732964, 93.8899231 26.32987022, 93.8952713 26.33217049, 93.89539336999999 26.33527946, 93.88990784000001 26.33164978, 93.88964081 26.33819962, 93.89119719999999 26.34608841, 93.88495636 26.34589958, 93.88562012 26.35056114, 93.88968658 26.35061073, 93.88922882 26.35336113, 93.88598632999999 26.35750961, 93.88558197 26.35981941, 93.88849639999999 26.36082268, 93.88832092 26.36524963, 93.88542175000001 26.36704063, 93.8899231 26.36968994, 93.89267731 26.37294006, 93.89425659 26.37628937, 93.88845825 26.37582016, 93.88529968 26.37680054, 93.88537598000001 26.38072014, 93.88977051000001 26.38278008, 93.89006042 26.38601112, 93.88616943 26.38635826, 93.88450623 26.39109993, 93.88452148 26.39782906, 93.86952209 26.39350128, 93.86779785 26.39852905, 93.86274718999999 26.40052986, 93.86184692 26.40541077, 93.85959625 26.40859985, 93.85366821 26.40880966, 93.84910583 26.41167068, 93.83860016 26.4154911, 93.83268738 26.42082977, 93.82810211 26.42115974, 93.82787322999999 26.41805077, 93.82599639999999 26.41551018, 93.8246994 26.41168976, 93.82068633999999 26.40664101, 93.81624603 26.40335846, 93.81302642999999 26.40274048, 93.80943298 26.3991375, 93.80744171000001 26.40014076, 93.80322266 26.39496994, 93.79950714 26.39347839, 93.79535675 26.38648033, 93.7960434 26.38396263, 93.79474639999999 26.38101006, 93.78945160000001 26.38105965, 93.78398894999999 26.38472176, 93.77642822 26.38766098, 93.77774048000001 26.39073181, 93.78067780000001 26.39024162, 93.78682709 26.39803123, 93.79107666 26.40074158, 93.79315185999999 26.40656281, 93.79625702 26.40878105, 93.79898833999999 26.40957069, 93.80185699 26.41385078, 93.79772948999999 26.4135704, 93.7855072 26.41679001, 93.78380584999999 26.42188072, 93.78285217 26.42617989, 93.78914641999999 26.42832947, 93.79538727000001 26.43353081, 93.79392242 26.43874168, 93.78692627 26.4380703, 93.78585052 26.44151115, 93.78793335 26.44372177, 93.79377746999999 26.44466019, 93.79148102000001 26.4539299, 93.78768921 26.45767021, 93.78839874000001 26.46193123, 93.78790282999999 26.46709061, 93.77892303 26.47145081, 93.77289580999999 26.47847939, 93.77292633 26.48137283, 93.77539063 26.48036957, 93.77736664 26.47839165, 93.77953339 26.48036003, 93.77955627 26.48301125, 93.77632903999999 26.49117088, 93.76740264999999 26.50546837, 93.7664032 26.51021957, 93.75860596 26.51070023, 93.75670624 26.5152607, 93.75871277 26.51832962, 93.75595093 26.51990128, 93.75551605 26.52369118, 93.75860596 26.52619934, 93.75918579 26.53079987, 93.7514267 26.53449059, 93.74743651999999 26.53190994, 93.74299621999999 26.54127121, 93.7379303 26.53792953, 93.73484039 26.54109001, 93.73529053 26.5442009, 93.74053954999999 26.54393005, 93.74138641 26.54687119, 93.74006652999999 26.55013084, 93.73620605000001 26.55319023, 93.73629760999999 26.55529976, 93.73822783999999 26.55986977, 93.73752594 26.56329918, 93.73905945 26.56452942, 93.74009705 26.56241989, 93.74260712 26.56619072, 93.74079132 26.57316971, 93.7518692 26.58055115, 93.75250244 26.58247948, 93.75048065 26.58566093, 93.74754333 26.58681107, 93.74294281 26.5866375, 93.73874664 26.58893967, 93.73748779 26.59271049, 93.73387146 26.5970211, 93.72357178 26.59906006, 93.72268677 26.60704041, 93.71823120000001 26.60790062, 93.68559265 26.60938072, 93.67896270999999 26.60372162, 93.67603302000001 26.60383987, 93.67093658 26.60716057, 93.67045593 26.60584068, 93.66545105 26.60214043, 93.66136932000001 26.60605049, 93.65812683 26.60572243, 93.64892578 26.60289192, 93.64861298 26.60086823, 93.64998627 26.5977211, 93.64617920000001 26.59733009, 93.64038085999999 26.60144043, 93.63661193999999 26.60017967, 93.62561035 26.59386063, 93.62853241000001 26.58988762, 93.62491608000001 26.57859039, 93.62000275 26.5734005, 93.62223053 26.56809044, 93.61749268 26.57077026, 93.61334991 26.56952095, 93.61698914 26.57489967, 93.61487579 26.58003998, 93.60978699 26.57875824, 93.60357666 26.57591057, 93.58685303 26.57170105, 93.58815765 26.57361984, 93.58779907 26.57704926, 93.58526611000001 26.5847702, 93.58648682 26.58794975, 93.58809662 26.59733963, 93.59256744 26.60062027, 93.59171295 26.60318947, 93.58796692 26.60681915, 93.57067108 26.60674095, 93.56819916000001 26.6103096, 93.55931090999999 26.61155128, 93.55594635 26.60897255, 93.55119324 26.60741043, 93.54624176 26.60709953, 93.54255676 26.60361099, 93.53318787000001 26.59812164, 93.51111603 26.59651756, 93.50887299 26.59861946, 93.50453949 26.61174965, 93.49754333 26.61493111, 93.49762726 26.60746193, 93.48380280000001 26.60678101, 93.47897338999999 26.60469055, 93.47667694 26.60045815, 93.47200012 26.59665108, 93.47263336 26.59345055, 93.47801971 26.59135246, 93.48870087 26.59382057, 93.49426269999999 26.59390068, 93.49434662 26.59136963, 93.49205017 26.58848, 93.48512268 26.58589172, 93.47569274999999 26.58470917, 93.46946715999999 26.57836151, 93.46517181 26.57162094, 93.4598999 26.57344055, 93.46330261 26.57716942, 93.46672058 26.58319092, 93.46835326999999 26.58879089, 93.4643631 26.58716965, 93.45812225 26.5771904, 93.4549408 26.57806969, 93.45739746 26.58270073, 93.45655823 26.58395958, 93.44613647 26.57958984, 93.42404938 26.57682991, 93.41763306 26.57488823, 93.41229248 26.57055092, 93.40374756 26.57328987, 93.40200043 26.57487106, 93.40733337 26.57736969, 93.40232849 26.57912064, 93.4026413 26.5835495, 93.39343262 26.58076096, 93.37880706999999 26.58093071, 93.36804961999999 26.58431053, 93.33553314 26.58557129, 93.32015991 26.58514023, 93.31537628 26.58121109, 93.31407928 26.57826042, 93.31194305 26.57949066, 93.30744171000001 26.57883072, 93.30047607 26.5754509, 93.29865264999999 26.57748032, 93.3012619 26.5800705, 93.30287933 26.58109093, 93.3048172 26.5834198, 93.29483795 26.58889008, 93.29434967 26.59123993, 93.29647064 26.59489059, 93.30072020999999 26.60765076, 93.29440308 26.61948967, 93.28669739 26.63768959, 93.29094696 26.63977051, 93.30966187 26.63939095, 93.31490325999999 26.64291954, 93.31980133 26.65191078, 93.32070160000001 26.65979004, 93.3112793 26.66595078, 93.30989838000001 26.67155075, 93.31765747 26.67812157, 93.31997681 26.68160057, 93.31725311 26.68369102, 93.31713867000001 26.68816948, 93.30909729 26.69423294, 93.30745697 26.70086288, 93.31909942999999 26.70519066, 93.32322693 26.70889091, 93.32981873 26.70905113, 93.33592987 26.71025276, 93.34028625000001 26.71805954, 93.34220123 26.72591019, 93.34749603 26.73433113, 93.35756683 26.74028015, 93.37217712 26.74539757, 93.38051605 26.74720955, 93.40338135 26.75579071, 93.40789032000001 26.75464821, 93.41542816 26.75035095, 93.43184662 26.74739075, 93.4434967 26.7489109, 93.44924927 26.75415993, 93.46086884 26.75984955, 93.47117615000001 26.76190948, 93.49262238 26.7599411, 93.50943755999999 26.76335907, 93.52229309000001 26.7582798, 93.53418732 26.75679016, 93.54022217000001 26.75126076, 93.54543304000001 26.74501991, 93.5538559 26.7405014, 93.56260681000001 26.73924065, 93.56025696 26.73093987, 93.56593323 26.72694016, 93.60111237 26.71891975, 93.61878967 26.7156105, 93.63775635 26.70957947, 93.65007018999999 26.70819283, 93.66559601 26.7172699, 93.67220306 26.71598244, 93.66838074 26.72845078, 93.66133118 26.7401104, 93.65508269999999 26.76396942, 93.64923859 26.78075981, 93.64805603000001 26.78717995, 93.64998627 26.79226112, 93.65634154999999 26.79482269, 93.67079926 26.80342102, 93.68920898 26.79857063, 93.69581604 26.80096054, 93.71116637999999 26.82075119, 93.71679688 26.82043076, 93.72693633999999 26.81805038, 93.73744965 26.81175041, 93.74529266 26.80400276, 93.75360107 26.80853081, 93.75814819 26.81697845, 93.76035309 26.82579994, 93.76567841000001 26.8402195, 93.77217102 26.84703064, 93.78932953 26.8335495, 93.80074310000001 26.8280983, 93.80692291 26.82627106, 93.82021331999999 26.8266201, 93.82518005 26.82864761, 93.83693694999999 26.84384918, 93.83940887 26.85185814, 93.84197235000001 26.85551834, 93.84870148 26.85561943, 93.85674286 26.86104965, 93.86474609 26.86120987, 93.87932587 26.8588295, 93.89272308 26.86819077, 93.89724731 26.8752594, 93.89652252 26.88236046, 93.89303588999999 26.88977051, 93.89251709 26.89402008, 93.91845703 26.91175079, 93.91873169 26.91801071, 93.91786193999999 26.92535019, 93.92275238000001 26.93003082, 93.93509674000001 26.9328804, 93.9467392 26.93213844, 93.96253204 26.9295311, 93.96900177000001 26.91566086, 93.96592712 26.90438271, 93.95851897999999 26.89897919, 93.95970917 26.89477158, 93.96338654 26.89113045, 93.97239685 26.88830948, 93.97328949 26.87721062, 93.98652649 26.8745594, 93.99862671 26.85929108, 94.01074219 26.84002113, 93.99870300000001 26.82594109, 93.99542236000001 26.82419014, 93.98934937 26.82269096, 93.98358154 26.81726265, 93.98037720000001 26.81244278, 93.97782135 26.80188942, 93.97857666 26.7951107, 93.97949982 26.79231071, 93.98297882 26.78997231, 93.98649597000001 26.78915024, 93.98517609 26.78642082, 93.9748764 26.7821312, 93.97448730000001 26.77602959, 93.97527313000001 26.76914978, 93.99878692999999 26.77037048, 94.00211333999999 26.7661705, 94.00311279 26.75025177, 94.01190185999999 26.75214005, 94.02448273 26.75090981, 94.02239227 26.74525833, 94.03132629 26.7452507, 94.03534698 26.74110031, 94.04087067 26.7465229, 94.04255676 26.73994064, 94.04856873 26.74303055, 94.047966 26.7376194, 94.04287720000001 26.73285294, 94.04824829 26.73237038, 94.04225159000001 26.7249794, 94.04434967 26.71647263, 94.03871918 26.7123394, 94.04582977 26.69958115, 94.04506683 26.6923008, 94.04895019999999 26.6899395, 94.05132294000001 26.68976974, 94.05179596000001 26.68707085, 94.04776001 26.68457031, 94.04931641 26.67943192, 94.05088806000001 26.67688179, 94.05383301000001 26.68054962, 94.055336 26.68086052, 94.05651855000001 26.67572975, 94.0581665 26.67415047, 94.05819701999999 26.67196846, 94.05644989 26.67051125, 94.05901337 26.66511917, 94.06201172 26.66935158, 94.06394195999999 26.6685791, 94.06537628 26.66677094, 94.06703186 26.67002106, 94.06925201 26.67074013, 94.07121277 26.66970253, 94.07007599000001 26.66377068, 94.07430266999999 26.66723061, 94.07608795 26.66418076, 94.07892609 26.66525841, 94.08467865 26.66159821, 94.08738708 26.65929031, 94.08712006 26.65372849, 94.08899689 26.65160179, 94.09284973 26.65103912, 94.09645844000001 26.64933968, 94.0980072 26.64495087, 94.09739685 26.63257027, 94.09416199 26.63142014, 94.09033203 26.63124084, 94.08737183 26.63203049, 94.08744812 26.6286602, 94.08901215 26.62581825, 94.08795166 26.62454033, 94.08531189 26.62346077, 94.08393097 26.62096977, 94.08052063 26.6189003, 94.08185577 26.6158905, 94.08553314 26.61452103, 94.08624268 26.61328125, 94.08380127 26.61077118, 94.08088684000001 26.60929108, 94.07302094000001 26.60077095, 94.07402039 26.59425163, 94.0799408 26.59391022, 94.08197020999999 26.59102058, 94.07927703999999 26.58546829, 94.07833099 26.58150101, 94.08020782 26.57879066, 94.08378601 26.57971001, 94.08843231 26.57985115, 94.09015656 26.58223152, 94.09239196999999 26.58370972, 94.10189056 26.58020973, 94.10115051 26.57526016, 94.10320282000001 26.57358932, 94.10817719000001 26.5732708, 94.1101532 26.57072067, 94.11177825999999 26.56594276, 94.11392975 26.56246948, 94.11683655 26.56013107, 94.1171875 26.55841064, 94.11443328999999 26.55612183, 94.11089325 26.55474281, 94.11260222999999 26.55155945, 94.11541748 26.54972076, 94.1162262 26.54772949, 94.11248016 26.54380989, 94.11313629 26.5345211, 94.11186218 26.5308876, 94.10656738 26.52386284, 94.10780334 26.5152092, 94.10618590999999 26.50939941, 94.10295105 26.50152016, 94.09895324999999 26.49578094, 94.10005188 26.49179077, 94.10382079999999 26.48417091, 94.10410309 26.47520828, 94.10717773 26.47079086, 94.12696074999999 26.4581604, 94.1291275 26.4547596, 94.13092804 26.44927025, 94.12877655 26.44441986, 94.12565613 26.44115067, 94.1193924 26.43162155, 94.11815643 26.40410805, 94.12177277000001 26.39711952, 94.1282959 26.3768425, 94.13243866000001 26.36973953, 94.13799286 26.3543911, 94.15898894999999 26.35497093, 94.16326904 26.35366058, 94.16599273999999 26.3545208, 94.1676712 26.35330963))</t>
  </si>
  <si>
    <t>Hailakandi</t>
  </si>
  <si>
    <t>POLYGON ((92.76519775 24.52084923, 92.76451111 24.51883125, 92.75918579 24.51176071, 92.75364685 24.50704193, 92.75450134 24.50111961, 92.75132751 24.49436951, 92.7507782 24.49149132, 92.74884032999999 24.48854065, 92.74360657 24.47462845, 92.73053741 24.45275116, 92.72376251 24.43594933, 92.71813965 24.41621971, 92.71511841 24.41452026, 92.71411895999999 24.41296005, 92.71420288 24.41036987, 92.71508789000001 24.40876961, 92.71412659000001 24.40777969, 92.71421814 24.40532112, 92.70742035000001 24.39241028, 92.70745087 24.38701057, 92.70343781 24.38380051, 92.70410919 24.3762207, 92.70240784000001 24.3752327, 92.69827271 24.37496185, 92.69687653 24.37400055, 92.69500732 24.36956978, 92.69325256 24.36782074, 92.69420624 24.36495972, 92.69391632 24.36363029, 92.69177246 24.36216927, 92.69167328 24.35642052, 92.6906662 24.35480118, 92.68799591 24.35201073, 92.684021 24.34988976, 92.68379974 24.34748077, 92.67964172000001 24.34778023, 92.67478180000001 24.34980011, 92.66699982 24.34560966, 92.66525269 24.34521103, 92.66410827999999 24.34674072, 92.6632309 24.34379959, 92.6622467 24.3434391, 92.66072083 24.34514999, 92.65847015 24.34346008, 92.65751648 24.34350967, 92.65759276999999 24.34155083, 92.65645599 24.33912086, 92.65239716000001 24.33529091, 92.65203857 24.33286095, 92.65184021 24.33033943, 92.6493988 24.33082008, 92.64978026999999 24.32922173, 92.64904022 24.32875061, 92.64524840999999 24.33181, 92.64594269 24.32923126, 92.6450119 24.32767105, 92.64099121 24.32871056, 92.63983917 24.32973099, 92.63925934 24.33175087, 92.63668823 24.33269119, 92.63654327 24.33423805, 92.638237 24.33443069, 92.63771819999999 24.33551979, 92.63590240000001 24.33574104, 92.63063812 24.33337021, 92.62616730000001 24.33447266, 92.62428284000001 24.33265114, 92.62335204999999 24.33077049, 92.62310028 24.32028961, 92.61943817 24.31150818, 92.61963654 24.30846024, 92.61802673 24.30435944, 92.61830902 24.29970932, 92.61678314 24.29123116, 92.61723327999999 24.28906059, 92.6190567 24.28787041, 92.61940002 24.2867794, 92.61904144 24.28132057, 92.61682129 24.27531052, 92.61576843 24.2705307, 92.61550903 24.26362038, 92.61308289 24.25583839, 92.61158752 24.2533493, 92.60795593 24.25008011, 92.60595703 24.24920082, 92.59596252 24.24930954, 92.59356689000001 24.24858856, 92.59140015 24.24598122, 92.58801269999999 24.2448616, 92.58184052 24.24535942, 92.56455994 24.25008965, 92.55893707 24.24789047, 92.55063629 24.2458992, 92.54882812 24.24323082, 92.54709625 24.23769951, 92.54693604000001 24.23476028, 92.5477829 24.23188972, 92.54738617 24.2244091, 92.54574585 24.21990013, 92.54223632999999 24.21417809, 92.54242705999999 24.21062088, 92.54147338999999 24.20622826, 92.53726958999999 24.201931, 92.53639984 24.19989967, 92.53781891 24.19647026, 92.53147887999999 24.18346024, 92.53346252 24.18083191, 92.53289032000001 24.18053055, 92.53151703 24.17741966, 92.52990723000001 24.17641068, 92.52966309 24.17480087, 92.52539824999999 24.17292976, 92.52175903 24.17292976, 92.51759337999999 24.1762104, 92.51512909 24.17548752, 92.51357269 24.17358017, 92.5147934 24.17020035, 92.51373291 24.16926003, 92.50863647 24.1692009, 92.51200104 24.16481972, 92.51283264 24.16257858, 92.50953674 24.16288948, 92.50678253 24.16682053, 92.50488281 24.16731071, 92.50325775 24.16666985, 92.50245667 24.16211128, 92.50013733 24.16052055, 92.49475861000001 24.15994072, 92.48808289 24.16221809, 92.48586272999999 24.16220093, 92.48493958 24.16138077, 92.48490142999999 24.15930939, 92.48396301 24.15814018, 92.48264313 24.15709114, 92.48118590999999 24.1570797, 92.48355865000001 24.15393066, 92.48293304000001 24.1527195, 92.48065948 24.15229988, 92.48062897 24.15011024, 92.47875214 24.14871025, 92.48149872 24.14294052, 92.48087311 24.14132118, 92.47960663000001 24.14089966, 92.474823 24.14291, 92.47332000999999 24.14203072, 92.47335052 24.13996124, 92.46858978 24.13800049, 92.46682739000001 24.13504028, 92.4659729 24.13475037, 92.46483612 24.13663101, 92.46306610000001 24.13636971, 92.45722198 24.14350128, 92.45063019 24.14369011, 92.4438858 24.15309906, 92.44182587 24.1528511, 92.43875885 24.15125084, 92.43743134 24.15135002, 92.43656921 24.15242958, 92.43522643999999 24.16257858, 92.43814087 24.16913033, 92.43775177000001 24.1704998, 92.43445586999999 24.17414093, 92.43419647 24.18138123, 92.43321228000001 24.1832695, 92.42214966 24.18852997, 92.41897582999999 24.19436073, 92.41971588 24.20247078, 92.41822052000001 24.2109108, 92.42018127 24.21788979, 92.41851807 24.22164917, 92.42005157 24.23520279, 92.42253113 24.24817085, 92.42237854 24.25311089, 92.42375183 24.25317955, 92.42556763 24.25212288, 92.43286132999999 24.25571251, 92.43959808 24.27023125, 92.44580078 24.27524757, 92.45475768999999 24.28882027, 92.46415709999999 24.30084038, 92.47062683 24.31155968, 92.47695923000001 24.32499123, 92.48187256 24.34305, 92.48214722 24.34839058, 92.48361969 24.35250282, 92.49270629999999 24.36963081, 92.49266052 24.37537956, 92.49620056000001 24.38311958, 92.49578094 24.38922119, 92.49642181 24.39434052, 92.50065613 24.4023304, 92.50096893 24.41337013, 92.50234985 24.42218971, 92.50676727 24.43966103, 92.50723266999999 24.44639969, 92.50617217999999 24.45323181, 92.50712584999999 24.46124268, 92.50834656000001 24.46763039, 92.50813293 24.47204971, 92.51069640999999 24.48203087, 92.50649261 24.4908905, 92.5090332 24.49794006, 92.50897217000001 24.50362968, 92.50766754 24.51052094, 92.50850677 24.51749039, 92.51068115 24.5247612, 92.50852965999999 24.53461266, 92.5164032 24.55456924, 92.51920319 24.56925011, 92.51700592 24.57607269, 92.51692199999999 24.57848167, 92.51415253 24.58000946, 92.50583648999999 24.59364128, 92.50533295 24.60565948, 92.50924683 24.60519028, 92.50871277 24.61881065, 92.51022338999999 24.62606812, 92.51094055 24.62677193, 92.51027679000001 24.62784958, 92.50739288 24.6278801, 92.50662231 24.62907028, 92.50670624 24.63672256, 92.50531769 24.64511108, 92.50528717 24.65102959, 92.5032959 24.66065025, 92.50431824 24.66292, 92.50411987 24.66436005, 92.50296021 24.66738129, 92.4972229 24.67622948, 92.49717712 24.68169022, 92.49835204999999 24.68531036, 92.50129699999999 24.68828964, 92.50395966000001 24.69316292, 92.50556183 24.70203018, 92.51048279 24.7111702, 92.51116943 24.71204948, 92.51389313 24.71282959, 92.51570129 24.71676064, 92.52188873 24.72362137, 92.52271270999999 24.72620964, 92.52220917 24.73172951, 92.52336121 24.73847961, 92.52295685 24.7425518, 92.52715302 24.74841118, 92.5330658 24.7520504, 92.54485321 24.76225281, 92.54547882 24.76626968, 92.54309082 24.77436066, 92.54747009 24.77959251, 92.5477829 24.78171921, 92.5461731 24.78474045, 92.54456329 24.79167938, 92.54402924 24.79529953, 92.54493712999999 24.80093956, 92.54775238000001 24.80430984, 92.54792786 24.80632973, 92.55088043000001 24.81182098, 92.55449677 24.81646919, 92.56324005 24.82180023, 92.57332611 24.83406067, 92.58107758 24.84132957, 92.58650969999999 24.85151291, 92.58891296 24.86050987, 92.58896636999999 24.86431122, 92.59242249 24.86641121, 92.59023285000001 24.8695507, 92.58201599 24.87337112, 92.58199310000001 24.87549019, 92.59789275999999 24.88034058, 92.6102066 24.86334038, 92.62065124999999 24.86046028, 92.63128662 24.85559273, 92.63078308 24.85378075, 92.63170624 24.85029984, 92.63890839 24.83801079, 92.63571930000001 24.83390045, 92.6363678 24.82982063, 92.63977051000001 24.82152939, 92.64337157999999 24.82156944, 92.65679932 24.81636047, 92.66053771999999 24.8157196, 92.67111969 24.81734085, 92.67796326 24.81711006, 92.68036652000001 24.81575966, 92.68470001 24.80908012, 92.68408966 24.8049984, 92.67259215999999 24.79376984, 92.66982269 24.7923584, 92.66665648999999 24.77944946, 92.66752624999999 24.76996994, 92.66584014999999 24.76794052, 92.66604614000001 24.76461029, 92.65924835 24.74992943, 92.65738678 24.74426842, 92.65621185000001 24.73822021, 92.65659332 24.7307415, 92.65730286 24.72524071, 92.65865325999999 24.72254944, 92.65933990000001 24.71410942, 92.65802764999999 24.6984005, 92.65589905 24.69423103, 92.65795898 24.67707062, 92.65891266 24.67448807, 92.66004943999999 24.67174149, 92.66662598000001 24.67204094, 92.66709136999999 24.66422272, 92.66900635 24.6613102, 92.66678619 24.64133835, 92.67021179 24.62878036, 92.67524718999999 24.62878036, 92.68123627 24.63132095, 92.69381713999999 24.62363815, 92.69628906 24.62066078, 92.69676208 24.61894989, 92.69416046000001 24.61800957, 92.69033051 24.61503029, 92.68157959 24.61338043, 92.67868042000001 24.61185265, 92.67016602 24.61194038, 92.66979218 24.60923195, 92.67382050000001 24.6009407, 92.67061615 24.59670067, 92.67012024 24.59358025, 92.67211150999999 24.5898819, 92.67706299 24.58378029, 92.67896270999999 24.58409119, 92.68647003 24.58302116, 92.69005584999999 24.58139038, 92.7012558 24.57237816, 92.70520782 24.56655121, 92.71508789000001 24.5709095, 92.71798706 24.57106018, 92.7195816 24.56756973, 92.72599030000001 24.571661, 92.73551178 24.58516121, 92.73487091 24.58831978, 92.73909759999999 24.58934021, 92.7419281 24.5860405, 92.74627685999999 24.58666039, 92.75051879999999 24.58497238, 92.75366974000001 24.58477974, 92.75537872 24.58536911, 92.76101685 24.57938957, 92.76452637 24.56925011, 92.77472686999999 24.57212257, 92.78073120000001 24.57195091, 92.78106689000001 24.56229019, 92.77961731000001 24.56204987, 92.77342987 24.55438995, 92.77350616 24.55124092, 92.77565002 24.54885292, 92.76381683 24.53251076, 92.76220703 24.52732086, 92.7600174 24.52389908, 92.75965118000001 24.52119064, 92.76204681 24.52082062, 92.76349639999999 24.52146912, 92.76519775 24.52084923))</t>
  </si>
  <si>
    <t>Jorhat</t>
  </si>
  <si>
    <t>POLYGON ((94.5951767 26.72989082, 94.59333038 26.72613144, 94.60048676 26.72525978, 94.60318755999999 26.7238102, 94.60463715 26.71985245, 94.60468292 26.71721077, 94.60372162 26.71617126, 94.59831238 26.71994019, 94.59616852000001 26.7181797, 94.59501648 26.71236038, 94.59493256 26.7065506, 94.59240723000001 26.70273018, 94.58898163000001 26.70244026, 94.58538818 26.70331001, 94.58278656 26.70557976, 94.57150269 26.69622231, 94.57469177 26.69102097, 94.57086945 26.69005966, 94.56608582 26.68992805, 94.56295013 26.69063187, 94.56233215 26.69383049, 94.56472778 26.70600128, 94.56343842 26.70737076, 94.56112671 26.70813942, 94.55467224 26.70844078, 94.55036926 26.71017075, 94.5450592 26.71090126, 94.54087067 26.70963287, 94.52776337 26.70128059, 94.52272797000001 26.70436859, 94.52009583 26.70145035, 94.51967621 26.69460106, 94.51550293 26.68729973, 94.50994873 26.68342972, 94.50714111000001 26.68297958, 94.50300598 26.67769051, 94.5 26.67516708, 94.49826813 26.67371178, 94.49279785 26.67225266, 94.48574829 26.67370033, 94.46794128000001 26.66982079, 94.46452332 26.66751099, 94.46183014 26.66316032, 94.45857239 26.65534973, 94.46141815 26.64809036, 94.46166229000001 26.64384079, 94.46446228000001 26.64036942, 94.46482086 26.63871002, 94.46250153 26.6354599, 94.45681 26.63664055, 94.45452118 26.63902092, 94.43448639 26.62537956, 94.40988159 26.61643982, 94.40786743 26.61433029, 94.40857697 26.6097908, 94.40600585999999 26.60193062, 94.41484833 26.58328056, 94.41188049 26.5734005, 94.40930939 26.56899071, 94.40776062 26.56142807, 94.41057587 26.56059837, 94.41195679 26.5584507, 94.40896606 26.55713081, 94.40609741 26.55738068, 94.40479279 26.55523109, 94.40763855 26.55240059, 94.40795135 26.54971123, 94.40674591 26.5482502, 94.40267944 26.54686165, 94.40133667000001 26.54408073, 94.40248108 26.53880119, 94.39891815 26.53454971, 94.39945221000001 26.53232002, 94.39656067 26.52973175, 94.39408874999999 26.53264046, 94.39141083 26.53282928, 94.37827301 26.52526093, 94.37690735 26.52317047, 94.37806702 26.51716042, 94.37761688000001 26.51312065, 94.36924744 26.50999069, 94.36445618 26.5103302, 94.35874939 26.50914192, 94.35459136999999 26.51028061, 94.35111237 26.50862122, 94.35372162 26.50481033, 94.35552979000001 26.50345039, 94.3535614 26.50215912, 94.3518219 26.49920273, 94.35206604 26.49575043, 94.34963226000001 26.49284172, 94.34340668 26.49003983, 94.33693694999999 26.48481941, 94.33259583 26.48502922, 94.32932280999999 26.48384094, 94.32388306 26.47937965, 94.32478333 26.47220993, 94.32430266999999 26.47070122, 94.31651306000001 26.46293068, 94.31347656 26.46500015, 94.31098175 26.46606064, 94.30330658 26.46726036, 94.29392242 26.4807415, 94.29242705999999 26.49003029, 94.29023743 26.49596977, 94.28723907 26.50852013, 94.28707123 26.51496124, 94.28878784 26.51831818, 94.2890625 26.52517128, 94.28562164 26.53409195, 94.28494263 26.54029083, 94.28562164 26.54656982, 94.28483582 26.5553627, 94.28530884 26.55824089, 94.28890991 26.55990028, 94.28978729000001 26.5641098, 94.2822876 26.56353951, 94.27674103 26.5588398, 94.26257323999999 26.54394913, 94.25331878999999 26.53252983, 94.25205231 26.52773285, 94.24482727 26.51692009, 94.23989105 26.51143074, 94.22891998 26.50326157, 94.22361755 26.5005703, 94.21148682 26.48984909, 94.20936584 26.48372269, 94.20111847 26.46990013, 94.18654633 26.46051025, 94.17575836 26.43180084, 94.1765213 26.42807007, 94.17401123 26.42089081, 94.17684174 26.41341019, 94.17694092000001 26.39956093, 94.17909241 26.38872147, 94.17404938 26.37782288, 94.17549133 26.37445068, 94.17560577 26.37175941, 94.17357635 26.36757851, 94.16446686 26.36012077, 94.1676712 26.35330963, 94.16599273999999 26.3545208, 94.16326904 26.35366058, 94.15898894999999 26.35497093, 94.13799286 26.3543911, 94.13243866000001 26.36973953, 94.1282959 26.3768425, 94.12177277000001 26.39711952, 94.11815643 26.40410805, 94.1193924 26.43162155, 94.12565613 26.44115067, 94.12877655 26.44441986, 94.13092804 26.44927025, 94.1291275 26.4547596, 94.12696074999999 26.4581604, 94.10717773 26.47079086, 94.10410309 26.47520828, 94.10382079999999 26.48417091, 94.10005188 26.49179077, 94.09895324999999 26.49578094, 94.10295105 26.50152016, 94.10618590999999 26.50939941, 94.10780334 26.5152092, 94.10656738 26.52386284, 94.11186218 26.5308876, 94.11313629 26.5345211, 94.11248016 26.54380989, 94.1162262 26.54772949, 94.11541748 26.54972076, 94.11260222999999 26.55155945, 94.11089325 26.55474281, 94.11443328999999 26.55612183, 94.1171875 26.55841064, 94.11683655 26.56013107, 94.11392975 26.56246948, 94.11177825999999 26.56594276, 94.1101532 26.57072067, 94.10817719000001 26.5732708, 94.10320282000001 26.57358932, 94.10115051 26.57526016, 94.10189056 26.58020973, 94.09239196999999 26.58370972, 94.09015656 26.58223152, 94.08843231 26.57985115, 94.08378601 26.57971001, 94.08020782 26.57879066, 94.07833099 26.58150101, 94.07927703999999 26.58546829, 94.08197020999999 26.59102058, 94.0799408 26.59391022, 94.07402039 26.59425163, 94.07302094000001 26.60077095, 94.08088684000001 26.60929108, 94.08380127 26.61077118, 94.08624268 26.61328125, 94.08553314 26.61452103, 94.08185577 26.6158905, 94.08052063 26.6189003, 94.08393097 26.62096977, 94.08531189 26.62346077, 94.08795166 26.62454033, 94.08901215 26.62581825, 94.08744812 26.6286602, 94.08737183 26.63203049, 94.09033203 26.63124084, 94.09416199 26.63142014, 94.09739685 26.63257027, 94.0980072 26.64495087, 94.09645844000001 26.64933968, 94.09284973 26.65103912, 94.08899689 26.65160179, 94.08712006 26.65372849, 94.08738708 26.65929031, 94.08467865 26.66159821, 94.07892609 26.66525841, 94.07608795 26.66418076, 94.07430266999999 26.66723061, 94.07007599000001 26.66377068, 94.07121277 26.66970253, 94.06925201 26.67074013, 94.06703186 26.67002106, 94.06537628 26.66677094, 94.06394195999999 26.6685791, 94.06201172 26.66935158, 94.05901337 26.66511917, 94.05644989 26.67051125, 94.05819701999999 26.67196846, 94.0581665 26.67415047, 94.05651855000001 26.67572975, 94.055336 26.68086052, 94.05383301000001 26.68054962, 94.05088806000001 26.67688179, 94.04931641 26.67943192, 94.04776001 26.68457031, 94.05179596000001 26.68707085, 94.05132294000001 26.68976974, 94.04895019999999 26.6899395, 94.04506683 26.6923008, 94.04582977 26.69958115, 94.03871918 26.7123394, 94.04434967 26.71647263, 94.04225159000001 26.7249794, 94.04824829 26.73237038, 94.04287720000001 26.73285294, 94.047966 26.7376194, 94.04856873 26.74303055, 94.04255676 26.73994064, 94.04087067 26.7465229, 94.03534698 26.74110031, 94.03132629 26.7452507, 94.02239227 26.74525833, 94.02448273 26.75090981, 94.01190185999999 26.75214005, 94.00311279 26.75025177, 94.00211333999999 26.7661705, 93.99878692999999 26.77037048, 93.97527313000001 26.76914978, 93.97448730000001 26.77602959, 93.9748764 26.7821312, 93.98517609 26.78642082, 93.98649597000001 26.78915024, 93.98297882 26.78997231, 93.97949982 26.79231071, 93.97857666 26.7951107, 93.97782135 26.80188942, 93.98037720000001 26.81244278, 93.98358154 26.81726265, 93.98934937 26.82269096, 93.99542236000001 26.82419014, 93.99870300000001 26.82594109, 94.01074219 26.84002113, 93.99862671 26.85929108, 93.98652649 26.8745594, 93.97328949 26.87721062, 93.97239685 26.88830948, 93.96338654 26.89113045, 93.95970917 26.89477158, 93.95851897999999 26.89897919, 93.96592712 26.90438271, 93.96900177000001 26.91566086, 93.96253204 26.9295311, 93.97515106 26.92700958, 93.98664092999999 26.93107986, 93.99849700999999 26.94346046, 94.00702667 26.93815041, 94.01251984 26.93112946, 94.02558136 26.93357086, 94.02915192 26.93823242, 94.02655029 26.95083046, 94.02752685999999 26.95981979, 94.04073334 26.9711895, 94.04348754999999 26.97738838, 94.05272675000001 26.98279953, 94.05980682000001 26.98390007, 94.06746674 26.98141289, 94.07771301 26.96395111, 94.08613586 26.96430016, 94.10018158 26.97042084, 94.11112976 26.97380066, 94.11898041000001 26.97430992, 94.13398743 26.97298241, 94.13868712999999 26.97595024, 94.14021301 26.97994995, 94.13729094999999 26.99316978, 94.15429688 26.99749947, 94.15865325999999 27.00269127, 94.16346741 27.00296021, 94.1698761 27.00101089, 94.1745224 27.0031395, 94.17813873 27.00304031, 94.18096161 27.00090981, 94.18575287 27.00425911, 94.19085693 27.01188278, 94.19194031000001 27.01457977, 94.19159698 27.0197525, 94.18875885 27.02539825, 94.18681334999999 27.03185272, 94.18981171 27.03944016, 94.19447327 27.04087067, 94.19786071999999 27.03878021, 94.2024765 27.03276062, 94.21881866 27.03386116, 94.22447968 27.03565979, 94.22582245 27.03935814, 94.22325897 27.04183006, 94.22580719 27.04940987, 94.23029327 27.06297112, 94.23809814000001 27.0770092, 94.25335693 27.08871078, 94.25907135 27.09115982, 94.26611328 27.09597969, 94.28118895999999 27.09900284, 94.28601836999999 27.09486961, 94.29657745 27.08955956, 94.30255889999999 27.08395958, 94.30755615 27.07621956, 94.31284332 27.07386971, 94.31623077 27.07665825, 94.32383728000001 27.09132195, 94.33714294000001 27.08505058, 94.3454895 27.08658028, 94.35189056 27.08961105, 94.35829926 27.09654045, 94.36725616 27.10160065, 94.38336182 27.0992794, 94.39228821 27.10157013, 94.40957641999999 27.09646988, 94.41779327 27.09489059, 94.42434692 27.09930038, 94.42781067 27.10398293, 94.42735291 27.11627007, 94.43192291 27.12084961, 94.43828583 27.12329102, 94.44608307 27.12060928, 94.45732117 27.11893082, 94.46177673 27.11553001, 94.47004699999999 27.11837006, 94.47410583 27.12611008, 94.47408295 27.13541031, 94.47783661 27.13941193, 94.48358154 27.14171982, 94.49032593 27.13735008, 94.49060059 27.13132095, 94.4932785 27.12668037, 94.5 27.12506485, 94.50351714999999 27.12421989, 94.50859833 27.12457085, 94.51206207 27.14417076, 94.51381683 27.14587975, 94.52845764 27.14570999, 94.5329895 27.15064049, 94.53048706 27.15763855, 94.52458190999999 27.1627903, 94.54663849000001 27.17519188, 94.56204987 27.17778969, 94.56207275 27.18564987, 94.56933594 27.18278122, 94.57618712999999 27.17484093, 94.58023833999999 27.16776085, 94.5861969 27.16134071, 94.58996582 27.15345955, 94.59456634999999 27.14953041, 94.58171082 27.13857079, 94.58141327 27.12926292, 94.5773468 27.12125015, 94.56962584999999 27.11474037, 94.5640564 27.10503006, 94.55835724000001 27.10284042, 94.55140686 27.09745026, 94.54872894 27.08658981, 94.54545593 27.0784111, 94.5388031 27.07313919, 94.530159 27.07064819, 94.51400757 27.05181122, 94.50991058 27.0454998, 94.5 27.04006577, 94.49849700999999 27.03924179, 94.47989655000001 27.03371048, 94.47448730000001 27.02690125, 94.47193909000001 27.01837158, 94.46949768 27.00512123, 94.46401978 26.99813271, 94.45970917 26.99513054, 94.44052124 26.98668098, 94.42533112 26.97678947, 94.40242766999999 26.96419907, 94.40078735 26.96210098, 94.40132903999999 26.95589828, 94.40287017999999 26.95183945, 94.40734863 26.94771957, 94.41165924000001 26.94639969, 94.41440582 26.9460907, 94.41706848 26.94758034, 94.42208862 26.94684982, 94.43044281 26.94353104, 94.43453979 26.94324112, 94.43782043 26.94214058, 94.44326782 26.94187927, 94.45865630999999 26.94400024, 94.46710204999999 26.94338036, 94.47558594 26.94103813, 94.48124695 26.93840981, 94.48100281000001 26.92937851, 94.48397826999999 26.92218971, 94.480896 26.91914749, 94.48544312 26.91106033, 94.48056029999999 26.90673256, 94.48134613000001 26.90201759, 94.48832702999999 26.89092064, 94.49072266 26.88894081, 94.49471283 26.88796043, 94.49550628999999 26.88492966, 94.49384308 26.88105011, 94.49626923 26.8782711, 94.49745941 26.87403107, 94.49415587999999 26.86766052, 94.49304198999999 26.86062813, 94.49443817 26.85732079, 94.49408722 26.85427094, 94.48915100000001 26.83843994, 94.48961638999999 26.83609009, 94.49745941 26.82971191, 94.5 26.82868767, 94.50296783 26.82749176, 94.50834656000001 26.82246017, 94.51194762999999 26.81779099, 94.52358246 26.81215286, 94.52458190999999 26.8052597, 94.51837921000001 26.80064011, 94.51853180000001 26.79829025, 94.52086638999999 26.79659843, 94.52218628 26.79684067, 94.52433777 26.79486084, 94.52482605 26.79160118, 94.52078247 26.78820038, 94.5187912 26.78454018, 94.51677703999999 26.78284836, 94.51548767 26.77950096, 94.51769256999999 26.77677155, 94.52490234 26.77630043, 94.5253067 26.77498245, 94.52392578 26.77277946, 94.52139282 26.77200127, 94.52413177 26.76847076, 94.53063202 26.76931953, 94.52926635999999 26.76618958, 94.53318023999999 26.76039124, 94.5355072 26.75840187, 94.53839874000001 26.76085091, 94.53626251 26.76485062, 94.54038239 26.76624107, 94.54441070999999 26.76164055, 94.54695891999999 26.75690079, 94.55074310000001 26.75225258, 94.55445099000001 26.75568962, 94.55988311999999 26.76116943, 94.56182097999999 26.75918007, 94.5627594 26.75551987, 94.56681824 26.75315285, 94.56992339999999 26.7554512, 94.57557678000001 26.75667191, 94.57341003000001 26.74808121, 94.57457733 26.74642944, 94.58399199999999 26.74047089, 94.58229065 26.7370491, 94.58577728 26.73055077, 94.5951767 26.72989082))</t>
  </si>
  <si>
    <t>Kamrup</t>
  </si>
  <si>
    <t>POLYGON ((90.9356308 26.09427071, 90.95002746999999 26.09550095, 90.95484924 26.09741974, 90.96872711 26.10762978, 90.97232056 26.11199951, 90.98383330999999 26.12055016, 90.98837279999999 26.1247406, 90.99668884 26.12755013, 91.00177002 26.12991905, 91.00570679 26.12914085, 91.01795959 26.12370872, 91.02455902 26.11998177, 91.03086853000001 26.12137985, 91.03575134 26.12560081, 91.04234314 26.12860107, 91.04833984 26.12891006, 91.05134583 26.13170052, 91.05187988 26.13573074, 91.05542755 26.13989067, 91.07328033 26.15666962, 91.08043671 26.16052055, 91.09052277000001 26.1644001, 91.09961699999999 26.16233253, 91.11579895 26.15403938, 91.13028717 26.15897942, 91.14565277 26.15999985, 91.16485596 26.17002106, 91.18041992000001 26.17432976, 91.2248764 26.18062019, 91.23349761999999 26.18287086, 91.22934723 26.17773056, 91.24648285000001 26.16876984, 91.25431824 26.16389084, 91.28568267999999 26.15893936, 91.29654694 26.15826035, 91.30301666 26.16063118, 91.30786895999999 26.16155052, 91.31836699999999 26.16139984, 91.33016205 26.16273117, 91.33537292 26.16613007, 91.33886719 26.16604042, 91.34284973 26.16353989, 91.3481369 26.16381073, 91.35241698999999 26.16567993, 91.35553741 26.16518021, 91.36902618000001 26.15740967, 91.39073944 26.14005089, 91.3968277 26.13747978, 91.4063797 26.13829041, 91.41285705999999 26.13708115, 91.41876221 26.16698074, 91.41913605000001 26.17308044, 91.41850281000001 26.18263054, 91.41612244 26.18703079, 91.41227722000001 26.19822121, 91.41178893999999 26.20356941, 91.41581726 26.20496941, 91.41828918 26.21040916, 91.41974639999999 26.21499062, 91.42027283 26.22746849, 91.42256927 26.2338295, 91.42453766 26.23698044, 91.43060303 26.23801041, 91.43025969999999 26.24176025, 91.42798615 26.24344254, 91.42353058 26.2442894, 91.41697693 26.24423981, 91.41259766 26.24594116, 91.41005706999999 26.25300026, 91.4122467 26.26143074, 91.41726685 26.26580048, 91.42391205 26.26505089, 91.43749237 26.26060104, 91.44129181 26.26350021, 91.45046234 26.27346039, 91.44863128999999 26.29130936, 91.44895935 26.30391121, 91.4509201 26.30825996, 91.45498657 26.31195068, 91.44798279 26.31225014, 91.44709777999999 26.31375122, 91.45597076 26.31888962, 91.47699738 26.31869125, 91.49105072 26.31986046, 91.49639893 26.32388115, 91.50078583 26.32262993, 91.50485992 26.32265091, 91.50715637 26.32703972, 91.51080322 26.32816124, 91.51683807000001 26.32816124, 91.52480316 26.33070946, 91.52822113000001 26.33325958, 91.53333282 26.33447075, 91.53119658999999 26.33737755, 91.52629852 26.33789062, 91.52050018 26.33950043, 91.51818084999999 26.34327126, 91.51883698 26.34946823, 91.52173615 26.35628128, 91.52556610000001 26.36239052, 91.53163146999999 26.3671608, 91.53531647 26.37154007, 91.53203583 26.3741703, 91.52554321 26.37492943, 91.52464294000001 26.37885284, 91.5328598 26.38951111, 91.53266907 26.39393997, 91.5401001 26.40151024, 91.54350281000001 26.40740013, 91.54268646 26.41011047, 91.53942871 26.41475105, 91.54119110000001 26.41743088, 91.54699707 26.41760254, 91.55130767999999 26.41530991, 91.5584259 26.41731071, 91.5584259 26.42283058, 91.56140137 26.42526054, 91.56360626 26.4340992, 91.56172943 26.43774033, 91.55967712 26.4449482, 91.55355835 26.45640945, 91.55143738 26.47138023, 91.55615997 26.48035049, 91.56048584 26.48439026, 91.55909729 26.50107956, 91.55568694999999 26.51492119, 91.55841064000001 26.52127075, 91.56295776 26.5227108, 91.56793976 26.52300072, 91.57269287 26.52427292, 91.57821654999999 26.52708817, 91.58114624 26.53194046, 91.5814209 26.53786087, 91.58611298 26.54080009, 91.58435822 26.55295944, 91.58747101 26.55603027, 91.59540558 26.55505562, 91.59719086 26.54788971, 91.59811401 26.54116821, 91.59952545 26.53302383, 91.60541533999999 26.53009224, 91.60939789 26.52931595, 91.61450958 26.52831841, 91.61866759999999 26.52431297, 91.62077332 26.52046013, 91.62356567 26.51507568, 91.62839508 26.51397705, 91.63622284 26.51413536, 91.6414566 26.51300621, 91.64197540000001 26.50875092, 91.64286041 26.50144196, 91.64282227 26.49663925, 91.64562225 26.48682022, 91.65568542 26.48015404, 91.66296387 26.46999931, 91.67214203 26.46709633, 91.68852997 26.46217346, 91.7048111 26.46058464, 91.71140289 26.46083069, 91.71677398999999 26.46560287, 91.72221374999999 26.47110939, 91.72370911 26.47839165, 91.72846985 26.48542595, 91.73285675 26.4884243, 91.74190521 26.49735641, 91.74781799 26.49913025, 91.75720215 26.49842453, 91.77022552 26.49707413, 91.77991486000001 26.49523354, 91.78023528999999 26.49506187, 91.77812195 26.49249268, 91.77733612 26.48789978, 91.77921295 26.48454094, 91.77780914 26.48013115, 91.77809906 26.4749527, 91.77662659000001 26.47060013, 91.77430725000001 26.46729088, 91.7637558 26.46726036, 91.76615906000001 26.46204948, 91.76502991 26.45688057, 91.76783752 26.45334053, 91.76920319 26.44947052, 91.76896667 26.44734955, 91.77179717999999 26.44454956, 91.77001953 26.44066048, 91.77176666 26.43804932, 91.77062225 26.43278122, 91.77246094 26.4316597, 91.77355194 26.42727089, 91.77581787 26.42616081, 91.77799988 26.42682076, 91.77707672 26.42044258, 91.78005981 26.4190712, 91.78013611 26.41229057, 91.78272247 26.40979958, 91.79408264 26.40838051, 91.79711150999999 26.40196037, 91.7977066 26.39972115, 91.79734802 26.39591026, 91.79870605000001 26.39211273, 91.80172729 26.39073944, 91.80406952 26.38863945, 91.80343628 26.38566017, 91.80635071 26.38240051, 91.81149292000001 26.38434982, 91.81767273 26.3801899, 91.81991576999999 26.37203979, 91.81920624 26.36837006, 91.82115173 26.36491966, 91.81990814 26.35313034, 91.81973266999999 26.33772087, 91.82144165 26.33310127, 91.81919098 26.32599068, 91.81402588 26.32681084, 91.81109619 26.32466125, 91.81072235000001 26.32023048, 91.80838776 26.31762123, 91.80461884 26.31738091, 91.79956817999999 26.31561089, 91.79669952 26.3161602, 91.79432678000001 26.31958008, 91.79149628 26.31007004, 91.78856659 26.31016922, 91.7871933 26.3067894, 91.78386688000001 26.30579948, 91.78579712 26.30387115, 91.78428649999999 26.30154037, 91.78425598 26.29739952, 91.78820801000001 26.28458023, 91.78777313000001 26.27700043, 91.79036713000001 26.27259254, 91.79041290000001 26.26926041, 91.78582000999999 26.26194954, 91.78382874 26.25473022, 91.78489685 26.25000954, 91.78418732 26.24518013, 91.77899170000001 26.24225044, 91.77522277999999 26.24143028, 91.77050018 26.24207115, 91.76774597000001 26.2403183, 91.76360321 26.23192024, 91.75269317999999 26.22689056, 91.74666594999999 26.22196007, 91.7456131 26.21743011, 91.74736786 26.21165085, 91.74983215 26.20890617, 91.74394226 26.20654678, 91.73537444999999 26.20273972, 91.72871399 26.19988441, 91.72490692 26.19227028, 91.72443389999999 26.18513107, 91.71443939 26.18370438, 91.70159149 26.18132401, 91.69255065999999 26.18132401, 91.68730927 26.18132401, 91.68160248 26.1784687, 91.67160797 26.18037224, 91.66256713999999 26.18180084, 91.64876556 26.18608284, 91.64019775 26.19179344, 91.63734436 26.18988991, 91.64019775 26.18560791, 91.64591217 26.18132401, 91.65066528 26.17751694, 91.65114594000001 26.17418671, 91.64591217 26.17228317, 91.63877106 26.17228317, 91.63353729000001 26.16942787, 91.63068389999999 26.1627655, 91.63020324999999 26.15657806, 91.63543701 26.15086746, 91.63877106 26.14658546, 91.63924408 26.14182472, 91.63877106 26.13706589, 91.64019775 26.13373566, 91.63924408 26.13135529, 91.63543701 26.12849998, 91.63639069 26.12326622, 91.64067841000001 26.12136269, 91.64638519 26.11898232, 91.65257262999999 26.11517525, 91.6563797 26.11041641, 91.66209412000001 26.10518265, 91.66827393 26.10470581, 91.67684174 26.10470581, 91.68112945999999 26.10994148, 91.68874359 26.10994148, 91.69111633 26.10137558, 91.69302368 26.09661674, 91.70111084 26.10613441, 91.71777344 26.10756111, 91.72681427000001 26.10946465, 91.73966217 26.10423088, 91.75821686 26.10708618, 91.76535797 26.10803795, 91.77011871000001 26.09613991, 91.77206421 26.08448219, 91.75948334 26.07129288, 91.73126221 26.05920982, 91.73458862 26.05664063, 91.73295593 26.05102921, 91.72640991 26.04691124, 91.72318267999999 26.03032112, 91.72466278 26.02725983, 91.72276306000001 26.01979828, 91.72116852000001 26.00184059, 91.71977997 25.97830009, 91.72162628 25.96507835, 91.7201767 25.95407104, 91.71393585 25.94722939, 91.70816803 25.94437027, 91.70091248 25.94189072, 91.70197296000001 25.93792915, 91.69232178 25.92910194, 91.68641663 25.92124939, 91.6785965 25.91732025, 91.67598724 25.91183281, 91.66931151999999 25.90538979, 91.66723632999999 25.90818977, 91.66194152999999 25.90987968, 91.65688324 25.90788078, 91.65148926000001 25.90766907, 91.64791870000001 25.91374016, 91.63282776 25.92576981, 91.62275696 25.93099022, 91.61115264999999 25.93992043, 91.6109314 25.94460106, 91.62462616000001 25.94597054, 91.63011932000001 25.94463921, 91.63408661 25.96050072, 91.63794708 25.96484947, 91.63214111000001 25.97079086, 91.62802124 25.97697067, 91.62679291000001 25.98238945, 91.62471771 25.98590279, 91.62866974000001 25.99513054, 91.62671661 25.99765015, 91.63044739 25.99982834, 91.63207245 26.00187111, 91.63302612 26.00490952, 91.63210297000001 26.01395988, 91.63339996000001 26.01785088, 91.63215637 26.02240944, 91.62610626 26.02396965, 91.62029266 26.02703094, 91.61654663 26.02472115, 91.60186768 26.02263069, 91.59680939 26.02079964, 91.59706116 26.01706123, 91.58812714 26.03014946, 91.58409881999999 26.03198051, 91.57583618 26.03310966, 91.57003021 26.02748108, 91.56880950999999 26.02174187, 91.56971741 26.01684189, 91.56859589 26.01194954, 91.56513214 26.00750923, 91.56608582 26.00375938, 91.56536865 26.00184059, 91.55484009 25.98661041, 91.5512619 25.97489929, 91.54894256999999 25.97509766, 91.53727722000001 25.96838951, 91.53717041 25.96210098, 91.53240967000001 25.96224022, 91.52584838999999 25.96132088, 91.52379608 25.95940971, 91.51850128 25.95815086, 91.51818848000001 25.95280266, 91.51978302000001 25.94089127, 91.51628875999999 25.9383297, 91.50163268999999 25.92076111, 91.50334167 25.9143219, 91.50557709 25.91308022, 91.51078033 25.91543007, 91.51685333 25.92002106, 91.521698 25.92485046, 91.5358963 25.93400192, 91.53132629 25.92371178, 91.52478026999999 25.92078972, 91.50853729000001 25.90975952, 91.50115203999999 25.89846992, 91.50325775 25.89216042, 91.49861145 25.8924675, 91.49291992000001 25.89557838, 91.48853302000001 25.89484978, 91.48338318 25.89105988, 91.47867583999999 25.8846817, 91.47593689 25.87803841, 91.47476196 25.87123108, 91.47738647 25.86872292, 91.49369049000001 25.86552811, 91.49830627 25.86720276, 91.50778198 25.86744118, 91.51354980000001 25.8709507, 91.51725005999999 25.87467194, 91.51976775999999 25.87802124, 91.5222168 25.88593292, 91.52577972 25.89010811, 91.52973938 25.88968086, 91.53205871999999 25.88815117, 91.53262329 25.88406944, 91.52887726 25.88087082, 91.52540587999999 25.87289047, 91.52176666 25.87434959, 91.51911926 25.87312126, 91.51275635 25.86655807, 91.50788116 25.8647995, 91.49603270999999 25.86234093, 91.48303986000001 25.86289978, 91.47840118000001 25.85768127, 91.47496033 25.85719109, 91.46872711 25.85902977, 91.45495605000001 25.85131264, 91.44740295 25.84566116, 91.44439697 25.84102058, 91.44122314000001 25.84163094, 91.43084717000001 25.84776115, 91.42430115000001 25.85355949, 91.41889954 25.85472107, 91.41272736000001 25.85391808, 91.40509032999999 25.84988022, 91.40119171000001 25.85110092, 91.38851929 25.84729958, 91.38211823 25.84693909, 91.3768692 25.84487915, 91.37049866 25.84430122, 91.36370087 25.84049034, 91.35688782 25.84146118, 91.35330963 25.83773994, 91.34855652 25.8403511, 91.3443985 25.83943939, 91.34249115 25.83609962, 91.33642578 25.83840942, 91.33355713 25.83884048, 91.33217621 25.83370018, 91.33242798000001 25.83209038, 91.32498932 25.8237896, 91.30632782000001 25.79636955, 91.29689789 25.77824974, 91.28729248 25.76411057, 91.27958679 25.75666237, 91.27646636999999 25.75167084, 91.27562714 25.74694061, 91.26228333 25.74929047, 91.25537109 25.74782944, 91.23249817 25.7291584, 91.22387695 25.72341919, 91.22144317999999 25.72604942, 91.21586609000001 25.72390938, 91.19799805 25.73097992, 91.19198608000001 25.72958183, 91.19233704 25.73608971, 91.18871307000001 25.73892975, 91.18917847 25.7634697, 91.18569946 25.76687813, 91.18591309 25.76993942, 91.18118286000001 25.77334976, 91.17993164000001 25.7763195, 91.18396758999999 25.78259087, 91.18474578999999 25.79503059, 91.18724822999999 25.80328941, 91.19095612 25.81069946, 91.18815613 25.81557083, 91.18987274 25.8207798, 91.19431305000001 25.82640076, 91.19451904 25.83061028, 91.20262909 25.84054184, 91.1986618 25.84763908, 91.19812012 25.8548317, 91.19647980000001 25.8590107, 91.19303893999999 25.85523033, 91.18547058 25.84996986, 91.18176269999999 25.84412193, 91.17901611000001 25.84275055, 91.16819 25.84563065, 91.16165161000001 25.84931946, 91.15286254999999 25.85007286, 91.14539336999999 25.84733963, 91.13790894 25.84213066, 91.13168335 25.84194946, 91.12634276999999 25.83819962, 91.12078094 25.83134079, 91.08135222999999 25.82934189, 91.06653595 25.82575989, 91.06326294 25.82036972, 91.059021 25.82226944, 91.04988098 25.82889938, 91.05722046 25.83204269, 91.0617981 25.83608055, 91.06751251 25.83630943, 91.07287598000001 25.83833122, 91.07299805 25.84247971, 91.07853699 25.85261917, 91.06590271 25.84642029, 91.04910278 25.84880829, 91.04196930000001 25.83940125, 91.02494049000001 25.82756042, 91.02081299 25.82262039, 91.01270294 25.8210907, 91.00611115 25.8207798, 91.00078583 25.82225037, 91.00158691 25.82579994, 91.00866698999999 25.83823967, 91.01274109000001 25.84884071, 91.0131073 25.85719109, 91.01512909 25.85906029, 91.0218277 25.86133194, 91.02651978 25.86662102, 91.02910614 25.87985039, 91.02922058 25.88804817, 91.02992249 25.89446068, 91.03298187 25.90267944, 91.03675079 25.90945816, 91.04064178 25.92176819, 91.04479980000001 25.9283905, 91.05081939999999 25.93387032, 91.05158234 25.93785095, 91.04795074 25.94155121, 91.06735992 25.96503258, 91.07402039 25.97167015, 91.08040619000001 25.97421265, 91.08088684000001 25.97964096, 91.08474731 25.98278046, 91.08876801 26.00084114, 91.09742737000001 26.00541115, 91.09749603 26.0098381, 91.09422302 26.01251984, 91.09406281 26.01575089, 91.09023285000001 26.02036095, 91.08853911999999 26.02429962, 91.08856201 26.02923965, 91.08294678 26.03083992, 91.07808685000001 26.03757286, 91.06944274999999 26.03705025, 91.06595612 26.04450035, 91.05506133999999 26.04515076, 91.04947661999999 26.04083061, 91.04225922000001 26.04256058, 91.03655243 26.04541016, 91.03119658999999 26.04216003, 91.02648926000001 26.04030037, 91.01489257999999 26.04848289, 91.0096283 26.05319023, 91.00263977 26.05335045, 90.99669647 26.05533981, 90.9912262 26.05742073, 90.98590851 26.05795288, 90.98364257999999 26.06054115, 90.97798157 26.06169128, 90.96098327999999 26.07567024, 90.95784759999999 26.0806694, 90.95777893 26.08237076, 90.95002746999999 26.08148956, 90.94536591000001 26.08995056, 90.94013977 26.08875084, 90.93580627 26.09246063, 90.9356308 26.09427071))</t>
  </si>
  <si>
    <t>POLYGON ((91.95339203 26.25503922, 91.95742798000001 26.24916077, 91.95767975 26.24501038, 91.95594788 26.24008942, 91.95569611000001 26.2365799, 91.95659637 26.23278046, 91.95939636 26.22904968, 91.96692657 26.22597122, 91.97624207 26.21894073, 91.99743651999999 26.20582962, 92.00285339 26.2046299, 92.00422668 26.20356941, 92.00576782 26.2050209, 92.00810242 26.20582008, 92.01454926 26.20664024, 92.01999664 26.20284081, 92.02395629999999 26.20193291, 92.02826691 26.20810127, 92.03040314 26.20924187, 92.03205871999999 26.2091198, 92.03652954 26.2061882, 92.03833770999999 26.2027607, 92.0404892 26.20082283, 92.04361725 26.20076942, 92.04589081 26.20561028, 92.04608154 26.21479988, 92.06101990000001 26.19861984, 92.0632782 26.19774055, 92.07170868 26.19781113, 92.0773468 26.19655991, 92.08152008 26.18713188, 92.08400726000001 26.18638992, 92.09004974 26.18995857, 92.09210967999999 26.18927193, 92.09340668 26.18624115, 92.09176635999999 26.18418121, 92.08390808 26.17968941, 92.08156586 26.17906189, 92.09355927 26.17737961, 92.10855865000001 26.17257118, 92.11496735 26.17747116, 92.12268829 26.17984962, 92.1296463 26.17996979, 92.13127899 26.17898178, 92.13228607000001 26.17502022, 92.1472168 26.16409111, 92.15184021 26.16275978, 92.15394592 26.16442108, 92.15454102 26.16783905, 92.15634918000001 26.16870117, 92.15885161999999 26.16782951, 92.16287994 26.16500092, 92.1681366 26.16493988, 92.16720581 26.15863037, 92.1628418 26.14977074, 92.16462708 26.13516045, 92.16868590999999 26.11940002, 92.16996002 26.11701012, 92.17211914000001 26.10264969, 92.16828156 26.09506035, 92.16815948 26.09327126, 92.17379760999999 26.08331108, 92.17830658 26.07950974, 92.16909027 26.07759094, 92.15467834 26.06805992, 92.15052032 26.06489944, 92.14898682 26.06163025, 92.14621735 26.05855942, 92.14377594 26.05764008, 92.13816833 26.0528183, 92.13311768 26.04589081, 92.12702179 26.04590034, 92.12338257 26.04488945, 92.1162262 26.04655266, 92.10888672 26.04971123, 92.09336089999999 26.04852104, 92.08113098 26.04362106, 92.0788269 26.04178047, 92.07363128999999 26.04027939, 92.07045746 26.03784943, 92.06321715999999 26.03471756, 92.05285644999999 26.03283119, 92.05018616 26.033041, 92.03961182 26.03622055, 92.03610229 26.0394001, 92.03475189 26.03968811, 92.02789307 26.03989983, 92.02387238 26.03843117, 92.02218628 26.03926086, 92.01761627 26.03959084, 92.00817871 26.03944969, 92.00337982000001 26.03803062, 92.00044250000001 26.03918076, 91.99765015 26.03884125, 91.99106598 26.04103279, 91.98739624 26.03872108, 91.98423004 26.03054047, 91.9781723 26.0258503, 91.95781708 26.01889038, 91.9524231 26.01781273, 91.94631957999999 26.01449966, 91.94129181 26.01400185, 91.93396758999999 26.01466942, 91.92681122 26.0016098, 91.92582702999999 25.9997406, 91.92209625 25.99953079, 91.91957092 26.0001297, 91.91953278 26.00159073, 91.91871643 26.0072403, 91.91565704 26.01032829, 91.91684723 26.01375961, 91.91696930000001 26.02146149, 91.91165161000001 26.02383041, 91.90746307000001 26.02711105, 91.90091705 26.02626991, 91.89195251 26.02955246, 91.88323212 26.03000069, 91.87016296 26.05219078, 91.86934662 26.05685997, 91.87523650999999 26.08456039, 91.87578583 26.09773064, 91.86470032 26.10034752, 91.85383606000001 26.10478973, 91.82655334 26.11814117, 91.81931305000001 26.11874008, 91.81555939 26.11144066, 91.81080627 26.1051712, 91.80805968999999 26.10382271, 91.80178832999999 26.10494041, 91.79036713000001 26.08702087, 91.78457641999999 26.08658028, 91.78042603 26.0883007, 91.77851868 26.09124947, 91.77206421 26.08448219, 91.77011871000001 26.09613991, 91.76535797 26.10803795, 91.75821686 26.10708618, 91.73966217 26.10423088, 91.72681427000001 26.10946465, 91.71777344 26.10756111, 91.70111084 26.10613441, 91.69302368 26.09661674, 91.69111633 26.10137558, 91.68874359 26.10994148, 91.68112945999999 26.10994148, 91.67684174 26.10470581, 91.66827393 26.10470581, 91.66209412000001 26.10518265, 91.6563797 26.11041641, 91.65257262999999 26.11517525, 91.64638519 26.11898232, 91.64067841000001 26.12136269, 91.63639069 26.12326622, 91.63543701 26.12849998, 91.63924408 26.13135529, 91.64019775 26.13373566, 91.63877106 26.13706589, 91.63924408 26.14182472, 91.63877106 26.14658546, 91.63543701 26.15086746, 91.63020324999999 26.15657806, 91.63068389999999 26.1627655, 91.63353729000001 26.16942787, 91.63877106 26.17228317, 91.64591217 26.17228317, 91.65114594000001 26.17418671, 91.65066528 26.17751694, 91.64591217 26.18132401, 91.64019775 26.18560791, 91.63734436 26.18988991, 91.64019775 26.19179344, 91.64876556 26.18608284, 91.66256713999999 26.18180084, 91.67160797 26.18037224, 91.68160248 26.1784687, 91.68730927 26.18132401, 91.69255065999999 26.18132401, 91.70159149 26.18132401, 91.71443939 26.18370438, 91.72443389999999 26.18513107, 91.72490692 26.19227028, 91.72871399 26.19988441, 91.73537444999999 26.20273972, 91.74394226 26.20654678, 91.74983215 26.20890617, 91.75258636 26.20583916, 91.75894928 26.20103073, 91.77683258 26.19890976, 91.79097748 26.20333099, 91.81088257 26.20819855, 91.81568909000001 26.20688057, 91.82818604000001 26.21119118, 91.83590698 26.2127018, 91.84176635999999 26.21556091, 91.85491943 26.21681976, 91.86670685 26.22000122, 91.87525177000001 26.21684265, 91.8898468 26.22020912, 91.89052581999999 26.22273064, 91.9021759 26.22660065, 91.91256713999999 26.23468018, 91.91433716 26.24179268, 91.92405701 26.24706078, 91.92899323 26.24383926, 91.93253326 26.24270058, 91.94346619 26.24880981, 91.94848632999999 26.25266075, 91.95339203 26.25503922))</t>
  </si>
  <si>
    <t>MULTIPOLYGON (((92.66072083 25.58184052, 92.66047668 25.58506012, 92.65760803000001 25.58906174, 92.65345764 25.59218025, 92.65119171000001 25.59272957, 92.64833831999999 25.59235001, 92.64063263 25.58736992, 92.63414763999999 25.57888031, 92.63323212 25.57479095, 92.63056946 25.57066917, 92.62886810000001 25.56949043, 92.62610626 25.5680294, 92.62110138 25.56830978, 92.61248779 25.56550026, 92.60871124000001 25.56573105, 92.60349273999999 25.56108284, 92.60259247 25.55738068, 92.59346771 25.55393028, 92.58747864 25.55298805, 92.58141327 25.55977249, 92.57610321 25.55965042, 92.57250214 25.56042099, 92.56954193 25.56446075, 92.56468201 25.56825829, 92.56095886 25.57425117, 92.56092834 25.58273125, 92.55632018999999 25.59280014, 92.55724334999999 25.59621048, 92.55618286000001 25.6058712, 92.55861664 25.60895157, 92.55761719 25.61198807, 92.55323792 25.6138401, 92.54453278 25.61425018, 92.54043579 25.61777115, 92.5332489 25.61594963, 92.51727295000001 25.62008286, 92.51055144999999 25.61720085, 92.50170898 25.62293053, 92.49790192 25.62696075, 92.49326324 25.63613129, 92.48828888 25.64999008, 92.48134613000001 25.66389275, 92.47466278 25.67331123, 92.47154999 25.67494965, 92.46544647 25.68246078, 92.45987701 25.68297005, 92.45524597000001 25.6842308, 92.45128631999999 25.68661118, 92.44303893999999 25.68765259, 92.44001007 25.68922043, 92.44046783 25.68812943, 92.43434143 25.68753052, 92.43213654 25.69100952, 92.43334197999999 25.69523048, 92.43152618000001 25.70425034, 92.42722320999999 25.71041107, 92.42962645999999 25.71326828, 92.43644714 25.71560097, 92.4420166 25.72085953, 92.4331665 25.73145294, 92.43200684 25.7319603, 92.42134857000001 25.72945023, 92.41697693 25.72968102, 92.41277313000001 25.73298073, 92.41326141 25.73396111, 92.41246796 25.73739052, 92.41639709 25.7404995, 92.41073608000001 25.74312973, 92.40479279 25.74369049, 92.39476775999999 25.74147987, 92.39212799000001 25.74259949, 92.38696289000001 25.74311066, 92.38495636 25.74475098, 92.38353729000001 25.7474308, 92.38433838 25.75032997, 92.38694762999999 25.752491, 92.38510132 25.75356293, 92.37146758999999 25.7464695, 92.36753845 25.74238014, 92.36830902 25.74044037, 92.36299896 25.73651123, 92.35179900999999 25.73487091, 92.34805298000001 25.73193169, 92.33901215 25.72685051, 92.33354187 25.72523117, 92.31768036 25.72379112, 92.3139267 25.72468185, 92.31150055000001 25.72607994, 92.30825806 25.72615051, 92.30610657 25.72313118, 92.29358673 25.71730042, 92.28797913 25.71590042, 92.28460693 25.71586037, 92.27052307 25.71093178, 92.26084899999999 25.7103405, 92.25570679 25.7107296, 92.25357819 25.71012115, 92.24804688 25.71096039, 92.23684692 25.70839119, 92.23475646999999 25.70882034, 92.23384857000001 25.71006966, 92.23262787 25.71511078, 92.22899628 25.71620941, 92.22490692 25.71397018, 92.21063995 25.69592094, 92.20156097 25.68972015, 92.20008850000001 25.68728828, 92.19831085 25.68635941, 92.19692993 25.68695068, 92.19407654 25.68611908, 92.19198608000001 25.68632126, 92.18791962 25.68343163, 92.18477631 25.6811409, 92.17495728 25.67021751, 92.17095184 25.66687965, 92.16976166000001 25.66640091, 92.16445923000001 25.66931915, 92.16069794000001 25.67185974, 92.1605072 25.67329025, 92.16546631 25.67840958, 92.16435242 25.68485069, 92.16044617 25.69090271, 92.16145324999999 25.69598007, 92.16104889 25.69729042, 92.15757751 25.70103836, 92.15585326999999 25.70914268, 92.15106201 25.71183014, 92.14956665 25.71450806, 92.15101624 25.71936989, 92.15371704 25.72270012, 92.15629577999999 25.72481155, 92.16092682 25.72625923, 92.16423035 25.72873116, 92.16552734 25.73444939, 92.1648407 25.74475098, 92.15824127 25.75719833, 92.15738678 25.76197052, 92.15596771 25.76454163, 92.15410614 25.77292061, 92.15421295 25.77672958, 92.15518188 25.77864265, 92.15479279 25.77977943, 92.15099334999999 25.78364944, 92.15116882 25.78745079, 92.15368651999999 25.79549026, 92.15310669 25.81274986, 92.15573883 25.81659126, 92.16308594 25.82183075, 92.16326141 25.82575035, 92.16551971 25.83304024, 92.16934204 25.8353405, 92.17144012 25.83773041, 92.17524718999999 25.84654236, 92.17830658 25.84807968, 92.18096161 25.85136032, 92.18078613 25.86321068, 92.17910003999999 25.86791039, 92.17988586 25.8701725, 92.18103790000001 25.87162018, 92.18694305 25.87481117, 92.19496155 25.88126945, 92.20332336 25.89009094, 92.20641327 25.89145279, 92.21286010999999 25.8921299, 92.21560669 25.89384079, 92.21823120000001 25.90019989, 92.22384644 25.90068817, 92.22503662 25.90162086, 92.22547913 25.90704918, 92.22380065999999 25.91036034, 92.22260283999999 25.91131973, 92.2175293 25.90991974, 92.20752716 25.91053009, 92.20513916 25.90871048, 92.20059967 25.90824127, 92.19773102000001 25.91125107, 92.19700623 25.91366005, 92.1971817 25.91802979, 92.19203949 25.91578293, 92.1867218 25.91580963, 92.18364716000001 25.91283035, 92.18315124999999 25.91091919, 92.18089294000001 25.90859032, 92.17431641 25.90918922, 92.16369629 25.91179085, 92.15992737000001 25.91518974, 92.16017151 25.92596054, 92.16142273 25.93254089, 92.15751648 25.93927956, 92.15609741 25.94300079, 92.15631866 25.94479942, 92.16075897 25.95152092, 92.16532898 25.95395088, 92.16732788 25.95876122, 92.16555022999999 25.96443939, 92.16739655000001 25.96769905, 92.17311096 25.97219849, 92.17694092000001 25.97310066, 92.18097686999999 25.97523117, 92.19161987 25.98520279, 92.20089722 25.98560905, 92.20738983 25.98823166, 92.2091217 25.9896698, 92.20771790000001 25.99174118, 92.21100616 25.99465942, 92.21520233 25.99627113, 92.21919250000001 26.00078011, 92.22168732 25.99860191, 92.22141266 26.00225067, 92.25572205 26.02893257, 92.30158234 26.0764904, 92.30206299 26.07676125, 92.30732727 26.07973099, 92.30935669 26.07920837, 92.31051635999999 26.07646942, 92.31225585999999 26.0760498, 92.31297302 26.07716942, 92.31227875 26.08337021, 92.31421661 26.08859825, 92.31820679 26.09313965, 92.32604980000001 26.0981102, 92.33112335 26.0987606, 92.34514618 26.10469055, 92.34375 26.10863113, 92.34638977 26.10964966, 92.35076141 26.10983276, 92.35571289000001 26.11202812, 92.36860657 26.12231064, 92.37172699 26.13253021, 92.37741852000001 26.13352013, 92.38286591000001 26.13756943, 92.38619995000001 26.14151001, 92.38977814 26.1425209, 92.41088104000001 26.13756752, 92.41162872 26.13739014, 92.4131012 26.13519287, 92.41086577999999 26.13097954, 92.40564728 26.12693977, 92.40628814999999 26.12425041, 92.40405273 26.12096977, 92.40415192 26.11959076, 92.41999054 26.12037086, 92.42999268 26.11219025, 92.43289185 26.1171627, 92.43309021 26.1217804, 92.43480682000001 26.12337112, 92.44216156 26.12379265, 92.44238281 26.12551117, 92.44597625999999 26.12783813, 92.45240784000001 26.13599968, 92.45540619000001 26.13688087, 92.45835876 26.13643265, 92.45961761 26.13920975, 92.46649170000001 26.14476013, 92.46932219999999 26.14821053, 92.47310638 26.14846992, 92.47477722000001 26.14753914, 92.47564697 26.14380836, 92.47654724 26.14360046, 92.48567963000001 26.14866066, 92.49182129 26.15097809, 92.49816894999999 26.15084076, 92.50071715999999 26.15050125, 92.50496674 26.14829826, 92.50743866000001 26.14459991, 92.50956726 26.14310074, 92.51523589999999 26.14691925, 92.52110291 26.15212059, 92.52625275 26.15006065, 92.52880859 26.14488029, 92.52819823999999 26.14199066, 92.52436066 26.1342411, 92.52378082 26.12937164, 92.52262115000001 26.1281395, 92.52202606 26.12640953, 92.52278137 26.12239075, 92.52054596000001 26.11571121, 92.52037048 26.10647964, 92.52165985000001 26.10367966, 92.52497864 26.10274124, 92.53214264 26.10255051, 92.53437805 26.09765816, 92.53864288 26.09964943, 92.54191589 26.10423279, 92.54553986000001 26.10683823, 92.54590607 26.10967064, 92.5548172 26.11535072, 92.55869293000001 26.11532021, 92.5666275 26.11717033, 92.57415770999999 26.11584282, 92.5774765 26.11206055, 92.57731628000001 26.09996986, 92.57655334 26.09776115, 92.57727814 26.09627914, 92.58193970000001 26.09155083, 92.58963013 26.08620262, 92.59166718 26.08588982, 92.59764862 26.07825089, 92.59638214 26.07056046, 92.5877533 26.06005096, 92.58576202 26.05586052, 92.58468628 26.04444122, 92.58164978000001 26.03686905, 92.58299255 26.03218269, 92.58661652000001 26.02967072, 92.59005737 26.02952003, 92.59407806 26.02787971, 92.59323120000001 26.02400017, 92.58390045 26.02009964, 92.57843018 26.01859093, 92.57126617 26.01387978, 92.5681076 26.00863075, 92.56967926 26.00653076, 92.57141113 26.00564957, 92.57137299 26.00293922, 92.56346893 25.99145126, 92.55580902 25.97859001, 92.55069733000001 25.97224998, 92.55879974 25.96613121, 92.57177734 25.96282959, 92.57496643 25.96333122, 92.57704163 25.96582985, 92.57997894 25.96690941, 92.58825684 25.96626091, 92.59226227000001 25.96665001, 92.59940338 25.97771835, 92.60521697999999 25.97779846, 92.60681915000001 25.97702026, 92.61398315 25.97964096, 92.62259674000001 25.98658943, 92.62737274 25.98733139, 92.63104248 25.99027061, 92.63569640999999 25.99123001, 92.63625336 25.99411964, 92.64057922000001 25.99888992, 92.64612579 26.00010109, 92.65698242000001 26.00086021, 92.65853119000001 26.00299072, 92.65863037 26.00538063, 92.66020966000001 26.0084095, 92.65820313 26.01319122, 92.6588974 26.01746941, 92.65714264 26.02146149, 92.65769195999999 26.02210999, 92.66407013 26.0255394, 92.66938782 26.03026962, 92.67489624 26.02827072, 92.67560577 26.02683067, 92.67933655 26.02794838, 92.68267822 26.02682114, 92.68231201 26.02831268, 92.68305205999999 26.02901077, 92.68575287 26.02780914, 92.68707275 26.02548027, 92.69108582 26.02487946, 92.69222259999999 26.02316093, 92.69506072999999 26.02122116, 92.69734955 26.02254105, 92.69856262 26.02244949, 92.70255280000001 26.02062988, 92.70654297 26.02273941, 92.70862579 26.02048111, 92.71000671 26.02172089, 92.71256255999999 26.02041054, 92.71589661 26.02370071, 92.71595764 26.02593994, 92.7145462 26.02971077, 92.71761322 26.0333519, 92.71653748 26.03787994, 92.71260071 26.04038048, 92.71144867 26.0453701, 92.71302795 26.0513401, 92.71795654 26.05894089, 92.71907806 26.05976105, 92.75125122 26.06340027, 92.75263977 26.05887985, 92.75527191 26.05484962, 92.75269317999999 26.04891968, 92.74931334999999 26.045681, 92.74803162000001 26.04265022, 92.75061798 26.04068947, 92.75879669 26.03897095, 92.75978851000001 26.03577042, 92.76416016 26.03252983, 92.76335907000001 26.02778053, 92.75965118000001 26.02292252, 92.75891876 26.01881981, 92.7604599 26.01707077, 92.77220917 26.01813126, 92.77877808 26.01694107, 92.78264618 26.01415062, 92.78344727 26.01185036, 92.78217316 26.01050949, 92.76615142999999 26.00889015, 92.76378631999999 26.00799179, 92.76175689999999 26.00650978, 92.76087952 26.00299072, 92.76185608 26.00126076, 92.76428223000001 26.00029945, 92.77398682 26.00214005, 92.77657318 26.00188065, 92.77842712 26.00109291, 92.77939606 25.99909019, 92.77578735 25.99616814, 92.76680756 25.99554825, 92.76262665 25.99246025, 92.76345062 25.99039078, 92.76712036000001 25.99181938, 92.77101897999999 25.99163055, 92.77118683 25.99060059, 92.76759337999999 25.98682022, 92.76725005999999 25.98417282, 92.76879882999999 25.97882843, 92.7639389 25.96646118, 92.76441192999999 25.96422958, 92.76980591 25.95519066, 92.775177 25.95236969, 92.77890778 25.95207024, 92.78144073 25.9528904, 92.7844162 25.95465088, 92.79100800000001 25.96133995, 92.79888916 25.96550179, 92.80523682 25.96276093, 92.80815887 25.95968819, 92.80873108 25.95676041, 92.8082428 25.95646286, 92.80082702999999 25.95771027, 92.79722595 25.95657921, 92.79682158999999 25.94413948, 92.79347992 25.94133186, 92.79309082 25.93886948, 92.79902649 25.93132019, 92.80182648 25.92381096, 92.80400084999999 25.92113113, 92.80921173 25.92054939, 92.81262207 25.92381096, 92.81947327 25.92566109, 92.8228302 25.92496109, 92.82917786 25.92012978, 92.83657074 25.91583061, 92.84455109 25.92040062, 92.8504715 25.92552948, 92.85398102000001 25.92580032, 92.85810089 25.92440033, 92.8483963 25.90727043, 92.85150908999999 25.90240097, 92.8565979 25.89145279, 92.86090088 25.8860302, 92.86641693 25.8815403, 92.86856079 25.87562943, 92.87085724000001 25.87197113, 92.87101746 25.86903, 92.87381744 25.86976051, 92.8758316 25.86943054, 92.88809204 25.87215042, 92.88963318 25.8696785, 92.89406586 25.86811066, 92.90367126 25.86855125, 92.91030121 25.8699398, 92.93048859 25.87158012, 92.96508025999999 25.87726021, 92.98226166000001 25.87719917, 92.98625946 25.87792969, 92.99584960999999 25.86330032, 92.99803925000001 25.85871124, 92.99907684 25.85686111, 93.01113891999999 25.84877968, 93.01210785000001 25.84194946, 93.01587677000001 25.8347702, 93.02230835 25.8275795, 93.02732086 25.81905174, 93.03404236 25.8112812, 93.04828644 25.79753113, 93.05690002 25.79166031, 93.06279755 25.78667068, 93.07730865000001 25.78466988, 93.07750702 25.77972031, 93.07415009 25.7793808, 93.07192993 25.77754021, 93.06256866 25.78098106, 93.05339813000001 25.78271294, 93.03645324999999 25.79076004, 93.02996826 25.79394913, 93.02614594000001 25.79857063, 93.01956177 25.79865837, 93.01677703999999 25.79265976, 93.01023865000001 25.79426003, 93.00668335 25.80915833, 92.99913024999999 25.82254028, 92.99185181 25.82607841, 92.99015808 25.82468987, 92.98845673 25.82235909, 92.98448944 25.81184959, 92.98457336 25.8091507, 92.98847961 25.80562019, 92.99028778 25.79815102, 92.98871613 25.78956032, 92.98526764 25.78606987, 92.98200989 25.78897095, 92.98356628000001 25.79326057, 92.98295593 25.7937603, 92.97579193 25.79034805, 92.97207641999999 25.78750038, 92.9701767 25.78679276, 92.96911621 25.78736115, 92.96884154999999 25.7885685, 92.97133636 25.79290009, 92.96897887999999 25.79588127, 92.95797729 25.80331039, 92.95773315 25.80821037, 92.95935822 25.81144142, 92.96627808 25.81777954, 92.96684265 25.81933975, 92.96486664 25.82019806, 92.96234894 25.81976128, 92.9539566 25.81340027, 92.95226288000001 25.81349945, 92.94400786999999 25.80750084, 92.93585204999999 25.80868149, 92.93057251 25.81030083, 92.93173981 25.80569839, 92.92822266 25.78759956, 92.92901611000001 25.78351974, 92.92682648 25.77917862, 92.92130280000001 25.77346992, 92.91454315 25.77243996, 92.91044617 25.76934052, 92.90634918000001 25.76741028, 92.89177703999999 25.76323128, 92.88667297000001 25.76057816, 92.86923981 25.75753021, 92.8567276 25.75377274, 92.85009766 25.75375938, 92.84320068 25.75162125, 92.83776855000001 25.75201988, 92.83487701 25.74991989, 92.83319855000001 25.74712944, 92.83193970000001 25.74644279, 92.82826233 25.74623108, 92.82258606000001 25.74357033, 92.82141113 25.74253082, 92.82131194999999 25.73861122, 92.82347107 25.73063278, 92.82324982 25.72780037, 92.81848907 25.71525955, 92.81608582 25.71327972, 92.81195068 25.70454979, 92.80581665 25.70309067, 92.79950714 25.69341087, 92.79795837 25.69115067, 92.79277802 25.6904583, 92.78970337 25.6880703, 92.78089142 25.68359947, 92.77700043 25.68045044, 92.77858734 25.67690086, 92.78424072 25.67086029, 92.7881012 25.66357994, 92.78769684 25.65805817, 92.78098297 25.64969826, 92.77205658 25.6420517, 92.76951599 25.6364994, 92.76293182000001 25.63113022, 92.76290894 25.62852287, 92.76734161 25.62421036, 92.76757050000001 25.62156105, 92.76563263 25.61911964, 92.76284027 25.62013054, 92.752388 25.61540985, 92.75019836 25.60887909, 92.75147247 25.60619164, 92.74997711 25.60267258, 92.74648285000001 25.5999794, 92.74118805000001 25.5977211, 92.71923828 25.59247017, 92.71830749999999 25.5924511, 92.71485901 25.60152054, 92.7110672 25.60229111, 92.70865630999999 25.60173035, 92.70233154 25.6021328, 92.69748688 25.60064125, 92.69120789 25.59629059, 92.68177032 25.58692169, 92.68102263999999 25.58368111, 92.68461609000001 25.58148003, 92.68299103 25.57916069, 92.66918945 25.57572174, 92.66665648999999 25.57534981, 92.66530609 25.57613945, 92.66396331999999 25.57398987, 92.66310883 25.57785034, 92.66072083 25.58184052)), ((93.77301788 25.96602058, 93.76954651 25.95799065, 93.77025604000001 25.95350075, 93.76841736 25.95504951, 93.76278687 25.95492935, 93.7588501 25.94869041, 93.74941253999999 25.94205093, 93.75202179 25.9396019, 93.75184631 25.93637085, 93.75009154999999 25.93728065, 93.73645019999999 25.93053818, 93.72894287 25.92839813, 93.71650696 25.9217205, 93.71250916 25.92267036, 93.70506287000001 25.92127991, 93.69767761 25.91706848, 93.68768310999999 25.90944099, 93.68582916 25.90493965, 93.69090271 25.88927078, 93.70643616 25.85329056, 93.70548248 25.84863091, 93.70237732 25.84699059, 93.70363617 25.84970093, 93.70359039 25.85350037, 93.69785309 25.85131264, 93.69377136 25.84724998, 93.69053649999999 25.84756851, 93.6920166 25.84412956, 93.68250275 25.84070015, 93.68287659000001 25.83575058, 93.67806244000001 25.82887077, 93.67256165000001 25.82812119, 93.66950989 25.82879257, 93.66860962 25.82463074, 93.66082763999999 25.82438087, 93.65673828 25.82635117, 93.65235901 25.82282066, 93.64849091000001 25.82397079, 93.64435577 25.81957054, 93.64099883999999 25.81792068, 93.64029694 25.81343079, 93.63611603 25.81368065, 93.63405609 25.80997086, 93.63334656000001 25.80524063, 93.62899779999999 25.80439949, 93.62979889 25.79998016, 93.62753296 25.79862976, 93.62695313 25.79160118, 93.62381744 25.79042816, 93.62113189999999 25.78523064, 93.62355804000001 25.78392029, 93.62232971 25.77983093, 93.61141205 25.77649117, 93.60807036999999 25.77687073, 93.60571289000001 25.77263069, 93.60556793000001 25.76745987, 93.60275269 25.77082062, 93.59834290000001 25.76836014, 93.59371185000001 25.76428986, 93.59266663 25.76624107, 93.58822632 25.76815033, 93.58712006 25.76555061, 93.58718872 25.75945091, 93.58377075 25.75774956, 93.57324982 25.76079941, 93.57382201999999 25.75966072, 93.57341766 25.75661087, 93.56925201 25.7550106, 93.57006072999999 25.7517395, 93.56548309 25.74134064, 93.56194305 25.74094963, 93.55626678 25.7419281, 93.55692291 25.73773956, 93.54988098 25.73244095, 93.54669952 25.73447037, 93.54483795 25.72697067, 93.54619597999999 25.72151947, 93.54978180000001 25.71897125, 93.54881287000001 25.7147007, 93.54592896 25.71018982, 93.54441833 25.70590019, 93.54355621000001 25.70170021, 93.53797913 25.70319939, 93.53149414000001 25.69400597, 93.53057097999999 25.69269943, 93.52855682000001 25.69376945, 93.52593994 25.6996727, 93.52272797000001 25.69320107, 93.51683807000001 25.6880703, 93.51938629 25.68597031, 93.52028656 25.68367004, 93.51019287 25.67102051, 93.50829315 25.66681099, 93.50208282 25.66201973, 93.49991608000001 25.65652084, 93.49394226 25.65526009, 93.49019623 25.65596962, 93.49072266 25.65343857, 93.48721313 25.65047073, 93.4835968 25.6517601, 93.48335265999999 25.64576912, 93.47593689 25.64798927, 93.47477722000001 25.64429092, 93.46852875 25.64376068, 93.46556854000001 25.64419174, 93.46070099000001 25.64154816, 93.45713806000001 25.64059067, 93.45860291 25.6384201, 93.46121979 25.6365509, 93.46195984000001 25.63339043, 93.45935822 25.63312912, 93.45198059000001 25.63747978, 93.44993590999999 25.63493156, 93.44679259999999 25.63881111, 93.44439697 25.63804245, 93.44152069 25.63478088, 93.4391861 25.63439941, 93.43908691 25.63233948, 93.43418121000001 25.62986946, 93.43102263999999 25.62920189, 93.42753601 25.63145828, 93.42247009 25.62226105, 93.41829681 25.62105942, 93.41487121999999 25.61664009, 93.41677856 25.61488914, 93.41227722000001 25.61367989, 93.40904999 25.61169052, 93.40763855 25.60942078, 93.40722656 25.60649109, 93.40963745000001 25.60410118, 93.40924835 25.60041046, 93.40683746000001 25.59647942, 93.40019989 25.59628105, 93.39005280000001 25.59472084, 93.39063263 25.58909988, 93.38240051 25.58475113, 93.38311005 25.58279991, 93.38503265 25.58119965, 93.38474273999999 25.57792091, 93.38269806 25.5761795, 93.37648772999999 25.57731056, 93.37683868000001 25.57374001, 93.37599182 25.57104111, 93.37342072 25.56917191, 93.36943817 25.57025909, 93.36515808 25.56976128, 93.36598205999999 25.56326103, 93.36418152 25.56064987, 93.36070251 25.56043816, 93.35439301 25.56520081, 93.34831238 25.56321907, 93.34546661 25.56112099, 93.34126282 25.55485916, 93.33338165000001 25.54902077, 93.33174133 25.54681015, 93.32557678000001 25.53614044, 93.3225174 25.53322983, 93.31181334999999 25.53201294, 93.30687714 25.53206062, 93.30330658 25.53514099, 93.2977829 25.54820061, 93.28987121999999 25.54347992, 93.27758789000001 25.53228951, 93.27099609 25.53393173, 93.26795197 25.53994179, 93.26802825999999 25.54478264, 93.26512146 25.54858971, 93.26165770999999 25.54820061, 93.25241852000001 25.54924011, 93.24297333 25.54861069, 93.23654175 25.54733086, 93.23187256 25.5475502, 93.22322083 25.55175018, 93.2179718 25.55186081, 93.21658325 25.54804039, 93.21469116 25.54636192, 93.21253967 25.54730988, 93.20861816 25.5569191, 93.20549774 25.55890083, 93.2023468 25.55862999, 93.20049286 25.56032944, 93.20236206 25.56318092, 93.20237732 25.56662941, 93.20036315999999 25.56672096, 93.19716644 25.56822968, 93.19293976 25.57278061, 93.18917847 25.58546066, 93.18448639 25.58660126, 93.18151093 25.59192085, 93.17276764 25.59853172, 93.17254638999999 25.60112953, 93.18044281 25.60540962, 93.18073273 25.60819054, 93.17984009 25.61273003, 93.18048096 25.61740112, 93.18171692 25.6196003, 93.19164275999999 25.62852287, 93.19095612 25.63215065, 93.18405914 25.6421299, 93.17991637999999 25.64587975, 93.17617798000001 25.65089035, 93.17368317 25.65265083, 93.17468262 25.65472031, 93.17086028999999 25.66185951, 93.16493988000001 25.66364098, 93.14602661000001 25.66419029, 93.14259337999999 25.66703033, 93.13865662000001 25.6719799, 93.13691711 25.67956161, 93.13288879 25.68687057, 93.13755035 25.69333076, 93.13864135999999 25.69707108, 93.13800811999999 25.70512962, 93.13884735000001 25.70927048, 93.14131165000001 25.71327972, 93.14462279999999 25.71602821, 93.169487 25.72002983, 93.17714691 25.72807121, 93.18454742 25.73265076, 93.20942688 25.73135948, 93.22254943999999 25.72847176, 93.22770690999999 25.73458099, 93.23420715 25.75065041, 93.23458099 25.75607109, 93.23338318 25.76175117, 93.23470306 25.76717186, 93.24086761 25.76931953, 93.24120331 25.77323914, 93.24829102 25.78166962, 93.25010681000001 25.78455925, 93.25160217 25.78993988, 93.24904633 25.79265976, 93.25116730000001 25.80001068, 93.25034332 25.80540085, 93.2508316 25.81088066, 93.24790192 25.81267929, 93.24562073 25.81777, 93.24732208 25.82222176, 93.24578094 25.82934189, 93.24648285000001 25.83406067, 93.24471283 25.83996964, 93.23810577 25.84955025, 93.23618317 25.85626984, 93.22289275999999 25.8662796, 93.21750641 25.87260056, 93.21488952999999 25.87757111, 93.20704651 25.88634109, 93.19960021999999 25.89389992, 93.19110107 25.90000916, 93.18723297 25.90538025, 93.17759705 25.94339943, 93.17399597000001 25.94807053, 93.17436218 25.95296097, 93.17253875999999 25.95685959, 93.16897582999999 25.95726967, 93.16644287 25.95908165, 93.16265106 25.96519089, 93.16114807 25.96885109, 93.16195679 25.97042274, 93.16108704 25.97783089, 93.15759276999999 25.9833107, 93.15930939 25.99345016, 93.15609741 25.9951992, 93.15390015 25.99781036, 93.15239716000001 26.00341988, 93.14636993000001 26.00982094, 93.14467621 26.01665115, 93.14203644 26.02028084, 93.13062286 26.02560043, 93.12806702 26.03049088, 93.12438202 26.03428078, 93.11856842 26.0374012, 93.10896301 26.03762054, 93.09545898 26.03486061, 93.10720062 26.07299042, 93.10723877 26.07786942, 93.10443878 26.07736969, 93.10321045000001 26.07884026, 93.09970093 26.07979965, 93.09683228 26.07967949, 93.09140015 26.07735062, 93.09055327999999 26.07847977, 93.09279633 26.08087921, 93.09220886 26.08196068, 93.08760071 26.08026123, 93.08551788 26.08279037, 93.0858078 26.08666039, 93.08492278999999 26.08662987, 93.08187103 26.08382034, 93.08291626 26.08125114, 93.0790863 26.08221054, 93.07726288000001 26.08600998, 93.07328796 26.08712006, 93.07287598000001 26.08493805, 93.06983185 26.08533096, 93.06949615000001 26.08267975, 93.06524657999999 26.08500099, 93.06268310999999 26.08402061, 93.05799866 26.08876038, 93.05780029 26.09091949, 93.05362701 26.08818054, 93.05190277 26.08790016, 93.05121613 26.08953285, 93.04956817999999 26.08994293, 93.04483032 26.08871078, 93.03887177 26.09276009, 93.03865051 26.09518242, 93.03977965999999 26.09917068, 93.03660583 26.10345078, 93.03607941 26.10550117, 93.03800201 26.10778999, 93.03772736000001 26.10925102, 93.03607941 26.10967827, 93.02923584 26.10701942, 93.02294922 26.11040115, 93.02230835 26.11441994, 93.02054596000001 26.11388969, 93.01522064 26.11549187, 93.0149231 26.11450958, 93.01051330999999 26.11387062, 93.00621033 26.11750984, 93.0027771 26.11792946, 93.00052642999999 26.12005043, 92.99870300000001 26.12338066, 92.99366759999999 26.12479019, 92.98208618 26.13000107, 92.97310638 26.13200951, 92.97072601000001 26.13075066, 92.96906281 26.13112068, 92.95889282 26.14138985, 92.9539566 26.14141273, 92.94468689 26.13874054, 92.94252014 26.13990021, 92.93634796000001 26.14081001, 92.93289185 26.14361954, 92.93139648 26.14756012, 92.93396758999999 26.1490593, 92.93373108 26.15146828, 92.93521118 26.15295029, 92.94252777 26.15465927, 92.94428253 26.15785027, 92.94889069 26.16141129, 92.94931793000001 26.16475105, 92.95398711999999 26.16830063, 92.95632172000001 26.17204094, 92.95691681 26.17597008, 92.95469666 26.1841507, 92.95484924 26.18783951, 92.9539566 26.1902504, 92.94824982 26.19577026, 92.94644165 26.1998806, 92.94291687 26.20331955, 92.93985748 26.20395088, 92.93205261 26.20339966, 92.92761993000001 26.20577049, 92.92272948999999 26.20583916, 92.90937805 26.20407295, 92.90000153 26.20560074, 92.88674927 26.21022987, 92.88292694 26.21084023, 92.87095642 26.20691109, 92.86090851 26.20475006, 92.85009003 26.20388031, 92.84237671 26.20810127, 92.82773589999999 26.20708847, 92.82286834999999 26.20861053, 92.80605316 26.20594025, 92.80169678 26.20445824, 92.79576111 26.20859909, 92.797966 26.22385025, 92.80602263999999 26.22096825, 92.81060028 26.21841049, 92.81404114 26.21866989, 92.81926727 26.21744919, 92.82749939 26.22591972, 92.82766724 26.22944069, 92.8262558 26.23269081, 92.81765747 26.23620033, 92.81671143 26.24072075, 92.81993103000001 26.26135063, 92.81970215 26.26515007, 92.82028198 26.26753044, 92.82276154 26.2670002, 92.82311249 26.27317047, 92.82618712999999 26.27368927, 92.83029175 26.27304077, 92.83975983000001 26.28285027, 92.84166718 26.28796005, 92.84349822999999 26.29865074, 92.84857178 26.30665016, 92.85228729000001 26.30465126, 92.85484314 26.30465126, 92.85621643 26.30307007, 92.85504913 26.30149078, 92.85700989 26.29916954, 92.86178588999999 26.29627037, 92.87155914 26.29239082, 92.87985229 26.28807259, 92.88276672000001 26.28795052, 92.89250946 26.29172134, 92.89418793 26.29308128, 92.89652252 26.29854965, 92.89586638999999 26.3022213, 92.89438629 26.30397987, 92.89714050000001 26.30759811, 92.90026093 26.31014061, 92.90959167 26.31574059, 92.91532135 26.31805038, 92.91812134 26.31822968, 92.92019653 26.31574059, 92.92147826999999 26.31558037, 92.93567657 26.32468033, 92.94019317999999 26.32685089, 92.94249725 26.32915115, 92.94600677 26.33844185, 92.94358063 26.34461021, 92.94177246 26.35326958, 92.93836975000001 26.35435104, 92.93585204999999 26.35377121, 92.93322754 26.35436058, 92.93013000000001 26.35635948, 92.92391205 26.35791016, 92.91668701 26.35667038, 92.91467285 26.35691071, 92.91330719 26.35774994, 92.91242981000001 26.35968018, 92.9123764 26.36193275, 92.91351318 26.36471939, 92.91871643 26.37046814, 92.91977692 26.37578964, 92.92502594 26.37969971, 92.92723083 26.38280106, 92.92449188000001 26.3842411, 92.92154694 26.38458252, 92.92012787 26.38241959, 92.91792297000001 26.38162994, 92.90795898 26.38079071, 92.90448761 26.38509941, 92.89417267 26.38521957, 92.89060974 26.38313293, 92.88510895 26.38163948, 92.88358307 26.38172913, 92.88429259999999 26.38415909, 92.89022826999999 26.38681984, 92.89174652 26.39151001, 92.89350890999999 26.39195061, 92.89636993000001 26.38919067, 92.89779663 26.39055061, 92.90351105000001 26.40160942, 92.90567780000001 26.40153122, 92.90733337 26.39581108, 92.91152954 26.3985405, 92.91279602 26.3982811, 92.91301727 26.39471054, 92.92085265999999 26.3970108, 92.92711638999999 26.40045929, 92.94069672000001 26.4043293, 92.94287109 26.40435982, 92.94483185 26.40227127, 92.95049286 26.39875984, 92.95160675 26.40004921, 92.95184326 26.40604019, 92.96074677 26.41152191, 92.96386719 26.41601181, 92.96526337 26.41667938, 92.96895599 26.4166317, 92.97216797 26.41797066, 92.97663116 26.42204285, 92.97965240000001 26.4237709, 92.98140717 26.4236412, 92.98589325 26.42078018, 92.99315643 26.42259026, 92.9982605 26.42558098, 93.00460815 26.42822838, 93.01715088 26.42340088, 93.02313995 26.42393112, 93.03098297 26.42661095, 93.04564667 26.44000053, 93.04773711999999 26.43704987, 93.05280304 26.43650055, 93.05526733000001 26.4267807, 93.05584717000001 26.4238224, 93.05473327999999 26.42196274, 93.05047607 26.42342949, 93.04991913000001 26.4197998, 93.05092621 26.41719246, 93.05448914 26.41743088, 93.06050873 26.41916084, 93.06624603 26.41916084, 93.0696106 26.42643929, 93.07122803 26.42555046, 93.0712204 26.42272949, 93.07670593 26.42309952, 93.08905792 26.43391991, 93.09462738000001 26.43534088, 93.09607697 26.43714905, 93.0917511 26.43683052, 93.07946013999999 26.43152046, 93.07347107 26.43194008, 93.07158661 26.43352127, 93.07478333 26.43638039, 93.0892334 26.44165993, 93.09794617 26.44618034, 93.10190582 26.44911957, 93.10784912 26.44534111, 93.10761261 26.44367027, 93.10211945 26.44029045, 93.1000061 26.43761826, 93.10070038000001 26.43489075, 93.10990142999999 26.44086075, 93.11733246 26.44323158, 93.11492157000001 26.44507027, 93.11257172000001 26.44473839, 93.11222839 26.44686127, 93.1140213 26.44884109, 93.11247253000001 26.45006943, 93.10942077999999 26.44939041, 93.10797882 26.45187187, 93.12220764 26.46056938, 93.12433624000001 26.46367073, 93.12679291000001 26.46286011, 93.12761688000001 26.46580124, 93.12995148 26.46705818, 93.12383269999999 26.47089005, 93.11737823 26.47104073, 93.11308289 26.47220993, 93.11387634 26.47458839, 93.13340759 26.47978973, 93.13890839 26.48662186, 93.13860321 26.48960114, 93.13092804 26.48318291, 93.12928008999999 26.48694992, 93.13371277 26.49196053, 93.13079071 26.49053001, 93.12477112000001 26.49505043, 93.12798309 26.49769974, 93.1268692 26.49979019, 93.11978148999999 26.49661064, 93.12333679 26.48670959, 93.12268066 26.48444939, 93.12034607 26.48250961, 93.11865997 26.48730087, 93.11543274 26.48660088, 93.11174774 26.48204994, 93.10704041 26.47891045, 93.10674286 26.47685051, 93.1039505 26.476511, 93.10077667 26.47500038, 93.10572052000001 26.47344017, 93.10824585 26.47142982, 93.10885620000001 26.46954918, 93.10627746999999 26.46824265, 93.10484314 26.46648979, 93.10518646 26.46432114, 93.10427094000001 26.4625206, 93.10045624 26.46515083, 93.09433746000001 26.46169281, 93.09140015 26.46170044, 93.09094238 26.46507263, 93.09358215 26.46746063, 93.09191894999999 26.47088051, 93.08148193 26.47360039, 93.07863617 26.47211266, 93.0773468 26.47552109, 93.0774765 26.47891045, 93.07414246 26.48010063, 93.0662384 26.48007011, 93.06727600000001 26.48548126, 93.0812912 26.49027061, 93.08570862000001 26.49604034, 93.09407043 26.4993, 93.09147643999999 26.5026207, 93.08074188000001 26.49611092, 93.0774765 26.49683952, 93.07431793000001 26.49495125, 93.07321167000001 26.49888039, 93.07007599000001 26.50288963, 93.0686264 26.50193977, 93.06817627 26.4987812, 93.07051849 26.49590111, 93.07035064999999 26.49183083, 93.06402588 26.49188995, 93.04868317 26.49039078, 93.04573822 26.48863029, 93.04036713000001 26.48818016, 93.03042603 26.48390007, 93.02366637999999 26.48185158, 93.02088928000001 26.47997856, 93.01558685000001 26.4801712, 93.01071167000001 26.48459053, 93.01049042 26.48969078, 93.00704956 26.49620056, 93.01265717 26.49972916, 93.01361084 26.50657845, 93.03462982000001 26.51536179, 93.04046631 26.51978111, 93.04573059000001 26.52835274, 93.05069733000001 26.5289402, 93.04634857000001 26.53238106, 93.04522704999999 26.53791046, 93.06201935 26.54424286, 93.0713501 26.54399109, 93.07750702 26.54543114, 93.0868988 26.54428101, 93.09166718 26.54591942, 93.09675598 26.54280281, 93.10315704 26.5418396, 93.10500336 26.54026031, 93.10346222 26.53650284, 93.10601044000001 26.53346252, 93.11930083999999 26.53166008, 93.12232208 26.53494072, 93.11963654 26.53866959, 93.12322998 26.54047012, 93.13195801000001 26.54132843, 93.13639069 26.5433197, 93.1381073 26.54990959, 93.14444733000001 26.55635071, 93.14862823 26.55804062, 93.15239716000001 26.55203056, 93.15635681000001 26.55015945, 93.17057800000001 26.5561409, 93.18753814999999 26.57015038, 93.19867705999999 26.56842995, 93.20732117 26.5641098, 93.21227263999999 26.55875969, 93.20947266 26.55393982, 93.20530701 26.55070114, 93.20108032 26.5454998, 93.19756317 26.54297066, 93.1937561 26.54449081, 93.1894989 26.54338074, 93.18508911000001 26.54116058, 93.18247223 26.53731918, 93.1785965 26.53593063, 93.17610168 26.53324127, 93.1</t>
  </si>
  <si>
    <t>Karimganj</t>
  </si>
  <si>
    <t>POLYGON ((92.28119658999999 24.74245262, 92.28179169000001 24.74355316, 92.27963257 24.74448967, 92.27896118 24.74572372, 92.28004455999999 24.74556351, 92.28006744 24.74580574, 92.28009032999999 24.74598122, 92.28028107 24.74782753, 92.27972412 24.74830627, 92.28159332 24.75049973, 92.28353119000001 24.75278664, 92.28469849 24.75415993, 92.28672028 24.75653648, 92.28710938 24.75852394, 92.28739166 24.75974846, 92.28823853 24.75967789, 92.28886414 24.7611618, 92.28795624 24.76176643, 92.28742217999999 24.76212311, 92.28733826 24.76217842, 92.28702545 24.76234436, 92.28678893999999 24.76246834, 92.28565216 24.76306915, 92.28530121 24.76330757, 92.28489685 24.7635746, 92.28427124 24.76374817, 92.28411102 24.76379204, 92.28269958 24.76436615, 92.28242493 24.76488876, 92.28217316 24.76530075, 92.28127289 24.76576042, 92.28015137 24.76633072, 92.28090668 24.7673893, 92.28193665000001 24.7684021, 92.28253936999999 24.77059746, 92.28298187 24.7709465, 92.28292084 24.7734127, 92.28208923 24.77443314, 92.28172302 24.77545738, 92.28226471000001 24.77554512, 92.28260803000001 24.77559853, 92.28288268999999 24.7756424, 92.28296661 24.77559853, 92.28462982000001 24.77474022, 92.28466797 24.77514267, 92.28482819 24.7766552, 92.28633881 24.77699471, 92.28675079 24.77859306, 92.28783417 24.77932739, 92.28762054000001 24.78114128, 92.28866576999999 24.78150368, 92.28824615000001 24.78189278, 92.28803253 24.78209496, 92.28813171 24.78239822, 92.28854370000001 24.7837162, 92.28864288 24.78403664, 92.28883362000001 24.78463173, 92.2881546 24.78621674, 92.2881012 24.78635406, 92.28765869 24.78705025, 92.28734589 24.78754616, 92.2881012 24.78743935, 92.28839874000001 24.78819656, 92.28844452 24.78832245, 92.28753662 24.78860664, 92.28710938 24.78874016, 92.28688049 24.7889061, 92.28653717 24.78916359, 92.28601073999999 24.78918839, 92.28569031000001 24.78894997, 92.28462218999999 24.78905106, 92.28438568 24.78907967, 92.28415680000001 24.78910828, 92.28358459 24.7895031, 92.2824707 24.78999138, 92.28232574 24.79005432, 92.28214264 24.79003525, 92.28205109 24.79002571, 92.28199005 24.79006386, 92.28171539 24.79024696, 92.28099822999999 24.79074287, 92.28063965 24.79153633, 92.2804184 24.79210281, 92.28023528999999 24.79250908, 92.28001404 24.7928009, 92.27989959999999 24.79297066, 92.27980804000001 24.79305649, 92.27974700999999 24.7931118, 92.27934265 24.79337311, 92.27952576 24.79342842, 92.27984619 24.79366302, 92.27941131999999 24.79411125, 92.27914429 24.7942276, 92.27922058 24.79435349, 92.27927398999999 24.79442024, 92.27931212999999 24.79452515, 92.2795639 24.79496193, 92.27960967999999 24.7950573, 92.27977753 24.79567719, 92.27968597 24.79598427, 92.27950287 24.7964859, 92.27916718 24.7970047, 92.27912902999999 24.79706764, 92.27901459 24.79719925, 92.27881622 24.79753494, 92.2784729 24.7976284, 92.27786254999999 24.79779434, 92.27750397 24.7978344, 92.27737427 24.7978878, 92.27718353 24.79795647, 92.27709960999999 24.79794502, 92.27682495000001 24.79791069, 92.27649689 24.79814529, 92.27619934000001 24.79829788, 92.27606964 24.79836464, 92.27574158 24.7985363, 92.2756424 24.79858398, 92.27556610000001 24.79861641, 92.27528381 24.79868698, 92.275177 24.7986908, 92.27496338 24.79870033, 92.27462769 24.79881859, 92.27437592 24.79888535, 92.27381133999999 24.79914474, 92.27349854000001 24.7993145, 92.27346039 24.79971886, 92.27326202 24.79992676, 92.27323151 24.80008316, 92.27326965 24.80023193, 92.27304076999999 24.80032349, 92.27311707 24.80046844, 92.27304839999999 24.8006649, 92.27301788 24.80075264, 92.27318572999999 24.80115509, 92.27331543 24.80151176, 92.27342224 24.80169296, 92.2735672 24.80195427, 92.27378082 24.80223083, 92.27388763 24.80236435, 92.27410888999999 24.80259705, 92.27436066 24.80286598, 92.27455902 24.80307007, 92.27481842 24.80331039, 92.27523041000001 24.80384636, 92.27498627 24.80416489, 92.27490997 24.80426407, 92.27431488000001 24.80558968, 92.27420044 24.80585098, 92.27416229000001 24.80666924, 92.27430725000001 24.80708313, 92.27436066 24.80719185, 92.27442932 24.80730057, 92.27436829 24.80735779, 92.27456665 24.80755615, 92.27468872 24.80773163, 92.27474976000001 24.80783653, 92.27490997 24.80787849, 92.27497864 24.80825615, 92.27516937 24.80842209, 92.27548218 24.8087883, 92.27555847000001 24.80898285, 92.27583313 24.80956078, 92.27607727 24.81004143, 92.2760849 24.81071854, 92.27603148999999 24.81080818, 92.27574158 24.81104279, 92.27533722 24.81123352, 92.27616882 24.81214142, 92.27584075999999 24.81237793, 92.2751236 24.81299782, 92.27485657 24.81305313, 92.27476501 24.81305885, 92.27426147 24.81349945, 92.27424621999999 24.81360054, 92.27419281 24.8137207, 92.27396392999999 24.81383514, 92.27378082 24.81393051, 92.27377319 24.81424713, 92.27403259 24.81458855, 92.27448273 24.81462288, 92.27458953999999 24.81464577, 92.27474976000001 24.81473541, 92.27513123 24.81495285, 92.27536010999999 24.81503677, 92.27575684 24.81518936, 92.27588654 24.81529236, 92.27619171000001 24.81557083, 92.27599334999999 24.81582451, 92.27587128 24.81599617, 92.27596283 24.81627464, 92.27542877 24.81701469, 92.27545166 24.81712532, 92.27549744 24.81739044, 92.27532196 24.81764221, 92.27526855000001 24.81785583, 92.2751236 24.81815529, 92.27497101 24.81839943, 92.27483368 24.81869888, 92.27481079 24.81877136, 92.27478790000001 24.81885147, 92.27461243 24.81893158, 92.27393341 24.81923485, 92.27391052 24.81946754, 92.27387238 24.81962776, 92.27379608 24.81972122, 92.27371216 24.81981659, 92.27361298 24.81992531, 92.27342224 24.82060242, 92.27335358000001 24.82094193, 92.27323151 24.82099915, 92.27282715 24.8211422, 92.27269745 24.82143974, 92.27266693 24.82153511, 92.27267456 24.82169342, 92.27268982 24.82178879, 92.27297974 24.82258606, 92.27288818 24.8227005, 92.27288818 24.82278824, 92.27288818 24.82288551, 92.27281189 24.82300949, 92.27267456 24.8231926, 92.27259827 24.82383728, 92.27256774999999 24.82409286, 92.27276611000001 24.8244648, 92.27294922 24.82475281, 92.27279663 24.82546806, 92.27276611000001 24.82557869, 92.27272797000001 24.82597351, 92.27272797000001 24.82624817, 92.27266693 24.82645416, 92.27264404 24.82656288, 92.27256774999999 24.82695961, 92.27298737 24.82756996, 92.27259827 24.82775116, 92.27235413 24.82787704, 92.27191162 24.82810402, 92.27100372 24.82876396, 92.27064514 24.82904625, 92.2702713 24.82926369, 92.26987457 24.82960129, 92.26977539000001 24.82966614, 92.26969147 24.82971382, 92.26960754 24.82976532, 92.26921844 24.82995224, 92.26889038 24.82998466, 92.26850890999999 24.83003044, 92.26838684000001 24.83005142, 92.26687622 24.83019829, 92.26621246000001 24.83019447, 92.26569366 24.83025742, 92.26443481 24.83033371, 92.26439667 24.83050346, 92.26335143999999 24.83045387, 92.26263428 24.8304348, 92.26178741 24.83037949, 92.26152039 24.83043671, 92.2609787 24.83044624, 92.26086426000001 24.83051682, 92.26049042 24.83073425, 92.26029205 24.83036232, 92.25852965999999 24.83081436, 92.25763702 24.83102608, 92.25675964 24.8312397, 92.25650786999999 24.83124161, 92.25611877 24.83135414, 92.25547028 24.83154869, 92.25502777 24.83174515, 92.25474548 24.83181, 92.25417328 24.8318882, 92.25367737000001 24.83203125, 92.25338745000001 24.83212471, 92.25311279 24.83222961, 92.25289917000001 24.8322773, 92.25267792 24.83158112, 92.25242615000001 24.83098221, 92.25228119000001 24.83096504, 92.25215912 24.83063316, 92.25208282 24.83064651, 92.25163268999999 24.83074951, 92.25117493 24.83074379, 92.251091 24.8306427, 92.25079346 24.83068466, 92.25008391999999 24.83024025, 92.24958801 24.83018494, 92.24924469 24.83014679, 92.24919891 24.83001709, 92.24900818 24.82987404, 92.24887085 24.83065224, 92.24886322 24.83075333, 92.24878692999999 24.83080292, 92.24878692999999 24.83095932, 92.24866486000001 24.83112717, 92.24867249 24.83147621, 92.24865723000001 24.83156586, 92.24829865 24.83241844, 92.24868011 24.83266258, 92.24900055000001 24.83264351, 92.248909 24.83279991, 92.24993895999999 24.8331604, 92.25031281 24.83335114, 92.25076294 24.83364296, 92.2512207 24.83407784, 92.25150299000001 24.83423233, 92.25161743 24.83433533, 92.25160217 24.83463669, 92.25032806 24.835289, 92.25025177000001 24.83582115, 92.2507782 24.83622551, 92.25180817 24.83701897, 92.25299835 24.83747101, 92.25399016999999 24.83785057, 92.25462340999999 24.83837128, 92.25487518 24.83857727, 92.25465393 24.83880615, 92.25392151 24.83858871, 92.25350189 24.83844185, 92.25328064 24.83838654, 92.25262451 24.83839798, 92.25228119000001 24.83847427, 92.25194550000001 24.83860779, 92.2516098 24.838871, 92.25117493 24.83948708, 92.24859619 24.83956337, 92.24751282 24.83968163, 92.24600983000001 24.83984566, 92.24528503000001 24.83992386, 92.24518585 24.84039688, 92.24378204 24.84049034, 92.24300384999999 24.84054184, 92.24242400999999 24.84057999, 92.24257660000001 24.84196854, 92.24259186 24.84207344, 92.2423172 24.8420887, 92.24138641 24.84214211, 92.24165343999999 24.84420395, 92.24154663 24.84427834, 92.24161530000001 24.84521866, 92.24098205999999 24.84540367, 92.24103546000001 24.84667778, 92.24108887 24.84710312, 92.24112701 24.84745216, 92.24115753 24.84788895, 92.24125671 24.84899521, 92.2413559 24.84954071, 92.24140167 24.84996986, 92.24119568 24.85006332, 92.24071503 24.85027885, 92.24075317 24.85110855, 92.24039458999999 24.8512001, 92.24038696 24.8521595, 92.24016571 24.85224152, 92.24015808 24.85262299, 92.23967743 24.85273743, 92.23957824999999 24.85391045, 92.23960114 24.85520172, 92.23964691 24.85654259, 92.23972320999999 24.85782623, 92.23899077999999 24.85824203, 92.23820496 24.85864067, 92.23807526 24.85868263, 92.23750305 24.8588562, 92.23674011 24.85899544, 92.23631287000001 24.85905647, 92.23580933 24.85912895, 92.23582458 24.85940552, 92.23581695999999 24.86017418, 92.23529053 24.86089897, 92.23484802 24.86150551, 92.23576355 24.8628788, 92.23522948999999 24.86386299, 92.23557280999999 24.86412239, 92.2358017 24.86429596, 92.23682404 24.86552238, 92.23719788 24.86616516, 92.23741913000001 24.86680412, 92.23754882999999 24.86742973, 92.23789214999999 24.86812019, 92.23825073 24.86837006, 92.23875427 24.86850929, 92.23939514 24.86847496, 92.23984528 24.86835289, 92.24029541 24.86822891, 92.24054717999999 24.87030029, 92.24060059 24.87065125, 92.24209595000001 24.87253952, 92.24391937 24.87265968, 92.24677277000001 24.87285423, 92.24688721 24.87445068, 92.24638367 24.87454224, 92.24685669 24.87763977, 92.24719238 24.87992477, 92.24711609000001 24.88055229, 92.24689484 24.88171959, 92.24714661 24.88212204, 92.24713135 24.88303757, 92.24687958 24.88301849, 92.24706268 24.88502884, 92.24729919000001 24.88502312, 92.24803162000001 24.88500786, 92.24787902999999 24.88541794, 92.24802398999999 24.88562584, 92.24719238 24.88585472, 92.24727631 24.88693047, 92.24707794 24.88693047, 92.24713135 24.88765717, 92.24598693999999 24.88817596, 92.24485779 24.88871384, 92.24341583 24.88896942, 92.2430191 24.88897514, 92.24209595000001 24.8889904, 92.24073029 24.88977242, 92.23933411 24.89015579, 92.23938751 24.89162254, 92.23940277 24.89203644, 92.23924255 24.89196968, 92.2388916 24.89193916, 92.23833466000001 24.89189911, 92.23802947999999 24.89192009, 92.23739624 24.89195442, 92.23699188000001 24.89200974, 92.23653412 24.89209747, 92.23652649 24.89255142, 92.23554993 24.8932457, 92.23556519 24.89334869, 92.23557280999999 24.89368248, 92.23561096 24.89385414, 92.23570251 24.89423561, 92.23576355 24.89432335, 92.23601532000001 24.89471436, 92.23635864000001 24.8949585, 92.23640442 24.8952198, 92.23613739 24.89536285, 92.23604584 24.89627838, 92.23554993 24.8964901, 92.23553467000001 24.89677811, 92.23590851 24.89691544, 92.23595428 24.8981781, 92.23602295000001 24.8991642, 92.23602295000001 24.89926338, 92.23481750000001 24.89942741, 92.23445891999999 24.89949989, 92.23360443 24.89966965, 92.23336792000001 24.89967918, 92.2329483 24.89991379, 92.23239898999999 24.90025711, 92.23232269 24.90030098, 92.23212433 24.90042877, 92.23262024 24.90205574, 92.23429108000001 24.90353775, 92.23474883999999 24.90394592, 92.23674774 24.90481758, 92.23957824999999 24.90553474, 92.24115753 24.90598869, 92.24281311 24.90667725, 92.24501801 24.9083252, 92.24523163000001 24.91024971, 92.25020599 24.91286278, 92.25505828999999 24.91393089, 92.25640106 24.91039085, 92.25759888 24.90727425, 92.25824738 24.90709496, 92.25945282000001 24.9072113, 92.26087189 24.90724373, 92.26329041 24.9074688, 92.26349639999999 24.90743065, 92.26558685000001 24.90704536, 92.26721191 24.90668678, 92.26793671 24.90622711, 92.27085876 24.9112587, 92.27908325 24.91003036, 92.27986145 24.9099102, 92.27999878 24.90969086, 92.28226471000001 24.9060936, 92.28304291000001 24.90616608, 92.28376007 24.90651512, 92.28404999 24.90716171, 92.28399657999999 24.90758705, 92.28456878999999 24.90839958, 92.28473663 24.90910149, 92.28529358 24.91064453, 92.2857666 24.91131401, 92.28682709 24.91208267, 92.28791809000001 24.91268921, 92.28939056 24.91337013, 92.29013062 24.91364288, 92.29057312 24.91380501, 92.29092407 24.91392326, 92.29205322 24.91448021, 92.29272460999999 24.91481018, 92.29434967 24.91574097, 92.29595947 24.91616821, 92.29773711999999 24.91619492, 92.29890442 24.91609573, 92.30042267 24.91572571, 92.30065155 24.91567039, 92.30176544 24.91520309, 92.30306244000001 24.91432571, 92.30370331 24.91363716, 92.30407715 24.91325188, 92.30529785 24.91303825, 92.30857086 24.90830994, 92.31214905 24.90785027, 92.31445313 24.90755081, 92.31519317999999 24.90384102, 92.31925201 24.90100098, 92.3200531 24.90043068, 92.31973266999999 24.89580917, 92.31983948 24.89585304, 92.32053375 24.8961544, 92.32128143 24.89653969, 92.32299805 24.89694786, 92.3237381 24.89712524, 92.32521057 24.89667702, 92.32582855 24.89631653, 92.32637787 24.89599991, 92.32695007 24.89536858, 92.32725524999999 24.89484024, 92.32736969 24.89450836, 92.32770538 24.8935318, 92.32782745 24.89317322, 92.32798004 24.89119148, 92.32823181000001 24.88978004, 92.32949829 24.88835144, 92.3314743 24.88639832, 92.33357239 24.88427925, 92.33628845 24.88141251, 92.33834838999999 24.87937546, 92.33966064000001 24.87834358, 92.34030914 24.87824059, 92.34083557 24.87815475, 92.34209442 24.87833405, 92.34225463999999 24.87835693, 92.34375763 24.87932777, 92.34468842 24.88082886, 92.34490967000001 24.88274765, 92.34494780999999 24.88488579, 92.34477997 24.8862915, 92.34476471000001 24.88644791, 92.34466553 24.88762665, 92.34458923 24.89033508, 92.34465027 24.89194107, 92.3447876 24.89243317, 92.34487915 24.89278603, 92.34497833 24.89318085, 92.34580994 24.89368248, 92.34661102 24.89364243, 92.34750366 24.89336777, 92.34765625 24.89323616, 92.34868622 24.8923378, 92.34875488 24.89217567, 92.34978485000001 24.88989258, 92.35077667 24.88861275, 92.35158539 24.8867321, 92.35286713000001 24.88376999, 92.35350037000001 24.88245964, 92.35355377 24.88251877, 92.35371399 24.88261986, 92.35384369000001 24.88273811, 92.35394287 24.88281059, 92.35411071999999 24.88294792, 92.35549164 24.88046265, 92.36210632 24.88264847, 92.36289214999999 24.88243103, 92.36546326 24.88170052, 92.36736298 24.87805939, 92.3693924 24.87416077, 92.37025452 24.87456703, 92.37177277000001 24.87494087, 92.37359619 24.87491035, 92.37541962 24.87448502, 92.37619780999999 24.87342453, 92.37696074999999 24.8714447, 92.37731171 24.86991501, 92.37731934 24.86972427, 92.37822722999999 24.86795998, 92.37838745000001 24.86783218, 92.37849426 24.86781502, 92.37859344 24.86777115, 92.37875366 24.86775589, 92.37892151 24.86775208, 92.37892151 24.86786842, 92.38098144999999 24.86759377, 92.381073 24.86758232, 92.38133240000001 24.86754799, 92.38146209999999 24.86753082, 92.3815918 24.86751366, 92.38174438 24.86749268, 92.38182831 24.86740685, 92.38195801000001 24.86746407, 92.38205719 24.86745071, 92.3835907 24.86724854, 92.384552 24.86712265, 92.38883208999999 24.86155128, 92.38925171 24.86100006, 92.38539124 24.85720062, 92.38695525999999 24.8527317, 92.38851166000001 24.85218811, 92.39051056 24.85156059, 92.39232635 24.85123253, 92.39505767999999 24.85535812, 92.4028244 24.85489273, 92.40296173 24.85530281, 92.40331268 24.85605049, 92.40408325 24.85769653, 92.40414429 24.85778046, 92.40437317 24.85808182, 92.4048233 24.85867882, 92.40499878 24.85885239, 92.40573883 24.85959244, 92.40720367 24.8601284, 92.40908813 24.86026955, 92.41152954 24.86011314, 92.41430664000001 24.85938644, 92.4164505 24.86284256, 92.42172241 24.86133957, 92.42592621 24.86014175, 92.42588043000001 24.8599205, 92.42491913000001 24.85432053, 92.42524718999999 24.85412979, 92.42605591 24.85413742, 92.42757416000001 24.85442924, 92.42980957 24.85515022, 92.43131255999999 24.8559742, 92.43378448 24.85652924, 92.43321228000001 24.85954094, 92.43752289 24.86101913, 92.44068909000001 24.86370087, 92.44107819 24.86365318, 92.44116210999999 24.86400032, 92.44129943999999 24.8658123, 92.44124603 24.86616325, 92.44091797 24.86812973, 92.44100189 24.86920166, 92.44174957 24.87088776, 92.44262695 24.87182999, 92.44364929 24.87252617, 92.44517517 24.87309647, 92.44836426000001 24.87335014, 92.4498291 24.87329292, 92.45077515 24.87325668, 92.45253753999999 24.87336349, 92.4551239 24.87401581, 92.45699310000001 24.87438202, 92.45935822 24.87460518, 92.45964813000001 24.87458229, 92.45959473000001 24.87473869, 92.45959473000001 24.87492371, 92.45954132 24.87506676, 92.4595108 24.87531281, 92.45946503 24.87551689, 92.45945740000001 24.87569809, 92.46006774999999 24.87452507, 92.46136475 24.87434578, 92.46577454 24.87307358, 92.46810913 24.87213135, 92.47003174 24.87127876, 92.47063446 24.87101555, 92.47196198 24.87043381, 92.47353363000001 24.86975861, 92.47419739 24.86937714, 92.47492981000001 24.86886024, 92.47530365 24.86873627, 92.47583007999999 24.86857796, 92.47618103000001 24.86828232, 92.47637939000001 24.86886024, 92.47660064999999 24.86883926, 92.47695160000001 24.86985588, 92.47684479 24.86995125, 92.47694396999999 24.87059784, 92.47716522 24.87085533, 92.47742461999999 24.87123871, 92.47779846 24.87166786, 92.47828674 24.87205696, 92.4783783 24.87213326, 92.47909546 24.87253952, 92.47950745 24.87267303, 92.47973632999999 24.87274742, 92.47988891999999 24.8727951, 92.48040009 24.87287331, 92.48051452999999 24.87231064, 92.48182678000001 24.87229156, 92.48262787 24.87223244, 92.48497009 24.87199593, 92.48549652 24.87189484, 92.48784637 24.87143135, 92.4878006 24.87179375, 92.48765564 24.87292862, 92.48925781 24.87324715, 92.48941803 24.8728466, 92.48949432000001 24.87266159, 92.49011230000001 24.8733902, 92.49014282 24.87346077, 92.49032593 24.8739357, 92.49179839999999 24.87402153, 92.49413300000001 24.8767395, 92.49868011 24.87619019, 92.50337218999999 24.87434006, 92.50921631 24.87625122, 92.51599883999999 24.87718964, 92.51962279999999 24.87400818, 92.51886749000001 24.87349129, 92.52044678 24.87172127, 92.52565002 24.86098289, 92.53025055000001 24.86166191, 92.53504943999999 24.86396027, 92.54091644 24.86530113, 92.54545593 24.86736107, 92.55255127 24.87244987, 92.56012726 24.8744297, 92.57266235 24.87234116, 92.57785034 24.87067032, 92.58896636999999 24.86431122, 92.58891296 24.86050987, 92.58650969999999 24.85151291, 92.58107758 24.84132957, 92.57332611 24.83406067, 92.56324005 24.82180023, 92.55449677 24.81646919, 92.55088043000001 24.81182098, 92.54792786 24.80632973, 92.54775238000001 24.80430984, 92.54493712999999 24.80093956, 92.54402924 24.79529953, 92.54456329 24.79167938, 92.5461731 24.78474045, 92.5477829 24.78171921, 92.54747009 24.77959251, 92.54309082 24.77436066, 92.54547882 24.76626968, 92.54485321 24.76225281, 92.5330658 24.7520504, 92.52715302 24.74841118, 92.52295685 24.7425518, 92.52336121 24.73847961, 92.52220917 24.73172951, 92.52271270999999 24.72620964, 92.52188873 24.72362137, 92.51570129 24.71676064, 92.51389313 24.71282959, 92.51116943 24.71204948, 92.51048279 24.7111702, 92.50556183 24.70203018, 92.50395966000001 24.69316292, 92.50129699999999 24.68828964, 92.49835204999999 24.68531036, 92.49717712 24.68169022, 92.4972229 24.67622948, 92.50296021 24.66738129, 92.50411987 24.66436005, 92.50431824 24.66292, 92.5032959 24.66065025, 92.50528717 24.65102959, 92.50531769 24.64511108, 92.50670624 24.63672256, 92.50662231 24.62907028, 92.50739288 24.6278801, 92.51027679000001 24.62784958, 92.51094055 24.62677193, 92.51022338999999 24.62606812, 92.50871277 24.61881065, 92.50924683 24.60519028, 92.50533295 24.60565948, 92.50583648999999 24.59364128, 92.51415253 24.58000946, 92.51692199999999 24.57848167, 92.51700592 24.57607269, 92.51920319 24.56925011, 92.5164032 24.55456924, 92.50852965999999 24.53461266, 92.51068115 24.5247612, 92.50850677 24.51749039, 92.50766754 24.51052094, 92.50897217000001 24.50362968, 92.5090332 24.49794006, 92.50649261 24.4908905, 92.51069640999999 24.48203087, 92.50813293 24.47204971, 92.50834656000001 24.46763039, 92.50712584999999 24.46124268, 92.50617217999999 24.45323181, 92.50723266999999 24.44639969, 92.50676727 24.43966103, 92.50234985 24.42218971, 92.50096893 24.41337013, 92.50065613 24.4023304, 92.49642181 24.39434052, 92.49578094 24.38922119, 92.49620056000001 24.38311958, 92.49266052 24.37537956, 92.49270629999999 24.36963081, 92.48361969 24.35250282, 92.48214722 24.34839058, 92.48187256 24.34305, 92.47695923000001 24.32499123, 92.47062683 24.31155968, 92.46415709999999 24.30084038, 92.45475768999999 24.28882027, 92.44580078 24.27524757, 92.43959808 24.27023125, 92.43286132999999 24.25571251, 92.42556763 24.25212288, 92.42375183 24.25317955, 92.42237854 24.25311089, 92.4164505 24.25342941, 92.40683746000001 24.25193977, 92.39570618 24.25252914, 92.37652588 24.25131035, 92.31407166 24.25260162, 92.3105011 24.2513485, 92.30349731 24.25269127, 92.29668427 24.25174141, 92.29660797 24.25172997, 92.29187012 24.25128174, 92.28491210999999 24.25205231, 92.28478241000001 24.25206757, 92.25970459 24.25048828, 92.25958252 24.25049019, 92.24047852 24.25067139, 92.21289063 24.24932861, 92.26409912 24.36214828, 92.26415253 24.36226082, 92.26812744 24.36730957, 92.26770019999999 24.37329102, 92.26830292 24.3747921, 92.27225494 24.37768936, 92.27246857 24.37928009, 92.27187347 24.38003349, 92.2698822 24.38219833, 92.26994324 24.38228989, 92.2726593 24.38622284, 92.27270507999999 24.3862915, 92.27308655 24.38845062, 92.27050781 24.39093018, 92.26989746 24.39489746, 92.26428223000001 24.39770508, 92.26267242 24.40482903, 92.26264954 24.40491676, 92.26330566 24.40808105, 92.26268005 24.40981102, 92.25927734 24.41351318, 92.25863647 24.41464615, 92.25595856 24.41897964, 92.25747681 24.43251991, 92.25653076 24.4362793, 92.25632477000001 24.4364109, 92.23931885 24.44732666, 92.23606873 24.45027161, 92.23593903 24.45378113, 92.23506927 24.45643234, 92.23229980000001 24.45849609, 92.23114777000001 24.46041489, 92.23108673 24.46051025, 92.23109436 24.46081352, 92.23117065 24.46544075, 92.22895813 24.47200203, 92.22891998 24.47210121, 92.23029327 24.4800396, 92.23384093999999 24.48471069, 92.23950195 24.4899292, 92.23660278 24.49282265, 92.23632813 24.49432373, 92.23615264999999 24.49484444, 92.23547363 24.49688721, 92.23510742000001 24.49829102, 92.23468018 24.49932861, 92.23426818999999 24.5004406, 92.23099517999999 24.50409126, 92.23094177 24.50222969, 92.230896 24.49969482, 92.22148132 24.50151062, 92.22113037 24.50292969, 92.22027588 24.50628662, 92.21714783 24.50720024, 92.21572876 24.50774193, 92.21632384999999 24.50882339, 92.21750641 24.51111794, 92.21864318999999 24.51323318, 92.22002411 24.51494598, 92.22006226000001 24.51503181, 92.21982574 24.51594353, 92.21994780999999 24.51636696, 92.22122192 24.51669121, 92.22336577999999 24.51729584, 92.22360229 24.51742935, 92.22428130999999 24.518713, 92.2247467 24.51991463, 92.22617339999999 24.52310371, 92.22721863 24.52541924, 92.22834777999999 24.52769279, 92.22866821 24.52854919, 92.22927094000001 24.52949905, 92.22979736000001 24.52984047, 92.23073578 24.53019142, 92.23083496 24.53022766, 92.2310257 24.53101921, 92.23101044000001 24.53403664, 92.23106384 24.53705788, 92.23124695 24.54734993, 92.23130035 24.54841995, 92.23139954 24.55059433, 92.23152161 24.55353355, 92.23165131 24.55656433, 92.23181151999999 24.56026459, 92.23193359 24.56314659, 92.23204803 24.56577873, 92.23214722 24.56814194, 92.23220062 24.56932449, 92.23227692 24.57108307, 92.23325348 24.57237625, 92.23374176 24.57370567, 92.23366547000001 24.57484818, 92.2341156 24.57512093, 92.23458099 24.57541656, 92.23388672 24.57657623, 92.23412322999999 24.57705688, 92.23434448 24.57749939, 92.23455048 24.57790947, 92.233284 24.57790756, 92.23310089 24.57930756, 92.23330688 24.58109093, 92.23332214 24.581213, 92.23336792000001 24.58187675, 92.23394012 24.58321762, 92.23378753999999 24.58464432, 92.23430634 24.58588409, 92.23477936 24.58809662, 92.23490142999999 24.5888443, 92.23510742000001 24.59012032, 92.23542023 24.59146881, 92.23585509999999 24.5934906, 92.23613739 24.59585381, 92.23540497 24.59607506, 92.23529053 24.59763908, 92.2359314 24.59915161, 92.23616791000001 24.5991478, 92.23690033 24.59913063, 92.23719788 24.60014153, 92.23722839 24.60024071, 92.23740386999999 24.60156059, 92.23822020999999 24.60399246, 92.2386322 24.60528374, 92.23906708 24.607584, 92.23997498 24.60799217, 92.24049377 24.60822487, 92.24050903 24.60841751, 92.2405777 24.60944366, 92.24113464 24.61059189, 92.24221039 24.61147881, 92.24186707 24.61240578, 92.24178314 24.61416817, 92.24211884 24.61477661, 92.24211884 24.61514282, 92.24274445 24.61555862, 92.24350739 24.61606789, 92.24363708 24.6161499, 92.24377441 24.61750603, 92.24395752 24.61824989, 92.24394989 24.61902809, 92.24430847000001 24.62035751, 92.2432785 24.62156868, 92.24333190999999 24.62320137, 92.24337006 24.62559128, 92.24404144 24.62716293, 92.24424744 24.62825203, 92.24437714 24.62893867, 92.24508667000001 24.6300087, 92.24610138 24.6317234, 92.24636841 24.63235664, 92.24661254999999 24.63292503, 92.24707794 24.63430405, 92.24732971 24.63581085, 92.24740601000001 24.63658714, 92.24742126 24.63680077, 92.24745178000001 24.63710976, 92.24810791 24.63850975, 92.2483139 24.63935852, 92.24838257 24.63954735, 92.24893951 24.64104652, 92.24897003 24.64126968, 92.24910736 24.64235115, 92.24922943 24.64325333, 92.2490387 24.64353752, 92.24848175 24.64436722, 92.24851227000001 24.64446831, 92.24905396 24.64608383, 92.24950409 24.64780617, 92.24980927 24.64917564, 92.24959564 24.64954567, 92.24917603 24.65026855, 92.24885559000001 24.65081787, 92.24814606 24.65239525, 92.24700928 24.65491867, 92.24774933 24.65628433, 92.24795532 24.65750885, 92.24855804000001 24.65860748, 92.24935913 24.65881538, 92.24967194 24.65890884, 92.24987793 24.66002274, 92.25153351 24.6601181, 92.25237274 24.66184998, 92.25299835 24.66349411, 92.25354004 24.66534996, 92.25399779999999 24.66607475, 92.25467682 24.66716385, 92.25498962 24.66840363, 92.25559998 24.66990471, 92.25611877 24.67096901, 92.25650023999999 24.67222977, 92.25701904 24.67358589, 92.25504303 24.67425537, 92.25437927 24.67527199, 92.25466156 24.67643738, 92.25484467 24.67722321, 92.25434113 24.67818069, 92.25505065999999 24.6787262, 92.25595093 24.67980957, 92.25654602 24.67966843, 92.25711823 24.67952919, 92.25830078 24.67964745, 92.25856018 24.68008041, 92.25932312 24.68133163, 92.25926971 24.68239784, 92.25846863 24.68261909, 92.25815582 24.68326569, 92.25840759 24.68532753, 92.25954437 24.68658447, 92.25963593 24.68740273, 92.26078033 24.68805504, 92.26154327 24.69024467, 92.26268768 24.69043541, 92.26345825 24.69056511, 92.26467896 24.69076347, 92.26506042 24.69118309, 92.26518249999999 24.69131851, 92.26531219 24.69157219, 92.26597595 24.69291115, 92.2666626 24.69429207, 92.26773833999999 24.69446564, 92.26785278 24.69512177, 92.26802825999999 24.69613266, 92.26833344000001 24.69655418, 92.2697525 24.69869995, 92.27036285 24.70021248, 92.27119446 24.70115662, 92.27129364 24.70171165, 92.27230072 24.70273972, 92.27436829 24.70552254, 92.27533722 24.70674515, 92.27606201 24.70758629, 92.27490997 24.70815659, 92.27546692 24.70932961, 92.27702332 24.71168327, 92.2786026 24.71347809, 92.28073120000001 24.7147274, 92.2820816 24.71701622, 92.28264618 24.71792793, 92.28465271 24.71985817, 92.28523254 24.72104073, 92.28713226000001 24.7226944, 92.28718567 24.72278214, 92.2872467 24.7228756, 92.28878784 24.72519112, 92.28919983 24.72581863, 92.28957367 24.72642517, 92.29004669 24.72710419, 92.29029846 24.72760391, 92.29117583999999 24.72855568, 92.29138947 24.72878838, 92.29152679000001 24.72925758, 92.29151154 24.72944832, 92.29206848 24.73041725, 92.29229736000001 24.73074532, 92.29239655000001 24.73094559, 92.29277039 24.73110199, 92.29293060000001 24.73119164, 92.293396 24.73145103, 92.29380035 24.73167801, 92.29395294 24.73188591, 92.29390717 24.73204041, 92.29377746999999 24.73213768, 92.29359436 24.73232079, 92.29350281000001 24.73252296, 92.29358673 24.73261833, 92.29379272 24.73264313, 92.29390717 24.73262787, 92.29410553 24.73260117, 92.29428101000001 24.73264503, 92.29458618 24.73292542, 92.29464722 24.73309898, 92.2946701 24.73335648, 92.29462433 24.73349953, 92.29437256 24.73363686, 92.29415894 24.73382187, 92.29384613000001 24.7342186, 92.29376221 24.73451614, 92.29383850000001 24.73469734, 92.29393768 24.73485756, 92.29404449 24.73497963, 92.29425811999999 24.73509026, 92.29447174000001 24.73520279, 92.29499054 24.73546219, 92.29541016 24.73567581, 92.29547119 24.73580742, 92.29534912 24.73620224, 92.29540253 24.73639679, 92.29588318 24.7366333, 92.29512787 24.73693085, 92.2934494 24.7375927, 92.28988647 24.73899269, 92.28817749 24.73966599, 92.28552246 24.7407093, 92.28380584999999 24.7413826, 92.28183746000001 24.74215698, 92.28119658999999 24.74245262))</t>
  </si>
  <si>
    <t>Kokrajhar</t>
  </si>
  <si>
    <t>POLYGON ((89.85885620000001 26.73521805, 89.85977936 26.73596573, 89.8609848 26.73638344, 89.86292267 26.73738289, 89.89745331 26.72444916, 89.96213530999999 26.72386932, 89.96701813 26.72382545, 89.97540282999999 26.72566795, 89.99258423000001 26.7294445, 89.99703217 26.73042297, 90.00608063 26.73204803, 90.00820923000001 26.73243141, 90.00971222 26.7323494, 90.01288605000001 26.73217583, 90.01319122 26.73215866, 90.01874542 26.7318573, 90.04924011 26.73070335, 90.13835143999999 26.7532959, 90.18861389 26.77130318, 90.19459534000001 26.77344513, 90.18746185000001 26.80699921, 90.20076752 26.8353653, 90.22745514 26.85688972, 90.22907257 26.85819435, 90.23021697999999 26.85911751, 90.23403168 26.8591423, 90.24175262 26.85918999, 90.24859619 26.85923195, 90.25405121 26.85819817, 90.25445557 26.85811996, 90.25547028 26.85792923, 90.26498413 26.85613632, 90.28310394 26.85271835, 90.30021667 26.84840584, 90.31504059 26.85682869, 90.31539153999999 26.85703087, 90.322052 26.86081505, 90.33726501 26.86945534, 90.34696198 26.87496376, 90.34778595 26.87543488, 90.35005950999999 26.88862419, 90.35017395 26.88930511, 90.35644531 26.90100861, 90.41648102000001 26.90470123, 90.42024994000001 26.90214539, 90.42390442 26.89966965, 90.43824768 26.8899498, 90.46601105000001 26.87112999, 90.48187256 26.86036873, 90.50170135 26.84691429, 90.5089035 26.84202766, 90.51459503 26.83816338, 90.53340912 26.82538414, 90.54299164 26.81887627, 90.54585265999999 26.81693649, 90.57039641999999 26.80870056, 90.5849762 26.80380821, 90.63389587 26.79397583, 90.64320374 26.78033638, 90.6370697 26.78663254, 90.63031769 26.79166985, 90.61756896999999 26.79462242, 90.61499023 26.79509354, 90.58772277999999 26.77123451, 90.56065369 26.74208641, 90.5408783 26.7118969, 90.53254699999999 26.68691444, 90.5231781 26.66505241, 90.5231781 26.64319229, 90.52422333 26.63070107, 90.53775023999999 26.61196327, 90.54711914000001 26.59947014, 90.56481934 26.57865143, 90.57418823 26.55366516, 90.57210541000001 26.53180504, 90.55648804 26.52660179, 90.53359222 26.54013443, 90.50548553 26.54221535, 90.49090576 26.53492928, 90.46904755 26.54117584, 90.45759583 26.54846382, 90.43782043 26.55054474, 90.42532349 26.55054474, 90.40971374999999 26.55783081, 90.38993073 26.55991364, 90.36495209 26.55262566, 90.35350037000001 26.5463829, 90.35765839 26.52243614, 90.36911010999999 26.50057602, 90.37744141 26.48600006, 90.3951416 26.48183823, 90.41491698999999 26.48183823, 90.42948914 26.49328995, 90.44927216000001 26.49328995, 90.45759583 26.48496246, 90.45864105 26.46622276, 90.4461441 26.4495697, 90.43573761 26.43707657, 90.43885803000001 26.41521645, 90.44104767 26.40590096, 90.44302368 26.39751816, 90.4461441 26.3819046, 90.44718933 26.36524773, 90.44718933 26.35795975, 90.44912720000001 26.35408211, 90.4488678 26.35373116, 90.44586945 26.34765053, 90.44400023999999 26.34604073, 90.44177246 26.34651947, 90.4402771 26.36202049, 90.43443298 26.35872078, 90.43776703 26.35017967, 90.43773650999999 26.34580994, 90.43695830999999 26.34412956, 90.43414307 26.34313011, 90.43184662 26.34388161, 90.42984772 26.34770012, 90.43123627 26.35420036, 90.42460632 26.36029053, 90.42205048 26.36502075, 90.41986084 26.36354065, 90.41295624 26.36250114, 90.40088654 26.3633194, 90.39546967 26.36296272, 90.38150023999999 26.36639023, 90.37902832 26.36791039, 90.3775177 26.37010002, 90.37996674 26.37164116, 90.3818512 26.37433052, 90.38365173 26.37099075, 90.38506317 26.37062073, 90.38677979000001 26.37672043, 90.38905334 26.38039017, 90.39421844 26.38565063, 90.39443970000001 26.38812065, 90.39306641 26.39125061, 90.38432312 26.38491058, 90.37541962 26.37615967, 90.37425995 26.37576103, 90.37165833 26.38482094, 90.37172699 26.39685059, 90.37063599 26.39736938, 90.36833953999999 26.39653015, 90.36573029 26.39682961, 90.36221313 26.39858818, 90.35901642 26.40383911, 90.3587265 26.40781021, 90.35677338000001 26.41116905, 90.35323334 26.41332245, 90.34716034 26.41381264, 90.3381424 26.41329002, 90.33136749000001 26.41114998, 90.32884215999999 26.40927124, 90.32731628000001 26.39644051, 90.33135986000001 26.39043045, 90.33226775999999 26.38702965, 90.33170319 26.38634109, 90.32984924 26.3868103, 90.32565308 26.38874054, 90.31812286 26.38953972, 90.31485748 26.38829041, 90.31211853000001 26.38524818, 90.31038666000001 26.38101006, 90.31141663 26.37690926, 90.32009125 26.36799049, 90.31980133 26.36591911, 90.31754303 26.36321831, 90.31883240000001 26.36264038, 90.32190704 26.36361122, 90.32415009 26.36543083, 90.32644653 26.36588097, 90.32818604000001 26.3656311, 90.32816314999999 26.36448288, 90.31858826 26.35654068, 90.31632233000001 26.35546112, 90.31542206 26.35305023, 90.30911254999999 26.34832191, 90.3083725 26.35049057, 90.30474091000001 26.34539032, 90.30045319 26.34288979, 90.29747009 26.33813095, 90.29025269 26.33880997, 90.28511047000001 26.33653069, 90.28758240000001 26.33346939, 90.28800964 26.33109856, 90.28598022 26.32599068, 90.28475951999999 26.32335091, 90.28275299000001 26.32175064, 90.27807617000001 26.31999969, 90.27301025 26.32329941, 90.27184296 26.32792091, 90.27057648 26.32901955, 90.26642609 26.33118057, 90.25575256 26.33446121, 90.25299835 26.33488083, 90.25219727 26.33086014, 90.25045776 26.32804108, 90.24794006 26.32632828, 90.24674225 26.32626915, 90.24495697 26.32761002, 90.24105835 26.32804108, 90.23944092000001 26.32538986, 90.23618317 26.32390976, 90.22564697 26.33267021, 90.22065735 26.3299427, 90.2168808 26.32949829, 90.21620941 26.33180046, 90.22667694 26.34971046, 90.21814728 26.34951973, 90.21438599 26.35051918, 90.21676635999999 26.35268974, 90.22136688000001 26.35250092, 90.22725677 26.35470963, 90.23140717 26.36199188, 90.23175811999999 26.36539078, 90.22992705999999 26.3700695, 90.22403717 26.37338066, 90.22567749 26.37930107, 90.22564697 26.38281059, 90.22412872 26.38553047, 90.21830749999999 26.38394928, 90.20439911 26.37705994, 90.20617676000001 26.36259842, 90.20340729 26.35881042, 90.19256592000001 26.35317039, 90.18663788000001 26.34537125, 90.17672729 26.3453598, 90.17167664 26.3423996, 90.16963959 26.3425312, 90.16651154 26.34576988, 90.15203094 26.35297966, 90.14972686999999 26.35311127, 90.13886261 26.34953117, 90.11769867 26.33926964, 90.10452271 26.32942009, 90.06826782 26.3053112, 90.0562973 26.29874039, 90.05059814000001 26.29693031, 90.04779816 26.29739189, 90.04673004 26.29832077, 90.04039763999999 26.29908943, 90.03322601000001 26.30289078, 90.02664185 26.30941963, 90.02456665 26.31491089, 90.02353668000001 26.32063103, 90.02478026999999 26.32538986, 90.02722931 26.32878113, 90.02731323 26.33230019, 90.02668762 26.33385086, 90.02397919000001 26.3361702, 90.01909637 26.33620071, 90.01654816 26.33471107, 90.01100159000001 26.32833862, 90.00858307 26.32691956, 90.00538634999999 26.3263607, 90.00195313 26.32880974, 89.99809265 26.33370018, 89.99520111 26.3344326, 89.98851012999999 26.33993912, 89.98539734000001 26.34558105, 89.97923279 26.34165955, 89.97148894999999 26.33819008, 89.9616394 26.33501053, 89.94655609 26.33325195, 89.93601227000001 26.33530045, 89.93192291 26.3405304, 89.92823029 26.34172058, 89.92384337999999 26.34074974, 89.9198761 26.33872032, 89.91503143 26.33942032, 89.91153717 26.33893967, 89.90834045 26.33658981, 89.90772247 26.33152008, 89.90608215 26.32769012, 89.9029007 26.32555962, 89.89472961 26.32505989, 89.88986969 26.31308174, 89.88253021 26.30834961, 89.87890625 26.30446053, 89.87419128000001 26.30211067, 89.84538268999999 26.29943085, 89.83032227 26.30746078, 89.82341003000001 26.30843925, 89.81990051 26.30770111, 89.80692291 26.30136108, 89.80296326 26.30045128, 89.79923248 26.30088043, 89.79605103 26.30253029, 89.78811646 26.31161118, 89.78643036 26.31221962, 89.78212738000001 26.31627083, 89.7709198 26.31295013, 89.76638031 26.3138504, 89.76196289000001 26.3170681, 89.76853180000001 26.32380295, 89.77774811 26.3277607, 89.78086089999999 26.33088112, 89.78103638 26.33584023, 89.77921295 26.34320259, 89.77906036 26.3474102, 89.78089142 26.35217094, 89.78201294 26.35327911, 89.79032135 26.35806274, 89.80400084999999 26.36234283, 89.8098526 26.36650085, 89.81256104000001 26.36700058, 89.82041931000001 26.37062073, 89.81723022 26.36610031, 89.81266785 26.36240005, 89.81154633 26.36071014, 89.81149292000001 26.35802078, 89.81362915 26.35317039, 89.81556702 26.3514595, 89.82009888 26.35038185, 89.82118988000001 26.35113907, 89.82341003000001 26.3552494, 89.82106018 26.35906982, 89.82705688 26.36664963, 89.8274231 26.36981964, 89.82440948 26.37689018, 89.82559204 26.37931824, 89.82787322999999 26.38112068, 89.83098602 26.38203049, 89.83402252 26.38126183, 89.84092712 26.37775993, 89.84549713 26.38402939, 89.85125732 26.38405037, 89.85507201999999 26.38203049, 89.85729218 26.38446045, 89.85315704 26.39599037, 89.85032654 26.3982811, 89.84681702 26.40274048, 89.84606171 26.39779282, 89.84449768 26.39435005, 89.84039307 26.39081955, 89.83058929000001 26.39019966, 89.82797241 26.39347839, 89.82727814 26.39647293, 89.82946776999999 26.40328026, 89.8332901 26.41229057, 89.83634186 26.41127014, 89.84484863 26.4102211, 89.84980774 26.41420937, 89.84764862 26.41982269, 89.84778595 26.42175293, 89.84976196 26.42225075, 89.85299683 26.42456055, 89.85520172 26.43404961, 89.8576889 26.4381218, 89.86112976 26.44042015, 89.86949921 26.44841957, 89.86943054 26.45728111, 89.87062073 26.45989037, 89.87020874 26.46397972, 89.86709595000001 26.46581078, 89.86237335 26.46607018, 89.86102295000001 26.47478104, 89.85269165 26.48777962, 89.85497284 26.49430275, 89.85560608 26.5051403, 89.85350037000001 26.51723289, 89.85443115 26.52107811, 89.86183929000001 26.53046036, 89.86226653999999 26.53729057, 89.86141968 26.5431881, 89.86461638999999 26.54829025, 89.86432648 26.56077957, 89.86548615 26.56583977, 89.86499786 26.57027054, 89.86152649 26.57456017, 89.86200714 26.57788277, 89.86987305 26.57950974, 89.87754821999999 26.58424187, 89.8742218 26.58921242, 89.87211609000001 26.5947094, 89.87254333 26.59757042, 89.87522125 26.60116959, 89.87663268999999 26.60634232, 89.87722778 26.61305046, 89.87161254999999 26.61495972, 89.86183167 26.61515045, 89.85900116000001 26.61721039, 89.85704041 26.62341118, 89.85729218 26.63208961, 89.86126709 26.63555908, 89.87367249 26.64351082, 89.87583923 26.64630127, 89.87637329 26.64949989, 89.87275696 26.65185928, 89.86805725000001 26.65661812, 89.86828613 26.66076088, 89.86987305 26.66267014, 89.87052155000001 26.66621971, 89.86933899 26.67094994, 89.86946869000001 26.67381096, 89.87148285000001 26.67921829, 89.87142944 26.68353081, 89.86141205 26.70034981, 89.8600769 26.70137405, 89.86315155 26.70065498, 89.86250305 26.70165253, 89.86555481000001 26.70597649, 89.86505127 26.70776939, 89.86401367000001 26.71076202, 89.86259459999999 26.71372986, 89.8620224 26.71652603, 89.86276245000001 26.7192688, 89.86349487 26.72217751, 89.86423492 26.72541809, 89.86450958 26.72724724, 89.86429596000001 26.72800064, 89.86431885 26.73056984, 89.86265564 26.73189735, 89.8602829 26.73395538, 89.85968781 26.73447037, 89.85885620000001 26.73521805))</t>
  </si>
  <si>
    <t>Lakhimpur</t>
  </si>
  <si>
    <t>POLYGON ((93.96253204 26.9295311, 93.9467392 26.93213844, 93.93509674000001 26.9328804, 93.92275238000001 26.93003082, 93.91786193999999 26.92535019, 93.91873169 26.91801071, 93.91845703 26.91175079, 93.89251709 26.89402008, 93.89303588999999 26.88977051, 93.89652252 26.88236046, 93.89724731 26.8752594, 93.89272308 26.86819077, 93.87932587 26.8588295, 93.86474609 26.86120987, 93.85674286 26.86104965, 93.84870148 26.85561943, 93.84197235000001 26.85551834, 93.83940887 26.85185814, 93.83693694999999 26.84384918, 93.82518005 26.82864761, 93.82021331999999 26.8266201, 93.80692291 26.82627106, 93.80074310000001 26.8280983, 93.78932953 26.8335495, 93.77217102 26.84703064, 93.77300262 26.85260963, 93.77987671 26.85460091, 93.78887177 26.86081123, 93.78185272 26.8762207, 93.78179932 26.8811512, 93.7793808 26.88778114, 93.77455139 26.89150047, 93.76451111 26.89406967, 93.75617217999999 26.89475822, 93.74884032999999 26.89742088, 93.74479675000001 26.90367126, 93.74341583 26.9109993, 93.74809265 26.91543007, 93.75084686 26.92212868, 93.74841309 26.92818069, 93.74820708999999 26.93386078, 93.74517059 26.9402504, 93.74621582 26.95099831, 93.74312592 26.96146011, 93.73716736 26.96746063, 93.72762299 26.9725399, 93.72556305000001 26.97780037, 93.70915985000001 26.98641014, 93.70321654999999 26.98817062, 93.70162963999999 26.99258041, 93.69828033 26.99479103, 93.70095062 26.99710274, 93.70568084999999 27.00368118, 93.70449829 27.00656128, 93.70556641 27.00832939, 93.71893310999999 27.01922035, 93.73388672 27.02723122, 93.74257660000001 27.02971268, 93.74642944 27.03240967, 93.76847839 27.04329109, 93.76819611000001 27.0555191, 93.77007294000001 27.05558014, 93.77095795 27.05455017, 93.77178954999999 27.0555191, 93.7723999 27.06230164, 93.77368164000001 27.06236076, 93.7754364 27.0562191, 93.77794647 27.05277061, 93.77915955 27.05334282, 93.77913666000001 27.05829048, 93.78116608000001 27.06081963, 93.78227234000001 27.06690025, 93.78321074999999 27.06719017, 93.78511047000001 27.05835915, 93.78613281 27.05537033, 93.78742217999999 27.05422974, 93.79119110000001 27.05456924, 93.79399872 27.05772972, 93.79709625 27.0708828, 93.79805756 27.07094193, 93.79876709 27.06968117, 93.79942321999999 27.06687164, 93.80213165000001 27.06176186, 93.80488586 27.06134987, 93.80854797000001 27.06257057, 93.81018829 27.06814003, 93.81288146999999 27.07068062, 93.81571198 27.06545067, 93.81878662 27.06493187, 93.82287598000001 27.06832123, 93.82457733 27.07217026, 93.82549286 27.07212257, 93.82710265999999 27.06884956, 93.82824707 27.06895065, 93.82901001 27.07212257, 93.83209991 27.07286835, 93.83502197 27.07499123, 93.83674621999999 27.07821274, 93.83476257 27.08205032, 93.83436584 27.0828495, 93.83621216 27.08647919, 93.83303069999999 27.08761024, 93.83132172000001 27.09243965, 93.82663727000001 27.09938049, 93.82723236 27.11194038, 93.82549286 27.1193409, 93.82195282000001 27.12203026, 93.81910705999999 27.12290192, 93.81495667 27.12260818, 93.81315613 27.12376022, 93.81136322 27.12626839, 93.81385040000001 27.12861824, 93.81423187 27.13082123, 93.81350707999999 27.13201141, 93.80818939 27.13286972, 93.80580902 27.13475037, 93.80222320999999 27.13286018, 93.80024718999999 27.13262939, 93.7984314 27.13439941, 93.79779816 27.13600922, 93.79824066 27.13716125, 93.80143738 27.13791084, 93.80561066 27.13779068, 93.80680847000001 27.14720917, 93.80729675000001 27.15014076, 93.80858612 27.15175056, 93.8170166 27.15824127, 93.82666016 27.16937065, 93.82897948999999 27.17064285, 93.83699799 27.17207909, 93.83988189999999 27.1734581, 93.84716797 27.17978096, 93.85746002 27.19110107, 93.8674469 27.19884109, 93.88561249 27.2243824, 93.89097595 27.23018074, 93.89298248 27.23097038, 93.90104675000001 27.24154091, 93.91889954 27.25714111, 93.93390656 27.26834106, 93.93891144 27.27327919, 93.95652008 27.29475975, 93.97267151 27.30834007, 93.9809494 27.31376839, 93.98567199999999 27.32057953, 93.99018097 27.32464981, 93.99603270999999 27.32788277, 93.99780273 27.32785988, 94.00068665000001 27.33013916, 94.00000763 27.33470917, 94.00978851000001 27.33889008, 94.02583313 27.34770012, 94.03008269999999 27.34799194, 94.04164124 27.35329056, 94.04831695999999 27.35874939, 94.05483246 27.36283112, 94.06092834 27.36355972, 94.0631485 27.36891174, 94.06864929 27.37440109, 94.07244873 27.38301277, 94.08634949 27.40456009, 94.09329987 27.41094017, 94.09992217999999 27.41391945, 94.10652161 27.41805077, 94.11708068999999 27.43097115, 94.12333679 27.43498039, 94.13585663000001 27.44585991, 94.14080810999999 27.44845963, 94.15445708999999 27.46046066, 94.16020202999999 27.46647072, 94.15873718 27.47000122, 94.1572113 27.47804832, 94.16422272 27.48098946, 94.16793060000001 27.48418808, 94.17471313 27.48407173, 94.18689728 27.49081039, 94.19124603 27.49632072, 94.19522858000001 27.49745941, 94.21065521 27.49790382, 94.21232605 27.4979496, 94.2154007 27.5031395, 94.22167206 27.50703049, 94.25905609 27.52260017, 94.25972748 27.52349091, 94.26879882999999 27.5187397, 94.27451324 27.51335907, 94.28006744 27.50427055, 94.27915955 27.48023987, 94.27774048000001 27.47159004, 94.28244780999999 27.46113968, 94.28981018 27.4520092, 94.29573822 27.44808006, 94.3049469 27.44038963, 94.30753326 27.43374062, 94.30578613 27.40928078, 94.30457306 27.40018082, 94.30127716 27.39367104, 94.29802703999999 27.39002991, 94.28511047000001 27.38596916, 94.28015137 27.38820076, 94.27667999000001 27.39196968, 94.26933289 27.39643097, 94.26541901 27.40184975, 94.25617981000001 27.40288925, 94.25147247 27.40064049, 94.24693298 27.39329147, 94.25003052 27.38607979, 94.26174164 27.37403107, 94.27176666 27.36606026, 94.28502655 27.35847092, 94.29895782 27.35462189, 94.30074310000001 27.35016632, 94.32350159000001 27.35289764, 94.34712982000001 27.34462738, 94.37548828 27.33990288, 94.40384674000001 27.333992, 94.43219757 27.333992, 94.44756317 27.34226227, 94.47000885 27.34698868, 94.4912796 27.35171509, 94.5 27.34997177, 94.50900269 27.34817123, 94.5231781 27.3316288, 94.5279007 27.30681801, 94.53853607000001 27.30681801, 94.55389404 27.31745148, 94.56098938 27.32572174, 94.56925964 27.31745148, 94.58461761 27.29736328, 94.5981369 27.2861042, 94.59348297 27.2783699, 94.58672333 27.27062988, 94.58609772 27.26270103, 94.58870697 27.25453949, 94.58712006 27.2444706, 94.57863617 27.21941185, 94.58110809 27.21405983, 94.58149718999999 27.20615005, 94.57939148 27.19656944, 94.5748291 27.19123268, 94.56933594 27.18278122, 94.56207275 27.18564987, 94.56204987 27.17778969, 94.54663849000001 27.17519188, 94.52458190999999 27.1627903, 94.53048706 27.15763855, 94.5329895 27.15064049, 94.52845764 27.14570999, 94.51381683 27.14587975, 94.51206207 27.14417076, 94.50859833 27.12457085, 94.50351714999999 27.12421989, 94.5 27.12506485, 94.4932785 27.12668037, 94.49060059 27.13132095, 94.49032593 27.13735008, 94.48358154 27.14171982, 94.47783661 27.13941193, 94.47408295 27.13541031, 94.47410583 27.12611008, 94.47004699999999 27.11837006, 94.46177673 27.11553001, 94.45732117 27.11893082, 94.44608307 27.12060928, 94.43828583 27.12329102, 94.43192291 27.12084961, 94.42735291 27.11627007, 94.42781067 27.10398293, 94.42434692 27.09930038, 94.41779327 27.09489059, 94.40957641999999 27.09646988, 94.39228821 27.10157013, 94.38336182 27.0992794, 94.36725616 27.10160065, 94.35829926 27.09654045, 94.35189056 27.08961105, 94.3454895 27.08658028, 94.33714294000001 27.08505058, 94.32383728000001 27.09132195, 94.31623077 27.07665825, 94.31284332 27.07386971, 94.30755615 27.07621956, 94.30255889999999 27.08395958, 94.29657745 27.08955956, 94.28601836999999 27.09486961, 94.28118895999999 27.09900284, 94.26611328 27.09597969, 94.25907135 27.09115982, 94.25335693 27.08871078, 94.23809814000001 27.0770092, 94.23029327 27.06297112, 94.22580719 27.04940987, 94.22325897 27.04183006, 94.22582245 27.03935814, 94.22447968 27.03565979, 94.21881866 27.03386116, 94.2024765 27.03276062, 94.19786071999999 27.03878021, 94.19447327 27.04087067, 94.18981171 27.03944016, 94.18681334999999 27.03185272, 94.18875885 27.02539825, 94.19159698 27.0197525, 94.19194031000001 27.01457977, 94.19085693 27.01188278, 94.18575287 27.00425911, 94.18096161 27.00090981, 94.17813873 27.00304031, 94.1745224 27.0031395, 94.1698761 27.00101089, 94.16346741 27.00296021, 94.15865325999999 27.00269127, 94.15429688 26.99749947, 94.13729094999999 26.99316978, 94.14021301 26.97994995, 94.13868712999999 26.97595024, 94.13398743 26.97298241, 94.11898041000001 26.97430992, 94.11112976 26.97380066, 94.10018158 26.97042084, 94.08613586 26.96430016, 94.07771301 26.96395111, 94.06746674 26.98141289, 94.05980682000001 26.98390007, 94.05272675000001 26.98279953, 94.04348754999999 26.97738838, 94.04073334 26.9711895, 94.02752685999999 26.95981979, 94.02655029 26.95083046, 94.02915192 26.93823242, 94.02558136 26.93357086, 94.01251984 26.93112946, 94.00702667 26.93815041, 93.99849700999999 26.94346046, 93.98664092999999 26.93107986, 93.97515106 26.92700958, 93.96253204 26.9295311))</t>
  </si>
  <si>
    <t>Morigaon</t>
  </si>
  <si>
    <t>POLYGON ((91.95339203 26.25503922, 91.98177338000001 26.27620125, 91.98945618 26.27028084, 91.99733734 26.2729702, 92.00237274 26.27499962, 92.01071167000001 26.28017807, 92.01480103 26.28128052, 92.01785278 26.27748108, 92.02201843 26.27419281, 92.02625275 26.27189064, 92.0303421 26.27122116, 92.04303741 26.27686119, 92.04828644 26.28222084, 92.05609894 26.2942009, 92.06173706 26.30465126, 92.06279755 26.30948067, 92.06630706999999 26.31233978, 92.07023621 26.31309128, 92.07345581 26.3157196, 92.08358765 26.33839035, 92.09539795000001 26.34177971, 92.10125732 26.34459114, 92.10386658 26.35449982, 92.10617827999999 26.35799026, 92.10999298 26.36034012, 92.12452698 26.37232018, 92.12845612 26.38145828, 92.13347625999999 26.38734245, 92.14147186 26.40003014, 92.15381622 26.41208267, 92.16253662 26.41839027, 92.17888641 26.4244976, 92.18692016999999 26.4250412, 92.20184326 26.4224205, 92.20453644 26.42089081, 92.20641327 26.41868019, 92.21105957 26.41642952, 92.21495056000001 26.41629982, 92.21996307000001 26.41838074, 92.22705841 26.42321014, 92.23683929000001 26.43219948, 92.24102782999999 26.44313049, 92.24724578999999 26.44921112, 92.25479889 26.45285034, 92.25979614000001 26.45339012, 92.27144623 26.45302963, 92.27964783 26.45549011, 92.28877258 26.46110916, 92.29205322 26.46418953, 92.29827881 26.47022057, 92.30153656 26.47421074, 92.30303954999999 26.47752953, 92.31137848 26.48562813, 92.31511688000001 26.4887619, 92.32351685 26.49271011, 92.32781219 26.49563026, 92.34234619 26.50296021, 92.34393310999999 26.50379944, 92.34526062 26.50746918, 92.34806061 26.50788116, 92.35814667 26.50657082, 92.36310577 26.50691986, 92.38324738 26.51869011, 92.38549042 26.51856995, 92.3890686 26.51606941, 92.40210724000001 26.51573944, 92.41378784 26.51700401, 92.4295578 26.49334335, 92.44496918 26.47450447, 92.45353699 26.45909309, 92.45353699 26.44196892, 92.44668579 26.42741013, 92.44496918 26.41456795, 92.44496918 26.40086746, 92.45182036999999 26.38459778, 92.46466827 26.37432289, 92.48178864 26.36832809, 92.50062561 26.3717556, 92.52117920000001 26.37945938, 92.55114746 26.38802338, 92.56227875 26.39230537, 92.56741332999999 26.38117409, 92.56484985 26.36147881, 92.54943084999999 26.34092903, 92.54172516 26.31181717, 92.54001617 26.29554749, 92.51603699 26.2878418, 92.49720001 26.28698349, 92.45096588 26.26386642, 92.43983459 26.23989105, 92.44068909000001 26.21334648, 92.43983459 26.19194031, 92.4295578 26.17224693, 92.42698669000001 26.15340805, 92.41329193 26.13970947, 92.41088104000001 26.13756752, 92.38977814 26.1425209, 92.38619995000001 26.14151001, 92.38286591000001 26.13756943, 92.37741852000001 26.13352013, 92.37172699 26.13253021, 92.36860657 26.12231064, 92.35571289000001 26.11202812, 92.35076141 26.10983276, 92.34638977 26.10964966, 92.34375 26.10863113, 92.34514618 26.10469055, 92.33112335 26.0987606, 92.32604980000001 26.0981102, 92.31820679 26.09313965, 92.31421661 26.08859825, 92.31227875 26.08337021, 92.31297302 26.07716942, 92.31225585999999 26.0760498, 92.31051635999999 26.07646942, 92.30935669 26.07920837, 92.30732727 26.07973099, 92.30206299 26.07676125, 92.30158234 26.0764904, 92.29966736 26.07673073, 92.29731750000001 26.07914925, 92.29598236 26.07888985, 92.29392242 26.07779121, 92.29004669 26.0737896, 92.29014587 26.07279968, 92.28806305000001 26.06999016, 92.28073120000001 26.06918907, 92.27368927000001 26.06501961, 92.27372742 26.06589127, 92.27231598 26.0666008, 92.26864624 26.0679493, 92.26568604000001 26.06539917, 92.25145721 26.06436157, 92.24117278999999 26.06254005, 92.22834014999999 26.0676403, 92.21835326999999 26.07015038, 92.21611023 26.0692997, 92.21356201 26.06967926, 92.21201324 26.07097054, 92.21042633 26.07110023, 92.20880889999999 26.07065964, 92.20934296 26.06918907, 92.20826721 26.06856918, 92.20182036999999 26.07002068, 92.1893692 26.06688118, 92.18834686 26.06887054, 92.18460082999999 26.06918907, 92.18232727 26.07034111, 92.18044281 26.06850052, 92.17888641 26.06921005, 92.18094635 26.0761795, 92.17830658 26.07950974, 92.17379760999999 26.08331108, 92.16815948 26.09327126, 92.16828156 26.09506035, 92.17211914000001 26.10264969, 92.16996002 26.11701012, 92.16868590999999 26.11940002, 92.16462708 26.13516045, 92.1628418 26.14977074, 92.16720581 26.15863037, 92.1681366 26.16493988, 92.16287994 26.16500092, 92.15885161999999 26.16782951, 92.15634918000001 26.16870117, 92.15454102 26.16783905, 92.15394592 26.16442108, 92.15184021 26.16275978, 92.1472168 26.16409111, 92.13228607000001 26.17502022, 92.13127899 26.17898178, 92.1296463 26.17996979, 92.12268829 26.17984962, 92.11496735 26.17747116, 92.10855865000001 26.17257118, 92.09355927 26.17737961, 92.08156586 26.17906189, 92.08390808 26.17968941, 92.09176635999999 26.18418121, 92.09340668 26.18624115, 92.09210967999999 26.18927193, 92.09004974 26.18995857, 92.08400726000001 26.18638992, 92.08152008 26.18713188, 92.0773468 26.19655991, 92.07170868 26.19781113, 92.0632782 26.19774055, 92.06101990000001 26.19861984, 92.04608154 26.21479988, 92.04589081 26.20561028, 92.04361725 26.20076942, 92.0404892 26.20082283, 92.03833770999999 26.2027607, 92.03652954 26.2061882, 92.03205871999999 26.2091198, 92.03040314 26.20924187, 92.02826691 26.20810127, 92.02395629999999 26.20193291, 92.01999664 26.20284081, 92.01454926 26.20664024, 92.00810242 26.20582008, 92.00576782 26.2050209, 92.00422668 26.20356941, 92.00285339 26.2046299, 91.99743651999999 26.20582962, 91.97624207 26.21894073, 91.96692657 26.22597122, 91.95939636 26.22904968, 91.95659637 26.23278046, 91.95569611000001 26.2365799, 91.95594788 26.24008942, 91.95767975 26.24501038, 91.95742798000001 26.24916077, 91.95339203 26.25503922))</t>
  </si>
  <si>
    <t>Nagaon</t>
  </si>
  <si>
    <t>POLYGON ((92.41088104000001 26.13756752, 92.41329193 26.13970947, 92.42698669000001 26.15340805, 92.4295578 26.17224693, 92.43983459 26.19194031, 92.44068909000001 26.21334648, 92.43983459 26.23989105, 92.45096588 26.26386642, 92.49720001 26.28698349, 92.51603699 26.2878418, 92.54001617 26.29554749, 92.54172516 26.31181717, 92.54943084999999 26.34092903, 92.56484985 26.36147881, 92.56741332999999 26.38117409, 92.56227875 26.39230537, 92.55114746 26.38802338, 92.52117920000001 26.37945938, 92.50062561 26.3717556, 92.48178864 26.36832809, 92.46466827 26.37432289, 92.45182036999999 26.38459778, 92.44496918 26.40086746, 92.44496918 26.41456795, 92.44668579 26.42741013, 92.45353699 26.44196892, 92.45353699 26.45909309, 92.44496918 26.47450447, 92.4295578 26.49334335, 92.41378784 26.51700401, 92.41716003000001 26.51737022, 92.4357605 26.52132034, 92.4419632 26.52193069, 92.44574738 26.52172279, 92.45108032 26.52024078, 92.45282745 26.51675987, 92.45387268 26.50913048, 92.45758057 26.50432014, 92.46098327999999 26.50129128, 92.46472168 26.4993, 92.47299194 26.49720192, 92.47969055 26.4983902, 92.48652649 26.5021801, 92.49252319 26.50438118, 92.50992583999999 26.50871086, 92.52662659000001 26.51105118, 92.53440857 26.51076126, 92.54492949999999 26.5078907, 92.55641174 26.50683975, 92.56461333999999 26.5047226, 92.56700897 26.50316048, 92.57871246000001 26.5019207, 92.60397338999999 26.51044083, 92.61810303 26.51336288, 92.63349915000001 26.51813126, 92.63957214 26.51930046, 92.65466309 26.51987076, 92.66394043 26.52221107, 92.66829681 26.52108955, 92.67263031 26.51877022, 92.68206024 26.51124001, 92.68556976000001 26.5106411, 92.68947601000001 26.51268959, 92.70326233 26.52773285, 92.71006774999999 26.53265953, 92.71501923 26.53536034, 92.72483063 26.53723907, 92.72599792 26.53663063, 92.72677612 26.53409958, 92.72702789 26.52462006, 92.72795105 26.52285004, 92.73397826999999 26.5191803, 92.74015045 26.51672935, 92.74732971 26.51452065, 92.75354767 26.51385117, 92.75591278 26.51551056, 92.75759888 26.52124977, 92.75750732 26.527071, 92.75988769999999 26.53115082, 92.7631073 26.53397942, 92.76531219 26.5408802, 92.76667786 26.54936981, 92.77150726000001 26.55834007, 92.79239655000001 26.55929184, 92.7976532 26.55977058, 92.80000305 26.56068039, 92.82375336 26.57713127, 92.83362579 26.58256912, 92.84050750999999 26.58537102, 92.85005950999999 26.58741188, 92.85701752 26.58691978, 92.86213684000001 26.58530045, 92.86911010999999 26.58447075, 92.87214661 26.58538818, 92.87803649999999 26.58971977, 92.88889313 26.59552956, 92.89457702999999 26.5977211, 92.90927886999999 26.59612274, 92.91736603 26.59819031, 92.92227173000001 26.60041046, 92.93443298 26.61437035, 92.93865967000001 26.61778069, 92.94223785 26.61942291, 92.95159149 26.62075806, 92.96369171000001 26.62066078, 92.98210907000001 26.61739159, 92.98873901 26.61557007, 92.99201965 26.61141968, 92.99796295 26.60560989, 93.0071106 26.60064125, 93.01908112 26.5988903, 93.03971863 26.59654999, 93.05532074 26.59731293, 93.06611633 26.59645844, 93.07248688 26.59704971, 93.08374786 26.59168053, 93.09401703 26.5846405, 93.10556029999999 26.5782795, 93.11367798000001 26.57703972, 93.12262726 26.57998085, 93.13360596 26.58684921, 93.16030121 26.60140038, 93.17191314999999 26.61231041, 93.17819977000001 26.6146698, 93.19390869 26.61796188, 93.21639252 26.62815094, 93.22334290000001 26.63707924, 93.22941589 26.64724159, 93.23327637 26.66829109, 93.2376709 26.67704964, 93.24505615 26.68637085, 93.25135040000001 26.68803978, 93.26470947 26.68437004, 93.27401733000001 26.68530083, 93.28861237 26.68985939, 93.29041290000001 26.69782066, 93.29667664 26.70108986, 93.30237579 26.70004082, 93.30745697 26.70086288, 93.30909729 26.69423294, 93.31713867000001 26.68816948, 93.31725311 26.68369102, 93.31997681 26.68160057, 93.31765747 26.67812157, 93.30989838000001 26.67155075, 93.3112793 26.66595078, 93.32070160000001 26.65979004, 93.31980133 26.65191078, 93.31490325999999 26.64291954, 93.30966187 26.63939095, 93.29094696 26.63977051, 93.28669739 26.63768959, 93.29440308 26.61948967, 93.30072020999999 26.60765076, 93.29647064 26.59489059, 93.29434967 26.59123993, 93.29483795 26.58889008, 93.3048172 26.5834198, 93.30287933 26.58109093, 93.29605103 26.58102989, 93.29007721000001 26.57599068, 93.28652191 26.57397079, 93.27516937 26.57531929, 93.26304626 26.57027054, 93.25794983 26.57121086, 93.25232697 26.57088089, 93.25034332 26.56624985, 93.23906708 26.5578804, 93.23810577 26.55442047, 93.23948669000001 26.55192947, 93.2518692 26.55303001, 93.2590332 26.55330086, 93.26058197 26.55171013, 93.25032043 26.54784966, 93.25161743 26.54540062, 93.25518799 26.54615974, 93.26431273999999 26.54030991, 93.26557922000001 26.53613091, 93.25894165 26.53549004, 93.25936127 26.53326035, 93.26734161 26.53370094, 93.27208709999999 26.54332924, 93.27478026999999 26.54624176, 93.27754974 26.5447998, 93.27733612 26.53848839, 93.27620697 26.53380966, 93.27083588000001 26.53009033, 93.27464294000001 26.52551079, 93.27939606 26.52296257, 93.28417206 26.5237999, 93.2906189 26.52334023, 93.29373169 26.52024078, 93.29612732 26.51449013, 93.29868317 26.51097107, 93.29812622 26.50654984, 93.29367827999999 26.50519943, 93.29226685 26.50868034, 93.29006957999999 26.51122284, 93.28672791 26.51202011, 93.28801727 26.51463127, 93.28782654 26.51840973, 93.2857132 26.51929092, 93.27807617000001 26.51760101, 93.27458190999999 26.51501083, 93.27625275 26.50951958, 93.26785278 26.50862122, 93.26808929000001 26.51242065, 93.27294922 26.51560974, 93.27442932 26.52161026, 93.25862884999999 26.52400017, 93.25022125 26.52355003, 93.24781036 26.53005028, 93.24619293000001 26.53135109, 93.24614716000001 26.53324127, 93.23587036000001 26.53796959, 93.23206329 26.53639984, 93.22834014999999 26.53811073, 93.22263336 26.53938103, 93.22035217 26.53062057, 93.21369934000001 26.53164101, 93.21317291 26.52939034, 93.21666718 26.5260582, 93.21974944999999 26.52526093, 93.21942138999999 26.52243996, 93.21453094 26.52388954, 93.21273041000001 26.52209091, 93.2177887 26.50995827, 93.2144165 26.50983238, 93.2098465 26.5123806, 93.20990753 26.51593971, 93.20865630999999 26.52062988, 93.20535278 26.52826118, 93.20041655999999 26.53659058, 93.19592285 26.53821945, 93.19043732 26.53352165, 93.18496704 26.53231049, 93.1651001 26.52434158, 93.16229248 26.52704048, 93.17610168 26.53324127, 93.1785965 26.53593063, 93.18247223 26.53731918, 93.18508911000001 26.54116058, 93.1894989 26.54338074, 93.1937561 26.54449081, 93.19756317 26.54297066, 93.20108032 26.5454998, 93.20530701 26.55070114, 93.20947266 26.55393982, 93.21227263999999 26.55875969, 93.20732117 26.5641098, 93.19867705999999 26.56842995, 93.18753814999999 26.57015038, 93.17057800000001 26.5561409, 93.15635681000001 26.55015945, 93.15239716000001 26.55203056, 93.14862823 26.55804062, 93.14444733000001 26.55635071, 93.1381073 26.54990959, 93.13639069 26.5433197, 93.13195801000001 26.54132843, 93.12322998 26.54047012, 93.11963654 26.53866959, 93.12232208 26.53494072, 93.11930083999999 26.53166008, 93.10601044000001 26.53346252, 93.10346222 26.53650284, 93.10500336 26.54026031, 93.10315704 26.5418396, 93.09675598 26.54280281, 93.09166718 26.54591942, 93.0868988 26.54428101, 93.07750702 26.54543114, 93.0713501 26.54399109, 93.06201935 26.54424286, 93.04522704999999 26.53791046, 93.04634857000001 26.53238106, 93.05069733000001 26.5289402, 93.04573059000001 26.52835274, 93.04046631 26.51978111, 93.03462982000001 26.51536179, 93.01361084 26.50657845, 93.01265717 26.49972916, 93.00704956 26.49620056, 93.01049042 26.48969078, 93.01071167000001 26.48459053, 93.01558685000001 26.4801712, 93.02088928000001 26.47997856, 93.02366637999999 26.48185158, 93.03042603 26.48390007, 93.04036713000001 26.48818016, 93.04573822 26.48863029, 93.04868317 26.49039078, 93.06402588 26.49188995, 93.07035064999999 26.49183083, 93.07051849 26.49590111, 93.06817627 26.4987812, 93.0686264 26.50193977, 93.07007599000001 26.50288963, 93.07321167000001 26.49888039, 93.07431793000001 26.49495125, 93.0774765 26.49683952, 93.08074188000001 26.49611092, 93.09147643999999 26.5026207, 93.09407043 26.4993, 93.08570862000001 26.49604034, 93.0812912 26.49027061, 93.06727600000001 26.48548126, 93.0662384 26.48007011, 93.07414246 26.48010063, 93.0774765 26.47891045, 93.0773468 26.47552109, 93.07863617 26.47211266, 93.08148193 26.47360039, 93.09191894999999 26.47088051, 93.09358215 26.46746063, 93.09094238 26.46507263, 93.09140015 26.46170044, 93.09433746000001 26.46169281, 93.10045624 26.46515083, 93.10427094000001 26.4625206, 93.10518646 26.46432114, 93.10484314 26.46648979, 93.10627746999999 26.46824265, 93.10885620000001 26.46954918, 93.10824585 26.47142982, 93.10572052000001 26.47344017, 93.10077667 26.47500038, 93.1039505 26.476511, 93.10674286 26.47685051, 93.10704041 26.47891045, 93.11174774 26.48204994, 93.11543274 26.48660088, 93.11865997 26.48730087, 93.12034607 26.48250961, 93.12268066 26.48444939, 93.12333679 26.48670959, 93.11978148999999 26.49661064, 93.1268692 26.49979019, 93.12798309 26.49769974, 93.12477112000001 26.49505043, 93.13079071 26.49053001, 93.13371277 26.49196053, 93.12928008999999 26.48694992, 93.13092804 26.48318291, 93.13860321 26.48960114, 93.13890839 26.48662186, 93.13340759 26.47978973, 93.11387634 26.47458839, 93.11308289 26.47220993, 93.11737823 26.47104073, 93.12383269999999 26.47089005, 93.12995148 26.46705818, 93.12761688000001 26.46580124, 93.12679291000001 26.46286011, 93.12433624000001 26.46367073, 93.12220764 26.46056938, 93.10797882 26.45187187, 93.10942077999999 26.44939041, 93.11247253000001 26.45006943, 93.1140213 26.44884109, 93.11222839 26.44686127, 93.11257172000001 26.44473839, 93.11492157000001 26.44507027, 93.11733246 26.44323158, 93.10990142999999 26.44086075, 93.10070038000001 26.43489075, 93.1000061 26.43761826, 93.10211945 26.44029045, 93.10761261 26.44367027, 93.10784912 26.44534111, 93.10190582 26.44911957, 93.09794617 26.44618034, 93.0892334 26.44165993, 93.07478333 26.43638039, 93.07158661 26.43352127, 93.07347107 26.43194008, 93.07946013999999 26.43152046, 93.0917511 26.43683052, 93.09607697 26.43714905, 93.09462738000001 26.43534088, 93.08905792 26.43391991, 93.07670593 26.42309952, 93.0712204 26.42272949, 93.07122803 26.42555046, 93.0696106 26.42643929, 93.06624603 26.41916084, 93.06050873 26.41916084, 93.05448914 26.41743088, 93.05092621 26.41719246, 93.04991913000001 26.4197998, 93.05047607 26.42342949, 93.05473327999999 26.42196274, 93.05584717000001 26.4238224, 93.05526733000001 26.4267807, 93.05280304 26.43650055, 93.04773711999999 26.43704987, 93.04564667 26.44000053, 93.03098297 26.42661095, 93.02313995 26.42393112, 93.01715088 26.42340088, 93.00460815 26.42822838, 92.9982605 26.42558098, 92.99315643 26.42259026, 92.98589325 26.42078018, 92.98140717 26.4236412, 92.97965240000001 26.4237709, 92.97663116 26.42204285, 92.97216797 26.41797066, 92.96895599 26.4166317, 92.96526337 26.41667938, 92.96386719 26.41601181, 92.96074677 26.41152191, 92.95184326 26.40604019, 92.95160675 26.40004921, 92.95049286 26.39875984, 92.94483185 26.40227127, 92.94287109 26.40435982, 92.94069672000001 26.4043293, 92.92711638999999 26.40045929, 92.92085265999999 26.3970108, 92.91301727 26.39471054, 92.91279602 26.3982811, 92.91152954 26.3985405, 92.90733337 26.39581108, 92.90567780000001 26.40153122, 92.90351105000001 26.40160942, 92.89779663 26.39055061, 92.89636993000001 26.38919067, 92.89350890999999 26.39195061, 92.89174652 26.39151001, 92.89022826999999 26.38681984, 92.88429259999999 26.38415909, 92.88358307 26.38172913, 92.88510895 26.38163948, 92.89060974 26.38313293, 92.89417267 26.38521957, 92.90448761 26.38509941, 92.90795898 26.38079071, 92.91792297000001 26.38162994, 92.92012787 26.38241959, 92.92154694 26.38458252, 92.92449188000001 26.3842411, 92.92723083 26.38280106, 92.92502594 26.37969971, 92.91977692 26.37578964, 92.91871643 26.37046814, 92.91351318 26.36471939, 92.9123764 26.36193275, 92.91242981000001 26.35968018, 92.91330719 26.35774994, 92.91467285 26.35691071, 92.91668701 26.35667038, 92.92391205 26.35791016, 92.93013000000001 26.35635948, 92.93322754 26.35436058, 92.93585204999999 26.35377121, 92.93836975000001 26.35435104, 92.94177246 26.35326958, 92.94358063 26.34461021, 92.94600677 26.33844185, 92.94249725 26.32915115, 92.94019317999999 26.32685089, 92.93567657 26.32468033, 92.92147826999999 26.31558037, 92.92019653 26.31574059, 92.91812134 26.31822968, 92.91532135 26.31805038, 92.90959167 26.31574059, 92.90026093 26.31014061, 92.89714050000001 26.30759811, 92.89438629 26.30397987, 92.89586638999999 26.3022213, 92.89652252 26.29854965, 92.89418793 26.29308128, 92.89250946 26.29172134, 92.88276672000001 26.28795052, 92.87985229 26.28807259, 92.87155914 26.29239082, 92.86178588999999 26.29627037, 92.85700989 26.29916954, 92.85504913 26.30149078, 92.85621643 26.30307007, 92.85484314 26.30465126, 92.85228729000001 26.30465126, 92.84857178 26.30665016, 92.84349822999999 26.29865074, 92.84166718 26.28796005, 92.83975983000001 26.28285027, 92.83029175 26.27304077, 92.82618712999999 26.27368927, 92.82311249 26.27317047, 92.82276154 26.2670002, 92.82028198 26.26753044, 92.81970215 26.26515007, 92.81993103000001 26.26135063, 92.81671143 26.24072075, 92.81765747 26.23620033, 92.8262558 26.23269081, 92.82766724 26.22944069, 92.82749939 26.22591972, 92.81926727 26.21744919, 92.81404114 26.21866989, 92.81060028 26.21841049, 92.80602263999999 26.22096825, 92.797966 26.22385025, 92.79576111 26.20859909, 92.80169678 26.20445824, 92.80605316 26.20594025, 92.82286834999999 26.20861053, 92.82773589999999 26.20708847, 92.84237671 26.20810127, 92.85009003 26.20388031, 92.86090851 26.20475006, 92.87095642 26.20691109, 92.88292694 26.21084023, 92.88674927 26.21022987, 92.90000153 26.20560074, 92.90937805 26.20407295, 92.92272948999999 26.20583916, 92.92761993000001 26.20577049, 92.93205261 26.20339966, 92.93985748 26.20395088, 92.94291687 26.20331955, 92.94644165 26.1998806, 92.94824982 26.19577026, 92.9539566 26.1902504, 92.95484924 26.18783951, 92.95469666 26.1841507, 92.95691681 26.17597008, 92.95632172000001 26.17204094, 92.95398711999999 26.16830063, 92.94931793000001 26.16475105, 92.94889069 26.16141129, 92.94428253 26.15785027, 92.94252777 26.15465927, 92.93521118 26.15295029, 92.93373108 26.15146828, 92.93396758999999 26.1490593, 92.93139648 26.14756012, 92.93289185 26.14361954, 92.93634796000001 26.14081001, 92.94252014 26.13990021, 92.94468689 26.13874054, 92.9539566 26.14141273, 92.95889282 26.14138985, 92.96906281 26.13112068, 92.97072601000001 26.13075066, 92.97310638 26.13200951, 92.98208618 26.13000107, 92.99366759999999 26.12479019, 92.99870300000001 26.12338066, 93.00052642999999 26.12005043, 93.0027771 26.11792946, 93.00621033 26.11750984, 93.01051330999999 26.11387062, 93.0149231 26.11450958, 93.01522064 26.11549187, 93.02054596000001 26.11388969, 93.02230835 26.11441994, 93.02294922 26.11040115, 93.02923584 26.10701942, 93.03607941 26.10967827, 93.03772736000001 26.10925102, 93.03800201 26.10778999, 93.03607941 26.10550117, 93.03660583 26.10345078, 93.03977965999999 26.09917068, 93.03865051 26.09518242, 93.03887177 26.09276009, 93.04483032 26.08871078, 93.04956817999999 26.08994293, 93.05121613 26.08953285, 93.05190277 26.08790016, 93.05362701 26.08818054, 93.05780029 26.09091949, 93.05799866 26.08876038, 93.06268310999999 26.08402061, 93.06524657999999 26.08500099, 93.06949615000001 26.08267975, 93.06983185 26.08533096, 93.07287598000001 26.08493805, 93.07328796 26.08712006, 93.07726288000001 26.08600998, 93.0790863 26.08221054, 93.08291626 26.08125114, 93.08187103 26.08382034, 93.08492278999999 26.08662987, 93.0858078 26.08666039, 93.08551788 26.08279037, 93.08760071 26.08026123, 93.09220886 26.08196068, 93.09279633 26.08087921, 93.09055327999999 26.07847977, 93.09140015 26.07735062, 93.09683228 26.07967949, 93.09970093 26.07979965, 93.10321045000001 26.07884026, 93.10443878 26.07736969, 93.10723877 26.07786942, 93.10720062 26.07299042, 93.09545898 26.03486061, 93.10896301 26.03762054, 93.11856842 26.0374012, 93.12438202 26.03428078, 93.12806702 26.03049088, 93.13062286 26.02560043, 93.14203644 26.02028084, 93.14467621 26.01665115, 93.14636993000001 26.00982094, 93.15239716000001 26.00341988, 93.15390015 25.99781036, 93.15609741 25.9951992, 93.15930939 25.99345016, 93.15759276999999 25.9833107, 93.16108704 25.97783089, 93.16195679 25.97042274, 93.16114807 25.96885109, 93.16265106 25.96519089, 93.16644287 25.95908165, 93.16897582999999 25.95726967, 93.17253875999999 25.95685959, 93.17436218 25.95296097, 93.17399597000001 25.94807053, 93.17759705 25.94339943, 93.18723297 25.90538025, 93.19110107 25.90000916, 93.19960021999999 25.89389992, 93.20704651 25.88634109, 93.21488952999999 25.87757111, 93.21750641 25.87260056, 93.22289275999999 25.8662796, 93.23618317 25.85626984, 93.23810577 25.84955025, 93.24471283 25.83996964, 93.24648285000001 25.83406067, 93.24578094 25.82934189, 93.24732208 25.82222176, 93.24562073 25.81777, 93.24790192 25.81267929, 93.2508316 25.81088066, 93.25034332 25.80540085, 93.25116730000001 25.80001068, 93.24904633 25.79265976, 93.25160217 25.78993988, 93.25010681000001 25.78455925, 93.24829102 25.78166962, 93.24120331 25.77323914, 93.24086761 25.76931953, 93.23470306 25.76717186, 93.23338318 25.76175117, 93.23458099 25.75607109, 93.23420715 25.75065041, 93.22770690999999 25.73458099, 93.22254943999999 25.72847176, 93.20942688 25.73135948, 93.18454742 25.73265076, 93.17714691 25.72807121, 93.169487 25.72002983, 93.14462279999999 25.71602821, 93.14575958 25.72208023, 93.14834595000001 25.72595978, 93.14997101 25.73265076, 93.15055083999999 25.74064064, 93.14737701 25.74049187, 93.13271331999999 25.75017166, 93.12976836999999 25.75317001, 93.13176727 25.75905037, 93.13098907 25.76427269, 93.12838745000001 25.7656498, 93.12441253999999 25.7655201, 93.10986328 25.77387047, 93.10836028999999 25.77723122, 93.10237121999999 25.77589035, 93.09944152999999 25.77715111, 93.08746338 25.77458954, 93.08085632 25.76616096, 93.07492827999999 25.76968002, 93.07048798 25.76985168, 93.06923676 25.77338028, 93.070961 25.77675056, 93.07192993 25.77754021, 93.07415009 25.7793808, 93.07750702 25.77972031, 93.07730865000001 25.78466988, 93.06279755 25.78667068, 93.05690002 25.79166031, 93.04828644 25.79753113, 93.03404236 25.8112812, 93.02732086 25.81905174, 93.02230835 25.8275795, 93.01587677000001 25.8347702, 93.01210785000001 25.84194946, 93.01113891999999 25.84877968, 92.99907684 25.85686111, 92.99803925000001 25.85871124, 92.99584960999999 25.86330032, 92.98625946 25.87792969, 92.98226166000001 25.87719917, 92.96508025999999 25.87726021, 92.93048859 25.87158012, 92.91030121 25.8699398, 92.90367126 25.86855125, 92.89406586 25.86811066, 92.88963318 25.8696785, 92.88809204 25.87215042, 92.8758316 25.86943054, 92.87381744 25.86976051, 92.87101746 25.86903, 92.87085724000001 25.87197113, 92.86856079 25.87562943, 92.86641693 25.8815403, 92.86090088 25.8860302, 92.8565979 25.89145279, 92.85150908999999 25.90240097, 92.8483963 25.90727043, 92.85810089 25.92440033, 92.85398102000001 25.92580032, 92.8504715 25.92552948, 92.84455109 25.92040062, 92.83657074 25.91583061, 92.82917786 25.92012978, 92.8228302 25.92496109, 92.81947327 25.92566109, 92.81262207 25.92381096, 92.80921173 25.92054939, 92.80400084999999 25.92113113, 92.80182648 25.92381096, 92.79902649 25.93132019, 92.79309082 25.93886948, 92.79347992 25.94133186, 92.79682158999999 25.94413948, 92.79722595 25.95657921, 92.80082702999999 25.95771027, 92.8082428 25.95646286, 92.80873108 25.95676041, 92.80815887 25.95968819, 92.80523682 25.96276093, 92.79888916 25.96550179, 92.79100800000001 25.96133995, 92.7844162 25.95465088, 92.78144073 25.9528904, 92.77890778 25.95207024, 92.775177 25.95236969, 92.76980591 25.95519066, 92.76441192999999 25.96422958, 92.7639389 25.96646118, 92.76879882999999 25.97882843, 92.76725005999999 25.98417282, 92.76759337999999 25.98682022, 92.77118683 25.99060059, 92.77101897999999 25.99163055, 92.76712036000001 25.99181938, 92.76345062 25.99039078, 92.76262665 25.99246025, 92.76680756 25.99554825, 92.77578735 25.99616814, 92.77939606 25.99909019, 92.77842712 26.00109291, 92.77657318 26.00188065, 92.77398682 26.00214005, 92.76428223000001 26.00029945, 92.76185608 26.00126076, 92.76087952 26.00299072, 92.76175689999999 26.00650978, 92.76378631999999 26.00799179, 92.76615142999999 26.00889015, 92.78217316 26.01050949, 92.78344727 26.01185036, 92.78264618 26.01415062, 92.77877808 26.01694107, 92.77220917 26.01813126, 92.7604599 26.01707077, 92.75891876 26.01881981, 92.75965118000001 26.02292252, 92.76335907000001 26.02778053, 92.76416016 26.03252983, 92.75978851000001 26.03577042, 92.75879669 26.03897095, 92.75061798 26.04068947, 92.74803162000001 26.04265022, 92.74931334999999 26.045681, 92.75269317999999 26.04891968, 92.75527191 26.05484962, 92.75263977 26.05887985, 92.75125122 26.06340027, 92.71907806 26.05976105, 92.71795654 26.05894089, 92.71302795 26.0513401, 92.71144867 26.0453701, 92.71260071 26.04038048, 92.71653748 26.03787994, 92.71761322 26.0333519, 92.7145462 26.02971077, 92.71595764 26.02593994, 92.71589661 26.02370071, 92.71256255999999 26.02041054, 92.71000671 26.02172089, 92.70862579 26.02048111, 92.70654297 26.02273941, 92.70255280000001 26.02062988, 92.69856262 26.02244949, 92.69734955 26.02254105, 92.69506072999999 26.02122116, 92.69222259999999 26.02316093, 92.69108582 26.02487946, 92.68707275 26.02548027, 92.68575287 26.02780914, 92.68305205999999 26.02901077, 92.68231201 26.02831268, 92.68267822 26.02682114, 92.67933655 26.02794838, 92.67560577 26.02683067, 92.67489624 26.02827072, 92.66938782 26.03026962, 92.66407013 26.0255394, 92.65769195999999 26.02210999, 92.65714264 26.02146149, 92.6588974 26.01746941, 92.65820313 26.01319122, 92.66020966000001 26.0084095, 92.65863037 26.00538063, 92.65853119000001 26.00299072, 92.65698242000001 26.00086021, 92.64612579 26.00010109, 92.64057922000001 25.99888992, 92.63625336 25.99411964, 92.63569640999999 25.99123001, 92.63104248 25.99027061, 92.62737274 25.98733139, 92.62259674000001 25.98658943, 92.61398315 25.97964096, 92.60681915000001 25.97702026, 92.60521697999999 25.97779846, 92.59940338 25.97771835, 92.59226227000001 25.96665001, 92.58825684 25.96626091, 92.57997894 25.96690941, 92.57704163 25.96582985, 92.57496643 25.96333122, 92.57177734 25.96282959, 92.55879974 25.96613121, 92.55069733000001 25.97224998, 92.55580902 25.97859001, 92.56346893 25.99145126, 92.57137299 26.00293922, 92.57141113 26.00564957, 92.56967926 26.00653076, 92.5681076 26.00863075, 92.57126617 26.01387978, 92.57843018 26.01859093, 92.58390045 26.02009964, 92.59323120000001 26.02400017, 92.59407806 26.02787971, 92.59005737 26.02952003, 92.58661652000001 26.02967072, 92.58299255 26.03218269, 92.58164978000001 26.03686905, 92.58468628 26.04444122, 92.58576202 26.05586052, 92.5877533 26.06005096, 92.59638214 26.07056046, 92.59764862 26.07825089, 92.59166718 26.08588982, 92.58963013 26.08620262, 92.58193970000001 26.09155083, 92.57727814 26.09627914, 92.57655334 26.09776115, 92.57731628000001 26.09996986, 92.5774765 26.11206055, 92.57415770999999 26.11584282, 92.5666275 26.11717033, 92.55869293000001 26.11532021, 92.5548172 26.11535072, 92.54590607 26.10967064, 92.54553986000001 26.10683823, 92.54191589 26.10423279, 92.53864288 26.09964943, 92.53437805 26.09765816, 92.53214264 26.10255051, 92.52497864 26.10274124, 92.52165985000001 26.10367966, 92.52037048 26.10647964, 92.52054596000001 26.11571121, 92.52278137 26.12239075, 92.52202606 26.12640953, 92.52262115000001 26.1281395, 92.52378082 26.12937164, 92.52436066 26.1342411, 92.52819823999999 26.14199066, 92.52880859 26.14488029, 92.52625275 26.15006065, 92.52110291 26.15212059, 92.51523589999999 26.14691925, 92.50956726 26.14310074, 92.50743866000001 26.14459991, 92.50496674 26.14829826, 92.50071715999999 26.15050125, 92.49816894999999 26.15084076, 92.49182129 26.15097809, 92.48567963000001 26.14866066, 92.47654724 26.14360046, 92.47564697 26.14380836, 92.47477722000001 26.14753914, 92.47310638 26.14846992, 92.46932219999999 26.14821053, 92.46649170000001 26.14476013, 92.45961761 26.13920975, 92.45835876 26.13643265, 92.45540619000001 26.13688087, 92.45240784000001 26.13599968, 92.44597625999999 26.12783813, 92.44238281 26.12551117, 92.44216156 26.12379265, 92.43480682000001 26.12337112, 92.43309021 26.1217804, 92.43289185 26.1171627, 92.42999268 26.11219025, 92.41999054 26.12037086, 92.40415192 26.11959076, 92.40405273 26.12096977, 92.40628814999999 26.12425041, 92.40564728 26.12693977, 92.41086577999999 26.13097954, 92.4131012 26.13519287, 92.41162872 26.13739014, 92.41088104000001 26.13756752))</t>
  </si>
  <si>
    <t>Nalbari</t>
  </si>
  <si>
    <t>POLYGON ((91.23349761999999 26.18287086, 91.23895263999999 26.18144989, 91.24060059 26.19252968, 91.24832153 26.1998291, 91.24154663 26.20413971, 91.23493195 26.21253967, 91.22814178 26.21541023, 91.21885681000001 26.21652985, 91.21463013 26.22145844, 91.21877289 26.22562027, 91.22117615000001 26.2326107, 91.22625732 26.24195099, 91.23787689 26.25218964, 91.23928069999999 26.25725174, 91.23655701 26.26183128, 91.23327637 26.26288033, 91.22460938 26.26283073, 91.21848297 26.26116943, 91.21753692999999 26.26550102, 91.21523285000001 26.26856041, 91.22689056 26.28145027, 91.23732758 26.27791023, 91.25068665000001 26.28325081, 91.25736999999999 26.28762817, 91.26048279 26.29128075, 91.25222015 26.29595947, 91.25047302 26.29976082, 91.25361633 26.30220032, 91.26069640999999 26.30290031, 91.25878143 26.30734253, 91.25499725 26.31145096, 91.25830078 26.31671906, 91.26264191 26.31604958, 91.26951599 26.32818031, 91.26616669000001 26.33678055, 91.26862335 26.34048843, 91.27577209 26.34152031, 91.27545929 26.34837151, 91.27713013 26.35514069, 91.27378082 26.35781097, 91.27069855000001 26.36221123, 91.27275847999999 26.36541939, 91.2792511 26.37051964, 91.27813721 26.37306976, 91.2614975 26.36839104, 91.24764252 26.36783028, 91.24752045 26.3735218, 91.24505615 26.37711143, 91.2412796 26.37949944, 91.23903656 26.38228035, 91.23985291 26.38676071, 91.23655701 26.38921165, 91.23406219 26.39278984, 91.23512268 26.39739037, 91.23844147 26.40380287, 91.23634337999999 26.41710091, 91.23181151999999 26.42456055, 91.23211670000001 26.44036102, 91.23742676000001 26.44940948, 91.23774718999999 26.45572853, 91.25068665000001 26.46746063, 91.26552581999999 26.48781013, 91.26584625 26.4937191, 91.26230621000001 26.4986496, 91.25784302 26.50386047, 91.24703217 26.51039124, 91.24845886 26.51786041, 91.24865723000001 26.52676964, 91.24990845000001 26.5352211, 91.25357819 26.53811073, 91.25489044 26.54154968, 91.25990295 26.54256058, 91.26169586 26.54424286, 91.26566314999999 26.5437603, 91.26473999 26.54738808, 91.26786804 26.5474205, 91.26740264999999 26.5517807, 91.27262878000001 26.55150986, 91.28112793 26.55782127, 91.29051208 26.56285095, 91.29055022999999 26.56705284, 91.29345703 26.5699501, 91.29190063 26.57254028, 91.29123688 26.5761261, 91.29534912 26.57775116, 91.29967499 26.58131981, 91.30654144 26.58220863, 91.31027222 26.57916641, 91.31100463999999 26.57357025, 91.30743407999999 26.56468201, 91.30656433 26.55837059, 91.30041504 26.55160904, 91.29492188 26.54535484, 91.29383086999999 26.53656387, 91.29537963999999 26.52979851, 91.29733276 26.52744102, 91.29839325 26.52209854, 91.29775238000001 26.51493835, 91.29653931 26.51169968, 91.29259491000001 26.50893593, 91.29281616 26.50448418, 91.29827118 26.49660683, 91.30532074 26.49276924, 91.31358337 26.49217224, 91.32434845 26.49194717, 91.32993317 26.49237251, 91.33576202 26.49555397, 91.34335326999999 26.49777412, 91.3480072 26.50159454, 91.34970856 26.50341034, 91.35079956 26.51552773, 91.35466003000001 26.52079201, 91.36268616 26.52436638, 91.37407684 26.5276947, 91.38206482 26.52739143, 91.40475463999999 26.52961731, 91.41295624 26.5351162, 91.41730499000001 26.54228401, 91.41851807 26.54552078, 91.41912078999999 26.54880333, 91.42722320999999 26.55319977, 91.43933105000001 26.55758095, 91.44667816 26.5603714, 91.45088959 26.56948662, 91.45500946 26.57749939, 91.46247864 26.58166504, 91.47151184000001 26.57933998, 91.47455597 26.57551193, 91.47367096000001 26.57252884, 91.47891235 26.56576729, 91.48148346000001 26.55670929, 91.48506165000001 26.55201149, 91.49002838 26.54222107, 91.49465942 26.53550529, 91.49859619 26.53133583, 91.50522614 26.53306389, 91.50884247 26.53557014, 91.51194762999999 26.53922272, 91.51576233 26.54393005, 91.51873016 26.54260445, 91.52367400999999 26.54279327, 91.52438354 26.54717636, 91.52371216 26.54999733, 91.52333068999999 26.55252075, 91.52513885 26.55543709, 91.5287323 26.55766678, 91.53224182 26.562397, 91.53042603 26.56613541, 91.53039551000001 26.56918716, 91.53590393 26.57210732, 91.54021453999999 26.57206535, 91.54646301 26.57631683, 91.55393982 26.57715034, 91.56422424 26.57500458, 91.57003784 26.57260132, 91.57568359 26.57221603, 91.58277893 26.57224464, 91.59173584 26.56575966, 91.59381104000001 26.56144714, 91.59540558 26.55505562, 91.58747101 26.55603027, 91.58435822 26.55295944, 91.58611298 26.54080009, 91.5814209 26.53786087, 91.58114624 26.53194046, 91.57821654999999 26.52708817, 91.57269287 26.52427292, 91.56793976 26.52300072, 91.56295776 26.5227108, 91.55841064000001 26.52127075, 91.55568694999999 26.51492119, 91.55909729 26.50107956, 91.56048584 26.48439026, 91.55615997 26.48035049, 91.55143738 26.47138023, 91.55355835 26.45640945, 91.55967712 26.4449482, 91.56172943 26.43774033, 91.56360626 26.4340992, 91.56140137 26.42526054, 91.5584259 26.42283058, 91.5584259 26.41731071, 91.55130767999999 26.41530991, 91.54699707 26.41760254, 91.54119110000001 26.41743088, 91.53942871 26.41475105, 91.54268646 26.41011047, 91.54350281000001 26.40740013, 91.5401001 26.40151024, 91.53266907 26.39393997, 91.5328598 26.38951111, 91.52464294000001 26.37885284, 91.52554321 26.37492943, 91.53203583 26.3741703, 91.53531647 26.37154007, 91.53163146999999 26.3671608, 91.52556610000001 26.36239052, 91.52173615 26.35628128, 91.51883698 26.34946823, 91.51818084999999 26.34327126, 91.52050018 26.33950043, 91.52629852 26.33789062, 91.53119658999999 26.33737755, 91.53333282 26.33447075, 91.52822113000001 26.33325958, 91.52480316 26.33070946, 91.51683807000001 26.32816124, 91.51080322 26.32816124, 91.50715637 26.32703972, 91.50485992 26.32265091, 91.50078583 26.32262993, 91.49639893 26.32388115, 91.49105072 26.31986046, 91.47699738 26.31869125, 91.45597076 26.31888962, 91.44709777999999 26.31375122, 91.44798279 26.31225014, 91.45498657 26.31195068, 91.4509201 26.30825996, 91.44895935 26.30391121, 91.44863128999999 26.29130936, 91.45046234 26.27346039, 91.44129181 26.26350021, 91.43749237 26.26060104, 91.42391205 26.26505089, 91.41726685 26.26580048, 91.4122467 26.26143074, 91.41005706999999 26.25300026, 91.41259766 26.24594116, 91.41697693 26.24423981, 91.42353058 26.2442894, 91.42798615 26.24344254, 91.43025969999999 26.24176025, 91.43060303 26.23801041, 91.42453766 26.23698044, 91.42256927 26.2338295, 91.42027283 26.22746849, 91.41974639999999 26.21499062, 91.41828918 26.21040916, 91.41581726 26.20496941, 91.41178893999999 26.20356941, 91.41227722000001 26.19822121, 91.41612244 26.18703079, 91.41850281000001 26.18263054, 91.41913605000001 26.17308044, 91.41876221 26.16698074, 91.41285705999999 26.13708115, 91.4063797 26.13829041, 91.3968277 26.13747978, 91.39073944 26.14005089, 91.36902618000001 26.15740967, 91.35553741 26.16518021, 91.35241698999999 26.16567993, 91.3481369 26.16381073, 91.34284973 26.16353989, 91.33886719 26.16604042, 91.33537292 26.16613007, 91.33016205 26.16273117, 91.31836699999999 26.16139984, 91.30786895999999 26.16155052, 91.30301666 26.16063118, 91.29654694 26.15826035, 91.28568267999999 26.15893936, 91.25431824 26.16389084, 91.24648285000001 26.16876984, 91.22934723 26.17773056, 91.23349761999999 26.18287086))</t>
  </si>
  <si>
    <t>Sivasagar</t>
  </si>
  <si>
    <t>POLYGON ((94.79078674 26.80145264, 94.7856369 26.79857063, 94.77308655 26.79496193, 94.76906586 26.79109955, 94.76832580999999 26.78339767, 94.76235962 26.77993011, 94.76003265 26.77662849, 94.75934601 26.7741375, 94.75637054000001 26.7722683, 94.75409698 26.77431107, 94.75071715999999 26.77967072, 94.7457962 26.78214073, 94.74236298 26.77864075, 94.74167633 26.77357101, 94.73773193 26.76885033, 94.73651123 26.76741028, 94.73188019 26.76400948, 94.71969604 26.75803947, 94.71140289 26.75282288, 94.69687653 26.73969078, 94.69148254 26.73575974, 94.68660736 26.73258972, 94.66513824 26.72776031, 94.65853882 26.72480011, 94.65338898 26.72363091, 94.64621735 26.72451019, 94.64028931 26.72397041, 94.63197327 26.71965027, 94.6282959 26.71862984, 94.62271880999999 26.71953011, 94.62108612 26.72117043, 94.62014771 26.72673988, 94.61740112 26.73055077, 94.61194611000001 26.73265076, 94.61044312 26.73586082, 94.61006165000001 26.74010277, 94.60414886 26.7392807, 94.59993744000001 26.73772049, 94.5951767 26.72989082, 94.58577728 26.73055077, 94.58229065 26.7370491, 94.58399199999999 26.74047089, 94.57457733 26.74642944, 94.57341003000001 26.74808121, 94.57557678000001 26.75667191, 94.56992339999999 26.7554512, 94.56681824 26.75315285, 94.5627594 26.75551987, 94.56182097999999 26.75918007, 94.55988311999999 26.76116943, 94.55445099000001 26.75568962, 94.55074310000001 26.75225258, 94.54695891999999 26.75690079, 94.54441070999999 26.76164055, 94.54038239 26.76624107, 94.53626251 26.76485062, 94.53839874000001 26.76085091, 94.5355072 26.75840187, 94.53318023999999 26.76039124, 94.52926635999999 26.76618958, 94.53063202 26.76931953, 94.52413177 26.76847076, 94.52139282 26.77200127, 94.52392578 26.77277946, 94.5253067 26.77498245, 94.52490234 26.77630043, 94.51769256999999 26.77677155, 94.51548767 26.77950096, 94.51677703999999 26.78284836, 94.5187912 26.78454018, 94.52078247 26.78820038, 94.52482605 26.79160118, 94.52433777 26.79486084, 94.52218628 26.79684067, 94.52086638999999 26.79659843, 94.51853180000001 26.79829025, 94.51837921000001 26.80064011, 94.52458190999999 26.8052597, 94.52358246 26.81215286, 94.51194762999999 26.81779099, 94.50834656000001 26.82246017, 94.50296783 26.82749176, 94.5 26.82868767, 94.49745941 26.82971191, 94.48961638999999 26.83609009, 94.48915100000001 26.83843994, 94.49408722 26.85427094, 94.49443817 26.85732079, 94.49304198999999 26.86062813, 94.49415587999999 26.86766052, 94.49745941 26.87403107, 94.49626923 26.8782711, 94.49384308 26.88105011, 94.49550628999999 26.88492966, 94.49471283 26.88796043, 94.49072266 26.88894081, 94.48832702999999 26.89092064, 94.48134613000001 26.90201759, 94.48056029999999 26.90673256, 94.48544312 26.91106033, 94.480896 26.91914749, 94.48397826999999 26.92218971, 94.48100281000001 26.92937851, 94.48124695 26.93840981, 94.47558594 26.94103813, 94.46710204999999 26.94338036, 94.45865630999999 26.94400024, 94.44326782 26.94187927, 94.43782043 26.94214058, 94.43453979 26.94324112, 94.43044281 26.94353104, 94.42208862 26.94684982, 94.41706848 26.94758034, 94.41440582 26.9460907, 94.41165924000001 26.94639969, 94.40734863 26.94771957, 94.40287017999999 26.95183945, 94.40132903999999 26.95589828, 94.40078735 26.96210098, 94.40242766999999 26.96419907, 94.42533112 26.97678947, 94.44052124 26.98668098, 94.45970917 26.99513054, 94.46401978 26.99813271, 94.46949768 27.00512123, 94.47193909000001 27.01837158, 94.47448730000001 27.02690125, 94.47989655000001 27.03371048, 94.49849700999999 27.03924179, 94.5 27.04006577, 94.50991058 27.0454998, 94.51400757 27.05181122, 94.530159 27.07064819, 94.5388031 27.07313919, 94.54545593 27.0784111, 94.54872894 27.08658981, 94.55140686 27.09745026, 94.55835724000001 27.10284042, 94.5640564 27.10503006, 94.56962584999999 27.11474037, 94.5773468 27.12125015, 94.58141327 27.12926292, 94.58171082 27.13857079, 94.59456634999999 27.14953041, 94.60694122 27.16366005, 94.61662292 27.18025017, 94.62346649 27.20607185, 94.63453674 27.22710037, 94.64530182 27.25089073, 94.66165924000001 27.25143814, 94.68093872 27.24882126, 94.68519592 27.2512207, 94.69419861 27.27254295, 94.69827271 27.27527809, 94.70334625 27.27532959, 94.70719147 27.27121925, 94.70948792 27.2551403, 94.71385193 27.25007057, 94.71968079 27.24900055, 94.7248764 27.2504406, 94.72384644 27.2555809, 94.71733093 27.26101112, 94.72059631 27.26922989, 94.73223877 27.27822113, 94.74447632 27.27905083, 94.75106049 27.27645111, 94.75228882 27.2735405, 94.74614716000001 27.26577187, 94.74080658 27.25337029, 94.7412796 27.24981117, 94.74732208 27.2483902, 94.75669861 27.24946976, 94.76272582999999 27.25349998, 94.76641846 27.24972916, 94.77420044 27.24623108, 94.77832794 27.24320984, 94.77175903 27.22739983, 94.77049255 27.22095108, 94.77659607 27.21705055, 94.77797699 27.20812035, 94.77964783 27.20300102, 94.78040314 27.19543076, 94.77607727 27.19345093, 94.77387238 27.18873978, 94.77506255999999 27.1849308, 94.77482605 27.17906189, 94.78016663 27.17630959, 94.77687836 27.17462921, 94.7741394 27.17020988, 94.77168274 27.1678009, 94.7718277 27.16493988, 94.76648711999999 27.16193962, 94.76396179 27.15757942, 94.75697327 27.15559006, 94.76133728000001 27.15397072, 94.75942993 27.1471386, 94.76481628000001 27.13226128, 94.79691314999999 27.12372017, 94.80214691 27.12471008, 94.80877685999999 27.12244034, 94.81134032999999 27.1202507, 94.81976318 27.11899948, 94.81790924000001 27.11338997, 94.8139267 27.11059952, 94.81328583 27.10370064, 94.81929015999999 27.10480118, 94.82200623 27.10349274, 94.82610321 27.10490036, 94.83009337999999 27.10033035, 94.83631133999999 27.09873962, 94.84220123 27.09955025, 94.8482132 27.11305809, 94.85585021999999 27.12228966, 94.86586761 27.13646126, 94.88658142 27.16159058, 94.92619324 27.19462967, 94.95755004999999 27.22566032, 94.96920013 27.2336998, 94.97212982000001 27.22761917, 94.97431946 27.21687126, 94.97524261 27.19943047, 94.98542786 27.17485046, 94.9836731 27.17078972, 94.98446654999999 27.16431999, 94.98049164 27.15546036, 94.98895263999999 27.15143967, 94.99907684 27.15205956, 95.00714111000001 27.15286827, 95.01660919 27.15036011, 95.02664185 27.14910126, 95.03173828 27.15023041, 95.04033661 27.15714073, 95.04976653999999 27.15894127, 95.05391693 27.15645027, 95.05889893 27.14328957, 95.06162261999999 27.14097023, 95.09545135 27.14134979, 95.11268616 27.14009094, 95.11387634 27.13602257, 95.11564636 27.13335037, 95.11737060999999 27.13417053, 95.11689758 27.13578033, 95.11837769 27.13952827, 95.12193298 27.13890076, 95.12401581 27.13552856, 95.12729645 27.13627815, 95.12766266 27.13903809, 95.12980652 27.14297104, 95.13400269 27.14291763, 95.13477324999999 27.13999939, 95.14109802 27.14221001, 95.14978026999999 27.13887978, 95.15003204 27.13268089, 95.15209960999999 27.1305294, 95.15479279 27.13153267, 95.15305327999999 27.13438034, 95.15257262999999 27.1371994, 95.15434265 27.13980103, 95.15725707999999 27.14006996, 95.16079712 27.13322067, 95.16454315 27.13231087, 95.16210938 27.13657951, 95.16603851000001 27.13807106, 95.16691589 27.13992119, 95.17199707 27.14194107, 95.17002106 27.14743042, 95.17473602 27.15104103, 95.17566681 27.14877129, 95.17408752 27.1454792, 95.17572020999999 27.14268112, 95.17904663 27.14640045, 95.17941284 27.14875984, 95.17797089 27.1509304, 95.17949677 27.15330124, 95.1833725 27.1543293, 95.18746948 27.15662956, 95.18356323 27.16278076, 95.18313599 27.16444016, 95.18421173 27.16715813, 95.18757629 27.16599083, 95.18959808 27.16424942, 95.19365692 27.16384125, 95.19238281 27.16296005, 95.19348907 27.16125107, 95.2006073 27.16357994, 95.19962311 27.16640091, 95.20091248 27.16796112, 95.21367644999999 27.16939163, 95.21472931 27.17280006, 95.21026611000001 27.17475128, 95.21069335999999 27.17728043, 95.21351624 27.17840004, 95.21987915 27.1739006, 95.21861267 27.1716404, 95.22049713 27.17004967, 95.22615814 27.1718502, 95.22963715 27.17794037, 95.23992157000001 27.17496109, 95.23886871000001 27.17794037, 95.23596191 27.17962265, 95.23426056 27.18206978, 95.23417664 27.1844902, 95.24088286999999 27.18543053, 95.24317932 27.1874218, 95.24003601 27.1919117, 95.24189758 27.19326019, 95.24717712 27.19452858, 95.25218964 27.19672012, 95.25562286 27.19712067, 95.25717163 27.19467163, 95.25737762 27.19098091, 95.25882721000001 27.18934822, 95.26075745 27.18977165, 95.25982666 27.19251823, 95.26039886 27.19436073, 95.2620697 27.19518089, 95.26669312 27.19092751, 95.26806641 27.19411087, 95.26774597000001 27.19819069, 95.27192688 27.19617081, 95.27323151 27.19440269, 95.28019714 27.19397926, 95.27958679 27.19720078, 95.2804184 27.19819069, 95.28295135 27.19866753, 95.28527832 27.19778061, 95.28582763999999 27.20030975, 95.28311157 27.20177078, 95.28884125 27.20253754, 95.29490662000001 27.20066071, 95.29962921000001 27.20014191, 95.29956817999999 27.19957924, 95.30280304 27.19795036, 95.30573273 27.1944828, 95.30966949 27.19412231, 95.31363678 27.18987083, 95.31659698 27.18938065, 95.31935883 27.19235039, 95.33007050000001 27.19277, 95.335289 27.19157028, 95.33802795 27.18937111, 95.34532166 27.18663979, 95.34671021 27.18327141, 95.34504699999999 27.17986107, 95.34558868000001 27.17803192, 95.34797668 27.17679977, 95.35470581 27.17572975, 95.35890198 27.17349052, 95.36071013999999 27.16609001, 95.35961914000001 27.16361046, 95.36251068 27.1572094, 95.36666870000001 27.15227127, 95.36882018999999 27.14178085, 95.36850739 27.13946915, 95.36585236000001 27.13330078, 95.36338043000001 27.12981987, 95.36606598 27.12174988, 95.37285614 27.11822128, 95.37345886 27.11605072, 95.37126923 27.1114006, 95.36647034000001 27.11285019, 95.34860229 27.10476112, 95.3351059 27.09592056, 95.32327271 27.089571, 95.31317902000001 27.08674049, 95.30967712 27.08113098, 95.29662322999999 27.07285118, 95.28791809000001 27.06632042, 95.27783203 27.05676842, 95.27944946 27.05391121, 95.27762604 27.04977036, 95.27097320999999 27.04507065, 95.26669312 27.04043961, 95.26262665 27.0410099, 95.25994873 27.03897285, 95.26071930000001 27.03725052, 95.25219727 27.03191948, 95.24822998 27.03025246, 95.24371338 27.03416061, 95.23787689 27.04322052, 95.23471832 27.0435791, 95.23091125000001 27.04570961, 95.23214722 27.04292107, 95.22946930000001 27.04017067, 95.22598266999999 27.04225922, 95.22263336 27.04089165, 95.21969604 27.03679085, 95.21380615 27.03347969, 95.20768738 27.0347805, 95.20379638999999 27.04300117, 95.20094299 27.04232979, 95.19845581 27.04442978, 95.19551849 27.04294968, 95.15450287 27.00604057, 95.14948273 26.99983978, 95.14276123 26.99830055, 95.13698578 26.99357986, 95.12638092 26.98690987, 95.11694335999999 26.98368073, 95.1135025 26.97758102, 95.11322020999999 26.97232056, 95.11004638999999 26.96690941, 95.08686066 26.95274162, 95.06533813 26.94819069, 95.05464935000001 26.94087982, 95.03804778999999 26.93848038, 95.02855682000001 26.93251038, 95.02134705 26.92539978, 95.01657104 26.92435265, 95.00579071 26.92486954, 94.99946593999999 26.9242897, 94.99305725000001 26.92616081, 94.99118805000001 26.92292023, 94.99205017 26.91838837, 94.98944855000001 26.91782951, 94.98567199999999 26.91824913, 94.97966003000001 26.92462158, 94.97425842 26.92760277, 94.97067260999999 26.92836189, 94.96794128000001 26.93148994, 94.96676635999999 26.93618011, 94.96417236000001 26.9406414, 94.95728302000001 26.94355011, 94.94709014999999 26.94020081, 94.94122314000001 26.93927193, 94.93855286 26.93797112, 94.93360138 26.93853951, 94.92816162 26.95210075, 94.92376709 26.95033073, 94.91799164 26.94514275, 94.91385651 26.94256973, 94.90882111000001 26.94227028, 94.90129089 26.94034004, 94.89447020999999 26.93733025, 94.88622284 26.93246078, 94.88154602 26.92671013, 94.86963654 26.91500854, 94.86862183 26.90989113, 94.8653183 26.90690994, 94.85900879 26.89328003, 94.85334777999999 26.88533974, 94.85153198 26.88134003, 94.84584045 26.876791, 94.83878326 26.87400055, 94.83645629999999 26.8684597, 94.83226012999999 26.86271095, 94.82628631999999 26.85931015, 94.82108307 26.85445976, 94.82173157 26.84930992, 94.8210907 26.84486961, 94.81669617 26.84147072, 94.81540680000001 26.83680916, 94.81507111000001 26.8300209, 94.81305695 26.82476044, 94.80918121000001 26.82328033, 94.80671692 26.82122993, 94.79664612000001 26.81851959, 94.80161285 26.81381035, 94.80535888999999 26.81219101, 94.80220795 26.80606079, 94.79496002 26.80373192, 94.79078674 26.80145264))</t>
  </si>
  <si>
    <t>Sonitpur</t>
  </si>
  <si>
    <t>POLYGON ((92.34393310999999 26.50379944, 92.34203339 26.50979996, 92.33274077999999 26.51177025, 92.32557678000001 26.5109005, 92.32601929 26.51271057, 92.33024597000001 26.51618958, 92.34690094 26.52599144, 92.35044861 26.53050995, 92.35327911 26.53178978, 92.36573029 26.53243065, 92.37148285000001 26.53165054, 92.37954712 26.53247833, 92.38131713999999 26.53279114, 92.38331604 26.53619003, 92.37773894999999 26.54216194, 92.36991882 26.55499077, 92.36633301000001 26.55940056, 92.36540985000001 26.56301117, 92.36712645999999 26.56513023, 92.36715698 26.5679512, 92.36570740000001 26.56974983, 92.36035156 26.57044029, 92.35723877 26.57168007, 92.35555266999999 26.57336044, 92.35508728000001 26.57601166, 92.35636139 26.57829094, 92.35943604000001 26.57945824, 92.36215973 26.5823307, 92.36431885 26.58221817, 92.36118317 26.58727074, 92.35215759 26.58659172, 92.34115601000001 26.58310127, 92.33248901 26.58814049, 92.32541655999999 26.59325981, 92.32653809 26.59744263, 92.33756255999999 26.59769821, 92.34007262999999 26.59880066, 92.33921814 26.60189056, 92.32705688 26.60602951, 92.32536315999999 26.60765076, 92.32898711999999 26.60947037, 92.32933807000001 26.61236191, 92.32354736000001 26.61412048, 92.32238006999999 26.61553192, 92.32299805 26.61803055, 92.33274077999999 26.62949944, 92.33271027000001 26.6317997, 92.33149718999999 26.63379097, 92.32730865000001 26.6383419, 92.33014679 26.6423912, 92.33371735 26.64294052, 92.33866882 26.63903046, 92.34068298 26.63809013, 92.34265137 26.63854027, 92.33634949 26.64467049, 92.33667755 26.64616966, 92.33872223 26.64645958, 92.33953094 26.64890289, 92.33846283 26.65024948, 92.33730316 26.65103912, 92.33258057 26.65103912, 92.33082580999999 26.65196991, 92.33046722 26.65357018, 92.33326721 26.65772057, 92.33261108000001 26.6631794, 92.33574677 26.6668911, 92.33413696 26.66889191, 92.33242798000001 26.67101288, 92.33542633 26.67546082, 92.33402252 26.69011116, 92.33656311 26.69934273, 92.33677673 26.70239067, 92.33580017 26.70749283, 92.33827209 26.71469116, 92.33669281 26.72265053, 92.33503723 26.72641945, 92.33481598 26.73390007, 92.33387756 26.73641014, 92.33107758 26.73772049, 92.32876587 26.73991966, 92.32801056 26.7423687, 92.33074188000001 26.74669075, 92.32871246000001 26.75517082, 92.32914734000001 26.75704002, 92.33143616 26.7618618, 92.33628845 26.76601028, 92.33698273 26.76815987, 92.33281708 26.76708984, 92.33014679 26.77293968, 92.33493042000001 26.77288818, 92.34056854000001 26.77176094, 92.34039307 26.77347946, 92.33640289 26.77931976, 92.33529663 26.78407097, 92.33804321 26.78656006, 92.33782196 26.78880119, 92.3332901 26.79317093, 92.33479309000001 26.79631805, 92.33026886 26.80307007, 92.32969666 26.80703163, 92.33470154 26.81255913, 92.33336638999999 26.81448936, 92.33082580999999 26.81610107, 92.33184814000001 26.82003975, 92.33151245000001 26.82291031, 92.33217621 26.82402039, 92.33436584 26.82413101, 92.33799744 26.82582092, 92.33168793 26.83213043, 92.33245087 26.83463097, 92.33199310000001 26.83679962, 92.33464050000001 26.84176064, 92.33632660000001 26.84744072, 92.34001923 26.85012054, 92.33983612 26.85346031, 92.34320830999999 26.85625076, 92.34323120000001 26.85791016, 92.34475707999999 26.8597393, 92.3455658 26.86292076, 92.34333038 26.86574936, 92.34343719 26.86995125, 92.34477234000001 26.87458992, 92.3425293 26.88087082, 92.34166718 26.88665962, 92.34700775 26.89163017, 92.34954834 26.90711975, 92.35291290000001 26.91222, 92.35327148 26.91464043, 92.35547638 26.9177494, 92.35906982 26.92606926, 92.36443328999999 26.9326992, 92.36728668000001 26.93155098, 92.39975739 26.92627144, 92.41188812 26.94419098, 92.42576599 26.94346809, 92.44216919 26.95502281, 92.44616698999999 26.96063995, 92.45957184 26.96331024, 92.46629333 26.96306038, 92.48375702 26.96474075, 92.49063873 26.96473122, 92.50502014 26.96677017, 92.51544189000001 26.96442032, 92.53176117 26.9633007, 92.55361176 26.95907021, 92.58521270999999 26.96186256, 92.64546204 26.98744965, 92.64530945 26.99561119, 92.64420319 27.00251007, 92.64463043000001 27.01004028, 92.63909912 27.01853943, 92.65048981 27.02477837, 92.65702057 27.03759003, 92.65892792 27.03852081, 92.68238830999999 27.03174019, 92.70231628000001 27.02758026, 92.71367644999999 27.02609062, 92.72750854 27.02840042, 92.76909637 27.033041, 92.78527069 27.0306797, 92.82441711 27.0184803, 92.836586 27.0135498, 92.87243651999999 27.00769997, 92.88337708 27.00234032, 92.88751984 27.00022125, 92.89028931 26.99982071, 92.89977263999999 26.9962616, 92.91667938000001 26.98465157, 92.91494751 26.96976089, 92.91777039 26.96424103, 92.92166138 26.96190834, 92.92640686 26.96066093, 92.93276978 26.9569397, 92.95136261 26.94890976, 92.96161652000001 26.94588089, 92.97297668 26.94082069, 92.98069762999999 26.93562126, 92.98271942 26.93593979, 92.98668671 26.93383026, 92.99375916 26.93178749, 92.9957962 26.93032074, 92.99743651999999 26.93034935, 93.01937103 26.91683006, 93.03820801000001 26.91788101, 93.06017303 26.92118073, 93.06884003 26.92420959, 93.07636261 26.91994095, 93.09187317 26.9155407, 93.10896301 26.92728043, 93.18428040000001 26.93873978, 93.22238922 26.94914055, 93.26685333 26.95600128, 93.34793854 26.96324158, 93.37423706 26.96038055, 93.39073181000001 26.9600296, 93.43666077 26.95609093, 93.44786834999999 26.95415115, 93.46383667000001 26.94354057, 93.46810913 26.93889046, 93.48029327 26.94017982, 93.48683167 26.94309044, 93.48935699 26.93852997, 93.52584075999999 26.94863129, 93.54548645 26.95174026, 93.57079315 26.95412254, 93.58422089 26.95264816, 93.59583282 26.95518112, 93.62449646 26.96421051, 93.64016724 26.96478081, 93.65511322 26.96647835, 93.67578125 26.97107124, 93.69655609 26.99237823, 93.69828033 26.99479103, 93.70162963999999 26.99258041, 93.70321654999999 26.98817062, 93.70915985000001 26.98641014, 93.72556305000001 26.97780037, 93.72762299 26.9725399, 93.73716736 26.96746063, 93.74312592 26.96146011, 93.74621582 26.95099831, 93.74517059 26.9402504, 93.74820708999999 26.93386078, 93.74841309 26.92818069, 93.75084686 26.92212868, 93.74809265 26.91543007, 93.74341583 26.9109993, 93.74479675000001 26.90367126, 93.74884032999999 26.89742088, 93.75617217999999 26.89475822, 93.76451111 26.89406967, 93.77455139 26.89150047, 93.7793808 26.88778114, 93.78179932 26.8811512, 93.78185272 26.8762207, 93.78887177 26.86081123, 93.77987671 26.85460091, 93.77300262 26.85260963, 93.77217102 26.84703064, 93.76567841000001 26.8402195, 93.76035309 26.82579994, 93.75814819 26.81697845, 93.75360107 26.80853081, 93.74529266 26.80400276, 93.73744965 26.81175041, 93.72693633999999 26.81805038, 93.71679688 26.82043076, 93.71116637999999 26.82075119, 93.69581604 26.80096054, 93.68920898 26.79857063, 93.67079926 26.80342102, 93.65634154999999 26.79482269, 93.64998627 26.79226112, 93.64805603000001 26.78717995, 93.64923859 26.78075981, 93.65508269999999 26.76396942, 93.66133118 26.7401104, 93.66838074 26.72845078, 93.67220306 26.71598244, 93.66559601 26.7172699, 93.65007018999999 26.70819283, 93.63775635 26.70957947, 93.61878967 26.7156105, 93.60111237 26.71891975, 93.56593323 26.72694016, 93.56025696 26.73093987, 93.56260681000001 26.73924065, 93.5538559 26.7405014, 93.54543304000001 26.74501991, 93.54022217000001 26.75126076, 93.53418732 26.75679016, 93.52229309000001 26.7582798, 93.50943755999999 26.76335907, 93.49262238 26.7599411, 93.47117615000001 26.76190948, 93.46086884 26.75984955, 93.44924927 26.75415993, 93.4434967 26.7489109, 93.43184662 26.74739075, 93.41542816 26.75035095, 93.40789032000001 26.75464821, 93.40338135 26.75579071, 93.38051605 26.74720955, 93.37217712 26.74539757, 93.35756683 26.74028015, 93.34749603 26.73433113, 93.34220123 26.72591019, 93.34028625000001 26.71805954, 93.33592987 26.71025276, 93.32981873 26.70905113, 93.32322693 26.70889091, 93.31909942999999 26.70519066, 93.30745697 26.70086288, 93.30237579 26.70004082, 93.29667664 26.70108986, 93.29041290000001 26.69782066, 93.28861237 26.68985939, 93.27401733000001 26.68530083, 93.26470947 26.68437004, 93.25135040000001 26.68803978, 93.24505615 26.68637085, 93.2376709 26.67704964, 93.23327637 26.66829109, 93.22941589 26.64724159, 93.22334290000001 26.63707924, 93.21639252 26.62815094, 93.19390869 26.61796188, 93.17819977000001 26.6146698, 93.17191314999999 26.61231041, 93.16030121 26.60140038, 93.13360596 26.58684921, 93.12262726 26.57998085, 93.11367798000001 26.57703972, 93.10556029999999 26.5782795, 93.09401703 26.5846405, 93.08374786 26.59168053, 93.07248688 26.59704971, 93.06611633 26.59645844, 93.05532074 26.59731293, 93.03971863 26.59654999, 93.01908112 26.5988903, 93.0071106 26.60064125, 92.99796295 26.60560989, 92.99201965 26.61141968, 92.98873901 26.61557007, 92.98210907000001 26.61739159, 92.96369171000001 26.62066078, 92.95159149 26.62075806, 92.94223785 26.61942291, 92.93865967000001 26.61778069, 92.93443298 26.61437035, 92.92227173000001 26.60041046, 92.91736603 26.59819031, 92.90927886999999 26.59612274, 92.89457702999999 26.5977211, 92.88889313 26.59552956, 92.87803649999999 26.58971977, 92.87214661 26.58538818, 92.86911010999999 26.58447075, 92.86213684000001 26.58530045, 92.85701752 26.58691978, 92.85005950999999 26.58741188, 92.84050750999999 26.58537102, 92.83362579 26.58256912, 92.82375336 26.57713127, 92.80000305 26.56068039, 92.7976532 26.55977058, 92.79239655000001 26.55929184, 92.77150726000001 26.55834007, 92.76667786 26.54936981, 92.76531219 26.5408802, 92.7631073 26.53397942, 92.75988769999999 26.53115082, 92.75750732 26.527071, 92.75759888 26.52124977, 92.75591278 26.51551056, 92.75354767 26.51385117, 92.74732971 26.51452065, 92.74015045 26.51672935, 92.73397826999999 26.5191803, 92.72795105 26.52285004, 92.72702789 26.52462006, 92.72677612 26.53409958, 92.72599792 26.53663063, 92.72483063 26.53723907, 92.71501923 26.53536034, 92.71006774999999 26.53265953, 92.70326233 26.52773285, 92.68947601000001 26.51268959, 92.68556976000001 26.5106411, 92.68206024 26.51124001, 92.67263031 26.51877022, 92.66829681 26.52108955, 92.66394043 26.52221107, 92.65466309 26.51987076, 92.63957214 26.51930046, 92.63349915000001 26.51813126, 92.61810303 26.51336288, 92.60397338999999 26.51044083, 92.57871246000001 26.5019207, 92.56700897 26.50316048, 92.56461333999999 26.5047226, 92.55641174 26.50683975, 92.54492949999999 26.5078907, 92.53440857 26.51076126, 92.52662659000001 26.51105118, 92.50992583999999 26.50871086, 92.49252319 26.50438118, 92.48652649 26.5021801, 92.47969055 26.4983902, 92.47299194 26.49720192, 92.46472168 26.4993, 92.46098327999999 26.50129128, 92.45758057 26.50432014, 92.45387268 26.50913048, 92.45282745 26.51675987, 92.45108032 26.52024078, 92.44574738 26.52172279, 92.4419632 26.52193069, 92.4357605 26.52132034, 92.41716003000001 26.51737022, 92.41378784 26.51700401, 92.40210724000001 26.51573944, 92.3890686 26.51606941, 92.38549042 26.51856995, 92.38324738 26.51869011, 92.36310577 26.50691986, 92.35814667 26.50657082, 92.34806061 26.50788116, 92.34526062 26.50746918, 92.34393310999999 26.50379944))</t>
  </si>
  <si>
    <t>Tinsukia</t>
  </si>
  <si>
    <t>POLYGON ((95.27604675000001 27.68721962, 95.28277588 27.69556999, 95.28878021 27.69874954, 95.29730225 27.70034027, 95.3200531 27.70022011, 95.34259032999999 27.70692062, 95.39177703999999 27.72840118, 95.40068817 27.73034096, 95.40925598 27.73726082, 95.41985321 27.74323082, 95.44264221 27.7625103, 95.45094299 27.77087021, 95.45819092000001 27.77939034, 95.46116637999999 27.78775024, 95.46164702999999 27.79401016, 95.46843719 27.81382942, 95.47544861 27.82131004, 95.47888184 27.82806015, 95.47783661 27.83452988, 95.48194122 27.83749962, 95.48509979000001 27.84288025, 95.48616027999999 27.84921074, 95.49128723 27.85712814, 95.49516296 27.85980988, 95.50337982000001 27.86207962, 95.51523589999999 27.86237907, 95.51944733000001 27.86369133, 95.51593781 27.87535095, 95.51595306 27.88178825, 95.52622986 27.89789963, 95.53302002 27.90043068, 95.54353333 27.90232277, 95.54434204 27.9057827, 95.54206848 27.91074181, 95.54380035 27.91345978, 95.56504821999999 27.92251968, 95.56626129 27.93159103, 95.57121277 27.94238091, 95.58053588999999 27.94356155, 95.58866119 27.94162941, 95.59694672000001 27.95112991, 95.60674286 27.95776939, 95.82588196 27.97737122, 95.95688629 27.96912956, 95.97746277 27.96850014, 95.96520996 27.9526329, 95.95231628000001 27.94184113, 95.95155334 27.93917084, 95.9523468 27.93717957, 95.95755004999999 27.93708038, 95.95754242 27.9328804, 95.95381165000001 27.93024063, 95.95529938 27.92682076, 95.95249176 27.92281914, 95.94351196 27.91263962, 95.9393158 27.90982056, 95.9383316 27.90327072, 95.92864227 27.9028511, 95.92501068 27.90094185, 95.92392731 27.89599991, 95.92855072 27.89052963, 95.92735291 27.88726044, 95.92375183 27.89033127, 95.92127991 27.8904705, 95.92262268 27.88618088, 95.91866302 27.88278008, 95.91400145999999 27.88084984, 95.91291809000001 27.8781395, 95.91409302 27.87465096, 95.91137695 27.87301826, 95.90618134 27.87722969, 95.90722656 27.8686409, 95.90055847000001 27.86668015, 95.89763641 27.86746979, 95.89502716 27.86722183, 95.89422607 27.86096001, 95.89209747 27.85704041, 95.87657166 27.84177017, 95.87372589 27.83980179, 95.86633301000001 27.83846092, 95.85209656000001 27.83411026, 95.84599304 27.83010101, 95.84336853000001 27.82147026, 95.8349762 27.8157711, 95.82894134999999 27.81365967, 95.82312775 27.80924988, 95.81131744 27.79372025, 95.80757903999999 27.78994942, 95.80636597 27.78358078, 95.8009491 27.77686119, 95.79538727000001 27.77263069, 95.78882599000001 27.7650528, 95.78053284000001 27.75822067, 95.78777313000001 27.74205017, 95.78479767 27.73978043, 95.7718811 27.73451042, 95.76267242 27.73293114, 95.75821686 27.73110962, 95.75871277 27.72668076, 95.76304626 27.72266006, 95.77039336999999 27.72002983, 95.77052307 27.7159996, 95.77262115000001 27.71132088, 95.77336121 27.70535088, 95.77266693 27.69995117, 95.77455139 27.69670105, 95.77876282 27.69439125, 95.79312897 27.69227028, 95.79647064 27.68806076, 95.79453278 27.68419075, 95.78549194 27.68325996, 95.78044891 27.67918968, 95.7784729 27.67234993, 95.77784729 27.66625977, 95.77922058 27.66053963, 95.78623199 27.65566063, 95.79485321 27.65279961, 95.80145263999999 27.6490097, 95.79959106 27.64296913, 95.79734039 27.6395607, 95.79741669000001 27.63589096, 95.78734589 27.63229942, 95.78504181 27.62739944, 95.78711699999999 27.62340927, 95.79429626 27.62236977, 95.79606628000001 27.61819077, 95.79802703999999 27.60783005, 95.80960846000001 27.60527039, 95.81682587 27.60543823, 95.82087708 27.60472107, 95.82419586 27.60301018, 95.82025908999999 27.59557152, 95.81980896 27.59028053, 95.82124329 27.58172035, 95.82772826999999 27.58175087, 95.83193206999999 27.57888985, 95.83628845 27.57117844, 95.83989716000001 27.56661034, 95.84601592999999 27.56799126, 95.85209656000001 27.56565094, 95.86235809 27.55260086, 95.86701965 27.55109978, 95.87361908 27.55117035, 95.88133240000001 27.55323029, 95.88143921 27.54583168, 95.87992096000001 27.52979088, 95.88080597 27.52251053, 95.878479 27.5198307, 95.88179778999999 27.51509094, 95.88710785000001 27.51127052, 95.88964081 27.50616837, 95.88604736000001 27.50356293, 95.88046265 27.50110054, 95.87905121 27.49919128, 95.87915802000001 27.49267006, 95.8812561 27.48742104, 95.87843323 27.4756012, 95.87625885 27.47110939, 95.86606598 27.46902275, 95.86116791000001 27.46629906, 95.85945891999999 27.46261024, 95.86379242 27.45203018, 95.85955810999999 27.44905281, 95.8551712 27.44737053, 95.85291290000001 27.44475937, 95.84947205 27.43490982, 95.84934235 27.43032074, 95.85573578 27.42766953, 95.85761261 27.42481995, 95.85795593 27.420681, 95.86733246 27.4171505, 95.86666870000001 27.41921043, 95.86422729 27.42131805, 95.86324310000001 27.42485809, 95.86490630999999 27.4290123, 95.87577057 27.43535805, 95.88259125 27.44408035, 95.88865662000001 27.44407082, 95.89037322999999 27.43967056, 95.88941955999999 27.43162918, 95.89002991 27.42641068, 95.89437866 27.41828918, 95.89425659 27.41438293, 95.89187622 27.4097805, 95.89305878 27.40604019, 95.90010071 27.41133118, 95.90612793 27.42326927, 95.90796661 27.43264008, 95.91117096000001 27.43996048, 95.91684723 27.4431591, 95.93327332 27.4466877, 95.94300079 27.44639015, 95.94989013999999 27.44502068, 95.95307158999999 27.44345093, 95.95350646999999 27.4407711, 95.95052338000001 27.4372406, 95.95297241 27.43328094, 95.95729065 27.4328804, 95.96105194 27.42871094, 95.96357727 27.43548012, 95.96703339 27.43666077, 95.96803284000001 27.42411995, 95.97177886999999 27.43037033, 95.97329712 27.43675041, 95.9777832 27.43549919, 95.97782898 27.43229103, 95.98023224000001 27.43021965, 95.98092651 27.42612267, 95.97807312 27.42533112, 95.97952271 27.4218502, 95.98945618 27.4217205, 95.9912262 27.41939926, 95.99093628 27.41457176, 95.99459075999999 27.41235924, 96.00100707999999 27.4034729, 96.00006866 27.39756966, 96.00205231 27.39349937, 96.00836945 27.38721085, 96.01056671000001 27.38128281, 96.01494597999999 27.37545967, 96.02091217 27.37125969, 96.01835632 27.36790085, 96.01319884999999 27.36403084, 96.00314331 27.36445999, 96.00211333999999 27.36412811, 95.99697113000001 27.36347961, 95.99487305 27.36024094, 95.99368286000001 27.35144043, 95.9773407 27.34230042, 95.97421265 27.33936119, 95.97001648 27.33698082, 95.97228241000001 27.33462906, 95.98420715 27.33434105, 95.97804259999999 27.33269119, 95.96871185000001 27.33183098, 95.96903229 27.32840919, 95.96785736 27.3245697, 95.96260834 27.32433128, 95.96556854000001 27.3216629, 95.96321869000001 27.3170681, 95.94056702 27.30958939, 95.91874695 27.29922295, 95.91229248 27.29314041, 95.90643310999999 27.29187965, 95.90238952999999 27.28783035, 95.90453339 27.28623962, 95.90428925000001 27.27985954, 95.90116119 27.27638817, 95.89810944 27.26431084, 95.89396667 27.26301193, 95.88765717 27.26332092, 95.88243103000001 27.26694107, 95.87760161999999 27.26740837, 95.87238311999999 27.26691055, 95.86544037 27.2766819, 95.86084747 27.27979279, 95.86064148 27.28342056, 95.86192321999999 27.29002953, 95.860466 27.29421043, 95.85022736000001 27.29314995, 95.8379364 27.28707123, 95.81019592 27.28092003, 95.80848693999999 27.28544044, 95.8065033 27.28801155, 95.80628967 27.29174042, 95.80075836 27.2887001, 95.790802 27.28545952, 95.78468323 27.27913094, 95.75701141 27.27435112, 95.73992920000001 27.26988983, 95.73638916 27.26675034, 95.73188019 27.26654053, 95.72548676 27.25922966, 95.72107697 27.25760078, 95.71549225 27.25909996, 95.70188141 27.25564003, 95.69542694 27.25814819, 95.68441772 27.25741005, 95.67939758 27.25616264, 95.67920685 27.2539196, 95.63700104 27.23690987, 95.63413239 27.23981094, 95.61914063 27.23655128, 95.60735321 27.23137283, 95.59916687 27.22961044, 95.59008789000001 27.2295208, 95.57788085999999 27.24215126, 95.57830048 27.24714088, 95.57446289000001 27.25106049, 95.56326294 27.25250244, 95.55613708 27.25436974, 95.55416107000001 27.25934029, 95.53481293 27.27062035, 95.52971649 27.26906967, 95.52593231 27.26626015, 95.52046204 27.26374054, 95.51618195 27.26863098, 95.51088715 27.26626968, 95.51064301 27.2589798, 95.50627899 27.2546196, 95.49099731 27.24869919, 95.48789978000001 27.25200844, 95.48696898999999 27.25665283, 95.48171997 27.25881958, 95.47667694 27.25906181, 95.4733963 27.26889038, 95.46910095 27.26551056, 95.45905304 27.25350952, 95.46225739 27.24602127, 95.45767975 27.23810005, 95.4541626 27.24007988, 95.44667816 27.25801849, 95.44576263 27.26231956, 95.46470642 27.27260017, 95.46531677 27.27730942, 95.45757294000001 27.29116821, 95.45111084 27.30075073, 95.46994780999999 27.31209946, 95.46753692999999 27.31517029, 95.46363067999999 27.32713127, 95.45233917 27.33579063, 95.46045685 27.34428024, 95.47601318 27.34818077, 95.47354126 27.37020111, 95.45012665 27.37475967, 95.44049835 27.36861992, 95.43106842 27.37763977, 95.42418671 27.38055038, 95.41924286 27.3873806, 95.41519165 27.39024925, 95.39655304 27.39693069, 95.37776184000001 27.39723015, 95.37957000999999 27.3908596, 95.37584686 27.38607025, 95.35031128 27.3970108, 95.33973693999999 27.39476013, 95.32422638 27.3945694, 95.31433868000001 27.3967495, 95.30697632 27.40372086, 95.3009491 27.41410065, 95.29531097 27.41701126, 95.28415680000001 27.41296959, 95.28189087 27.41506195, 95.27706909 27.4168396, 95.26978302000001 27.41071129, 95.26609802 27.41176033, 95.25797272 27.41555977, 95.25961304 27.42287254, 95.25110626 27.43149948, 95.25145721 27.43782043, 95.24394989 27.43795013, 95.23818206999999 27.43984032, 95.23342896 27.44506073, 95.22959899999999 27.45190048, 95.22065735 27.46293068, 95.22984314 27.47723007, 95.22901917 27.4817009, 95.22933197 27.49048805, 95.23084258999999 27.50112915, 95.23771667 27.50753975, 95.25196074999999 27.51185036, 95.25860596 27.5130806, 95.26300049 27.51538277, 95.26584625 27.52108955, 95.26603699 27.52861977, 95.27120209 27.53024292, 95.26529694 27.5411911, 95.27036285 27.55245018, 95.27480316 27.55594063, 95.28058624000001 27.5515995, 95.28405762 27.56014252, 95.27777863 27.56488991, 95.27549744 27.57226944, 95.27604675000001 27.57566071, 95.2776413 27.57804108, 95.28260040000001 27.5737896, 95.28669739 27.57287025, 95.29043579 27.57343102, 95.28974915000001 27.57669067, 95.29257201999999 27.5818882, 95.29476166000001 27.58169174, 95.29776001 27.58012009, 95.29836272999999 27.58271027, 95.3010788 27.58366966, 95.30181885 27.58832169, 95.30451965 27.5904808, 95.30783844 27.58815956, 95.31629943999999 27.58953094, 95.32144928 27.59246063, 95.30818939 27.62232971, 95.29728699 27.65614128, 95.29358673 27.66435051, 95.29074097 27.67455292, 95.28096008 27.68192863, 95.27604675000001 27.68721962))</t>
  </si>
  <si>
    <t>Udalguri</t>
  </si>
  <si>
    <t>POLYGON ((92.33413696 26.66889191, 92.32865142999999 26.67036438, 92.31999207 26.67489243, 92.31086731000001 26.67729378, 92.3036499 26.67185211, 92.30056 26.66488457, 92.3001709 26.65818596, 92.29800415 26.64417458, 92.29650116000001 26.63972664, 92.29431151999999 26.63364983, 92.29003906 26.6282177, 92.28466034 26.62792015, 92.27894592 26.62692642, 92.27487183 26.62075615, 92.27445221000001 26.61646271, 92.27360535 26.61052132, 92.27284241 26.60264969, 92.27201843 26.59694481, 92.27023315 26.59227753, 92.26022338999999 26.58561134, 92.25804900999999 26.58241844, 92.25131226000001 26.57910156, 92.24543762 26.58196449, 92.24545288 26.5848484, 92.24243927000001 26.5951786, 92.23902893 26.59856987, 92.23885344999999 26.60507202, 92.23956299 26.6151123, 92.237854 26.62509918, 92.23335265999999 26.62833595, 92.22430420000001 26.63433075, 92.21766663 26.64037704, 92.21675873 26.64477539, 92.21530151 26.65185738, 92.21356964 26.65607834, 92.20219421 26.6656189, 92.19774628 26.66668701, 92.18939209 26.66878128, 92.18471527 26.6674633, 92.18036652000001 26.66395569, 92.17707824999999 26.66036606, 92.16416931000001 26.65968895, 92.16126251 26.65727043, 92.15693665000001 26.65400314, 92.15060425 26.65209198, 92.14743042000001 26.64969444, 92.14225005999999 26.64865494, 92.13399506 26.64905548, 92.12712860000001 26.64718437, 92.11981964 26.6463089, 92.11476897999999 26.64381599, 92.10849761999999 26.63973618, 92.09822844999999 26.63860893, 92.09596252 26.63734055, 92.09227753 26.63233948, 92.08744812 26.62934875, 92.08193970000001 26.63049507, 92.07669067 26.62862015, 92.07147980000001 26.62066078, 92.06821442 26.61323547, 92.06043243000001 26.61230087, 92.05844879 26.60938263, 92.05439758 26.6027832, 92.04829407 26.5925045, 92.04587555000001 26.58501244, 92.04544067 26.58044052, 92.0467453 26.56728554, 92.05054474000001 26.56238556, 92.05420685 26.55596161, 92.05941009999999 26.54788017, 92.0608902 26.54546356, 92.06865692 26.54639816, 92.0713501 26.54772758, 92.07517242 26.55203819, 92.08168793 26.55767822, 92.08621979 26.56040001, 92.09207916 26.5591774, 92.09602356000001 26.55580139, 92.09897614 26.55096626, 92.09916687 26.54404068, 92.09619141 26.53966331, 92.09151459 26.53541756, 92.08782959 26.53263092, 92.08562469 26.52742577, 92.08434296 26.5229187, 92.08221435999999 26.51847649, 92.08078003 26.51244354, 92.0845108 26.50678062, 92.08753204 26.50270653, 92.09450531 26.49525642, 92.09413910000001 26.49144554, 92.09009552000001 26.48484612, 92.08586121 26.48517418, 92.08210754 26.4816246, 92.07702637 26.48201752, 92.06983948 26.48718071, 92.07000732 26.49791908, 92.07213593 26.5023613, 92.06572722999999 26.5066967, 92.06567382999999 26.51514626, 92.06349944999999 26.51915359, 92.05701447 26.52272606, 92.05136871000001 26.52623367, 92.04933929000001 26.53176498, 92.04546356 26.53590393, 92.03546143 26.54742432, 92.03110504 26.55543709, 92.02807617000001 26.55950928, 92.01516724 26.56741333, 92.00370026 26.56906128, 91.99260712 26.56950188, 91.98614502 26.56684113, 91.98188782 26.56182289, 91.97409820999999 26.55751228, 91.96949768 26.55402565, 91.96518707 26.55358696, 91.95375061 26.55906868, 91.95433044000001 26.56516838, 91.94798279 26.57025909, 91.94458770999999 26.57051849, 91.93640137 26.57421494, 91.9304657 26.57466888, 91.92438507 26.57359695, 91.91942596 26.56629753, 91.91730499000001 26.56185341, 91.90783691 26.56103897, 91.90161132999999 26.55844116, 91.89941406 26.5532341, 91.89913177 26.55018616, 91.89523315 26.54510689, 91.88760376 26.54568672, 91.87390137 26.54519463, 91.86322783999999 26.54063034, 91.84554291000001 26.52856827, 91.82783508 26.50924873, 91.78938293 26.4985218, 91.78369141 26.49809265, 91.78627014 26.49962997, 91.78425598 26.50592041, 91.77967072 26.51242065, 91.77984619 26.51564026, 91.78257751 26.51785278, 91.78322601000001 26.52083015, 91.77696991000001 26.52395058, 91.77916718 26.52570915, 91.78320313 26.52663994, 91.78408813 26.5298481, 91.78093719 26.5302906, 91.7767868 26.52943039, 91.78356171 26.53767967, 91.77932739000001 26.54112053, 91.77784729 26.54556274, 91.77854155999999 26.54901123, 91.77484131 26.55009079, 91.77189636 26.55346107, 91.7649765 26.56562805, 91.76515961 26.56925011, 91.76068115 26.57499123, 91.75791931000001 26.57738113, 91.75271606 26.5768795, 91.74822998 26.57980919, 91.74694061 26.58373833, 91.74724578999999 26.5869503, 91.74256133999999 26.59098053, 91.74653625000001 26.5961113, 91.74736023 26.60017967, 91.74971008 26.60297012, 91.74890137 26.60505295, 91.74410248 26.60448265, 91.73934174 26.60218048, 91.73860931 26.60569954, 91.74291992000001 26.61173248, 91.73935699 26.61309814, 91.73947905999999 26.6167202, 91.74163818 26.61997032, 91.74276733000001 26.6235199, 91.74581146 26.62643051, 91.74526215 26.62815094, 91.73667908 26.62688065, 91.73583221 26.63074112, 91.73797607 26.63272095, 91.74263000000001 26.63168907, 91.74514771 26.63252068, 91.74754333 26.63479042, 91.74742888999999 26.6373806, 91.74311066 26.63841057, 91.73824310000001 26.63853073, 91.73796844 26.64158249, 91.74281311 26.64400291, 91.74475861000001 26.64731026, 91.7403183 26.64925957, 91.73837279999999 26.65261841, 91.73371887 26.6535511, 91.7325058 26.65867043, 91.73324585 26.66550064, 91.73475646999999 26.66916084, 91.74038696 26.6697197, 91.74088286999999 26.6758709, 91.74279022 26.67964172, 91.74323273 26.68419075, 91.7424469 26.68785858, 91.73824310000001 26.69326973, 91.73999786 26.69963074, 91.73256683 26.71318054, 91.73343658 26.73031044, 91.72746277 26.73676109, 91.72286224 26.74365807, 91.71781921 26.75407028, 91.71208190999999 26.7777195, 91.71172333 26.78479195, 91.70905304 26.79044914, 91.70720673 26.7975502, 91.70420074 26.81185913, 91.70217133 26.81180954, 91.70168304000001 26.81181335, 91.70500946 26.81318665, 91.72063446 26.81192207, 91.74853516 26.82628632, 91.76015472 26.83221817, 91.76118468999999 26.83274269, 91.76472473 26.83455086, 91.78115845000001 26.84292603, 91.80227661000001 26.85367966, 91.80738830999999 26.85614014, 91.81391144 26.85927963, 91.81642914 26.8604908, 91.82388306 26.86437225, 91.83280182 26.87685966, 91.85913085999999 26.91370773, 91.86304474000001 26.91418457, 91.87780762 26.9159832, 91.88223266999999 26.91637993, 91.88511658 26.91671371, 91.89209747 26.91921425, 91.90158081 26.91477013, 91.94222259999999 26.89573097, 91.95075989 26.89094353, 91.96385193 26.88286209, 91.97026062 26.87055397, 91.97749329 26.86366272, 91.98307800000001 26.85833931, 91.99037933 26.85657501, 92.00010681000001 26.85422707, 92.01700592 26.85014534, 92.03614044 26.84892273, 92.05222320999999 26.84789658, 92.05663300000001 26.84761429, 92.08629608 26.85959244, 92.10289001 26.86755943, 92.10267639 26.88149643, 92.1129837 26.89238358, 92.12036895999999 26.89030075, 92.12419128000001 26.88976097, 92.12953949 26.89071274, 92.14792633 26.89088821, 92.16239929 26.89266014, 92.16882323999999 26.89191055, 92.1771698 26.89248085, 92.19484711 26.89100075, 92.20935059 26.89689064, 92.25456238 26.91222954, 92.26123047 26.90876961, 92.26510620000001 26.9076004, 92.26786804 26.9050827, 92.27639008 26.90246964, 92.28148650999999 26.9041481, 92.29007721000001 26.90546036, 92.30053710999999 26.90814018, 92.30374908 26.90954018, 92.30285644999999 26.92420959, 92.3200531 26.92838097, 92.34677886999999 26.93346024, 92.35305022999999 26.93556976, 92.36443328999999 26.9326992, 92.35906982 26.92606926, 92.35547638 26.9177494, 92.35327148 26.91464043, 92.35291290000001 26.91222, 92.34954834 26.90711975, 92.34700775 26.89163017, 92.34166718 26.88665962, 92.3425293 26.88087082, 92.34477234000001 26.87458992, 92.34343719 26.86995125, 92.34333038 26.86574936, 92.3455658 26.86292076, 92.34475707999999 26.8597393, 92.34323120000001 26.85791016, 92.34320830999999 26.85625076, 92.33983612 26.85346031, 92.34001923 26.85012054, 92.33632660000001 26.84744072, 92.33464050000001 26.84176064, 92.33199310000001 26.83679962, 92.33245087 26.83463097, 92.33168793 26.83213043, 92.33799744 26.82582092, 92.33436584 26.82413101, 92.33217621 26.82402039, 92.33151245000001 26.82291031, 92.33184814000001 26.82003975, 92.33082580999999 26.81610107, 92.33336638999999 26.81448936, 92.33470154 26.81255913, 92.32969666 26.80703163, 92.33026886 26.80307007, 92.33479309000001 26.79631805, 92.3332901 26.79317093, 92.33782196 26.78880119, 92.33804321 26.78656006, 92.33529663 26.78407097, 92.33640289 26.77931976, 92.34039307 26.77347946, 92.34056854000001 26.77176094, 92.33493042000001 26.77288818, 92.33014679 26.77293968, 92.33281708 26.76708984, 92.33698273 26.76815987, 92.33628845 26.76601028, 92.33143616 26.7618618, 92.32914734000001 26.75704002, 92.32871246000001 26.75517082, 92.33074188000001 26.74669075, 92.32801056 26.7423687, 92.32876587 26.73991966, 92.33107758 26.73772049, 92.33387756 26.73641014, 92.33481598 26.73390007, 92.33503723 26.72641945, 92.33669281 26.72265053, 92.33827209 26.71469116, 92.33580017 26.70749283, 92.33677673 26.70239067, 92.33656311 26.69934273, 92.33402252 26.69011116, 92.33542633 26.67546082, 92.33242798000001 26.67101288, 92.33413696 26.66889191))</t>
  </si>
  <si>
    <t>Araria</t>
  </si>
  <si>
    <t>POLYGON ((87.63089752 26.39358711, 87.64583588000001 26.39334869, 87.64586638999999 26.39307022, 87.64280701 26.39315414, 87.63855743000001 26.39327049, 87.64235687 26.39062119, 87.64367676000001 26.38723946, 87.64238739 26.38475037, 87.63994597999999 26.38280106, 87.63725281000001 26.38204956, 87.63088989000001 26.38523102, 87.62773894999999 26.38572121, 87.62458801 26.38364983, 87.62351227000001 26.38047981, 87.62930298000001 26.37515068, 87.62254333 26.36515808, 87.61730957 26.36347961, 87.61376953 26.36133003, 87.61406708 26.35267067, 87.61087036000001 26.35075951, 87.60096741 26.35363007, 87.59873199 26.35116959, 87.60399628 26.34087944, 87.61199188000001 26.33526993, 87.61167145 26.33030128, 87.61486816 26.32804108, 87.61505889999999 26.32326126, 87.62301635999999 26.32359123, 87.62684631 26.31736183, 87.63230896 26.31385994, 87.63902283 26.3118782, 87.65039824999999 26.30579948, 87.65289307 26.29244995, 87.6476593 26.29134941, 87.64560699 26.2886219, 87.64575958 26.28576088, 87.64811707 26.28338051, 87.64913177 26.27735138, 87.66078186 26.27276039, 87.66059113 26.26794815, 87.65281677 26.26427078, 87.65379333 26.26139069, 87.65812683 26.26133156, 87.65911102 26.25588036, 87.66120911 26.25194168, 87.66171265 26.24768066, 87.66040039000001 26.24399185, 87.66204834 26.23993111, 87.67286682 26.2327404, 87.67610931 26.2242794, 87.67878723 26.22217941, 87.67878723 26.21671295, 87.6816864 26.21615028, 87.68325806 26.21305275, 87.6837616 26.20913124, 87.68798065 26.20216942, 87.68942260999999 26.19758987, 87.68788910000001 26.19309998, 87.68289185 26.19067955, 87.67920685 26.19202042, 87.67623901 26.18781853, 87.67552947999999 26.18295097, 87.67788696 26.17822266, 87.68805695 26.17410088, 87.69037628 26.17115021, 87.69091797 26.16808128, 87.68975829999999 26.16559982, 87.68424225 26.16583824, 87.6772995 26.16508865, 87.67777252 26.15670967, 87.68099213000001 26.15595055, 87.67825317 26.15022087, 87.67785644999999 26.13805962, 87.67433929000001 26.13848114, 87.67650604000001 26.12877083, 87.67398833999999 26.12659836, 87.67500305 26.11838913, 87.6709671 26.11094284, 87.66871643 26.10790062, 87.67276764 26.10469818, 87.67581177 26.10108948, 87.66980743000001 26.09579086, 87.66577911 26.09544945, 87.6662674 26.0907402, 87.66475677 26.08306122, 87.66043091 26.08247948, 87.65167999000001 26.08452988, 87.64853668000001 26.08712006, 87.64550018 26.08852005, 87.64267731 26.08879089, 87.64200592 26.08541107, 87.63681793000001 26.08595085, 87.63202667 26.0850296, 87.62657928 26.08551025, 87.62264252 26.08433151, 87.62201691 26.08144951, 87.63080597 26.07621956, 87.63051605 26.07443047, 87.62412261999999 26.07535172, 87.62359619 26.07277107, 87.62100220000001 26.07229042, 87.62171173 26.06701088, 87.61628723 26.06623077, 87.61424255 26.06157112, 87.61276245000001 26.06015968, 87.60945129 26.05970955, 87.60900116000001 26.05719948, 87.61171722 26.05556107, 87.61190796 26.05151939, 87.61995697 26.04607964, 87.62130737 26.04247284, 87.6169281 26.03134155, 87.61866759999999 26.0287075, 87.61872864 26.02620125, 87.61564636 26.02393913, 87.61183167 26.0233326, 87.60830688 26.02100945, 87.59503936999999 26.02219009, 87.59358978 26.01740074, 87.58769226 26.01485062, 87.57689667 26.01231956, 87.57041931000001 26.00998116, 87.55464172000001 26.00082016, 87.55288696 25.99308014, 87.55399323 25.98575974, 87.54396057 25.98186111, 87.53301239 25.98163986, 87.53050995 25.98093033, 87.52887726 25.9777317, 87.52551269999999 25.97988129, 87.52440643 25.98176956, 87.52205658 25.98284149, 87.52075195 25.98158836, 87.52144623 25.97916031, 87.51917267 25.97686958, 87.50778198 25.97741127, 87.51088715 25.97397995, 87.51085663000001 25.97084045, 87.50839996000001 25.97212029, 87.49623108 25.98718071, 87.49067688 25.98436165, 87.48858643 25.98585129, 87.48842621 25.98303986, 87.48227692 25.97373009, 87.47780609 25.97431946, 87.47444152999999 25.97597122, 87.46936798 25.97906113, 87.46613311999999 25.98316956, 87.46067047 25.98639107, 87.45527649 25.98730087, 87.44467163 25.98217964, 87.44036102 25.98188972, 87.42357635 25.98796272, 87.41866302 25.99080276, 87.41322327 25.98793983, 87.40878296 25.98874092, 87.40791321 25.98768234, 87.40505219000001 25.99003983, 87.40457916 25.9861412, 87.39679717999999 25.98637009, 87.39525604000001 25.98504829, 87.3966217 25.98268127, 87.39985657 25.98209953, 87.39994812 25.98135948, 87.3974762 25.97608948, 87.39585876 25.97446823, 87.39277649 25.96698952, 87.39279175 25.9616909, 87.38948822 25.96066093, 87.38124847 25.96339035, 87.37921906 25.96214294, 87.37961577999999 25.95993996, 87.38154602 25.95738029, 87.38681793000001 25.95557022, 87.38511658 25.95465088, 87.38154602 25.95478821, 87.38218689 25.95632172, 87.37883759 25.9582901, 87.37769317999999 25.96231079, 87.37346649 25.96231079, 87.37213898 25.96672821, 87.36818694999999 25.96842957, 87.36508179 25.97154045, 87.35119629 25.97626114, 87.34851073999999 25.97895813, 87.34496307000001 25.98077011, 87.34279633 25.97957993, 87.34249878 25.97711182, 87.33979797000001 25.9764595, 87.32469177 25.97951126, 87.30840302 25.97751045, 87.30253601 25.97947121, 87.2984314 25.96866035, 87.29512787 25.96590805, 87.28922272 25.96186066, 87.28291321 25.95979118, 87.27863311999999 25.95972061, 87.27397919000001 25.96410751, 87.27472686999999 25.97797966, 87.27227019999999 25.98134995, 87.26854706 25.98085022, 87.26106262 25.98418999, 87.25211333999999 25.97270012, 87.24562836 25.9675827, 87.23861694 25.96461105, 87.23512268 25.96480942, 87.2351532 25.96175003, 87.22654724 25.9603405, 87.22654724 25.95601082, 87.2233963 25.95145035, 87.22290802000001 25.94738007, 87.22352600000001 25.94388962, 87.21708679 25.94298172, 87.21488189999999 25.95211983, 87.21289824999999 25.95506859, 87.21005249 25.95708275, 87.20726775999999 25.95800018, 87.193573 25.95614052, 87.19130706999999 25.95160103, 87.18978882 25.95033073, 87.18302155000001 25.94936943, 87.17899323 25.95062065, 87.17755127 25.94606018, 87.17119597999999 25.94445992, 87.1700058 25.9424324, 87.15741730000001 25.94239998, 87.15402222 25.94553947, 87.14066314999999 25.9503994, 87.13742065 25.95096016, 87.1359787 25.94844246, 87.13358307 25.94811058, 87.13127136 25.95248032, 87.12742615000001 25.95453262, 87.12432861000001 25.95524979, 87.11994171000001 25.95293236, 87.11814117 25.95038033, 87.11691284 25.95510101, 87.11416626 25.95635033, 87.11091614 25.95972061, 87.10838318 25.95581818, 87.10359192 25.96491051, 87.10134125 25.96726036, 87.09648894999999 25.96902084, 87.08426666 25.96644974, 87.07672119 25.96220016, 87.07479858000001 25.96062088, 87.07418823 25.96406174, 87.07430266999999 25.96643066, 87.07623291 25.9701004, 87.07375336 25.97274971, 87.06574249000001 25.97540283, 87.06410217 25.97508812, 87.05780029 25.98085022, 87.05433655 25.98200989, 87.05287933 25.98628807, 87.05445862000001 25.98841095, 87.0545578 25.99100113, 87.06005859 25.99445152, 87.06268310999999 25.99172974, 87.06500244 25.99172974, 87.06668854 25.99374962, 87.06648254 25.99908066, 87.07596588 26.0125103, 87.08027649 26.02089119, 87.07813263 26.02441978, 87.07740784000001 26.0311985, 87.08149718999999 26.03726006, 87.08531189 26.03893089, 87.08912659000001 26.03946114, 87.10505676 26.03623962, 87.1065979 26.03857994, 87.10346985 26.04096985, 87.10547638 26.04434013, 87.10927581999999 26.04541016, 87.10910797 26.04840088, 87.10547638 26.04932976, 87.10298157 26.05219078, 87.08603668000001 26.05542946, 87.08600616 26.06090927, 87.08297729 26.06298065, 87.07858276 26.06791115, 87.08191681 26.07211113, 87.08933258 26.07427025, 87.09954834 26.07957268, 87.10262299 26.08319092, 87.10453033 26.08963013, 87.10401917 26.0967598, 87.0945282 26.09513092, 87.08632660000001 26.0961628, 87.07527924 26.09871292, 87.05858612 26.10400009, 87.05319977000001 26.10935974, 87.05767059 26.11478806, 87.06302642999999 26.11598969, 87.06756592000001 26.11976051, 87.07672119 26.12190819, 87.07713318 26.12483978, 87.07414246 26.13107109, 87.0756073 26.1357708, 87.08943176 26.13624954, 87.09292603 26.13931084, 87.09507751 26.14415932, 87.0954361 26.1558094, 87.09152222 26.15997124, 87.09078979 26.16292, 87.09410095 26.16542053, 87.09951019 26.17205048, 87.10407257 26.17998123, 87.10484314 26.1853199, 87.10298157 26.18978119, 87.09858704 26.18919945, 87.08892822 26.1898098, 87.08053588999999 26.18787956, 87.07668304000001 26.18775177, 87.07509613000001 26.18894005, 87.07682800000001 26.19146919, 87.08071136 26.1936512, 87.08014679 26.19684982, 87.08116149999999 26.19972992, 87.08802032 26.20343971, 87.08576202 26.20696259, 87.08629608 26.20862961, 87.08506011999999 26.21097946, 87.08085632 26.21479988, 87.07863617 26.21792984, 87.07380676 26.2213192, 87.06936646 26.2227211, 87.06788634999999 26.22610283, 87.07276917 26.23207092, 87.07063293 26.23571968, 87.06685638 26.23920059, 87.06339264 26.24040031, 87.06210326999999 26.24423981, 87.05932617000001 26.24604034, 87.05728911999999 26.25281906, 87.05635834 26.26140022, 87.05681610000001 26.26678085, 87.05414580999999 26.27198029, 87.05784607 26.2797718, 87.05890656 26.28713989, 87.05886841 26.29219818, 87.06250763 26.29418945, 87.06179047000001 26.29639053, 87.04907227 26.29874039, 87.04083252 26.3019104, 87.03943633999999 26.30562019, 87.03813171 26.31343269, 87.03153229 26.32022095, 87.03616332999999 26.32241058, 87.03810883 26.32422066, 87.03943633999999 26.33160019, 87.03875732 26.3362999, 87.04400635 26.33560181, 87.04769134999999 26.33781242, 87.05162811 26.33788109, 87.05654144 26.33740997, 87.05998993 26.33477974, 87.06256104000001 26.3386097, 87.06192016999999 26.3469429, 87.05902863 26.35494041, 87.05934906 26.35893059, 87.05532074 26.36007118, 87.05459595000001 26.36470032, 87.05844879 26.36721039, 87.06559753000001 26.36931038, 87.06513977 26.37365913, 87.06785583 26.37711143, 87.06556702 26.3849411, 87.05586243 26.39631081, 87.05193328999999 26.39812279, 87.05001068 26.4038105, 87.04888916 26.41101074, 87.05277252 26.4100399, 87.05361938 26.40751076, 87.05739594000001 26.40256119, 87.06033325 26.40185165, 87.06517792 26.40353966, 87.06833648999999 26.40768051, 87.06646729000001 26.41109085, 87.06265259 26.41411018, 87.06038666000001 26.42012978, 87.06027985 26.42576027, 87.05761719 26.42840958, 87.05161285 26.42935944, 87.04881287000001 26.43252182, 87.05113983 26.4405098, 87.06101227000001 26.44024086, 87.05922699 26.44581985, 87.05651093 26.44865036, 87.05605316 26.45363808, 87.05364227 26.45671272, 87.05943298 26.45899963, 87.05960846000001 26.46190071, 87.05683136 26.46513176, 87.05269623 26.46598053, 87.049263 26.46792984, 87.04722595 26.47517967, 87.04308319 26.47953033, 87.04493712999999 26.48153114, 87.04319 26.48315048, 87.04358673 26.48487091, 87.05101012999999 26.48621178, 87.05074310000001 26.48917007, 87.04779053 26.49205971, 87.04345703 26.49477005, 87.04013062 26.49831009, 87.03856659 26.50429916, 87.03988647 26.50914955, 87.04852295000001 26.51230812, 87.04856873 26.52164078, 87.04573822 26.52519035, 87.04532623 26.52754021, 87.04561615 26.5324707, 87.0475769 26.53659058, 87.05384064 26.53860092, 87.0535965 26.54358101, 87.05217743 26.5487709, 87.04897308 26.55421066, 87.03639221 26.55499077, 87.03588104000001 26.55659676, 87.04483032 26.56794357, 87.04730988 26.58695602, 87.05066681 26.58681679, 87.07427979000001 26.58546638, 87.07436371 26.58443069, 87.07440185999999 26.58397484, 87.0754776 26.57730293, 87.07551574999999 26.57701492, 87.07511902 26.54161453, 87.07841492 26.53701591, 87.08220673 26.52294922, 87.08811951 26.48529243, 87.09391785 26.45001602, 87.11156464 26.43683434, 87.13014984 26.42302513, 87.14151001 26.41458893, 87.16371155 26.40441704, 87.16501617 26.40381622, 87.17344666 26.4030323, 87.19147491 26.40510941, 87.18881989 26.41401482, 87.20381927 26.41329575, 87.20535278 26.41322708, 87.21381378 26.41284943, 87.21446228000001 26.4101162, 87.21391296 26.40968895, 87.21392059 26.4094162, 87.21667480000001 26.4079895, 87.21971893 26.40641594, 87.22142029 26.40291595, 87.22615051 26.40557098, 87.22638702 26.40837479, 87.22761536 26.40850449, 87.22866058 26.41004753, 87.22863006999999 26.41048813, 87.22905731 26.41063118, 87.22931671000001 26.41101456, 87.22962189 26.41129684, 87.22912598000001 26.41160583, 87.23044586 26.41207123, 87.23123932 26.41235161, 87.23123932 26.412817, 87.23123932 26.41334724, 87.247612 26.41398811, 87.25037383999999 26.4135952, 87.25031281 26.41251945, 87.25036621 26.41243553, 87.2525177 26.40911484, 87.2559433 26.41008186, 87.25870514 26.41086006, 87.26418304000001 26.40777779, 87.26860046 26.40529442, 87.26811218 26.39081955, 87.26680756 26.38627434, 87.26828766 26.37440491, 87.26838684000001 26.37361145, 87.27482605 26.37234116, 87.28611755 26.37307739, 87.29192352 26.37343025, 87.29946136 26.36871529, 87.30381011999999 26.36599731, 87.30879211 26.36829376, 87.31482697 26.37107277, 87.31491852000001 26.37111473, 87.31590271 26.36725044, 87.32431793000001 26.35990906, 87.33825684 26.35147095, 87.34049225 26.35011864, 87.34341431 26.34751511, 87.34715271 26.34960175, 87.35016632 26.35133362, 87.35561371 26.35614777, 87.36083221 26.36082268, 87.35590363 26.37183571, 87.35720062 26.37893486, 87.35886383 26.38787079, 87.36411285 26.3966198, 87.37129211 26.4077549, 87.37863922 26.40674019, 87.38513947 26.41302872, 87.39102936 26.41869736, 87.41433716 26.42152977, 87.42162322999999 26.42241859, 87.42285919 26.42236519, 87.43019867 26.42204475, 87.43379974 26.42453194, 87.44551086 26.43274117, 87.46475220000001 26.43892479, 87.46909332 26.44006538, 87.48712921000001 26.43698311, 87.48851012999999 26.4367466, 87.49820708999999 26.4350872, 87.51892853 26.43062019, 87.53929900999999 26.42068672, 87.55001831 26.4182148, 87.55532074 26.40541458, 87.57361603 26.39681625, 87.59022521999999 26.39221382, 87.59055327999999 26.39025116, 87.59088135 26.38799477, 87.58973693999999 26.38223648, 87.58965302 26.38181305, 87.6084137 26.38060188, 87.61463165000001 26.38982964, 87.63038634999999 26.39346886, 87.63089752 26.39358711))</t>
  </si>
  <si>
    <t>Arwal</t>
  </si>
  <si>
    <t>POLYGON ((84.85675049 25.2170105, 84.85489655000001 25.21020699, 84.85311127 25.20449638, 84.84918213 25.1998558, 84.85132599000001 25.19807243, 84.8523941 25.1941452, 84.8523941 25.1884346, 84.85275269 25.18450928, 84.85560608 25.1812973, 84.85881805 25.1770134, 84.8584671 25.17308807, 84.85774994000001 25.16916084, 84.85881805 25.16166687, 84.85774994000001 25.15488434, 84.85917664 25.15131569, 84.85917664 25.14846039, 84.86025238000001 25.14274979, 84.86381531000001 25.13775253, 84.86702728 25.13454056, 84.86702728 25.12989998, 84.86702728 25.12597466, 84.87023926000001 25.12454605, 84.87452698 25.12204742, 84.87310028 25.11705208, 84.87059784 25.1095562, 84.86881255999999 25.10241699, 84.86774445 25.09456444, 84.87202454 25.09099579, 84.87523650999999 25.08707047, 84.87523650999999 25.08457184, 84.87380981 25.08064461, 84.87167358000001 25.07743263, 84.87059784 25.07279396, 84.87017059 25.06483459, 84.85910797 25.06144905, 84.84768677 25.06385994, 84.82904816 25.06602287, 84.82179259999999 25.06575966, 84.81925201 25.06848907, 84.81433105000001 25.07019043, 84.80528259 25.07362175, 84.79824066 25.06867981, 84.79284668 25.06287003, 84.78864288 25.0664711, 84.77580261 25.06508064, 84.76880645999999 25.05827141, 84.76332855 25.05431938, 84.75601958999999 25.05593109, 84.74801635999999 25.05378151, 84.73145294 25.05792046, 84.73287200999999 25.06813049, 84.73171997 25.07208061, 84.72490692 25.07411194, 84.72512054000001 25.07792091, 84.72032166 25.07806969, 84.71866608000001 25.08066177, 84.71520996 25.08222008, 84.71187592 25.08030128, 84.70730591 25.0828495, 84.70693206999999 25.08768082, 84.69564056 25.09297943, 84.69123077 25.09690285, 84.68563843 25.09847069, 84.67858887 25.10413933, 84.67166901 25.0971508, 84.6606369 25.10309982, 84.64937592 25.10668945, 84.64359283 25.10056114, 84.63690948 25.09610939, 84.63379669 25.08987045, 84.6242981 25.08362961, 84.62232208 25.08650017, 84.62325287 25.09370995, 84.62104033999999 25.10553169, 84.61573029 25.10733986, 84.60840607 25.10480118, 84.60999298 25.09655952, 84.5999527 25.09769058, 84.59924316 25.09209061, 84.59654236 25.08930969, 84.59713745000001 25.08050919, 84.58693694999999 25.07844925, 84.58524323 25.07431984, 84.579216 25.07598114, 84.58049774 25.08485985, 84.58779907 25.0854702, 84.59085846000001 25.10480118, 84.58920288 25.10531044, 84.58725739 25.10334969, 84.57553101000001 25.10475922, 84.56729126 25.1088295, 84.5667572 25.11757088, 84.5623703 25.11984062, 84.56073761 25.11720085, 84.55265045 25.11783028, 84.55042267 25.11470985, 84.54634857000001 25.11432076, 84.53703308 25.10705948, 84.51869965 25.10881042, 84.50537872 25.10880089, 84.50335693 25.10687065, 84.49871063000001 25.10514069, 84.48816681 25.09874916, 84.47342682 25.09723091, 84.47013855 25.09147072, 84.46279144 25.09677124, 84.45942688 25.10046959, 84.45562744 25.10293007, 84.45765686 25.10819054, 84.46779633 25.11627007, 84.45295715 25.12374115, 84.44016266 25.1295929, 84.44261169000001 25.13504028, 84.44792938000001 25.14229012, 84.45272064 25.15466118, 84.45646667 25.16014099, 84.45775604000001 25.16241074, 84.4750061 25.1811676, 84.48388672 25.18880081, 84.50392914 25.20017052, 84.51320647999999 25.20627022, 84.5235672 25.21029091, 84.54841614 25.21269989, 84.55597686999999 25.2143898, 84.56542969 25.21879959, 84.59142303 25.22616959, 84.59716797 25.22957993, 84.61978148999999 25.23621941, 84.63389587 25.24670982, 84.64560699 25.2588501, 84.65087128 25.27223969, 84.65750885 25.28508949, 84.66802979000001 25.30023003, 84.68081665 25.3094101, 84.69715118000001 25.3164711, 84.70329285 25.30056953, 84.70915222000001 25.29714966, 84.71563721 25.29590034, 84.71704102 25.29426956, 84.71679688 25.28960037, 84.71550750999999 25.28562927, 84.70961761 25.28499985, 84.70581055 25.28359985, 84.70094299 25.28418159, 84.69893646 25.28205109, 84.69728087999999 25.27330971, 84.68739318999999 25.27118111, 84.68190765 25.27201843, 84.67929076999999 25.26657295, 84.67836761 25.26126289, 84.68241119 25.25674057, 84.68689728 25.25509071, 84.69262695 25.25510025, 84.69381713999999 25.25694084, 84.69315338 25.25912285, 84.70494843 25.26177025, 84.7081604 25.26180077, 84.71318817 25.26106071, 84.71356201 25.2580204, 84.72764587 25.25303268, 84.72836304 25.26378059, 84.73486328 25.26883125, 84.74429321 25.26371002, 84.74978638 25.26246071, 84.75414275999999 25.26248932, 84.75705719 25.25897026, 84.7631073 25.25704956, 84.76682280999999 25.25699997, 84.77278137 25.25844002, 84.77787017999999 25.25650978, 84.78037261999999 25.25394058, 84.78102112000001 25.2488308, 84.78061676 25.24353027, 84.77832794 25.23782921, 84.76741791000001 25.23681068, 84.76463318 25.232481, 84.76180266999999 25.23055077, 84.75376892 25.23114967, 84.74768066 25.23792076, 84.741539 25.23649979, 84.7401886 25.23051262, 84.7351532 25.22653961, 84.72847748 25.22270966, 84.72397614 25.22304153, 84.71269226 25.21499062, 84.71810913 25.21334076, 84.7170105 25.20508957, 84.72130584999999 25.2025795, 84.72512054000001 25.20235062, 84.73002624999999 25.20813179, 84.73448181000001 25.20988083, 84.73763275 25.20970917, 84.73911285 25.21319008, 84.74395752 25.21417809, 84.74571991000001 25.21886063, 84.75827026 25.2194519, 84.76142883 25.22146034, 84.76580810999999 25.22293091, 84.77596283 25.22204018, 84.78510283999999 25.22220039, 84.79387665 25.21953964, 84.79543304000001 25.21742821, 84.80214691 25.2160511, 84.80388641 25.21964073, 84.81254577999999 25.22364044, 84.81944274999999 25.22907066, 84.82698059000001 25.22867966, 84.82961272999999 25.2344799, 84.83867644999999 25.23320961, 84.83896636999999 25.23030281, 84.84900665000001 25.22879028, 84.85160064999999 25.22377014, 84.85386658 25.2227211, 84.85675049 25.2170105))</t>
  </si>
  <si>
    <t>Aurangabad</t>
  </si>
  <si>
    <t>POLYGON ((84.73145294 25.05792046, 84.73087311 25.05387115, 84.72722625999999 25.04618073, 84.71216583 25.04598045, 84.69738769999999 25.04694939, 84.69629669 25.03856087, 84.70163727000001 25.03325081, 84.71534729 25.02579117, 84.7162323 25.0181694, 84.71951294 25.01422119, 84.7281723 25.01390076, 84.73121643 25.01517105, 84.73375702 25.0172596, 84.74603270999999 25.01498985, 84.74674988 25.0046196, 84.73903656 25.00049019, 84.73739624 24.99592972, 84.73784637 24.98743057, 84.72780609 24.98677063, 84.72267914 24.98091125, 84.72229767 24.97365952, 84.7306366 24.96729279, 84.72994995000001 24.95985985, 84.71820068 24.95956039, 84.71652985 24.95773125, 84.7041626 24.9577198, 84.70334625 24.95346069, 84.70733643 24.9503994, 84.70581055 24.94215965, 84.71109009 24.9350605, 84.70912933 24.92015839, 84.70214081 24.91914177, 84.70030975 24.91102982, 84.69883728000001 24.90942955, 84.69745636 24.90460014, 84.69068909000001 24.90369987, 84.68183899 24.9052906, 84.67988586 24.90214157, 84.67471313 24.9034729, 84.67389679 24.89979172, 84.67414856000001 24.8946228, 84.67051696999999 24.89215088, 84.66616058 24.89182091, 84.66472625999999 24.89423943, 84.65718079 24.89076042, 84.65405273 24.88651848, 84.66101073999999 24.88470078, 84.66345978 24.8830204, 84.66369629 24.87663078, 84.6578064 24.8725605, 84.65297699 24.87925911, 84.63839722 24.88311958, 84.63282776 24.87824249, 84.63526154 24.8757515, 84.63437653 24.86741066, 84.64064789 24.86355019, 84.64492798000001 24.85660934, 84.65886688000001 24.85143089, 84.66484833 24.85070992, 84.66770935 24.84188843, 84.66742705999999 24.83440971, 84.67627716 24.83189964, 84.68145752 24.83527184, 84.68672943 24.83273125, 84.6902771 24.82747269, 84.68988037 24.8180294, 84.69502258 24.8127594, 84.69586182 24.80206108, 84.72561646 24.79570961, 84.72749329 24.79062843, 84.71837616000001 24.78935051, 84.71798706 24.78359032, 84.72296143 24.78185081, 84.72351073999999 24.77827072, 84.72675323 24.77699089, 84.72595215 24.7673912, 84.70934296 24.7665329, 84.71154785 24.75799942, 84.71911621 24.75311852, 84.71972656 24.72999191, 84.71534729 24.70121002, 84.7090683 24.70100021, 84.70189667 24.69782066, 84.69536591000001 24.69869995, 84.69055939 24.69106102, 84.69133759 24.68132973, 84.68206787 24.67849922, 84.65545654 24.68320084, 84.65643310999999 24.68003082, 84.649086 24.68092918, 84.64541626 24.67584991, 84.63836670000001 24.67837143, 84.63537598000001 24.67239952, 84.63742065 24.66419983, 84.63169098 24.6646328, 84.62899779999999 24.65341949, 84.62207794 24.65224075, 84.61145782 24.65676117, 84.60424805 24.66087914, 84.6029892 24.65507126, 84.59628296 24.65676117, 84.59281921 24.64371109, 84.59217072 24.63092041, 84.59295654 24.62660027, 84.59664153999999 24.62503052, 84.58679198999999 24.6160202, 84.58963776 24.60830116, 84.5868988 24.60478973, 84.58960724000001 24.59758949, 84.58389282 24.59416008, 84.58289336999999 24.58983994, 84.56520080999999 24.5781002, 84.55747223 24.56989098, 84.56027222 24.56670952, 84.57058716 24.56707954, 84.57380676 24.56419945, 84.56828308 24.55891991, 84.56192780000001 24.5574398, 84.56371307000001 24.55190086, 84.56072235000001 24.54525185, 84.55557251 24.54197121, 84.54920197 24.53612137, 84.54265594 24.53227997, 84.53923798 24.52779961, 84.51294708 24.52655983, 84.50100707999999 24.52025986, 84.48206329 24.51437187, 84.46623993 24.53306961, 84.46102141999999 24.53781128, 84.44243622 24.53248978, 84.44071198 24.53975105, 84.43847656 24.55726051, 84.43109894 24.57328033, 84.42282867 24.57279015, 84.41610718 24.55288124, 84.41007996 24.55887985, 84.39981842 24.56546974, 84.40257262999999 24.57121849, 84.39702606 24.57261276, 84.39344788 24.56818008, 84.38751221 24.56768036, 84.3855896 24.56124115, 84.38777161 24.55754089, 84.38565826 24.55255127, 84.38638306 24.54585838, 84.37780762 24.54305077, 84.38049316 24.53114128, 84.36579895 24.52787971, 84.36855316 24.51675987, 84.36344147 24.51061058, 84.34131622 24.50016975, 84.33940124999999 24.49683952, 84.32170868 24.48975754, 84.32565308 24.49670982, 84.32634735000001 24.50271988, 84.32168579 24.51317978, 84.31910705999999 24.52231026, 84.31284332 24.52676964, 84.31192780000001 24.53375816, 84.30944823999999 24.53954124, 84.30200958 24.54725266, 84.29743195 24.56314278, 84.29297638 24.56599045, 84.27997589 24.56336021, 84.26922607 24.56425285, 84.27189636 24.55402184, 84.28009032999999 24.55191994, 84.27828217 24.54747009, 84.26859283 24.54685974, 84.26944733000001 24.54136848, 84.26474761999999 24.54057121, 84.26274109000001 24.53711128, 84.25846863 24.53769112, 84.25714111000001 24.53075027, 84.24852753 24.53158951, 84.24994658999999 24.5357399, 84.24829865 24.53876114, 84.24108887 24.54322052, 84.23426056 24.5435791, 84.23500824 24.55318069, 84.22068023999999 24.55033112, 84.21749115 24.5351696, 84.20892334 24.53716087, 84.20620728 24.54533005, 84.20050049 24.54944038, 84.19991302 24.55702019, 84.18830109 24.55532074, 84.18695830999999 24.54930115, 84.18158722 24.54706001, 84.17288207999999 24.54713058, 84.17282104 24.54198074, 84.18239594000001 24.52360916, 84.18641663 24.52249908, 84.18225861000001 24.51834106, 84.18226624 24.51563072, 84.17926025 24.51041985, 84.17137146 24.50979042, 84.16114044 24.51258278, 84.15364074999999 24.51764107, 84.15589142 24.51948166, 84.15571593999999 24.52433968, 84.16440582 24.53371239, 84.16065979 24.53824043, 84.14955902 24.54030037, 84.14605713 24.54030037, 84.1362915 24.52936172, 84.1370163 24.51818085, 84.13996124000001 24.5048008, 84.13654327 24.50254059, 84.12901306000001 24.50068092, 84.12490845000001 24.49831963, 84.12258147999999 24.48666954, 84.10977936 24.48139954, 84.10092163 24.48790169, 84.09696959999999 24.49572182, 84.08909607 24.5041275, 84.086586 24.51463127, 84.08969116 24.53392982, 84.08870697 24.53607941, 84.08429717999999 24.5387001, 84.07833862 24.54500961, 84.07723999 24.5524807, 84.07367705999999 24.55758095, 84.07467651 24.56475067, 84.07247925 24.56960106, 84.06774138999999 24.57102966, 84.06526184000001 24.57505989, 84.05974578999999 24.57698059, 84.06265259 24.58371925, 84.06136322 24.58937073, 84.05808258 24.58836174, 84.05293274 24.5879612, 84.05142212 24.59152031, 84.05311584 24.59469986, 84.04785919 24.60650826, 84.0448761 24.6069603, 84.04673767 24.61228943, 84.03823853 24.61940956, 84.0332489 24.61895943, 84.03205109 24.62157822, 84.02899170000001 24.62264061, 84.0267868 24.62774277, 84.02416992000001 24.62906075, 84.01963806000001 24.62681961, 84.01566314999999 24.62760162, 84.01452637 24.63163948, 84.00196837999999 24.63540077, 83.99221039 24.63803291, 84.02970123 24.69450951, 84.05539702999999 24.73294067, 84.08174896 24.77133942, 84.09736633 24.78913116, 84.12548828 24.81380081, 84.1415329 24.83210182, 84.16374207 24.85091972, 84.23516083 24.9333725, 84.25016785 24.94560051, 84.30206299 25.00317001, 84.30674744 25.01728821, 84.31379699999999 25.02384949, 84.33693694999999 25.03890038, 84.35190582 25.0456295, 84.36255645999999 25.0485611, 84.36705017 25.05149078, 84.37745667 25.05594063, 84.40830231 25.07274055, 84.41758728000001 25.07961082, 84.42735291 25.10025024, 84.43218994 25.11503983, 84.44016266 25.1295929, 84.45295715 25.12374115, 84.46779633 25.11627007, 84.45765686 25.10819054, 84.45562744 25.10293007, 84.45942688 25.10046959, 84.46279144 25.09677124, 84.47013855 25.09147072, 84.47342682 25.09723091, 84.48816681 25.09874916, 84.49871063000001 25.10514069, 84.50335693 25.10687065, 84.50537872 25.10880089, 84.51869965 25.10881042, 84.53703308 25.10705948, 84.54634857000001 25.11432076, 84.55042267 25.11470985, 84.55265045 25.11783028, 84.56073761 25.11720085, 84.5623703 25.11984062, 84.5667572 25.11757088, 84.56729126 25.1088295, 84.57553101000001 25.10475922, 84.58725739 25.10334969, 84.58920288 25.10531044, 84.59085846000001 25.10480118, 84.58779907 25.0854702, 84.58049774 25.08485985, 84.579216 25.07598114, 84.58524323 25.07431984, 84.58693694999999 25.07844925, 84.59713745000001 25.08050919, 84.59654236 25.08930969, 84.59924316 25.09209061, 84.5999527 25.09769058, 84.60999298 25.09655952, 84.60840607 25.10480118, 84.61573029 25.10733986, 84.62104033999999 25.10553169, 84.62325287 25.09370995, 84.62232208 25.08650017, 84.6242981 25.08362961, 84.63379669 25.08987045, 84.63690948 25.09610939, 84.64359283 25.10056114, 84.64937592 25.10668945, 84.6606369 25.10309982, 84.67166901 25.0971508, 84.67858887 25.10413933, 84.68563843 25.09847069, 84.69123077 25.09690285, 84.69564056 25.09297943, 84.70693206999999 25.08768082, 84.70730591 25.0828495, 84.71187592 25.08030128, 84.71520996 25.08222008, 84.71866608000001 25.08066177, 84.72032166 25.07806969, 84.72512054000001 25.07792091, 84.72490692 25.07411194, 84.73171997 25.07208061, 84.73287200999999 25.06813049, 84.73145294 25.05792046))</t>
  </si>
  <si>
    <t>Banka</t>
  </si>
  <si>
    <t>POLYGON ((86.60929871 24.60741043, 86.60513306 24.6070919, 86.60529327 24.6200695, 86.61000824 24.627491, 86.6115799 24.63820076, 86.60515594 24.64252281, 86.60257721000001 24.64526749, 86.61067199999999 24.65352058, 86.60708618 24.65681076, 86.60730743000001 24.66271973, 86.60011292 24.66462135, 86.59451294 24.67048836, 86.58924866 24.67218018, 86.58415222000001 24.67427063, 86.57978058 24.67333984, 86.57621765 24.68231964, 86.56912994 24.68948936, 86.55795288 24.6914196, 86.54528809 24.71270943, 86.55140686 24.72546959, 86.55014038 24.73338127, 86.55110931 24.74093056, 86.5477829 24.74572945, 86.54701233 24.74782944, 86.54234314 24.74979019, 86.54425811999999 24.75860023, 86.54187012 24.76457024, 86.54196930000001 24.7677002, 86.53983307 24.77151108, 86.51843262 24.76896286, 86.50566101 24.76608086, 86.49975585999999 24.76340103, 86.49212645999999 24.76174927, 86.49164580999999 24.75814056, 86.48935699 24.75811005, 86.48967743 24.76658821, 86.49444579999999 24.7762394, 86.49613189999999 24.78261948, 86.50882721000001 24.78476143, 86.51496887 24.78655052, 86.5207901 24.78742027, 86.52057648 24.79819107, 86.51741791000001 24.80764961, 86.52609253 24.82114029, 86.52587891 24.83175278, 86.52419281 24.83321953, 86.52960967999999 24.85803032, 86.52931976000001 24.86288834, 86.51877594 24.87936974, 86.51805878 24.88428116, 86.50876617 24.89162827, 86.50081634999999 24.89956093, 86.48149872 24.90731049, 86.48101807 24.91687965, 86.49362945999999 24.92101288, 86.48976897999999 24.92640114, 86.49189758 24.92845917, 86.48784637 24.93625832, 86.48557280999999 24.93802071, 86.48974609 24.94894028, 86.48661041 24.97135925, 86.49488830999999 24.97739029, 86.49740601000001 24.97970963, 86.49929047000001 24.9847908, 86.51445007 24.9850502, 86.52459717000001 24.98358917, 86.52877045 24.97775078, 86.532341 24.9701004, 86.53752899 24.96737289, 86.54093933 24.96467972, 86.54193115 24.96095085, 86.53964996000001 24.9580307, 86.53630065999999 24.95300293, 86.53929900999999 24.9503994, 86.54329681 24.95276833, 86.54810333 24.95564079, 86.55517578 24.95709038, 86.56091309 24.95862007, 86.56629181 24.95738029, 86.57034302 24.95252037, 86.5729599 24.94634819, 86.57969666 24.94532013, 86.58547974 24.94719124, 86.59500122 24.9484005, 86.59281158 24.95853043, 86.59538268999999 24.96475029, 86.59918976 24.97217751, 86.60367583999999 24.97141075, 86.60791779 24.97140121, 86.61078644 24.97310257, 86.61303710999999 24.97187042, 86.61396027000001 24.96620941, 86.61913300000001 24.96187973, 86.62827301 24.97268295, 86.63379669 24.97335815, 86.63700867 24.97447968, 86.63803864 24.97727966, 86.63691711 24.98158073, 86.63746643 24.98557091, 86.63939667 24.99002266, 86.64376068 24.99592972, 86.64855957 25.00184059, 86.64438629 25.01038933, 86.64878845 25.01263046, 86.65210724000001 25.01549911, 86.65471649 25.01588058, 86.66108704 25.0098896, 86.66182709 25.0114212, 86.65273285000001 25.02339172, 86.64631652999999 25.03825188, 86.6465683 25.04377174, 86.64832306 25.04750252, 86.65177917 25.05058098, 86.649086 25.05542755, 86.64939117 25.05727005, 86.65284729 25.06311035, 86.65080261 25.06678963, 86.65307617000001 25.0678196, 86.65645599 25.06809044, 86.65815735 25.07000923, 86.66014099 25.07335281, 86.66124725 25.07872963, 86.66483307 25.0862999, 86.6700058 25.09286118, 86.67829895 25.09050941, 86.68596649 25.09976006, 86.68992615000001 25.10754013, 86.6857605 25.1093502, 86.68749237 25.11802864, 86.69851685 25.11685944, 86.69761658 25.11394119, 86.70066070999999 25.11317825, 86.70346069 25.11707115, 86.7127533 25.11571121, 86.72203827 25.11573029, 86.7249527 25.12196922, 86.73269653 25.12055016, 86.73073578 25.11200905, 86.73877716 25.11008072, 86.73832702999999 25.10754013, 86.74703979 25.10790062, 86.75190735 25.10971069, 86.75314331 25.10666084, 86.75884247 25.10674095, 86.76145935 25.11086273, 86.76657104 25.11100006, 86.76740264999999 25.10765839, 86.78032684 25.10372925, 86.78852843999999 25.11328125, 86.790802 25.11287117, 86.8022995 25.10771942, 86.80145263999999 25.10493088, 86.80362701 25.09996986, 86.80090332 25.09781075, 86.79727173000001 25.09942055, 86.79772948999999 25.09662247, 86.79942321999999 25.09425926, 86.80969238 25.09424973, 86.81025696 25.09894943, 86.81282043 25.10645103, 86.81829834 25.10872269, 86.81832885999999 25.11131096, 86.82301330999999 25.11069107, 86.82773589999999 25.10699272, 86.83093262 25.10731125, 86.83898163000001 25.10571098, 86.84546661 25.10843086, 86.85032654 25.10477257, 86.85166931000001 25.0990696, 86.86493683 25.09519958, 86.86862183 25.09546089, 86.87046814 25.09692955, 86.87972259999999 25.09790039, 86.88976288000001 25.09708977, 86.89214325 25.10005951, 86.89427185 25.10090256, 86.91001129 25.09585953, 86.91268921 25.09679985, 86.91040039000001 25.09999084, 86.91638947 25.09776115, 86.92195129 25.09916115, 86.92340088 25.09885979, 86.93015289 25.10472107, 86.93554688 25.10612106, 86.94036102 25.10475922, 86.94227600000001 25.1029129, 86.9511261 25.10295105, 86.95376587 25.10470963, 86.95787048 25.1020298, 86.96615601000001 25.10329056, 86.97377777 25.09972954, 86.97577667 25.09999084, 86.97986603 25.1038723, 86.9829483 25.10316086, 86.99376678 25.10499954, 87.00253296 25.10667038, 87.00483704 25.10532951, 87.01875305 25.10126114, 87.02349091000001 25.1029911, 87.02500916 25.09495926, 87.02616882 25.09340096, 87.03029633 25.09557915, 87.03063202 25.0934906, 87.03351592999999 25.09185028, 87.03569794000001 25.09257126, 87.04064178 25.09634018, 87.04000092 25.0995903, 87.04383850000001 25.10028267, 87.04602814 25.10462952, 87.05034637 25.1035881, 87.05634308 25.10450172, 87.064888 25.09929085, 87.07129669 25.09815979, 87.07472992 25.09659004, 87.07816314999999 25.09328842, 87.08351897999999 25.09563065, 87.08535003999999 25.09572983, 87.08873749 25.09358978, 87.09187317 25.09451103, 87.09554291000001 25.09374046, 87.09792328 25.09469032, 87.10459136999999 25.09501076, 87.10646819999999 25.09028053, 87.11628723 25.0900898, 87.11975098000001 25.09064102, 87.12818909000001 25.08751106, 87.13063049 25.08592033, 87.13260651 25.08389091, 87.13382721000001 25.08109283, 87.13758850000001 25.06797028, 87.13994597999999 25.06719971, 87.13949585 25.06250191, 87.16378784 25.06273079, 87.16461182 25.05885124, 87.17384337999999 25.05800247, 87.17325592 25.05647087, 87.16847992 25.0489502, 87.16503906 25.04586983, 87.1649704 25.04281998, 87.15834045 25.03100014, 87.15232086 25.02651978, 87.14904785 25.0262394, 87.14676666 25.02431107, 87.14420319 25.01797104, 87.14388275 25.01078987, 87.14449310000001 25.00642967, 87.14597320999999 25.00355911, 87.14647675000001 24.9998703, 87.15368651999999 24.99097061, 87.15299225 24.9831295, 87.15203094 24.97443962, 87.1519165 24.96861267, 87.15258025999999 24.96299934, 87.15075684 24.95574951, 87.14877319 24.94938087, 87.14859009 24.9421196, 87.15213013 24.93653107, 87.15531158 24.93168068, 87.15461731000001 24.92651749, 87.15268707 24.9239502, 87.14971161 24.92122269, 87.14762878000001 24.9178009, 87.14650726000001 24.91286278, 87.14774323 24.9081707, 87.14877319 24.90509033, 87.15023041000001 24.90316963, 87.15432739000001 24.90011024, 87.15695952999999 24.89608955, 87.15822601000001 24.88955116, 87.1581192 24.88563156, 87.15653992 24.88070107, 87.15453339 24.87647057, 87.14964294000001 24.87240028, 87.14792633 24.86786842, 87.14733887 24.86240768, 87.15168762 24.86308098, 87.15097809 24.85843086, 87.14451599 24.8592205, 87.13881683 24.85926056, 87.13273621 24.85957909, 87.12980652 24.85749054, 87.12731934 24.85448265, 87.12333679 24.8529911, 87.11915587999999 24.85396957, 87.11447144 24.85552979, 87.10949707 24.85078812, 87.10604858000001 24.84733009, 87.10462189 24.84445953, 87.10240936 24.83925819, 87.0996933 24.83476067, 87.09754943999999 24.82985115, 87.0949707 24.82620049, 87.09121704 24.82356071, 87.0877533 24.82304192, 87.08423615 24.82322121, 87.08036041 24.8243618, 87.07856750000001 24.82225037, 87.07730103 24.81814194, 87.07760620000001 24.81422043, 87.07713318 24.81182098, 87.07730103 24.80834961, 87.08078003 24.80951118, 87.08138275 24.80738068, 87.08345032 24.80658913, 87.08632660000001 24.80591011, 87.08886719 24.8040905, 87.09072876 24.80266953, 87.09395599 24.80441093, 87.09660339 24.80402756, 87.09667206 24.80149269, 87.09568023999999 24.79759979, 87.09288024999999 24.79229164, 87.0912323 24.78811073, 87.08804321 24.78523827, 87.08560181 24.7824707, 87.08284759999999 24.77922821, 87.08254242 24.7729702, 87.08254242 24.76798248, 87.08339691 24.76452065, 87.08486938 24.7614994, 87.08631133999999 24.75831985, 87.08508301000001 24.75580978, 87.08309174 24.7536602, 87.08097076 24.75168991, 87.08120728 24.75075912, 87.08161163 24.74834061, 87.07982635 24.74658966, 87.07646179 24.74549103, 87.07454681 24.74472046, 87.07359314 24.7430706, 87.07398987000001 24.74054909, 87.07636261 24.7399292, 87.07576752 24.73814964, 87.0756073 24.73641968, 87.07704926 24.73566055, 87.07847595 24.73615074, 87.08040619000001 24.73698044, 87.08132172000001 24.73594284, 87.08119202 24.73265076, 87.08138275 24.72925949, 87.08235168 24.72699928, 87.08185577 24.72454071, 87.08029175 24.7219696, 87.07772064 24.71879959, 87.07660675 24.71459961, 87.07367705999999 24.7125206, 87.07264709 24.7109108, 87.07125092 24.70734978, 87.07138062 24.70313072, 87.07087708 24.69885063, 87.07063293 24.69449997, 87.06932831 24.69124985, 87.0670166 24.68847275, 87.06381226000001 24.68503952, 87.06131744 24.68152046, 87.06017303 24.67721939, 87.05892181 24.67225075, 87.05473327999999 24.67060089, 87.05532074 24.66509056, 87.05475616 24.66069031, 87.05237579 24.65551186, 87.05101012999999 24.64927101, 87.05039978000001 24.64344025, 87.04881287000001 24.63701057, 87.04580688 24.63089752, 87.04440308 24.62403107, 87.04592133 24.62017059, 87.04670715 24.61740112, 87.04673004 24.61421013, 87.04834747 24.61014938, 87.05046844 24.60676956, 87.04463196 24.60539818, 87.04300689999999 24.60893059, 87.04086304 24.61104965, 87.03872681 24.6125412, 87.03671265 24.61325073, 87.03592682 24.61177063, 87.03497314000001 24.61010933, 87.03260040000001 24.60989761, 87.03011322 24.60951996, 87.02751923 24.60931969, 87.02643585 24.61123276, 87.02646636999999 24.61605072, 87.02635193 24.62008286, 87.02435303 24.62109947, 87.02144623 24.61962128, 87.01670074 24.61779976, 87.01558685000001 24.61330032, 87.01291655999999 24.60909271, 87.0102005 24.6062603, 86.99260712 24.61918068, 86.99014282 24.62071037, 86.99008942 24.62002945, 86.98815155 24.6201992, 86.98549652 24.62162971, 86.9801178 24.62467003, 86.97119141 24.63030052, 86.96556090999999 24.63186836, 86.95842743 24.62943077, 86.95347595 24.62765121, 86.94550323 24.62656021, 86.94474792 24.63117027, 86.94754791 24.63586807, 86.94861603 24.64276123, 86.93884276999999 24.64307022, 86.93009186 24.64282036, 86.93344116 24.63572121, 86.93605804000001 24.63037109, 86.93414307 24.62652016, 86.92926788 24.62644005, 86.92386627 24.62433052, 86.91893768 24.61940956, 86.91896819999999 24.61347961, 86.91786193999999 24.61079025, 86.91001892 24.60114288, 86.90895080999999 24.59698868, 86.90467834 24.59514046, 86.90123749 24.5915699, 86.89807892 24.58654022, 86.89795685 24.58053017, 86.90065765 24.57615089, 86.90322113000001 24.57152939, 86.90122223 24.56679916, 86.90635681000001 24.56336975, 86.90644073 24.55989075, 86.90650177000001 24.55529976, 86.90629577999999 24.54926109, 86.9071579 24.54338074, 86.91117859000001 24.53867912, 86.90583038 24.54097176, 86.90117644999999 24.54449272, 86.89842224 24.54975128, 86.89308929000001 24.55483818, 86.88672638 24.55402946, 86.88414001 24.5544796, 86.88398743 24.56035805, 86.87909698 24.56305122, 86.87639618 24.56731987, 86.87320708999999 24.56497955, 86.86949158 24.56138039, 86.86161041 24.56027031, 86.85745239000001 24.55661011, 86.85463715 24.55046082, 86.84710693 24.55297089, 86.83880615 24.55406952, 86.83869171000001 24.55862045, 86.83857727 24.56278038, 86.83705139 24.56828117, 86.83152771 24.56805038, 86.82559204 24.56599998, 86.82147217000001 24.56831932, 86.81825256 24.56933975, 86.81358337 24.56820107, 86.80871582 24.56377029, 86.80499268 24.56412125, 86.80029297 24.5646019, 86.80018616 24.56592941, 86.80033874999999 24.56870079, 86.80120087 24.57196808, 86.80322266 24.57435989, 86.80761719 24.57685089, 86.80625916 24.58114052, 86.80488586 24.58538055, 86.80446625 24.59065056, 86.8057785 24.5945015, 86.80178069999999 24.59745979, 86.80018616 24.59857941, 86.79866791000001 24.60114288, 86.79808807000001 24.60346985, 86.79749298 24.60573959, 86.79660797 24.60852051, 86.7943573 24.61209106, 86.79184723 24.61531067, 86.78560638 24.61720085, 86.78585052 24.61309242, 86.78736115 24.61092949, 86.79032135 24.60844994, 86.79251099 24.60518074, 86.79429626 24.60070038, 86.79437256 24.59683037, 86.78690338 24.59937096, 86.78647614 24.60457993, 86.78407288 24.61028099, 86.78085326999999 24.61483955, 86.7771225 24.61976051, 86.77519226 24.61951065, 86.77551269999999 24.61557961, 86.76912689 24.61648178, 86.75405121 24.61475945, 86.75086211999999 24.61797905, 86.74459838999999 24.60288048, 86.74565124999999 24.58950043, 86.73950958 24.58649254, 86.7350769 24.58084106, 86.73158264 24.57579994, 86.7186203 24.57821274, 86.70990753 24.57353973, 86.69536591000001 24.5689106, 86.68663788000001 24.57044029, 86.68151855000001 24.5650692, 86.67767334 24.56611252, 86.668396 24.56064034, 86.65593719 24.56319809, 86.64575958 24.5672226, 86.64126587 24.57611847, 86.63420105 24.57667923, 86.62716675 24.57962036, 86.61828613 24.58449173, 86.61885834 24.59469986, 86.60691833 24.59435081, 86.60791779 24.59931946, 86.60936737 24.60192108, 86.60968018 24.60252953, 86.60929871 24.60741043))</t>
  </si>
  <si>
    <t>Begusarai</t>
  </si>
  <si>
    <t>POLYGON ((86.05734253 25.33431053, 86.05956268 25.33529854, 86.06024170000001 25.33662033, 86.06018066 25.3549099, 86.05626678 25.35654068, 86.05111694 25.36648941, 86.04753113 25.3751297, 86.04473114 25.39113045, 86.03206634999999 25.3884182, 86.03067780000001 25.38069153, 86.03022765999999 25.3751297, 86.02871704 25.37445068, 86.02902222 25.36619186, 86.02793121000001 25.36042976, 86.02147675000001 25.35930061, 86.01673126 25.35959053, 86.01460265999999 25.35853195, 86.01191711 25.35837936, 86.00459290000001 25.36692047, 86.0088501 25.36892128, 86.00522614 25.3735218, 85.99209595000001 25.38418961, 85.98388672 25.38972092, 85.95992278999999 25.40450096, 85.95066070999999 25.40859985, 85.94848632999999 25.41165161, 85.94859314 25.41550827, 85.94432068 25.41533089, 85.94216156 25.4104805, 85.92974091000001 25.41193008, 85.92510222999999 25.41456032, 85.91265106 25.41969109, 85.90838623 25.42237282, 85.90413666000001 25.42614937, 85.90067291 25.43190956, 85.89826202 25.43312073, 85.89617157000001 25.43144035, 85.89234161 25.42399979, 85.89082336 25.42350006, 85.88519287 25.42741966, 85.88197327 25.42500114, 85.88240051 25.42321968, 85.88027191 25.42344093, 85.8653717 25.44175911, 85.86997986 25.45509911, 85.86866759999999 25.46219063, 85.86878204 25.46908951, 85.8731308 25.47612953, 85.88114929 25.46849823, 85.88741302 25.46118164, 85.89055634 25.46219826, 85.89222717 25.46125031, 85.89708709999999 25.46227837, 85.89512634 25.4684906, 85.88720703 25.47458076, 85.88301849 25.48661995, 85.87872314000001 25.50241089, 85.86692047 25.50735092, 85.85546875 25.50982285, 85.83116913000001 25.51890945, 85.82810974 25.52099037, 85.82618712999999 25.52993965, 85.80986023 25.53960991, 85.80214691 25.54521942, 85.79747009 25.54749107, 85.77121735 25.55010986, 85.76365662000001 25.54687119, 85.74872589 25.54456139, 85.73921204 25.53899002, 85.72836304 25.52724075, 85.73059082 25.53911972, 85.73166655999999 25.5414505, 85.73706055 25.54223061, 85.73800659 25.54903984, 85.73816681 25.55927086, 85.73983002 25.56151962, 85.74674225 25.56370163, 85.75105286 25.5676403, 85.75576782 25.56957054, 85.76088715 25.57435989, 85.76418304000001 25.57860947, 85.76423645 25.58389282, 85.76515961 25.58737946, 85.76792908 25.58876038, 85.7946701 25.58236122, 85.80172729 25.57942009, 85.80641174 25.57864952, 85.81249237 25.57945061, 85.83583068999999 25.57678986, 85.83899689 25.58702087, 85.84185028 25.59052277, 85.84075928 25.59415054, 85.84023285000001 25.6052494, 85.83756255999999 25.60868263, 85.82299805 25.61578941, 85.82032776 25.61836052, 85.82260132 25.62319946, 85.82962799000001 25.62709045, 85.83081817999999 25.6331501, 85.83268738 25.63766098, 85.83503723 25.63973045, 85.83300781 25.64292908, 85.83508301000001 25.64565277, 85.84379577999999 25.64582062, 85.84781647 25.64237022, 85.84941101 25.64308167, 85.85095215 25.64643097, 85.85484314 25.64528084, 85.86241913000001 25.64857101, 85.86221313 25.66154289, 85.86444092000001 25.66184807, 85.86406708 25.66616249, 85.86894989 25.66674995, 85.8731308 25.66566086, 85.87406921 25.65891266, 85.87314606 25.65249062, 85.87423706 25.64793015, 85.86923981 25.63730049, 85.87255859 25.63764191, 85.87654114 25.64158058, 85.87863922 25.64566994, 85.8812561 25.64792252, 85.88128662 25.65170097, 85.88379669 25.65440941, 85.88788605000001 25.65360069, 85.88945007 25.64907837, 85.89337157999999 25.6457901, 85.8996582 25.64250946, 85.90585326999999 25.64227295, 85.91088104000001 25.64768028, 85.91532898 25.64673805, 85.92697905999999 25.64937019, 85.92842102 25.65401268, 85.93315887 25.65196037, 85.93862915 25.65323067, 85.94114685 25.64834023, 85.94390106 25.64505959, 85.94946289000001 25.64339066, 85.9539566 25.63810921, 85.95633698 25.63334084, 85.96296692 25.62830162, 85.96263123 25.62059021, 85.96820068 25.6162796, 85.97026062 25.6160717, 85.98443604000001 25.60573006, 85.99273682 25.59991264, 86.00704193 25.59109116, 86.01235199 25.59173965, 86.01895141999999 25.60366058, 86.01741791000001 25.60861015, 86.01741791000001 25.61886978, 86.01528931 25.63325119, 86.01660156 25.63499069, 86.02004242 25.63684082, 86.02204132 25.63936043, 86.02242278999999 25.64289284, 86.02173615 25.64725113, 86.01051330999999 25.6490612, 86.01100922000001 25.65096092, 86.02242278999999 25.66192055, 86.01737976 25.6658802, 86.0134201 25.66521072, 86.01045227 25.6631813, 86.00778961 25.66003036, 86.00515747 25.66143036, 86.00475311 25.66213989, 86.00575256 25.66706276, 86.00491332999999 25.67391968, 86.00714111000001 25.67881012, 86.00959777999999 25.68181992, 86.01463318 25.68094063, 86.02372742 25.68652916, 86.02555083999999 25.68997955, 86.02619171000001 25.69388962, 86.02271270999999 25.70038033, 86.01844788 25.70371819, 86.01093292 25.70626068, 86.00843048 25.70901108, 86.00724030000001 25.71204948, 86.00833892999999 25.71678925, 86.00821686 25.71994019, 86.01065826 25.72417068, 86.01441192999999 25.72587967, 86.01731873 25.72330284, 86.02218628 25.71699905, 86.02646636999999 25.71819115, 86.02810669 25.72047043, 86.0254364 25.73117256, 86.0287323 25.73042107, 86.03119658999999 25.72772026, 86.03347015 25.7224102, 86.03816986 25.72096062, 86.03830719 25.72410965, 86.04120636 25.73091125, 86.04599761999999 25.73461914, 86.05000305 25.73048019, 86.05296326 25.72904968, 86.05441284 25.72509193, 86.05805205999999 25.72513962, 86.06516266 25.7280407, 86.07463837 25.72623062, 86.07884979000001 25.72770119, 86.08061218 25.73027039, 86.08386230000001 25.73283958, 86.08380127 25.73501968, 86.0723114 25.73732948, 86.07131194999999 25.74266052, 86.0737381 25.7445507, 86.07933044000001 25.74303055, 86.08409119 25.74341965, 86.08889008 25.74476051, 86.09562683 25.74430275, 86.09805298000001 25.74537086, 86.10813141 25.73778915, 86.11023711999999 25.73674011, 86.11266327 25.73695755, 86.11369324 25.73822021, 86.11292267 25.73960114, 86.1140213 25.74097061, 86.12068176 25.73521805, 86.12953949 25.73639107, 86.13333129999999 25.74341011, 86.13276672000001 25.74617195, 86.13625336 25.75112915, 86.13320923000001 25.75526047, 86.13002014 25.75378036, 86.12613678 25.75345993, 86.12478638 25.7519207, 86.1111908 25.7581501, 86.10488891999999 25.75737, 86.10176086 25.75869942, 86.09818267999999 25.77387047, 86.10092926 25.77575111, 86.10617065 25.7767601, 86.12484741 25.7727108, 86.1268692 25.76967049, 86.12972259999999 25.76804924, 86.13353729000001 25.76774979, 86.12548828 25.76222038, 86.12629699999999 25.75953102, 86.12899779999999 25.76238823, 86.13284302 25.76271057, 86.13601685 25.76589966, 86.13964844 25.7663002, 86.14422607 25.76576042, 86.14492035000001 25.76393127, 86.14332580999999 25.76164055, 86.14771270999999 25.76019287, 86.14837645999999 25.75383186, 86.14720154 25.75114059, 86.14380645999999 25.74812126, 86.14520263999999 25.74681091, 86.14517212 25.74341965, 86.1467514 25.74111938, 86.15084075999999 25.74088097, 86.15313721 25.73444939, 86.15260315 25.7300396, 86.14546204 25.72921753, 86.14208221 25.72763062, 86.14100646999999 25.71915245, 86.14134215999999 25.71125031, 86.14362335 25.71026993, 86.15116119 25.71434975, 86.16039275999999 25.71524048, 86.16120911 25.72003937, 86.16770172 25.71891975, 86.16927338000001 25.71577263, 86.17484283 25.71241951, 86.17517853 25.70474052, 86.17765808 25.69721985, 86.17742157000001 25.68914986, 86.18102263999999 25.6785183, 86.18341064000001 25.66808128, 86.18667603 25.66302109, 86.1946106 25.65964127, 86.20123291 25.65812111, 86.22162628 25.65588951, 86.22799683 25.65448189, 86.2333374 25.65433121, 86.23938751 25.65280914, 86.24363708 25.65003967, 86.24672699 25.64680862, 86.25302886999999 25.64768982, 86.25305176000001 25.63999939, 86.25389862 25.63529015, 86.26287842000001 25.63661957, 86.27334595000001 25.63242912, 86.27410125999999 25.62939072, 86.28209686 25.63635063, 86.28620911 25.63890076, 86.28575134 25.64003944, 86.28810883 25.63837051, 86.28916168000001 25.63508034, 86.28881072999999 25.63180923, 86.27989959999999 25.6195507, 86.28291321 25.61248016, 86.28186035 25.60892105, 86.27942657 25.6065197, 86.27445984000001 25.60435104, 86.27371979 25.59728241, 86.28105164 25.58416939, 86.28511810000001 25.58467102, 86.28491210999999 25.58168983, 86.29335785000001 25.57512283, 86.29294586 25.57407188, 86.27960967999999 25.57946014, 86.27984619 25.57446098, 86.27684021 25.55350113, 86.27684784 25.54603958, 86.27803040000001 25.54334068, 86.28476714999999 25.54579926, 86.28652954 25.54371071, 86.28575134 25.53951836, 86.28647614 25.53751945, 86.29157257 25.53824997, 86.29186249 25.5359993, 86.28903198 25.52987289, 86.28875732 25.52688026, 86.29730988 25.52666855, 86.30034637 25.52500916, 86.30370331 25.52447128, 86.31122589 25.52530289, 86.31376648 25.52444077, 86.31777191 25.51806068, 86.31813812 25.51339912, 86.31957245 25.5104599, 86.32148743 25.51193047, 86.32144928 25.5148201, 86.32258606000001 25.51786041, 86.32456207 25.5190506, 86.32659912 25.51859093, 86.32791138 25.51680183, 86.32859802 25.51375961, 86.32771301 25.50578117, 86.32686615 25.50411034, 86.32836914000001 25.49905014, 86.32192993 25.49483109, 86.32441711 25.49127007, 86.33119202 25.4876709, 86.33529663 25.48783112, 86.33683777 25.48965263, 86.33561707 25.49805069, 86.33690643 25.49941063, 86.35752106 25.50107002, 86.35968018 25.50020027, 86.35785675 25.49670029, 86.34938812 25.48983955, 86.34664153999999 25.48513985, 86.34250641 25.48567963, 86.34204865 25.48378944, 86.34501648 25.48336983, 86.34342194 25.47958946, 86.34423065 25.47739983, 86.34963989000001 25.47455978, 86.35838318 25.48246193, 86.35891724 25.48538017, 86.35843658 25.49044037, 86.36341858 25.49347115, 86.36746216 25.49172974, 86.36976624 25.48781013, 86.36193848000001 25.48405266, 86.36152649 25.47969055, 86.36354828 25.47818947, 86.36476134999999 25.47812271, 86.37568665000001 25.48238945, 86.37690735 25.48209953, 86.37770080999999 25.48060036, 86.37935638 25.48129272, 86.38025665000001 25.48364258, 86.3781662 25.49064064, 86.38426971 25.49407959, 86.39450836 25.5055809, 86.40039824999999 25.50612068, 86.40293121000001 25.50542068, 86.40856934 25.49771118, 86.41293335 25.49735069, 86.41661834999999 25.49808121, 86.41641998 25.49892998, 86.41897582999999 25.5003109, 86.42089844 25.49362946, 86.4164505 25.49209976, 86.41570282000001 25.4778595, 86.42153168 25.47944069, 86.42562866 25.47752953, 86.42928314 25.47418022, 86.43045807 25.46964073, 86.43723297 25.469841, 86.43856049 25.46346092, 86.44111633 25.45672989, 86.44400786999999 25.45246124, 86.4573288 25.44201088, 86.46919250000001 25.43696022, 86.48664856000001 25.42694092, 86.48956299 25.42658043, 86.49504852 25.42436981, 86.49651337 25.4249897, 86.49851990000001 25.42400932, 86.49993895999999 25.42738914, 86.50255584999999 25.42852974, 86.50377655 25.42381287, 86.50332641999999 25.41531944, 86.50882721000001 25.41460037, 86.50479126 25.40949821, 86.49842834 25.41292953, 86.47521209999999 25.41361046, 86.47023772999999 25.39904976, 86.45630645999999 25.39044189, 86.45088196 25.39286995, 86.45427703999999 25.39617157, 86.45076752 25.39902115, 86.44719696 25.39812279, 86.43139648 25.40168762, 86.42520141999999 25.39573097, 86.40963745000001 25.3948307, 86.40953827 25.39263916, 86.4000473 25.38643074, 86.39866637999999 25.38787079, 86.39671326 25.38809967, 86.39618683 25.38546944, 86.3973999 25.37919044, 86.39630127 25.37634087, 86.39733887 25.37305069, 86.38417053000001 25.36368752, 86.38185883 25.36806107, 86.38228607000001 25.3724308, 86.38169098 25.37582016, 86.38321686 25.3794899, 86.38253784 25.38075066, 86.35839081 25.36022949, 86.36342621 25.35688019, 86.35961150999999 25.35609055, 86.34908295 25.35062027, 86.33200073 25.34448051, 86.33291626 25.34155083, 86.32982635 25.34196091, 86.32583618 25.34087944, 86.31826782 25.33740044, 86.31524657999999 25.3393116, 86.30805968999999 25.33461952, 86.31524657999999 25.32299805, 86.30924225 25.31843758, 86.30722046 25.31689072, 86.29183197 25.29734039, 86.26947020999999 25.28997993, 86.25937653 25.28508949, 86.26322174000001 25.27943039, 86.25505065999999 25.27659035, 86.24276733000001 25.27108002, 86.23919678 25.26793098, 86.23383330999999 25.26466942, 86.22631072999999 25.25774193, 86.21096039 25.25298119, 86.19882201999999 25.25022125, 86.19278717 25.24990845, 86.18911743 25.25136948, 86.19200897 25.25762939, 86.18554688 25.25831032, 86.181427 25.25971985, 86.16353607000001 25.27198982, 86.16459656000001 25.26338959, 86.16381835999999 25.25912285, 86.15737152 25.26395035, 86.14890289 25.26457977, 86.14631652999999 25.25893974, 86.14520263999999 25.26166153, 86.14582824999999 25.2672596, 86.13697815 25.26929092, 86.13175964 25.26873016, 86.12320708999999 25.26943016, 86.12233734 25.27238274, 86.12438965 25.27324104, 86.12658691 25.27280998, 86.1268158 25.27454948, 86.12011719 25.28713989, 86.10752106 25.29888916, 86.10415648999999 25.30083084, 86.09863281 25.309021, 86.09549713 25.31184959, 86.09060669 25.30545044, 86.07966614 25.30719185, 86.07187653 25.3100605, 86.07388306 25.31491089, 86.06678008999999 25.31718063, 86.06278229 25.31993103, 86.06059265 25.32300949, 86.05734253 25.33431053))</t>
  </si>
  <si>
    <t>Bhagalpur</t>
  </si>
  <si>
    <t>POLYGON ((86.68749237 25.11802864, 86.68260956 25.11812019, 86.68180083999999 25.12084007, 86.67811584 25.12309074, 86.6781311 25.11952972, 86.67475128 25.1217308, 86.67346191 25.12985039, 86.67920685 25.13953018, 86.68260193 25.14266968, 86.68482208 25.14426994, 86.69036865 25.14298058, 86.69255065999999 25.14751053, 86.69138336 25.15049934, 86.69422913 25.15619087, 86.69947815 25.16150284, 86.69519043 25.16703987, 86.69877624999999 25.16996002, 86.70104980000001 25.17057991, 86.7024231 25.17206192, 86.7128067 25.17038918, 86.71488952999999 25.17072105, 86.71762085 25.17214966, 86.72654724 25.18070984, 86.72904205 25.1839695, 86.72009276999999 25.18482018, 86.71803284000001 25.18655968, 86.71100616 25.18775177, 86.70918274 25.18729973, 86.70759583 25.18789291, 86.70561218 25.19152069, 86.70197296000001 25.19304085, 86.70407867 25.18773079, 86.70052338000001 25.18713188, 86.69780731 25.18816948, 86.69603729000001 25.18772125, 86.69580841 25.1907692, 86.69744110000001 25.19569969, 86.69050598 25.19907951, 86.69021606 25.2025795, 86.68839264 25.20189857, 86.68653107 25.19938087, 86.68678284000001 25.19696999, 86.68907166 25.19293022, 86.68702698 25.18973923, 86.68377685999999 25.1887207, 86.67848205999999 25.18886948, 86.67286682 25.19199944, 86.67088318 25.19625282, 86.66977692 25.20648956, 86.66588593 25.20845985, 86.66291046000001 25.21325111, 86.66108704 25.21446991, 86.65048981 25.21601105, 86.64290619000001 25.21801186, 86.64528656 25.22085953, 86.64480591 25.2231102, 86.63996887 25.22542953, 86.63365173 25.22581291, 86.63257599000001 25.23788071, 86.63408661 25.24045181, 86.63707733 25.24216843, 86.64286041 25.24374962, 86.67137909 25.23968124, 86.67906189 25.24066162, 86.68609619 25.24275017, 86.71560669 25.24476051, 86.72033691 25.24899101, 86.72470856 25.25377846, 86.73586272999999 25.26175117, 86.75306702 25.27169037, 86.75228882 25.26653099, 86.75692749 25.26696968, 86.76049805 25.26814842, 86.77443694999999 25.27617073, 86.76819611000001 25.28923988, 86.77600098000001 25.29636955, 86.77448273 25.29994011, 86.78188324 25.30616188, 86.78304291000001 25.30821037, 86.77889252 25.31054115, 86.78198242000001 25.3156929, 86.78219604 25.3187294, 86.78013611 25.32110023, 86.77880859 25.32450104, 86.78897858000001 25.33006287, 86.79779816 25.33213043, 86.80473327999999 25.32806015, 86.80905914 25.32924271, 86.81163024999999 25.33255959, 86.81318665000001 25.33628273, 86.81825256 25.33786011, 86.81933594 25.34346008, 86.83392334 25.3550396, 86.84011078 25.35781097, 86.84453583 25.3581295, 86.85047913 25.3626194, 86.85350037000001 25.36743164, 86.85101318 25.3760128, 86.84616088999999 25.37726021, 86.84181976000001 25.37940025, 86.83445740000001 25.38467026, 86.83309937 25.3884182, 86.83313751 25.39612007, 86.82913971000001 25.40045166, 86.82631683 25.40507126, 86.82279205 25.4090004, 86.81606293 25.41439056, 86.81481934 25.41669083, 86.81848907 25.4211998, 86.81858063 25.42851257, 86.82166290000001 25.43266106, 86.82206726 25.43490028, 86.82176208 25.44065857, 86.81774138999999 25.44383049, 86.82121277 25.44578171, 86.82286834999999 25.44588089, 86.82340240000001 25.44886971, 86.81894684 25.45204926, 86.82012939000001 25.45625114, 86.82318878 25.45845985, 86.85015106 25.45396042, 86.85407257 25.46364975, 86.85880280000001 25.46281052, 86.85948181000001 25.4654026, 86.86157227 25.4666996, 86.86871338 25.46319962, 86.87370300000001 25.46253014, 86.88017273 25.46657181, 86.88420868 25.47200012, 86.89250183 25.47537994, 86.89507294000001 25.47818184, 86.89700317 25.47857094, 86.90122223 25.4777298, 86.90574646 25.47488976, 86.90947722999999 25.47359085, 86.91265869 25.47525024, 86.91398621 25.48056984, 86.91182709 25.48419952, 86.90656281 25.48855019, 86.90538788000001 25.49166107, 86.919487 25.49380112, 86.91998291 25.4869709, 86.92192077999999 25.48509979, 86.92545319 25.4847908, 86.92444611000001 25.49082947, 86.9253006 25.49215126, 86.92852019999999 25.49160957, 86.93290709999999 25.49238014, 86.94106293 25.48977852, 86.94139099 25.48644829, 86.93865967000001 25.48543167, 86.93270874 25.48588943, 86.93009186 25.48509979, 86.92912292 25.48274994, 86.94555664000001 25.47499084, 86.94567108 25.47769165, 86.94702911 25.48055077, 86.95007323999999 25.48076057, 86.95388794 25.47802925, 86.95511627 25.47458076, 86.96150208 25.4733696, 86.96476746 25.47157097, 86.96430968999999 25.4638195, 86.96782684 25.46305275, 86.97080231 25.47198105, 86.97605133 25.47648048, 86.98568726000001 25.47756195, 86.99449158 25.47019005, 87.00036621 25.46948051, 86.99833679 25.47072029, 87.00418854 25.47537041, 87.01048279 25.47566032, 87.01270294 25.48064041, 87.01698303000001 25.47744942, 87.01815796 25.4750576, 87.01817321999999 25.47269058, 87.01692199999999 25.46995163, 87.01158142 25.46473122, 87.01248169 25.46249008, 87.01573944 25.46161079, 87.0207901 25.46268082, 87.03954315 25.47121048, 87.04263306 25.47074127, 87.04564667 25.4722805, 87.05193328999999 25.46993065, 87.06021118 25.46899986, 87.06697083 25.46925926, 87.06910705999999 25.47237968, 87.07055664000001 25.47668076, 87.07406616 25.48164177, 87.07498169 25.48933029, 87.07640839 25.49361992, 87.08016968 25.49488068, 87.08481598 25.49794006, 87.08801269999999 25.50218964, 87.09050750999999 25.51095009, 87.09601592999999 25.51432991, 87.09638214 25.50416946, 87.09551239 25.50062943, 87.09763336 25.48977852, 87.09497833 25.48430061, 87.09105682000001 25.47915268, 87.08386993000001 25.47641945, 87.0798111 25.4739399, 87.07881927 25.4550209, 87.08207702999999 25.45416069, 87.08336638999999 25.4507103, 87.08088684000001 25.44796944, 87.0839386 25.44112015, 87.0877533 25.44560051, 87.09554291000001 25.44260025, 87.09541321 25.43891907, 87.10459899999999 25.43317032, 87.11115264999999 25.43464088, 87.11142731 25.43572998, 87.11824799 25.43772125, 87.12045288 25.43539047, 87.12281799 25.43680954, 87.12650299000001 25.4362011, 87.14997101 25.43629837, 87.15463257 25.43778992, 87.15809631 25.44416046, 87.16040802000001 25.44672012, 87.16613769999999 25.44972992, 87.17771912000001 25.44796944, 87.18131255999999 25.44351006, 87.18084717000001 25.4414711, 87.18328857 25.4398098, 87.18522643999999 25.44071007, 87.1841507 25.44334984, 87.18612671 25.44413948, 87.19046783 25.44845963, 87.19608307 25.44572067, 87.20324707 25.44728088, 87.20683289 25.45108032, 87.20967865 25.45619965, 87.22529602 25.45127106, 87.22431946 25.44334984, 87.21817016999999 25.43403244, 87.21534729 25.43086052, 87.21021270999999 25.42881012, 87.20346832 25.42738914, 87.19877624999999 25.41485023, 87.21277618000001 25.40925026, 87.21485901 25.40744972, 87.21658325 25.40386963, 87.21698761 25.40005112, 87.21349334999999 25.39666939, 87.21411895999999 25.39307976, 87.21575165 25.38990974, 87.22292328 25.38515091, 87.22306824 25.38289833, 87.22882842999999 25.37915993, 87.22809601 25.37782097, 87.23194122 25.3751297, 87.24166107000001 25.37857056, 87.2603302 25.37382126, 87.27134705 25.36943054, 87.25984192 25.35362053, 87.26081085 25.35106277, 87.2638092 25.35244179, 87.26711272999999 25.35715294, 87.27420044 25.36228943, 87.27999115 25.37363815, 87.28936768 25.39826965, 87.29988098 25.40229988, 87.30182648 25.40170288, 87.31347656 25.40740967, 87.32168579 25.40796089, 87.3272934 25.41212082, 87.33399199999999 25.41508102, 87.33727263999999 25.41506958, 87.34105682000001 25.41366005, 87.35118866000001 25.4147625, 87.36231232 25.42267036, 87.36110687 25.40810013, 87.36392212 25.40592194, 87.37483215 25.40295982, 87.40413666000001 25.38978004, 87.40232086 25.38426018, 87.40431976000001 25.37976074, 87.41394806 25.37763977, 87.42112732 25.375, 87.42381287000001 25.37547112, 87.42624664 25.37352943, 87.43023682 25.38005066, 87.43586731000001 25.36474991, 87.44035339 25.36140823, 87.4506073 25.35904121, 87.45597076 25.36448288, 87.47175598 25.36506081, 87.48338318 25.36650085, 87.49816894999999 25.34949112, 87.50518036 25.35124016, 87.51104736000001 25.35128975, 87.52211761 25.34720993, 87.52374268 25.35462952, 87.52472686999999 25.3551712, 87.52610016 25.35115051, 87.52321625 25.34140968, 87.53227234000001 25.33529091, 87.53762817 25.33012962, 87.54744719999999 25.33094025, 87.54680634 25.32365036, 87.54412078999999 25.32290077, 87.54112244 25.30425072, 87.53849792 25.29623032, 87.53974915000001 25.28161812, 87.53562927 25.28010941, 87.52942657 25.27961922, 87.52552032 25.28098106, 87.51287078999999 25.29214287, 87.49887085 25.29228973, 87.49006652999999 25.30520058, 87.48638153 25.2960701, 87.48150635 25.29517174, 87.48757935 25.27761078, 87.49447632 25.27543068, 87.49195862000001 25.27143097, 87.49559021 25.26530075, 87.49571991000001 25.26247978, 87.49484253 25.25969124, 87.48755645999999 25.26199913, 87.47264099 25.24088287, 87.47305298000001 25.23143005, 87.47181702 25.22237968, 87.47216034 25.19466972, 87.46763611 25.19314194, 87.46685791 25.1956501, 87.46192932 25.19515038, 87.45783234 25.19779968, 87.45511627 25.19750023, 87.41660309 25.21491051, 87.40949249000001 25.21513939, 87.40764618 25.2190094, 87.40215302 25.22141075, 87.3966217 25.22571945, 87.39177703999999 25.22751808, 87.38648224000001 25.22570992, 87.38330078 25.22347069, 87.37713623 25.2226181, 87.37394714 25.21853065, 87.36988830999999 25.20504951, 87.36846161 25.20689964, 87.35801696999999 25.21121979, 87.35507964999999 25.21340942, 87.34777832 25.21317291, 87.33045197 25.21706963, 87.33053588999999 25.22219086, 87.32345581 25.22309113, 87.31833648999999 25.20124054, 87.315979 25.19695091, 87.31574249000001 25.19298935, 87.31711577999999 25.18868065, 87.31601714999999 25.18630028, 87.31064606 25.16982079, 87.31301117 25.16926003, 87.31437683 25.16736984, 87.31503296 25.16504097, 87.3143692 25.16275978, 87.31041718 25.16032982, 87.30963898 25.1535511, 87.30797577 25.15029144, 87.30229187 25.14532089, 87.30171967 25.14389992, 87.30343628 25.14320946, 87.30239105 25.14059067, 87.30342865 25.13814163, 87.29988098 25.13459015, 87.2979126 25.13466072, 87.2932663 25.11435127, 87.2948761 25.11381912, 87.29486847 25.1119194, 87.29280853 25.10469055, 87.29535675 25.09970093, 87.29110718 25.08926964, 87.28560638 25.09091949, 87.27488708 25.09218979, 87.27024840999999 25.09363937, 87.26444244 25.09777832, 87.26307678000001 25.10082054, 87.25875092 25.10461044, 87.25055695 25.10585022, 87.24923706 25.1053791, 87.24533081 25.09908104, 87.24106598 25.10079956, 87.23986053 25.0994606, 87.23387909 25.08582115, 87.22708892999999 25.08757019, 87.21795654 25.08854294, 87.21563721 25.09019089, 87.21135712 25.08959961, 87.21071625 25.08525085, 87.20832061999999 25.08332062, 87.19986725 25.07944107, 87.19747162 25.07365036, 87.18776703 25.06699944, 87.18431854000001 25.06701088, 87.17664336999999 25.06402016, 87.17384337999999 25.05800247, 87.16461182 25.05885124, 87.16378784 25.06273079, 87.13949585 25.06250191, 87.13994597999999 25.06719971, 87.13758850000001 25.06797028, 87.13382721000001 25.08109283, 87.13260651 25.08389091, 87.13063049 25.08592033, 87.12818909000001 25.08751106, 87.11975098000001 25.09064102, 87.11628723 25.0900898, 87.10646819999999 25.09028053, 87.10459136999999 25.09501076, 87.09792328 25.09469032, 87.09554291000001 25.09374046, 87.09187317 25.09451103, 87.08873749 25.09358978, 87.08535003999999 25.09572983, 87.08351897999999 25.09563065, 87.07816314999999 25.09328842, 87.07472992 25.09659004, 87.07129669 25.09815979, 87.064888 25.09929085, 87.05634308 25.10450172, 87.05034637 25.1035881, 87.04602814 25.10462952, 87.04383850000001 25.10028267, 87.04000092 25.0995903, 87.04064178 25.09634018, 87.03569794000001 25.09257126, 87.03351592999999 25.09185028, 87.03063202 25.0934906, 87.03029633 25.09557915, 87.02616882 25.09340096, 87.02500916 25.09495926, 87.02349091000001 25.1029911, 87.01875305 25.10126114, 87.00483704 25.10532951, 87.00253296 25.10667038, 86.99376678 25.10499954, 86.9829483 25.10316086, 86.97986603 25.1038723, 86.97577667 25.09999084, 86.97377777 25.09972954, 86.96615601000001 25.10329056, 86.95787048 25.1020298, 86.95376587 25.10470963, 86.9511261 25.10295105, 86.94227600000001 25.1029129, 86.94036102 25.10475922, 86.93554688 25.10612106, 86.93015289 25.10472107, 86.92340088 25.09885979, 86.92195129 25.09916115, 86.91638947 25.09776115, 86.91040039000001 25.09999084, 86.91268921 25.09679985, 86.91001129 25.09585953, 86.89427185 25.10090256, 86.89214325 25.10005951, 86.88976288000001 25.09708977, 86.87972259999999 25.09790039, 86.87046814 25.09692955, 86.86862183 25.09546089, 86.86493683 25.09519958, 86.85166931000001 25.0990696, 86.85032654 25.10477257, 86.84546661 25.10843086, 86.83898163000001 25.10571098, 86.83093262 25.10731125, 86.82773589999999 25.10699272, 86.82301330999999 25.11069107, 86.81832885999999 25.11131096, 86.81829834 25.10872269, 86.81282043 25.10645103, 86.81025696 25.09894943, 86.80969238 25.09424973, 86.79942321999999 25.09425926, 86.79772948999999 25.09662247, 86.79727173000001 25.09942055, 86.80090332 25.09781075, 86.80362701 25.09996986, 86.80145263999999 25.10493088, 86.8022995 25.10771942, 86.790802 25.11287117, 86.78852843999999 25.11328125, 86.78032684 25.10372925, 86.76740264999999 25.10765839, 86.76657104 25.11100006, 86.76145935 25.11086273, 86.75884247 25.10674095, 86.75314331 25.10666084, 86.75190735 25.10971069, 86.74703979 25.10790062, 86.73832702999999 25.10754013, 86.73877716 25.11008072, 86.73073578 25.11200905, 86.73269653 25.12055016, 86.7249527 25.12196922, 86.72203827 25.11573029, 86.7127533 25.11571121, 86.70346069 25.11707115, 86.70066070999999 25.11317825, 86.69761658 25.11394119, 86.69851685 25.11685944, 86.68749237 25.11802864))</t>
  </si>
  <si>
    <t>Bhojpur</t>
  </si>
  <si>
    <t>POLYGON ((84.84561157 25.6967907, 84.84220123 25.67939949, 84.82749176 25.67914963, 84.82187653 25.67670059, 84.81723022 25.67180824, 84.81719971 25.66617012, 84.82678986000001 25.65866089, 84.8349762 25.65701103, 84.82151030999999 25.6471405, 84.8184967 25.63784981, 84.8152771 25.63408089, 84.81691742 25.63059998, 84.814888 25.62024117, 84.82437134 25.62194061, 84.82080841 25.61701012, 84.8115387 25.60811806, 84.80783081 25.59182167, 84.81520844000001 25.58872032, 84.8108902 25.57626915, 84.80264282 25.56892014, 84.79088593 25.56472015, 84.78769684 25.56081009, 84.76280975 25.53845024, 84.75728607000001 25.52289963, 84.75157928 25.51156998, 84.74800873 25.49215126, 84.75546265 25.47269821, 84.76597595 25.45810127, 84.77024840999999 25.44812965, 84.75605774 25.41697121, 84.74545288 25.40616989, 84.74463654 25.39679146, 84.7375412 25.38277245, 84.73268127 25.37584114, 84.72556305000001 25.3615303, 84.7247467 25.35493279, 84.71765137 25.33583069, 84.70681763 25.32150269, 84.69715118000001 25.3164711, 84.68081665 25.3094101, 84.66802979000001 25.30023003, 84.65750885 25.28508949, 84.65087128 25.27223969, 84.64560699 25.2588501, 84.63389587 25.24670982, 84.61978148999999 25.23621941, 84.59716797 25.22957993, 84.59142303 25.22616959, 84.56542969 25.21879959, 84.55597686999999 25.2143898, 84.54841614 25.21269989, 84.5235672 25.21029091, 84.51320647999999 25.20627022, 84.50392914 25.20017052, 84.48388672 25.18880081, 84.4750061 25.1811676, 84.45775604000001 25.16241074, 84.44618225000001 25.16856956, 84.41940308 25.18847084, 84.39997101 25.19445038, 84.39805603000001 25.19120979, 84.39943694999999 25.18829155, 84.39652252 25.18575287, 84.39070129 25.18873978, 84.37947083 25.19194031, 84.37889099 25.19497108, 84.37542725 25.19691086, 84.37278748 25.19470024, 84.36797333 25.19584084, 84.3660965 25.19293976, 84.36032104 25.19374084, 84.35012054000001 25.19322968, 84.35183716 25.19659996, 84.35076141 25.19926071, 84.34381104000001 25.20323944, 84.34114838000001 25.20166969, 84.33757782000001 25.20273018, 84.33347320999999 25.20031166, 84.32663727000001 25.20313835, 84.32530975 25.20795059, 84.3131485 25.21663284, 84.31652069 25.22367287, 84.32242583999999 25.22505951, 84.3228302 25.2320919, 84.32652283 25.23788834, 84.3204422 25.24015045, 84.32096863 25.24444962, 84.32389069 25.25416946, 84.32242583999999 25.26465988, 84.3170166 25.270401, 84.31645202999999 25.27332115, 84.32073975 25.27833939, 84.32823181000001 25.28310966, 84.32769012 25.2845192, 84.32025908999999 25.28600121, 84.31755065999999 25.28973007, 84.31833648999999 25.29218102, 84.32589722 25.29290009, 84.3290863 25.29544067, 84.32836150999999 25.29899979, 84.32279968 25.30035973, 84.32023621 25.30253029, 84.31936646 25.31553078, 84.31421661 25.31640053, 84.31395721 25.32230759, 84.30252838 25.32383919, 84.30113983 25.32779121, 84.29670715 25.3282795, 84.29572296000001 25.32641983, 84.28462982000001 25.32554817, 84.27433777 25.33036995, 84.27559662 25.33660126, 84.27271270999999 25.34254074, 84.27619934000001 25.34811974, 84.27567291 25.35353088, 84.27072905999999 25.3549099, 84.26734924 25.36099815, 84.27655029 25.36370087, 84.28070830999999 25.37520027, 84.27916718 25.38177109, 84.28240967000001 25.38714027, 84.28640747 25.39095116, 84.29400635 25.38801956, 84.29957580999999 25.38852119, 84.29930115000001 25.39206123, 84.30124664 25.39438248, 84.29984283 25.40382957, 84.29775238000001 25.40983963, 84.30249023 25.42303085, 84.3098526 25.42720032, 84.31520844000001 25.43334961, 84.33779144 25.4332695, 84.34118651999999 25.4342308, 84.34570312 25.44420052, 84.33846283 25.44565964, 84.33960724000001 25.44997978, 84.35099030000001 25.45823288, 84.35373688 25.46581078, 84.35485077 25.47356033, 84.3462677 25.47491837, 84.3465271 25.49092102, 84.33244324 25.49236107, 84.3337326 25.50572968, 84.32363128999999 25.51869011, 84.32402802 25.52860069, 84.32303619 25.54495049, 84.32357788 25.55146027, 84.3248291 25.55498123, 84.32823181000001 25.55878067, 84.33004760999999 25.56246948, 84.33080292 25.56915092, 84.32784271 25.57944107, 84.32769775 25.58382034, 84.33032227 25.59109116, 84.33512878000001 25.59989929, 84.34187317 25.60647964, 84.34368895999999 25.60960007, 84.34459686 25.62146187, 84.34339142 25.62536049, 84.33927155000001 25.62790108, 84.33165741000001 25.62944984, 84.34484863 25.64046288, 84.34352112000001 25.64305115, 84.33718872 25.64154053, 84.33233643 25.65136909, 84.32637024 25.65538979, 84.32065582 25.65716934, 84.32804871 25.66379929, 84.33319855000001 25.65892029, 84.33589935000001 25.6671505, 84.33843231 25.66744041, 84.3401413 25.66509056, 84.33953094 25.65962029, 84.34217834 25.66089821, 84.3447113 25.66465187, 84.34690857 25.67306137, 84.34638214 25.6790905, 84.33857727 25.6789608, 84.33280182 25.68148994, 84.33103943 25.68478012, 84.33450317 25.68719101, 84.34246826 25.6851902, 84.35034942999999 25.68464088, 84.35375977 25.68572998, 84.3527832 25.69310188, 84.35585785000001 25.70111084, 84.36733246 25.71892929, 84.38117217999999 25.73425102, 84.39364624 25.72890282, 84.39311981 25.72602081, 84.39546967 25.72439957, 84.4004364 25.71689034, 84.39710999 25.70907021, 84.40187836 25.69950104, 84.4108963 25.69847107, 84.42360687 25.6950798, 84.42417145 25.71171951, 84.43247223 25.71207809, 84.43855286 25.71068001, 84.44877624999999 25.71449089, 84.44901276 25.71138, 84.45516968 25.71031189, 84.45865630999999 25.70321083, 84.45877838 25.69843292, 84.46319579999999 25.69864273, 84.46276093 25.6958828, 84.46031952 25.69071007, 84.46650696 25.68551064, 84.48934174 25.69108963, 84.48838806000001 25.67785072, 84.49903107 25.67739105, 84.50576782 25.68226051, 84.51638031 25.67770958, 84.52458953999999 25.68435097, 84.52794647 25.71537018, 84.5304718 25.72462082, 84.53586577999999 25.72649002, 84.53138733 25.69283295, 84.55233002 25.68403053, 84.55639648 25.68857002, 84.55860901 25.70098114, 84.55896758999999 25.72165108, 84.55562592 25.73640823, 84.59552002 25.73911095, 84.59120178000001 25.72821045, 84.59834290000001 25.72735977, 84.60206604 25.72780037, 84.60674286 25.72466087, 84.61908722 25.72067261, 84.61901855000001 25.71870995, 84.61408234 25.71910095, 84.61382294000001 25.71581078, 84.61664580999999 25.7112999, 84.62288666000001 25.7071209, 84.63118744000001 25.70586967, 84.64176178 25.70695114, 84.65318298 25.71194077, 84.66191101 25.71171951, 84.67057800000001 25.70918083, 84.68076324 25.70277977, 84.71427917 25.70405006, 84.73932648 25.70915985, 84.74447632 25.70633125, 84.75299072 25.70392036, 84.75373077 25.69861984, 84.75665282999999 25.69654846, 84.76278687 25.69528008, 84.77191162 25.69103241, 84.77363586 25.68730164, 84.77812958 25.6862011, 84.78037261999999 25.69031906, 84.79029846 25.69246101, 84.79496765 25.69036102, 84.8003006 25.68606186, 84.80330658 25.68736076, 84.81205749999999 25.68741989, 84.81369780999999 25.69148064, 84.80739594000001 25.69225121, 84.80105591 25.69202042, 84.80088806000001 25.69514084, 84.80426025 25.69984055, 84.83315277 25.69446754, 84.83750916 25.69697952, 84.84561157 25.6967907))</t>
  </si>
  <si>
    <t>Buxar</t>
  </si>
  <si>
    <t>POLYGON ((84.26734924 25.36099815, 84.26296997 25.35863113, 84.26042938000001 25.35403252, 84.24790192 25.35649109, 84.24691772 25.35469818, 84.24208068999999 25.35457039, 84.22751617 25.35666275, 84.2224884 25.34654045, 84.21366119 25.34790993, 84.21039580999999 25.35480118, 84.20894623 25.36170959, 84.20546722 25.36623001, 84.1920166 25.36820984, 84.1763916 25.36926079, 84.17492676000001 25.37066841, 84.16039275999999 25.37103271, 84.15627289 25.3682003, 84.14805603000001 25.36959076, 84.14129638999999 25.37187195, 84.13186646 25.37264061, 84.12880706999999 25.36962128, 84.12255859 25.36824036, 84.11959075999999 25.36372948, 84.11461638999999 25.36354065, 84.11244202 25.36095047, 84.10826874 25.35915947, 84.10272217000001 25.36201096, 84.09564209 25.36310005, 84.09555817 25.36778259, 84.09243773999999 25.36812973, 84.09176635999999 25.36048126, 84.08960724000001 25.35989952, 84.08332824999999 25.36499023, 84.07264709 25.36675262, 84.06836699999999 25.37062263, 84.05710602000001 25.37235069, 84.05391693 25.37466049, 84.05230713 25.37393951, 84.03793335 25.37561035, 84.03938293 25.36975098, 84.03866576999999 25.36018944, 84.04595184 25.35794067, 84.04387665 25.34794044, 84.03726196 25.34321976, 84.0284729 25.34301949, 84.02709960999999 25.34015274, 84.02947235000001 25.33678055, 84.03032684 25.33228111, 84.03624725 25.33143044, 84.04548645 25.32172966, 84.04570769999999 25.31801987, 84.04953766 25.31405067, 84.04985046 25.31085968, 84.05185699 25.30888939, 84.0501709 25.29858017, 84.04131317 25.29804993, 84.03961945 25.28960037, 84.03295898 25.28663063, 84.03056334999999 25.27679062, 84.02764893 25.26869965, 84.01407623 25.26984978, 84.01110077 25.26789284, 84.01004028 25.26395035, 84.00821686 25.26342964, 84.00549316 25.26354027, 83.99887848 25.26733971, 83.99429321 25.26774025, 83.99179076999999 25.26927185, 83.98797607 25.26692009, 83.98461150999999 25.26579094, 83.98163605000001 25.26583099, 83.97012329 25.27223969, 83.96872711 25.27503967, 83.96286010999999 25.28012276, 83.95839691 25.28293037, 83.95374298 25.28407097, 83.94944 25.28686905, 83.94660186999999 25.28717995, 83.94345093 25.28622055, 83.94101714999999 25.28725052, 83.93739318999999 25.28738022, 83.93630219000001 25.2903595, 83.93283844 25.28878021, 83.91941833 25.29488945, 83.90223693999999 25.29759026, 83.89819335999999 25.29533958, 83.89160919 25.29487038, 83.88877106 25.30149078, 83.88609314 25.30487061, 83.87956238 25.31032944, 83.87684631 25.31488991, 83.87107849 25.31482124, 83.86760712 25.31637955, 83.8635025 25.32056808, 83.86145019999999 25.32393074, 83.85780334 25.3267498, 83.85656738 25.32926941, 83.8428421 25.33621979, 83.83763123 25.33736038, 83.8347168 25.34083176, 83.83631896999999 25.34230995, 83.83403778 25.34488106, 83.82897186 25.34687996, 83.82325745 25.34797096, 83.80647277999999 25.36221123, 83.80696869000001 25.36500931, 83.80310059 25.36624908, 83.80258942 25.36976814, 83.80075836 25.37203979, 83.79550934 25.37138939, 83.79553223000001 25.36845016, 83.79135895 25.37066078, 83.78761292 25.3687706, 83.77996826 25.37068939, 83.7753067 25.37024117, 83.77194977000001 25.36903191, 83.77082824999999 25.37251091, 83.77002716 25.38070107, 83.76715088 25.38443184, 83.76193237 25.38791084, 83.76225281000001 25.39114189, 83.76346588 25.39861107, 83.76518249999999 25.39966011, 83.77068328999999 25.40019989, 83.78227234000001 25.39872932, 83.79660797 25.40827942, 83.79936981 25.41098022, 83.80327606 25.41810989, 83.80522156000001 25.42453003, 83.80319213999999 25.42692947, 83.79270172 25.43015862, 83.7943573 25.43161964, 83.79670715 25.43279266, 83.80294037 25.43285942, 83.81762695 25.43732071, 83.82064819 25.43761063, 83.82408142 25.43324089, 83.83020019999999 25.43358994, 83.83837128 25.43688965, 83.83937073 25.43877983, 83.83943939 25.44211006, 83.83751678 25.44622993, 83.83338165000001 25.45014954, 83.83043671 25.45108032, 83.82150269 25.45158005, 83.81858826 25.45294762, 83.81381989 25.45389938, 83.81037139999999 25.45425034, 83.80793762 25.45325279, 83.80555725000001 25.45370102, 83.80671692 25.45850945, 83.81022643999999 25.46591949, 83.81233978 25.46790123, 83.81474304 25.46832085, 83.82256317 25.46202278, 83.82467651 25.46124077, 83.82935333 25.46149063, 83.83378601 25.4629612, 83.8478775 25.47100258, 83.85111999999999 25.47372055, 83.85491943 25.48485947, 83.85977936 25.48920059, 83.86443328999999 25.49061966, 83.86672974 25.49349976, 83.8712616 25.5031929, 83.86820984000001 25.51163292, 83.87296295 25.52040291, 83.87692260999999 25.52140808, 83.88247681 25.52145958, 83.8881073 25.52321053, 83.89280701 25.5254612, 83.89626312 25.52827263, 83.89942169 25.53177071, 83.91356659 25.55434036, 83.91705322 25.55849075, 83.92098236 25.56172943, 83.9253006 25.56315231, 83.93966675 25.56543159, 83.94432068 25.56734085, 83.95587921000001 25.57542992, 83.99156952 25.60102272, 84.00004577999999 25.60771942, 84.01423645 25.61613083, 84.02822113000001 25.62273979, 84.05683136 25.63222122, 84.07650757 25.63753128, 84.07969666 25.65273094, 84.07402802 25.67250061, 84.07356262 25.68357277, 84.06964874000001 25.69561005, 84.08289336999999 25.71269035, 84.09439087 25.72038078, 84.10787200999999 25.72364044, 84.12309265 25.72394943, 84.13511658 25.73163033, 84.13669586 25.72754097, 84.13675689999999 25.72375107, 84.13150023999999 25.72393036, 84.12654877 25.71851921, 84.12930298000001 25.71735954, 84.13572693 25.71688271, 84.14453125 25.72060966, 84.14834595000001 25.72601128, 84.14524840999999 25.72860909, 84.14823151 25.73096085, 84.15550995 25.7259407, 84.16750336 25.72175026, 84.17398071 25.7157402, 84.19431305000001 25.70342064, 84.19719696 25.69223022, 84.19950867 25.67234993, 84.20291138 25.66963959, 84.21707916 25.66406059, 84.23322296000001 25.6639595, 84.24759674000001 25.66281128, 84.26843262 25.66325951, 84.27291870000001 25.66168976, 84.28557587 25.66152954, 84.29013062 25.66283035, 84.2928009 25.66852951, 84.28218842 25.67461014, 84.28357697 25.67713928, 84.28777313000001 25.67632294, 84.29212952 25.67704964, 84.29477692 25.6741581, 84.29876709 25.67179108, 84.31212616000001 25.67242813, 84.31339264 25.66890907, 84.31858826 25.67193985, 84.32071686 25.68208122, 84.32356262 25.70400047, 84.32318878 25.72313118, 84.32443237 25.73327065, 84.32562256 25.7371006, 84.3312912 25.74457169, 84.33748627 25.74513054, 84.35440826 25.74361992, 84.36617278999999 25.73843956, 84.36950684 25.7360096, 84.37168884 25.73830032, 84.36757660000001 25.74170113, 84.36953735 25.74373055, 84.37296295 25.74226952, 84.38001251 25.74868965, 84.38852692 25.74427986, 84.38448334 25.73768044, 84.38117217999999 25.73425102, 84.36733246 25.71892929, 84.35585785000001 25.70111084, 84.3527832 25.69310188, 84.35375977 25.68572998, 84.35034942999999 25.68464088, 84.34246826 25.6851902, 84.33450317 25.68719101, 84.33103943 25.68478012, 84.33280182 25.68148994, 84.33857727 25.6789608, 84.34638214 25.6790905, 84.34690857 25.67306137, 84.3447113 25.66465187, 84.34217834 25.66089821, 84.33953094 25.65962029, 84.3401413 25.66509056, 84.33843231 25.66744041, 84.33589935000001 25.6671505, 84.33319855000001 25.65892029, 84.32804871 25.66379929, 84.32065582 25.65716934, 84.32637024 25.65538979, 84.33233643 25.65136909, 84.33718872 25.64154053, 84.34352112000001 25.64305115, 84.34484863 25.64046288, 84.33165741000001 25.62944984, 84.33927155000001 25.62790108, 84.34339142 25.62536049, 84.34459686 25.62146187, 84.34368895999999 25.60960007, 84.34187317 25.60647964, 84.33512878000001 25.59989929, 84.33032227 25.59109116, 84.32769775 25.58382034, 84.32784271 25.57944107, 84.33080292 25.56915092, 84.33004760999999 25.56246948, 84.32823181000001 25.55878067, 84.3248291 25.55498123, 84.32357788 25.55146027, 84.32303619 25.54495049, 84.32402802 25.52860069, 84.32363128999999 25.51869011, 84.3337326 25.50572968, 84.33244324 25.49236107, 84.3465271 25.49092102, 84.3462677 25.47491837, 84.35485077 25.47356033, 84.35373688 25.46581078, 84.35099030000001 25.45823288, 84.33960724000001 25.44997978, 84.33846283 25.44565964, 84.34570312 25.44420052, 84.34118651999999 25.4342308, 84.33779144 25.4332695, 84.31520844000001 25.43334961, 84.3098526 25.42720032, 84.30249023 25.42303085, 84.29775238000001 25.40983963, 84.29984283 25.40382957, 84.30124664 25.39438248, 84.29930115000001 25.39206123, 84.29957580999999 25.38852119, 84.29400635 25.38801956, 84.28640747 25.39095116, 84.28240967000001 25.38714027, 84.27916718 25.38177109, 84.28070830999999 25.37520027, 84.27655029 25.36370087, 84.26734924 25.36099815))</t>
  </si>
  <si>
    <t>Darbhanga</t>
  </si>
  <si>
    <t>POLYGON ((85.95128631999999 25.95345116, 85.94960021999999 25.95681953, 85.94557953 25.95660019, 85.94288634999999 25.96133995, 85.93370056000001 25.96227074, 85.93380737 25.95767975, 85.92777252 25.95376015, 85.92267609 25.95864105, 85.92420959 25.96346092, 85.92407227 25.96701813, 85.91896819999999 25.96422005, 85.9182663 25.95836067, 85.91732025 25.9571209, 85.9123764 25.95626068, 85.91233063 25.96116257, 85.90825653 25.96377945, 85.91004181 25.9744091, 85.90628052 25.97912979, 85.90547943 25.9799881, 85.90029907 25.98225975, 85.89679717999999 25.98266029, 85.89308929000001 25.97711182, 85.88371277 25.97892189, 85.88218689 25.98122025, 85.87735748 25.98088074, 85.87568665000001 25.98389053, 85.87580871999999 25.98772049, 85.87507629 25.99085045, 85.87230682000001 25.99118805, 85.86878204 25.98916054, 85.8659668 25.98612022, 85.86324310000001 25.98693275, 85.86238861 25.98981094, 85.86324310000001 25.99282074, 85.85658264 26.00300026, 85.85652161 26.00829124, 85.85913849000001 26.0111599, 85.85912322999999 26.01284027, 85.85510254 26.01522827, 85.85529327 26.01702118, 85.85890198 26.02296066, 85.84597778 26.02082825, 85.84020233 26.02114105, 85.83701324 26.02248955, 85.83567047 26.02417183, 85.84159088 26.033041, 85.83795929 26.03676033, 85.8291626 26.03454971, 85.82837677000001 26.03149986, 85.825737 26.02848053, 85.8221817 26.02672005, 85.81735229 26.02713013, 85.80658722 26.03037071, 85.80517578 26.03309059, 85.77546692 26.03979111, 85.77004242 26.03973007, 85.7681427 26.04351044, 85.76642609 26.04479027, 85.76316833 26.04466057, 85.75634003 26.04093933, 85.75707245 26.04496193, 85.75660705999999 26.04818916, 85.75408935999999 26.04898071, 85.75628662 26.05418968, 85.75623322 26.0573597, 85.75382233000001 26.05497169, 85.75286102 26.05521011, 85.75071715999999 26.05064011, 85.74543762 26.04385185, 85.74784088 26.03590965, 85.74746704 26.0334301, 85.74542236000001 26.03305817, 85.74250793 26.03442001, 85.74108887 26.03697014, 85.73996735 26.0418911, 85.73361206 26.04928017, 85.72984314 26.04782104, 85.72708892999999 26.04421997, 85.72593689 26.03808022, 85.72178649999999 26.03771973, 85.71824646 26.04255295, 85.7168808 26.04643059, 85.71098327999999 26.04834175, 85.71038055 26.05002022, 85.71311188 26.05293083, 85.71360016 26.05817032, 85.71465302 26.06035042, 85.71920776 26.06537056, 85.72062683 26.06939125, 85.71930695 26.07084084, 85.71176147 26.06851006, 85.7106781 26.06899071, 85.71044922 26.07672119, 85.70709991 26.09134102, 85.70580292 26.09947968, 85.70733643 26.10596275, 85.71108246 26.11091995, 85.71452332 26.1107502, 85.72226714999999 26.10885048, 85.7258606 26.10995865, 85.72615814 26.11190033, 85.72509766 26.11346817, 85.72197722999999 26.11283112, 85.72064209 26.11637115, 85.72120667 26.12251091, 85.72055054 26.12724113, 85.72772980000001 26.12915993, 85.73663329999999 26.13305283, 85.74120331 26.13805962, 85.74337006 26.14158821, 85.74334717000001 26.14406967, 85.74633025999999 26.14529037, 85.74191284 26.15042114, 85.74120331 26.15286064, 85.73779297 26.1550827, 85.73319244 26.16316986, 85.71549225 26.16607285, 85.71438599 26.17047119, 85.71563721 26.17881012, 85.71711731000001 26.17958832, 85.71787261999999 26.19720078, 85.71900177000001 26.20214081, 85.71666718 26.20362091, 85.71246338 26.20391083, 85.71161652000001 26.2116909, 85.70342255 26.21371078, 85.70202637 26.21800041, 85.70065308 26.21899033, 85.70173645 26.22163963, 85.69933319 26.22310066, 85.69940948 26.22690964, 85.69831848 26.22577095, 85.6920166 26.22723961, 85.69113159 26.23077011, 85.69301605 26.24110985, 85.69444274999999 26.2424202, 85.70102692 26.24319077, 85.70700073 26.24176979, 85.70876312 26.24294853, 85.70909119 26.24675941, 85.71071625 26.25127983, 85.70192719000001 26.25251007, 85.69658661 26.25078964, 85.68788146999999 26.25881004, 85.68913268999999 26.26035118, 85.69197083 26.26185989, 85.69152832 26.2630806, 85.69359589 26.26645279, 85.69650269 26.26726913, 85.70162200999999 26.27157021, 85.70992278999999 26.27410126, 85.71037292 26.27742958, 85.7072525 26.27795029, 85.7084198 26.28490067, 85.70836638999999 26.29221153, 85.70542908 26.29426956, 85.69686127 26.29733276, 85.69642639 26.30785942, 85.70297241 26.31143951, 85.70407867 26.31522942, 85.7143631 26.31496048, 85.716362 26.30952072, 85.72103119000001 26.31315041, 85.71703339 26.31775093, 85.72350311 26.31829071, 85.72583007999999 26.32546997, 85.72104645 26.32887077, 85.72218323 26.34042931, 85.72370148 26.34305954, 85.72336577999999 26.3449707, 85.71626282 26.35059166, 85.70774840999999 26.35274124, 85.69901276 26.35395813, 85.69252777 26.35301971, 85.69127655 26.35200119, 85.6936264 26.34764099, 85.69329834 26.34103966, 85.68784332 26.34583282, 85.67767334 26.34884071, 85.67684937 26.35157013, 85.66957855 26.35219193, 85.6658783 26.35333824, 85.66483307 26.35508156, 85.66571045000001 26.35713959, 85.66760254 26.35855293, 85.68158722 26.35554123, 85.69346619 26.35456085, 85.69560242 26.35561752, 85.69806671000001 26.35830116, 85.70761871000001 26.35878944, 85.70918274 26.36038017, 85.70986938 26.36255264, 85.70643616 26.36335754, 85.70342255 26.36306, 85.69901276 26.36565018, 85.69608307 26.3692112, 85.69536591000001 26.37244034, 85.69248199 26.37772751, 85.68785858 26.37693024, 85.68493651999999 26.37731934, 85.68398285000001 26.37829971, 85.68878174 26.39311028, 85.68036652000001 26.40427971, 85.68181610000001 26.40973282, 85.68186951 26.41501999, 85.68284607 26.41617012, 85.68998718 26.41768265, 85.69861603 26.42429924, 85.70095062 26.43176079, 85.70358276 26.43482018, 85.70300293 26.43787956, 85.70069122 26.44009972, 85.69953156 26.4429493, 85.70184326 26.44729042, 85.70643616 26.44929123, 85.7095108 26.44681931, 85.7168808 26.44908905, 85.7298584 26.43766022, 85.73692321999999 26.43565941, 85.74505615 26.43577194, 85.75019836 26.43684959, 85.75834656000001 26.4360981, 85.76055144999999 26.43687057, 85.75654602 26.42929077, 85.75551605 26.42394829, 85.74946593999999 26.41257286, 85.74973297 26.40652084, 85.75058746000001 26.40510941, 85.75477600000001 26.40656281, 85.76354218 26.40319061, 85.76634215999999 26.4056282, 85.76883698 26.40600014, 85.77142334 26.40631104, 85.77925873 26.40520096, 85.77760315 26.40759277, 85.77733612 26.41139984, 85.78199005 26.41093063, 85.78412628 26.41233826, 85.78569794000001 26.41617966, 85.79033661 26.41450119, 85.79814148 26.41431999, 85.80429839999999 26.41168976, 85.80815124999999 26.41259956, 85.80899048000001 26.4101696, 85.80850983000001 26.40556908, 85.80909729 26.40377045, 85.81114196999999 26.40323067, 85.80703735 26.40017128, 85.80623627 26.39886093, 85.80684662 26.39648056, 85.80867004 26.39546967, 85.81299591 26.39086151, 85.81372833 26.38911057, 85.82022095000001 26.38849068, 85.8240509 26.39253044, 85.82581329 26.39192963, 85.82663727000001 26.3865509, 85.82602692 26.38426018, 85.82964325 26.3832798, 85.82891846 26.3823719, 85.82536315999999 26.38334274, 85.8243866 26.3828392, 85.82390594 26.38095093, 85.82254791 26.38027954, 85.81627655 26.38336945, 85.81436157 26.3834095, 85.81326294 26.38266945, 85.81263733 26.3780117, 85.80957794 26.3784008, 85.80885315 26.3769207, 85.81730652 26.3693409, 85.81784820999999 26.36750031, 85.81978607000001 26.36521912, 85.82019043 26.36313057, 85.82279205 26.36251068, 85.82183075 26.3597126, 85.81550598 26.36004066, 85.81294250000001 26.35943985, 85.81124878 26.35526085, 85.81063843 26.34857941, 85.82193755999999 26.3468399, 85.82833862 26.34714127, 85.8299408 26.34781075, 85.83161926 26.34502983, 85.82929993 26.34477043, 85.82527161 26.3375206, 85.82440948 26.32842064, 85.81816101 26.33122063, 85.81346893 26.33360291, 85.80993651999999 26.33043289, 85.81012726 26.32669258, 85.80705261 26.31792068, 85.80899048000001 26.3160305, 85.80863189999999 26.3133297, 85.80774689 26.31138992, 85.80451202 26.31011963, 85.80986023 26.30645943, 85.81028748 26.30183029, 85.80483246 26.29787064, 85.81305695 26.29389, 85.82760620000001 26.28351021, 85.83811188 26.28577042, 85.84552002 26.28190041, 85.84738159 26.28268051, 85.84873199 26.28560066, 85.85305022999999 26.2842617, 85.85568237 26.28582954, 85.85777283 26.28343964, 85.86489868 26.28275108, 85.86823273 26.27940941, 85.87265015 26.27812195, 85.87309265 26.28018951, 85.87528992 26.28182983, 85.87854004 26.28079987, 85.88719177 26.28256035, 85.89167023 26.28911972, 85.89742278999999 26.29140091, 85.90027618000001 26.28968048, 85.90867615000001 26.28808975, 85.91221619 26.29195023, 85.90944672000001 26.29396057, 85.90896606 26.30060005, 85.90612793 26.30832291, 85.91002655 26.30762291, 85.90994263 26.31222916, 85.91436005 26.31105042, 85.9167099 26.30916023, 85.91971588 26.31021118, 85.92159271 26.31207085, 85.92402649 26.31315994, 85.93192291 26.31257057, 85.93678284000001 26.31105995, 85.94966888 26.3094101, 85.95443726000001 26.3094902, 85.95928192 26.31172943, 85.96253967 26.31286049, 85.96666718 26.32332993, 85.96827698 26.3255825, 85.9704895 26.32648277, 85.98023224000001 26.3260498, 85.98323822 26.3235302, 85.98249817 26.32118988, 85.9850769 26.31695175, 86.0032959 26.30320168, 86.0102005 26.30269814, 86.01052094000001 26.30101967, 86.00469971 26.29770088, 85.99616241 26.29046059, 85.99855042 26.28198051, 85.99635315 26.2740612, 85.99845886 26.27229118, 85.99488830999999 26.26791954, 86.00596619 26.26177025, 86.00472259999999 26.25860977, 86.00797272 26.25666046, 86.00746918 26.25267029, 86.01329041 26.25034142, 86.01925659 26.25107002, 86.02363586 26.25057983, 86.02403259 26.24505043, 86.02645111 26.24118996, 86.03572083 26.24020195, 86.03443909000001 26.23488998, 86.03025055000001 26.22972107, 86.01957702999999 26.22151947, 86.02128601 26.21832085, 86.02054596000001 26.21203041, 86.01352692 26.20667076, 86.0149231 26.20190811, 86.01793671 26.20010757, 86.02506255999999 26.20006943, 86.03418732 26.19641113, 86.03769684 26.19626045, 86.03904724 26.19861984, 86.0414505 26.19621086, 86.04698181000001 26.20131111, 86.04605865000001 26.21125031, 86.04830933 26.21410942, 86.06198883 26.21097183, 86.06326294 26.21281052, 86.06424713 26.21801949, 86.0696106 26.21787071, 86.07209014999999 26.21931839, 86.07588959 26.21685982, 86.07631683 26.21363068, 86.08213043000001 26.20732117, 86.09324646 26.20516014, 86.09353638 26.20063019, 86.10192108 26.19696045, 86.10372162 26.20017815, 86.10359955 26.20602989, 86.10853577 26.20545959, 86.11303710999999 26.21097946, 86.11487579 26.21730042, 86.11515808 26.22361183, 86.12188721 26.22492981, 86.12510681000001 26.22689056, 86.12754059 26.23213959, 86.13231659 26.23499107, 86.13609314 26.23899078, 86.13989257999999 26.23851013, 86.14212036000001 26.24036026, 86.14776611000001 26.23335266, 86.15126801 26.2311306, 86.15611267 26.22932816, 86.16107941 26.22846031, 86.16436768 26.22867012, 86.1631012 26.23154068, 86.17236328 26.22875023, 86.18752289 26.22900009, 86.19667816 26.22770119, 86.20707702999999 26.2315197, 86.2334671 26.23266983, 86.23387146 26.22614098, 86.23561096 26.22139931, 86.23100281000001 26.2115612, 86.23114013999999 26.20537949, 86.23281097 26.20196915, 86.24891663 26.19660187, 86.25380706999999 26.19332123, 86.25341797 26.18362045, 86.26042175000001 26.18242836, 86.26436615 26.1846981, 86.27349854000001 26.18322945, 86.27947998 26.17773056, 86.28225707999999 26.1717186, 86.30988311999999 26.16634178, 86.31120300000001 26.16147995, 86.31455994 26.15916061, 86.31511688000001 26.15476036, 86.31896973000001 26.15357971, 86.31812286 26.15031242, 86.31408691 26.14953041, 86.30909729 26.13986969, 86.30844879 26.13012123, 86.31233978 26.11879921, 86.31711577999999 26.11219025, 86.31108856 26.11174965, 86.31162261999999 26.10649109, 86.31535339 26.10628128, 86.31466675 26.09894943, 86.31809998 26.09609985, 86.32376099 26.09529114, 86.32907867 26.0929203, 86.33088684000001 26.08864021, 86.33550262 26.08638, 86.34229279 26.08728981, 86.34314728 26.08350945, 86.35881042 26.06491089, 86.36226653999999 26.05559158, 86.36155701 26.04986191, 86.36988830999999 26.04480934, 86.37097931 26.04138947, 86.36978911999999 26.03944969, 86.36585999 26.03689957, 86.3662796 26.03383255, 86.36982727 26.03228951, 86.36944579999999 26.03092957, 86.36492920000001 26.02804947, 86.36514282 26.02509117, 86.36885071 26.02478027, 86.36460876 26.02095032, 86.36547089 26.01769066, 86.36807251 26.01576996, 86.36933899 26.01357841, 86.36998749 26.00951958, 86.37124634 26.00823021, 86.37317657 26.00978088, 86.37753296 26.00825119, 86.37661743 25.9966011, 86.37207794 25.99339104, 86.37191009999999 25.99221992, 86.37576294 25.98847008, 86.37718964 25.98551941, 86.37297058 25.98714066, 86.37211609000001 25.98695946, 86.3740387 25.98397064, 86.37549591 25.98201942, 86.37367249 25.98052025, 86.37436676 25.9789505, 86.37840271 25.97590065, 86.38005065999999 25.97249031, 86.37650299000001 25.96878052, 86.37438965 25.96862984, 86.37177277000001 25.96718025, 86.36968994 25.96438026, 86.37136841 25.96310043, 86.37014008 25.96051025, 86.37133789000001 25.95967102, 86.37539673000001 25.96334076, 86.37821959999999 25.96035957, 86.37890625 25.95597076, 86.37613678 25.95548058, 86.37309265 25.95375061, 86.37267303 25.95253944, 86.37420654 25.95087051, 86.37885283999999 25.95100021, 86.38170624 25.94989967, 86.37948608000001 25.9473896, 86.37954712 25.9459095, 86.38130950999999 25.94474983, 86.38065338 25.94349098, 86.38202667 25.93919182, 86.38484955 25.93772125, 86.38590240000001 25.93994141, 86.38910675 25.93816185, 86.39360046 25.93682861, 86.39299011 25.93391991, 86.39364624 25.9321003, 86.39636993000001 25.9310112, 86.39964294000001 25.93131256, 86.39663696 25.92766953, 86.39363098 25.92675972, 86.37503052 25.9242897, 86.37182617000001 25.92699051, 86.37287139999999 25.93278122, 86.36721039 25.93452072, 86.36115264999999 25.93855858, 86.35766602 25.93778038, 86.3553009 25.93429947, 86.35456085 25.92987061, 86.35192871 25.92843056, 86.35235596 25.92537117, 86.34789275999999 25.92476082, 86.34455109 25.92226982, 86.34216309 25.91451073, 86.33790587999999 25.91037941, 86.33811188 25.90773964, 86.33986664 25.90522003, 86.32849121 25.90317917, 86.32730103 25.89637947, 86.32525635 25.89205933, 86.3196106 25.88536072, 86.313591 25.88261986, 86.31495667 25.87276077, 86.31117249 25.87067986, 86.30371857 25.86734962, 86.2951889 25.87709999, 86.30457306 25.88186073, 86.30319213999999 25.88817024, 86.29869843 25.89173126, 86.2961731 25.89810944, 86.29167175000001 25.90241051, 86.28373718 25.90336037, 86.27117920000001 25.90088081, 86.27136230000001 25.90452003, 86.25992583999999 25.90809059, 86.25171661 25.90642929, 86.24768829 25.90715027, 86.24072266 25.90263939, 86.23343658 25.90409279, 86.22589111000001 25.90415955, 86.22680664000001 25.89938927, 86.2220993 25.89579964, 86.21080017 25.89286995, 86.20487213 25.88858986, 86.20194244 25.88942909, 86.19933319 25.89176941, 86.19178771999999 25.8916111, 86.18799591 25.89612007, 86.18026733000001 25.89595985, 86.17875671 25.89267921, 86.17588806000001 25.89191818, 86.17563629 25.89431953, 86.16776276 25.8946209, 86.16963959 25.88809967, 86.16470337 25.88731194, 86.15548706 25.88016129, 86.15149689 25.88426971, 86.15460967999999 25.88989067, 86.14713286999999 25.89637947, 86.13154602 25.8976593, 86.11741637999999 25.89645004, 86.11621857 25.8924408, 86.10199738 25.89463043, 86.10124969 25.9031601, 86.09646606 25.90407753, 86.09664153999999 25.90960121, 86.09532928 25.91153908, 86.09189606 25.90863037, 86.09046173 25.90282822, 86.08531189 25.89727974, 86.08170319 25.90553093, 86.08065796 25.90386963, 86.07258606000001 25.91197014, 86.06964111000001 25.91144943, 86.06640625 25.91671753, 86.06176757999999 25.91563034, 86.05918121000001 25.92066956, 86.05475616 25.91957283, 86.05378723 25.92328835, 86.05150604000001 25.92588997, 86.04682922000001 25.92861938, 86.05008698 25.93345261, 86.04886627 25.93362999, 86.04624939 25.93197823, 86.04141235 25.93559074, 86.03513336 25.93404007, 86.03166962 25.93610954, 86.03141785 25.93819046, 86.03875732 25.94270134, 86.03515625 25.94483757, 86.0318985 25.94791985, 86.03085326999999 25.94543076, 86.02697754 25.94555283, 86.02736664 25.9485302, 86.01870728 25.94782257, 86.0111618 25.94553947, 86.00274657999999 25.9460907, 86.0016098 25.94536018, 86.00269317999999 25.94001961, 86.00244904 25.93810081, 85.99865723000001 25.93753052, 85.99717712 25.93626022, 85.99765778 25.93377113, 85.99652863 25.93287086, 85.99302673 25.93800926, 85.98567963000001 25.93799973, 85.97956085 25.93680954, 85.97383118 25.93735123, 85.97381592000001 25.94509125, 85.97566986 25.94614983, 85.97650908999999 25.94855118, 85.97453308 25.95010185, 85.96945952999999 25.95121956, 85.96733093 25.95580101, 85.95128631999999 25.95345116))</t>
  </si>
  <si>
    <t>Gaya</t>
  </si>
  <si>
    <t>POLYGON ((85.38336945 24.53519058, 85.38278198 24.53253174, 85.37026978 24.52958107, 85.36116027999999 24.52971268, 85.34581756999999 24.52799988, 85.33790587999999 24.52799034, 85.3315506 24.5262413, 85.32250214 24.52557945, 85.31855774 24.52462959, 85.31253052 24.52658081, 85.29734802 24.52864075, 85.28804778999999 24.52840042, 85.28251648 24.52668953, 85.27935791 24.51910019, 85.27980804000001 24.51388168, 85.28192902000001 24.509161, 85.28237152 24.50375938, 85.28103638 24.49975014, 85.28196715999999 24.49720001, 85.26956177 24.49837112, 85.25444031000001 24.49793053, 85.24649811 24.49529076, 85.23941803 24.48882294, 85.23532867 24.47985077, 85.22853851000001 24.47941017, 85.22392273 24.4711895, 85.21578217 24.47254944, 85.20326233 24.47294998, 85.19924927 24.46739006, 85.19052124 24.46858025, 85.18260193 24.46866035, 85.17632294000001 24.46797943, 85.1698761 24.46609116, 85.16750336 24.46735954, 85.16323853 24.46718979, 85.15289307 24.46414948, 85.15067291 24.46286964, 85.14927673 24.45928001, 85.14990997 24.45585251, 85.15260315 24.45375061, 85.15872955 24.45125008, 85.16133118 24.44329071, 85.16372681 24.4414196, 85.1648407 24.43580055, 85.16625977 24.43349075, 85.16883850000001 24.4317894, 85.16938019 24.42947006, 85.16439056 24.42769051, 85.1578598 24.42416, 85.15529633 24.41801071, 85.14795685 24.4181881, 85.12693023999999 24.41151047, 85.1206665 24.40843964, 85.11898804 24.40913963, 85.11505889999999 24.40901947, 85.10932922000001 24.39882088, 85.09867096000001 24.3939209, 85.09594727 24.39077187, 85.09245300000001 24.38152122, 85.0894165 24.37919998, 85.08068084999999 24.38075066, 85.06548309 24.38676071, 85.07100677 24.39969254, 85.06919861 24.40119934, 85.07038879 24.40517998, 85.07302094000001 24.40653992, 85.07454681 24.40846252, 85.07375336 24.4129982, 85.07567596 24.42175102, 85.07615662000001 24.43987083, 85.06906891 24.43565941, 85.06461333999999 24.43058968, 85.06040955 24.42460823, 85.05748749 24.41648293, 85.05329132 24.41513062, 85.04223632999999 24.41827965, 85.03954315 24.42412758, 85.03573608000001 24.42311287, 85.03209686 24.42535019, 85.02066803 24.42201996, 85.01460265999999 24.41912079, 85.01069640999999 24.41608047, 84.99040222000001 24.41222954, 84.96856689000001 24.37594986, 84.94793701 24.37177086, 84.93495178000001 24.37645912, 84.92533874999999 24.37804031, 84.91297913 24.37565041, 84.90331268 24.37231064, 84.89803314 24.37212944, 84.89441681 24.37504005, 84.90051269999999 24.38208008, 84.8981781 24.39381981, 84.89190674 24.39853096, 84.88234711 24.41710281, 84.87789917000001 24.42263031, 84.88004303 24.43204117, 84.87805176000001 24.44379044, 84.88017273 24.46280098, 84.87625122 24.46278954, 84.87271880999999 24.46582031, 84.8674469 24.46692085, 84.8629303 24.4576416, 84.85974883999999 24.45664024, 84.85703278 24.45758247, 84.85733795 24.46076965, 84.84748077 24.46593094, 84.84198761 24.45547104, 84.83439636 24.45252037, 84.83062744 24.45920944, 84.83273315 24.46116066, 84.83345795 24.46958923, 84.82718658 24.47011948, 84.82792664 24.48600006, 84.83262634 24.51148033, 84.81949615000001 24.52482033, 84.80164336999999 24.52111816, 84.79532623 24.52949142, 84.78970337 24.52154922, 84.78367615000001 24.51770973, 84.77989959999999 24.50485039, 84.7629776 24.50176811, 84.74201965 24.49645805, 84.74006652999999 24.48826981, 84.72490692 24.47294998, 84.71750641 24.4688282, 84.71292877 24.46863174, 84.70652771 24.4723587, 84.69407654 24.46179962, 84.68405914 24.45919991, 84.67891693 24.4563427, 84.67401123 24.44114113, 84.66622925 24.43119049, 84.66584777999999 24.42843056, 84.66838837 24.42629051, 84.66779327 24.41296005, 84.66294861 24.4106102, 84.66011810000001 24.39598083, 84.65825653 24.39374161, 84.64305115000001 24.39861107, 84.62885283999999 24.40017128, 84.62288666000001 24.40394974, 84.61929321 24.40205956, 84.61521148999999 24.4038105, 84.61251068 24.40121269, 84.60096741 24.40097809, 84.59420013 24.40401077, 84.58992004 24.4043808, 84.58184814000001 24.40146065, 84.58006287000001 24.41041946, 84.57247925 24.41234016, 84.56539153999999 24.4074707, 84.56121826 24.40184021, 84.55912017999999 24.39710808, 84.56430817 24.38989067, 84.56578064 24.38393974, 84.55603790000001 24.3797226, 84.54585265999999 24.37369919, 84.54167938000001 24.37671089, 84.52152252 24.37626076, 84.52406311 24.36876106, 84.52796173 24.36483002, 84.52671051 24.36102104, 84.51882172000001 24.35316086, 84.51937866 24.34584045, 84.52548981 24.33947945, 84.51741027999999 24.33366966, 84.51419067 24.3236084, 84.51069640999999 24.3171711, 84.50319672000001 24.31541061, 84.50454712 24.30590057, 84.50123596 24.29880905, 84.50229645 24.29454994, 84.49688721 24.29272079, 84.49353790000001 24.28704071, 84.48420715 24.29692078, 84.48751068 24.29883957, 84.48874664 24.3021698, 84.48706055 24.30483246, 84.47856903 24.30289078, 84.47534942999999 24.30256271, 84.46839905 24.30529022, 84.46511078 24.30838966, 84.46196747 24.31755066, 84.45453644 24.33864975, 84.44666290000001 24.3397007, 84.44491576999999 24.33418083, 84.41742705999999 24.33136177, 84.41816711 24.34235954, 84.42253875999999 24.35914993, 84.39494324 24.36779022, 84.39978790000001 24.37463951, 84.39766693 24.37741089, 84.39202881 24.37574959, 84.3850174 24.37934113, 84.38221741 24.38969994, 84.37377167 24.39099121, 84.36725616 24.38695908, 84.36136627 24.38663292, 84.3553009 24.39096069, 84.34696198 24.39207077, 84.33586121 24.39583015, 84.33798218 24.40129089, 84.33162689 24.40464973, 84.32586670000001 24.41093063, 84.32779694 24.41657066, 84.32778931 24.4221611, 84.32486725 24.42366982, 84.31823730000001 24.42021942, 84.31505584999999 24.42345238, 84.31939697 24.42925072, 84.32749176 24.42772865, 84.33065796 24.42843056, 84.33039856000001 24.43119049, 84.31498718 24.44750977, 84.29321289000001 24.45082283, 84.29022217000001 24.45808029, 84.28526306000001 24.46591949, 84.29418945 24.48076057, 84.3082428 24.48690033, 84.32170868 24.48975754, 84.33940124999999 24.49683952, 84.34131622 24.50016975, 84.36344147 24.51061058, 84.36855316 24.51675987, 84.36579895 24.52787971, 84.38049316 24.53114128, 84.37780762 24.54305077, 84.38638306 24.54585838, 84.38565826 24.55255127, 84.38777161 24.55754089, 84.3855896 24.56124115, 84.38751221 24.56768036, 84.39344788 24.56818008, 84.39702606 24.57261276, 84.40257262999999 24.57121849, 84.39981842 24.56546974, 84.41007996 24.55887985, 84.41610718 24.55288124, 84.42282867 24.57279015, 84.43109894 24.57328033, 84.43847656 24.55726051, 84.44071198 24.53975105, 84.44243622 24.53248978, 84.46102141999999 24.53781128, 84.46623993 24.53306961, 84.48206329 24.51437187, 84.50100707999999 24.52025986, 84.51294708 24.52655983, 84.53923798 24.52779961, 84.54265594 24.53227997, 84.54920197 24.53612137, 84.55557251 24.54197121, 84.56072235000001 24.54525185, 84.56371307000001 24.55190086, 84.56192780000001 24.5574398, 84.56828308 24.55891991, 84.57380676 24.56419945, 84.57058716 24.56707954, 84.56027222 24.56670952, 84.55747223 24.56989098, 84.56520080999999 24.5781002, 84.58289336999999 24.58983994, 84.58389282 24.59416008, 84.58960724000001 24.59758949, 84.5868988 24.60478973, 84.58963776 24.60830116, 84.58679198999999 24.6160202, 84.59664153999999 24.62503052, 84.59295654 24.62660027, 84.59217072 24.63092041, 84.59281921 24.64371109, 84.59628296 24.65676117, 84.6029892 24.65507126, 84.60424805 24.66087914, 84.61145782 24.65676117, 84.62207794 24.65224075, 84.62899779999999 24.65341949, 84.63169098 24.6646328, 84.63742065 24.66419983, 84.63537598000001 24.67239952, 84.63836670000001 24.67837143, 84.64541626 24.67584991, 84.649086 24.68092918, 84.65643310999999 24.68003082, 84.65545654 24.68320084, 84.68206787 24.67849922, 84.69133759 24.68132973, 84.69055939 24.69106102, 84.69536591000001 24.69869995, 84.70189667 24.69782066, 84.7090683 24.70100021, 84.71534729 24.70121002, 84.71972656 24.72999191, 84.71911621 24.75311852, 84.71154785 24.75799942, 84.70934296 24.7665329, 84.72595215 24.7673912, 84.72675323 24.77699089, 84.72351073999999 24.77827072, 84.72296143 24.78185081, 84.71798706 24.78359032, 84.71837616000001 24.78935051, 84.72749329 24.79062843, 84.72561646 24.79570961, 84.69586182 24.80206108, 84.69502258 24.8127594, 84.68988037 24.8180294, 84.6902771 24.82747269, 84.68672943 24.83273125, 84.68145752 24.83527184, 84.67627716 24.83189964, 84.66742705999999 24.83440971, 84.66770935 24.84188843, 84.66484833 24.85070992, 84.65886688000001 24.85143089, 84.64492798000001 24.85660934, 84.64064789 24.86355019, 84.63437653 24.86741066, 84.63526154 24.8757515, 84.63282776 24.87824249, 84.63839722 24.88311958, 84.65297699 24.87925911, 84.6578064 24.8725605, 84.66369629 24.87663078, 84.66345978 24.8830204, 84.66101073999999 24.88470078, 84.65405273 24.88651848, 84.65718079 24.89076042, 84.66472625999999 24.89423943, 84.66616058 24.89182091, 84.67051696999999 24.89215088, 84.67414856000001 24.8946228, 84.67389679 24.89979172, 84.67471313 24.9034729, 84.67988586 24.90214157, 84.68183899 24.9052906, 84.69068909000001 24.90369987, 84.69745636 24.90460014, 84.69883728000001 24.90942955, 84.70030975 24.91102982, 84.70214081 24.91914177, 84.70912933 24.92015839, 84.71109009 24.9350605, 84.70581055 24.94215965, 84.70733643 24.9503994, 84.70334625 24.95346069, 84.7041626 24.9577198, 84.71652985 24.95773125, 84.71820068 24.95956039, 84.72994995000001 24.95985985, 84.7306366 24.96729279, 84.72229767 24.97365952, 84.72267914 24.98091125, 84.72780609 24.98677063, 84.73784637 24.98743057, 84.73739624 24.99592972, 84.73903656 25.00049019, 84.74674988 25.0046196, 84.74603270999999 25.01498985, 84.73375702 25.0172596, 84.73121643 25.01517105, 84.7281723 25.01390076, 84.71951294 25.01422119, 84.7162323 25.0181694, 84.71534729 25.02579117, 84.70163727000001 25.03325081, 84.69629669 25.03856087, 84.69738769999999 25.04694939, 84.71216583 25.04598045, 84.72722625999999 25.04618073, 84.73087311 25.05387115, 84.73145294 25.05792046, 84.74801635999999 25.05378151, 84.75601958999999 25.05593109, 84.76332855 25.05431938, 84.76880645999999 25.05827141, 84.77580261 25.06508064, 84.78864288 25.0664711, 84.79284668 25.06287003, 84.79824066 25.06867981, 84.80528259 25.07362175, 84.81433105000001 25.07019043, 84.81925201 25.06848907, 84.82179259999999 25.06575966, 84.82904816 25.06602287, 84.84768677 25.06385994, 84.85910797 25.06144905, 84.87017059 25.06483459, 84.87983704 25.06779099, 84.88743590999999 25.05962944, 84.89872742 25.06002045, 84.89930725000001 25.04597092, 84.88977814 25.04282951, 84.8795166 25.03684807, 84.87895202999999 25.03120041, 84.89264679 25.03168106, 84.89219666 25.02322006, 84.90866852000001 25.01255989, 84.92230225 25.00461006, 84.92724609 25.00009918, 84.92967987 24.99921989, 84.92913818 24.99411964, 84.92823029 24.9929409, 84.92793274 24.99007034, 84.92775726000001 24.98816109, 84.92762756 24.98521042, 84.92856598 24.98426056, 84.93045807 24.98229027, 84.93110657 24.98128128, 84.93208313 24.9813118, 84.93370056000001 24.98137093, 84.93534088 24.98143959, 84.93698883 24.98253822, 84.93969727 24.98469925, 84.94281006 24.98682976, 84.94599915000001 24.98887062, 84.94924927 24.99081993, 84.95255280000001 24.99271965, 84.95536804 24.99456978, 84.95630645999999 24.99917984, 84.955513 25.00004959, 84.95771790000001 25.00489044, 84.97084808 25.0028801, 84.97466278 25.00694084, 84.98287963999999 25.00843048, 84.97931671000001 25.0120697, 84.97090912 25.01715088, 84.97692871 25.02033806, 84.98737335 25.01908112, 84.99312592 25.01652908, 85.00578308 25.02094078, 85.01576233 25.02238083, 85.02009583 25.02156067, 85.02559662 25.01830101, 85.02813721 25.01960945, 85.02960967999999 25.02169991, 85.03050995 25.02736092, 85.03270721 25.02865028, 85.03275299000001 25.03276825, 85.04482269 25.03545952, 85.04979706 25.03486252, 85.05108643 25.01785088, 85.05352019999999 25.00814056, 85.05619812 25.00463104, 85.05967712 25.00337029, 85.06378936999999 25.00299072, 85.07145690999999 25.00449944, 85.07524109000001 25.00148964, 85.0754776 25.0009594, 85.07563782 25.0007, 85.07579041 25.00055122, 85.07595825 25.00043106, 85.07617188 25.00038147, 85.07643127 25.00036049, 85.07678986000001 25.00040054, 85.07720184 25.00045013, 85.07776642 25.00049973, 85.07846832 25.00053024, 85.07924652 25.0005703, 85.08004760999999 25.00064087, 85.08069611000001 25.00082016, 85.08126068 25.00151062, 85.08748627 25.00152016, 85.08764648 25.00089073, 85.08761597 25.00049973, 85.08757018999999 25.0001812, 85.08751678 24.99991989, 85.08748627 24.99967957, 85.08748627 24.99950981, 85.08753967 24.99934959, 85.08764648 24.99922943, 85.0878067 24.99914169, 85.08801269999999 24.99909019, 85.08825684 24.99904823, 85.08856964 24.99904823, 85.08892059 24.99908066, 85.08930968999999 24.99915123, 85.08975983000001 24.99922943, 85.09026337 24.99933052, 85.09081268 24.99944115, 85.09146118 24.99957085, 85.09216309 24.99967957, 85.0929718 24.99978065, 85.09388733 24.99986076, 85.09490967000001 24.99992943, 85.09599304 24.99996948, 85.09710693 25.00003052, 85.09819794000001 25.00011253, 85.09913634999999 25.00028038, 85.09990692 25.00053024, 85.10044861 25.00089073, 85.10079193 25.00154114, 85.10256957999999 25.00564957, 85.11003875999999 25.014431, 85.11698151 25.02044106, 85.12314606 25.02910805, 85.12684631 25.0383606, 85.12724304 25.04434013, 85.12915039000001 25.04961967, 85.13401030999999 25.05492973, 85.13826752 25.05667114, 85.14286041 25.05698013, 85.1536026 25.0539608, 85.15621185000001 25.05619049, 85.15821837999999 25.0603981, 85.15744019 25.06990051, 85.17064667 25.07011032, 85.17487335 25.07080078, 85.17875671 25.07281113, 85.18309784 25.0739727, 85.18499756 25.07382011, 85.1873703 25.07178116, 85.18621063000001 25.06867027, 85.17952728 25.06139183, 85.18228911999999 25.05446815, 85.19278717 25.05468941, 85.19728087999999 25.05367088, 85.19581604 25.04809952, 85.19481659 25.03417015, 85.20339966 25.03492165, 85.20699310000001 25.03714943, 85.21115875 25.0425396, 85.21427155000001 25.04388046, 85.21582794 25.04665756, 85.21569823999999 25.05532074, 85.22190094 25.05708122, 85.22812653 25.05541992, 85.23291016 25.04611969, 85.2378006 25.03129005, 85.23729706 25.02486992, 85.23497772 25.0203495, 85.2375412 25.01639748, 85.24241637999999 25.01289177, 85.24356079 25.00906944, 85.24833679 25.0088501, 85.25269317999999 25.01035118, 85.25466156 25.01204109, 85.25570679 25.0152607, 85.25643158 25.02342987, 85.2559433 25.03316116, 85.25953674 25.03492165, 85.26230621000001 25.03433037, 85.26396942 25.03162956, 85.26499176 25.02579117, 85.26895141999999 25.02721977, 85.27259827 25.02650261, 85.27551269999999 25.03096962, 85.27974700999999 25.03045082, 85.29644012 25.02719116, 85.30197144 25.02832985, 85.31661224 25.02572823, 85.31900786999999 25.02475929, 85.32248688 25.01792908, 85.32292175000001 25.01534081, 85.32190704 25.01070976, 85.3245697 25.00900078, 85.32775116000001 25.00922966, 85.33448029 25.00720978, 85.33526611000001 25.01078033, 85.34269714 25.01251984, 85.34369658999999 25.01794052, 85.34464264 25.01885986, 85.34912872 25.02004814, 85.35250854 25.02012062, 85.3558197 25.01912117, 85.35816955999999 25.01694107, 85.35835265999999 25.01268959, 85.35457611 25.0065403, 85.35527802 25.0030899, 85.35629272 25.00169182, 85.35810852 24.99020004, 85.36154938 24.98956108, 85.36737060999999 24.98997116, 85.38218689 24.99208069, 85.38279724 24.99111938, 85.37657928 24.98195076, 85.37446593999999 24.97814941, 85.37419891 24.9760704, 85.37837218999999 24.97746277, 85.38922119 24.96628952, 85.38651276 24.96017075, 85.37460326999999 24.9477005, 85.37542725 24.94440079, 85.38191223 24.94133949, 85.38162231 24.93159294, 85.37428284000001 24.92937279, 85.37349700999999 24.92765999, 85.37287902999999 24.92033958, 85.37399292000001 24.9176712, 85.37705994 24.9145298, 85.37513733 24.90178108, 85.37663268999999 24.90100098, 85.37590027 24.89847946, 85.37322998 24.89785957, 85.37007140999999 24.89507103, 85.36489105 24.89355087, 85.36231232 24.89089012, 85.36089325 24.88839149, 85.36136627 24.8828907, 85.3482132 24.88452148, 85.34472656 24.88368034, 85.33896636999999 24.88747978, 85.33589172000001 24.8864727, 85.33046722 24.88292122, 85.32891846 24.87997055, 85.32910156 24.87828064, 85.33751678 24.86693001, 85.33525847999999 24.86240768, 85.32341766 24.85814285, 85.32000732 24.8555603, 85.31936646 24.8531208, 85.3203125 24.84333038, 85.31920624 24.84171295, 85.31408691 24.83990288, 85.31069946 24.8373909, 85.30021667 24.82208061, 85.3001709 24.81952286, 85.30242920000001 24.81343079, 85.30155182 24.80820274, 85.29886627 24.80182076, 85.2907486 24.79050255, 85.28459167 24.78376007, 85.27687836 24.78704071, 85.27337645999999 24.78514099, 85.27156067 24.7820797, 85.2698822 24.77514839, 85.26834106 24.75904083, 85.2629776 24.75047112, 85.26387787 24.74834824, 85.26877594 24.74668121, 85.28005981 24.74907112, 85.29026030999999 24.74967194, 85.29104614000001 24.74809265, 85.29025269 24.74496078, 85.29701996 24.7433815, 85.29943084999999 24.74212074, 85.29870605000001 24.73089027, 85.29950714 24.72867966, 85.30297089 24.72881126, 85.31424713 24.73128128, 85.31710052 24.73118019, 85.31820679 24.72966003, 85.31933594 24.72097969, 85.32554626 24.71241951, 85.32552338000001 24.7014904, 85.32408905 24.69754028, 85.32051849 24.69589043, 85.31796265 24.69259071, 85.31736755 24.68770981, 85.31886292 24.68000984, 85.31900023999999 24.67344093, 85.32034302 24.66936111, 85.31974792 24.6683712, 85.30735016 24.67231941, 85.30419159 24.67212105, 85.30020905000001 24.67646027, 85.29640961 24.67580032, 85.29289246 24.6735611, 85.29055786000001 24.67405128, 85.28878021 24.67231941, 85.29344177 24.66225815, 85.3022995 24.65915108, 85.30030823 24.65226173, 85.30224609 24.65019035, 85.30745697 24.64904022, 85.31880188 24.65004921, 85.3190918 24.64842033, 85.31754303 24.6450119, 85.31707000999999 24.64006042, 85.31442260999999 24.63559914, 85.29915619000001 24.64697075, 85.29667664 24.63336945, 85.30635071 24.62001991, 85.30596161 24.61444092, 85.3037262 24.60461998, 85.31122589 24.60357285, 85.30844879 24.59311867, 85.30850220000001 24.58869934, 85.30976868 24.58658981, 85.31344604 24.58563042, 85.31838989000001 24.58681107, 85.32212067 24.58306122, 85.32290648999999 24.58090973, 85.32335663000001 24.57728958, 85.31903839 24.57058907, 85.31079102 24.56862068, 85.31019592 24.56529999, 85.31133269999999 24.56209946, 85.33233643 24.55459023, 85.34340668 24.55206108, 85.34636688000001 24.55225945, 85.35977936 24.55610275, 85.36508179 24.55529976, 85.37065124999999 24.55332947, 85.38897704999999 24.54461861, 85.39045715 24.54216957, 85.38635254 24.53824806, 85.38336945 24.53519058))</t>
  </si>
  <si>
    <t>Gopalganj</t>
  </si>
  <si>
    <t>POLYGON ((84.8681488 26.25700951, 84.87487793 26.24291039, 84.87309265 26.23817825, 84.87692260999999 26.23525047, 84.90074921 26.23651123, 84.9018631 26.22566986, 84.89772034000001 26.22233963, 84.89450073 26.22093964, 84.89388275 26.21762085, 84.89009857000001 26.21652985, 84.86560059 26.21990967, 84.85916138 26.2227211, 84.85234833 26.2167511, 84.80374146 26.21236038, 84.78466034 26.20679092, 84.78038024999999 26.2115612, 84.76349639999999 26.21111107, 84.75470734 26.21270943, 84.74655151 26.21436119, 84.7482605 26.23213959, 84.73660278 26.22863007, 84.72592163 26.23055077, 84.72132111000001 26.23394966, 84.71305847000001 26.23526955, 84.70818328999999 26.24234962, 84.6989212 26.2417202, 84.68490601000001 26.23841286, 84.67807007 26.24080086, 84.67594147 26.25825119, 84.67884064 26.26418114, 84.67601775999999 26.26847076, 84.6674881 26.2696209, 84.66632842999999 26.27371979, 84.64919281 26.27469063, 84.64465332 26.27959061, 84.64788818 26.30579948, 84.63698578 26.30651093, 84.61469269 26.3044529, 84.6056366 26.30554008, 84.60077667 26.31291008, 84.58917999000001 26.31465912, 84.58374023 26.31904984, 84.58241271999999 26.32526016, 84.56382751 26.32348824, 84.56137085 26.31651115, 84.55031586 26.314991, 84.54776764 26.29944992, 84.52986908 26.30778122, 84.5337677 26.31318092, 84.54231262 26.31893921, 84.54399109000001 26.32432938, 84.52266693 26.33934975, 84.51407623 26.34087944, 84.51116943 26.33690071, 84.50419617 26.33286095, 84.49800873 26.33661079, 84.49095917 26.33440018, 84.47873688 26.33684158, 84.47583770999999 26.33866119, 84.47209167 26.34617043, 84.4681015 26.34369278, 84.46156311 26.34716034, 84.44740295 26.35203934, 84.45244597999999 26.3575592, 84.45141602 26.36693954, 84.44960785000001 26.37133026, 84.42732239 26.37636185, 84.41204834 26.37125015, 84.40632629 26.37189102, 84.3973465 26.36889076, 84.37934113 26.37462044, 84.373909 26.37232971, 84.35658264 26.36993027, 84.35556029999999 26.36523056, 84.36081695999999 26.35621071, 84.36038207999999 26.34514046, 84.36154175 26.33909035, 84.35639954 26.33098984, 84.35588074 26.30759811, 84.35721588 26.30166817, 84.3482666 26.30039024, 84.33943939 26.30359077, 84.33455658 26.30714989, 84.33143616 26.3129425, 84.33261871000001 26.3216629, 84.31389618 26.33197975, 84.30444335999999 26.32380295, 84.29839325 26.31985283, 84.28694916000001 26.3172226, 84.28096771 26.31876945, 84.27044678 26.30825043, 84.25596619 26.31467056, 84.24169159 26.31557274, 84.23597717 26.31793022, 84.23484802 26.32564926, 84.22605133 26.32716942, 84.21990967000001 26.33275032, 84.20890808 26.33609009, 84.20526123 26.34104919, 84.20228577 26.34976006, 84.20667267 26.35489082, 84.19111633 26.35884094, 84.19284820999999 26.36325073, 84.18665314 26.36452103, 84.18041229000001 26.37072945, 84.17135620000001 26.37397957, 84.15634154999999 26.37825966, 84.15402985 26.37615967, 84.13078308 26.3821907, 84.12844086 26.38421059, 84.11675262 26.38524818, 84.11519623 26.38756943, 84.09654236 26.38791084, 84.09230042 26.39043045, 84.08970642 26.38751984, 84.087677 26.39011955, 84.08116913000001 26.38966942, 84.08055878 26.38622093, 84.07884215999999 26.38572121, 84.0772171 26.38396263, 84.07200623 26.38446999, 84.07061768 26.38689041, 84.06151581 26.39009094, 84.06181334999999 26.39427948, 84.05507660000001 26.40024757, 84.05497742 26.40204811, 84.04509735000001 26.40407181, 84.04498291 26.4052906, 84.0412674 26.40555, 84.04087067 26.40849113, 84.03826141 26.41040039, 84.03618622 26.40784073, 84.03056334999999 26.41300964, 84.03318023999999 26.41378021, 84.02178192 26.4250412, 84.02052307 26.42884064, 84.0164032 26.43192291, 84.01494597999999 26.43947029, 84.01611328 26.44197083, 84.01098632999999 26.44845963, 84.0090332 26.44498062, 84.00170135 26.44359016, 83.99263000000001 26.44761086, 83.990448 26.44762993, 83.9834671 26.43490028, 83.98195647999999 26.4346199, 83.96129608 26.43714905, 83.94626617 26.43810844, 83.9360733 26.44168091, 83.91902161 26.44552994, 83.9081192 26.44950104, 83.90228270999999 26.45025063, 83.90302277000001 26.4610405, 83.90154266 26.46730995, 83.90323639 26.47227097, 83.90496826 26.49434853, 83.90746307000001 26.50037956, 83.90679169000001 26.50675964, 83.90175628999999 26.51044083, 83.90084075999999 26.51371193, 83.90220642 26.51807976, 83.91467285 26.52024078, 83.93048859 26.52478027, 83.93499756 26.52444077, 83.9392395 26.52128029, 83.94584656000001 26.51842117, 83.94352722000001 26.51589966, 83.94271851000001 26.51347923, 83.94565582 26.5102005, 83.95616913000001 26.50819969, 83.9625473 26.50860023, 83.96541594999999 26.51173973, 83.96655273 26.52095032, 83.96810913 26.52584076, 83.97054291000001 26.52943993, 83.97418976 26.53194046, 83.9835968 26.53146172, 83.99030304 26.53014183, 83.99835204999999 26.5273819, 83.99864959999999 26.52503014, 84.00068665000001 26.52501106, 84.01448059000001 26.53202057, 84.02004242 26.5320797, 84.03082275 26.53555107, 84.04300689999999 26.54096031, 84.04776001 26.54348946, 84.04878235 26.55033112, 84.04814148 26.55751991, 84.04931641 26.56159019, 84.05474854000001 26.5676899, 84.05690765 26.57341003, 84.06285095 26.57969284, 84.06772614 26.58130074, 84.0712204 26.58448029, 84.07028961 26.58925819, 84.07914734000001 26.59435081, 84.08252716 26.59959984, 84.08178710999999 26.60311127, 84.08476257 26.61055946, 84.08280182 26.61505127, 84.08352661000001 26.61825943, 84.07962036000001 26.6237011, 84.08213806000001 26.62655067, 84.08383942 26.6314106, 84.08059692 26.63392067, 84.08138275 26.63677979, 84.08042145 26.64075279, 84.08177947999999 26.64286041, 84.08448792 26.6401329, 84.09407806 26.63832092, 84.09493256 26.63648033, 84.09934998 26.63557053, 84.09934998 26.63396835, 84.10431671000001 26.63266182, 84.1060791 26.63723183, 84.1156311 26.63743019, 84.12146758999999 26.63462067, 84.12098693999999 26.63755035, 84.12413024999999 26.63741112, 84.12906647 26.63850021, 84.13742065 26.63648033, 84.13951111 26.63903046, 84.15203094 26.63850021, 84.15345764 26.63367081, 84.14853668000001 26.62774849, 84.16725159000001 26.6241703, 84.16779327 26.62629128, 84.17698669000001 26.62454033, 84.18467712 26.62585068, 84.20198822 26.62434006, 84.20388031 26.62053108, 84.20681763 26.6209507, 84.21569823999999 26.61868095, 84.22199249000001 26.61568069, 84.22305298000001 26.61309052, 84.22866821 26.61321068, 84.2309494 26.6097908, 84.24009705 26.61004066, 84.25063324 26.60794067, 84.25888824 26.60732269, 84.26291655999999 26.60302162, 84.2722168 26.59936142, 84.27346802 26.60135078, 84.27741241 26.60073853, 84.27934265 26.60658073, 84.28679657000001 26.60392189, 84.28919983 26.60699081, 84.2931366 26.60551071, 84.29502106 26.60663033, 84.29702759 26.61569977, 84.30267334 26.61747169, 84.30651855000001 26.6170311, 84.3107605 26.61457253, 84.32549286 26.61532021, 84.33007050000001 26.61832047, 84.35093689 26.62042809, 84.37059021 26.61539078, 84.37885283999999 26.62183952, 84.38343811 26.62150955, 84.39499664 26.62573814, 84.40056610000001 26.62413025, 84.41439819 26.62717056, 84.40737152 26.63805962, 84.41985321 26.63768005, 84.42073822 26.6263504, 84.41998291 26.62124825, 84.42440033 26.6167717, 84.42088318 26.61268044, 84.41770935 26.61404037, 84.41574097 26.60911942, 84.4095459 26.60518074, 84.40309906 26.59537125, 84.40081787 26.5907402, 84.40670013 26.58527184, 84.40986633 26.58793068, 84.41277313000001 26.59566116, 84.41602324999999 26.60094833, 84.45033264 26.63347054, 84.44930266999999 26.62774086, 84.45414734000001 26.62338066, 84.45966339 26.62335968, 84.47763824 26.61285973, 84.4807663 26.60760117, 84.48343658 26.60481071, 84.47808838 26.59634972, 84.48918152 26.57254028, 84.50119780999999 26.57245064, 84.50608063 26.56727982, 84.50811005 26.55788994, 84.50476836999999 26.54483032, 84.50382233000001 26.53553963, 84.53499603 26.5092411, 84.53795624 26.50077057, 84.53434753000001 26.48787117, 84.54611969 26.4842701, 84.54992676000001 26.49187279, 84.55497742 26.49645042, 84.55935669 26.49520111, 84.56790924000001 26.48859978, 84.57182312 26.48744965, 84.56781006 26.47130013, 84.57988739 26.46229935, 84.57952118 26.45301056, 84.58352661000001 26.45195961, 84.58194733000001 26.44779015, 84.58293152 26.44588089, 84.58006287000001 26.44098091, 84.5848999 26.43931007, 84.60360718 26.44849968, 84.60884093999999 26.45198822, 84.61512756 26.45438004, 84.62000275 26.46041107, 84.62837982000001 26.46511841, 84.63983917 26.46755028, 84.64711761 26.4668808, 84.65245056000001 26.46479034, 84.68810272 26.4364624, 84.6916275 26.43806267, 84.70358276 26.42946053, 84.70609283 26.42688942, 84.70877075 26.42185974, 84.70730591 26.41797066, 84.70569611000001 26.41661835, 84.71393585 26.40397835, 84.71710967999999 26.40209961, 84.72165680000001 26.38496971, 84.73195647999999 26.3728199, 84.74186707 26.36493111, 84.74681854000001 26.35398293, 84.75630950999999 26.34794044, 84.75974273999999 26.34345818, 84.76982117 26.34327126, 84.78971863 26.33177948, 84.79466248 26.32521057, 84.79554749 26.32186127, 84.80097198 26.32494926, 84.80261230000001 26.31958008, 84.80387878000001 26.29840088, 84.8015213 26.28918266, 84.82097625999999 26.28404808, 84.82842255 26.28726959, 84.82968903 26.28310013, 84.84171295 26.27603912, 84.85489655000001 26.26659966, 84.86312103 26.2567997, 84.8681488 26.25700951))</t>
  </si>
  <si>
    <t>Jamui</t>
  </si>
  <si>
    <t>POLYGON ((86.60929871 24.60741043, 86.60292053000001 24.60506821, 86.59998322 24.59949112, 86.59485626 24.59707069, 86.58976746 24.59268951, 86.58389282 24.58531952, 86.58315277 24.57278061, 86.57823944 24.56787109, 86.56804657000001 24.56279945, 86.56170654 24.56311035, 86.55831909 24.55928993, 86.55464172000001 24.55927086, 86.55792999000001 24.54847908, 86.5513382 24.54342079, 86.54669189000001 24.5350399, 86.54057312 24.53662109, 86.53614807 24.5364399, 86.53044891 24.53293037, 86.52352904999999 24.53574944, 86.50572205 24.5177002, 86.49752808 24.49797821, 86.49812317 24.48727036, 86.49532318 24.48527908, 86.49028015 24.48437119, 86.49080658 24.47875023, 86.48877716 24.47426987, 86.48974609 24.46760178, 86.48448944 24.45882034, 86.49112701 24.45405006, 86.49098969000001 24.44695282, 86.49194335999999 24.43930054, 86.48819733000001 24.43386078, 86.48858643 24.42500114, 86.48207855 24.42498016, 86.4733963 24.42276192, 86.46582794 24.42188072, 86.46367644999999 24.4185009, 86.46568298 24.41378975, 86.46366882 24.40775108, 86.46711731000001 24.39516068, 86.46568298 24.38500023, 86.46179961999999 24.37672043, 86.45504760999999 24.37396812, 86.45220947 24.36862946, 86.44632721000001 24.36844063, 86.4341507 24.37685966, 86.43070221000001 24.37613106, 86.42514801 24.37811852, 86.41558838 24.37920952, 86.40101624 24.39627075, 86.3986969 24.40028954, 86.38123322 24.4123497, 86.37326813 24.41585159, 86.36789702999999 24.42424965, 86.36271667 24.42679024, 86.35350037000001 24.44206047, 86.35072327 24.44371033, 86.34781647 24.44049835, 86.33273315 24.44019127, 86.31949615000001 24.44016075, 86.31555939 24.4439106, 86.30375671 24.44483948, 86.29957580999999 24.44898987, 86.29882050000001 24.45426178, 86.30090332 24.45680046, 86.27913666000001 24.4620018, 86.28183746000001 24.47047806, 86.28557587 24.47680283, 86.29387665 24.47643089, 86.29773711999999 24.48252106, 86.29824066 24.48899841, 86.30162811 24.49353981, 86.30349731 24.49827194, 86.30973053 24.50636292, 86.31241608000001 24.50847054, 86.31056212999999 24.51382256, 86.30751801 24.52635956, 86.30330658 24.52773094, 86.3013382 24.53197861, 86.3081665 24.54083252, 86.30983734 24.54734039, 86.30404663 24.55829048, 86.30982208 24.56310081, 86.30809784 24.5657196, 86.31098938 24.56818008, 86.31936646 24.57445908, 86.318573 24.57892036, 86.32269287 24.58056068, 86.32286071999999 24.58409119, 86.31223297 24.58588028, 86.31005096 24.58156013, 86.30166626 24.58315086, 86.29263306 24.58609009, 86.28835297000001 24.58433914, 86.28040314 24.58418083, 86.27378845 24.58274841, 86.27612305 24.57908058, 86.27688599 24.57419968, 86.27348327999999 24.57562065, 86.26970673 24.57780075, 86.26625824 24.58195114, 86.26413727000001 24.57583809, 86.26152802 24.57690048, 86.25747681 24.58312988, 86.24855042 24.58513069, 86.24288177 24.59213829, 86.23874664 24.59679985, 86.23026276 24.60227013, 86.21737671 24.61177063, 86.21656036 24.60280037, 86.21570586999999 24.59117126, 86.19493866000001 24.58516121, 86.16565704 24.58368111, 86.15696715999999 24.58923912, 86.15226746 24.59971046, 86.14463043000001 24.60305977, 86.13329315 24.60354042, 86.13076019 24.60893059, 86.12558746000001 24.61182022, 86.12322998 24.61968994, 86.12200928 24.62393188, 86.12185669 24.63005066, 86.11824799 24.64189148, 86.1231308 24.64793015, 86.12631989 24.65422058, 86.12848663 24.66597939, 86.12594604 24.67080116, 86.13002777 24.6714592, 86.13359833 24.67551041, 86.13201141 24.6803894, 86.12909698 24.69003105, 86.12444305 24.70516014, 86.11863708 24.71165085, 86.1159668 24.7188797, 86.11094666 24.72402763, 86.10929871 24.73224068, 86.10553741 24.73596954, 86.08657837 24.74632072, 86.06318665000001 24.75167084, 86.06041718 24.74768066, 86.05503845 24.74634933, 86.04270935 24.74387169, 86.03907013 24.74131966, 86.03681946 24.74382973, 86.03601073999999 24.74734116, 86.04154968 24.74790001, 86.04535675 24.75191116, 86.04984283 24.75578117, 86.0530014 24.76174927, 86.05288696 24.76770973, 86.05264282 24.77318954, 86.05058289 24.77954102, 86.04957580999999 24.7942009, 86.03439331 24.80756187, 86.02462006 24.82108116, 86.01071930000001 24.82601166, 86.00469208 24.83638191, 85.99765015 24.84415054, 85.9823761 24.84912109, 85.97332000999999 24.85725975, 85.97180176000001 24.85988045, 85.97149657999999 24.86387253, 85.96642303 24.8646698, 85.95626068 24.86812973, 85.95049286 24.86894035, 85.94983673 24.85919952, 85.94815063 24.85711288, 85.94288634999999 24.85647964, 85.93402863 24.85671997, 85.91297913 24.86166191, 85.90042877 24.8651123, 85.89406586 24.86783981, 85.89115906000001 24.86821938, 85.88716888 24.87467957, 85.88530731 24.88303947, 85.88494110000001 24.88975906, 85.88227080999999 24.89810944, 85.87976073999999 24.9027729, 85.87728119000001 24.90534973, 85.8739624 24.90670967, 85.877388 24.92897987, 85.86876678 24.93162918, 85.86775208 24.93408012, 85.86267853 24.93351173, 85.86138153 24.93016052, 85.85945891999999 24.91806984, 85.85604858000001 24.91835022, 85.85264587 24.91983986, 85.84536743 24.92554092, 85.84224700999999 24.92506981, 85.84140015 24.92387009, 85.84047699 24.91749954, 85.83210754 24.91703033, 85.82121277 24.91776276, 85.82019043 24.91996956, 85.82036591000001 24.92361832, 85.82309723 24.92444992, 85.82334136999999 24.92793083, 85.82483673 24.93214989, 85.82402802 24.94728088, 85.84091949 24.94580078, 85.84384154999999 24.94466019, 85.84597015 24.93882942, 85.84828949 24.93798065, 85.855896 24.94073105, 85.85704803 24.94593048, 85.85439301 24.9522419, 85.84980774 24.95335007, 85.84895324999999 24.96026039, 85.84690857 24.96418953, 85.84155273 24.96939087, 85.8347168 24.97821999, 85.83094788 24.98307037, 85.83059692 24.9854908, 85.84858704 24.98521042, 85.85547638 24.98753166, 85.85853577 24.99192047, 85.86354828 24.99067116, 85.87152863 24.99030113, 85.87719727 24.99537086, 85.88066864 25.00233078, 85.92907715 25.00246048, 85.93614196999999 24.9847908, 85.94432068 24.98281097, 85.94477843999999 24.98900032, 85.9484787 24.98583984, 85.96080017 24.98946953, 85.96515656 24.99238968, 85.97592163 24.98610115, 85.98233795 24.97551155, 85.98634337999999 24.97641182, 85.98989868 24.9803009, 85.99555968999999 24.97829056, 85.99281311 24.99909019, 86.12587738000001 25.00128174, 86.1291275 25.00591278, 86.13191986 25.01152039, 86.13298035 25.01517105, 86.13272095000001 25.01823997, 86.13088226000001 25.02086067, 86.13130950999999 25.02773094, 86.13320160000001 25.03259277, 86.13606262 25.03363037, 86.1374588 25.04257965, 86.13944244 25.04897118, 86.14904785 25.0464592, 86.15766144 25.04534912, 86.16208648999999 25.04207039, 86.17344666 25.03611183, 86.17941284 25.02963066, 86.18741608000001 25.02437019, 86.19124603 25.02260017, 86.20587921000001 25.01872063, 86.20906067 25.01715088, 86.20963286999999 25.01185036, 86.20184326 25.00212288, 86.20040894 24.99901962, 86.20326233 24.99413109, 86.21105957 24.99189949, 86.21936035 24.98970032, 86.2290802 24.98995018, 86.23686218 24.99501991, 86.23895263999999 25.00197029, 86.23680878 25.03757095, 86.2336731 25.04605293, 86.23438263 25.05384064, 86.23548889 25.05561066, 86.25865173 25.06516075, 86.27641296 25.07712936, 86.28016663 25.08050919, 86.29377746999999 25.07682991, 86.3001709 25.0772686, 86.3048172 25.07979012, 86.3097229 25.08699989, 86.30654144 25.09758186, 86.30980682000001 25.1050415, 86.31339264 25.11026001, 86.36454773 25.14422989, 86.3946991 25.14079094, 86.41223907 25.13743973, 86.40532684 25.1266098, 86.40544891 25.1161499, 86.40648650999999 25.11065292, 86.40865325999999 25.10568047, 86.39879608 25.08786011, 86.38523865000001 25.08792114, 86.38598632999999 25.06653976, 86.38417053000001 25.06478119, 86.37713623 25.06415939, 86.37792969 25.0587101, 86.38369751 25.05816078, 86.38832855 25.0567627, 86.38954926 25.05468941, 86.38967133 25.05245018, 86.38749695 25.05252075, 86.38980865000001 25.05170059, 86.39393616 25.05196953, 86.40351868 25.05059814, 86.40936279 25.05161095, 86.41477202999999 25.05146027, 86.43139648 25.04610062, 86.43351746 25.04166985, 86.43325043 25.03189278, 86.43152618000001 25.02889824, 86.43205261 25.02085114, 86.43293762 25.01745987, 86.43253326 25.01338959, 86.436409 25.00407028, 86.43736267 25.00350952, 86.43904877 25.00349236, 86.44667816 25.01097107, 86.44821167000001 25.01107979, 86.44992827999999 25.00942039, 86.44963074 25.00213051, 86.45156097 24.99884987, 86.45384215999999 24.9953804, 86.45568084999999 24.99340057, 86.45745087 24.98977089, 86.46198273 24.9889698, 86.46792603 24.99110985, 86.47284698 24.99413109, 86.47587584999999 24.99406052, 86.48053741 24.99211121, 86.48571013999999 24.99012947, 86.49246216 24.98791122, 86.49929047000001 24.9847908, 86.49740601000001 24.97970963, 86.49488830999999 24.97739029, 86.48661041 24.97135925, 86.48974609 24.94894028, 86.48557280999999 24.93802071, 86.48784637 24.93625832, 86.49189758 24.92845917, 86.48976897999999 24.92640114, 86.49362945999999 24.92101288, 86.48101807 24.91687965, 86.48149872 24.90731049, 86.50081634999999 24.89956093, 86.50876617 24.89162827, 86.51805878 24.88428116, 86.51877594 24.87936974, 86.52931976000001 24.86288834, 86.52960967999999 24.85803032, 86.52419281 24.83321953, 86.52587891 24.83175278, 86.52609253 24.82114029, 86.51741791000001 24.80764961, 86.52057648 24.79819107, 86.5207901 24.78742027, 86.51496887 24.78655052, 86.50882721000001 24.78476143, 86.49613189999999 24.78261948, 86.49444579999999 24.7762394, 86.48967743 24.76658821, 86.48935699 24.75811005, 86.49164580999999 24.75814056, 86.49212645999999 24.76174927, 86.49975585999999 24.76340103, 86.50566101 24.76608086, 86.51843262 24.76896286, 86.53983307 24.77151108, 86.54196930000001 24.7677002, 86.54187012 24.76457024, 86.54425811999999 24.75860023, 86.54234314 24.74979019, 86.54701233 24.74782944, 86.5477829 24.74572945, 86.55110931 24.74093056, 86.55014038 24.73338127, 86.55140686 24.72546959, 86.54528809 24.71270943, 86.55795288 24.6914196, 86.56912994 24.68948936, 86.57621765 24.68231964, 86.57978058 24.67333984, 86.58415222000001 24.67427063, 86.58924866 24.67218018, 86.59451294 24.67048836, 86.60011292 24.66462135, 86.60730743000001 24.66271973, 86.60708618 24.65681076, 86.61067199999999 24.65352058, 86.60257721000001 24.64526749, 86.60515594 24.64252281, 86.6115799 24.63820076, 86.61000824 24.627491, 86.60529327 24.6200695, 86.60513306 24.6070919, 86.60929871 24.60741043))</t>
  </si>
  <si>
    <t>Jehanabad</t>
  </si>
  <si>
    <t>POLYGON ((85.17370605000001 25.3096199, 85.177948 25.3043499, 85.18061829 25.29922104, 85.18123627 25.29476166, 85.18004608 25.29207993, 85.17521667 25.28673935, 85.16986847 25.27807999, 85.16971588 25.2727108, 85.17534637 25.27028847, 85.18588257 25.2693882, 85.1891098 25.26523018, 85.19468689 25.2648201, 85.19902802 25.26566124, 85.20414734000001 25.26550102, 85.21202087 25.26291275, 85.21041870000001 25.25712967, 85.20680237000001 25.25609016, 85.19090271 25.25850105, 85.18850707999999 25.25681114, 85.18712616000001 25.25377846, 85.18257903999999 25.24983025, 85.16925811999999 25.24801064, 85.16616821 25.24646187, 85.16433716 25.23864937, 85.1580658 25.23664093, 85.15875244 25.23021126, 85.17022704999999 25.22616959, 85.17420197 25.22377014, 85.17492676000001 25.21931076, 85.17378235 25.21223068, 85.17266846 25.21051979, 85.16851807 25.20927048, 85.16631317 25.20672035, 85.16541290000001 25.19807053, 85.16452026 25.19630051, 85.15921021 25.19668961, 85.15764618 25.19498825, 85.15892029 25.19075012, 85.16366576999999 25.18135071, 85.16114044 25.17036057, 85.16146088000001 25.16584969, 85.16275023999999 25.16582108, 85.16522217000001 25.16721916, 85.17022704999999 25.17221069, 85.17424011 25.17126083, 85.17327881 25.16435051, 85.18061066 25.16201019, 85.1831665 25.1603508, 85.18627167 25.15133095, 85.18605042 25.14776039, 85.18029785 25.14804077, 85.1770401 25.14746094, 85.17159271 25.14583969, 85.16828156 25.14324951, 85.16628265 25.13755989, 85.16581726 25.12955093, 85.16565704 25.12545967, 85.16713715 25.11972046, 85.16320801000001 25.11226082, 85.16111755 25.10259056, 85.16751099 25.10174942, 85.17787933 25.10252953, 85.18205261 25.10572052, 85.18622589 25.10605049, 85.19078064 25.10779762, 85.19449615000001 25.10153961, 85.19837952 25.10163116, 85.20182036999999 25.0999794, 85.19764709 25.09531975, 85.19625092 25.09204102, 85.20388794 25.07831192, 85.20877075 25.07401085, 85.20926666 25.06425095, 85.20778656 25.06072998, 85.20445251 25.05937958, 85.2016983 25.05590057, 85.19728087999999 25.05367088, 85.19278717 25.05468941, 85.18228911999999 25.05446815, 85.17952728 25.06139183, 85.18621063000001 25.06867027, 85.1873703 25.07178116, 85.18499756 25.07382011, 85.18309784 25.0739727, 85.17875671 25.07281113, 85.17487335 25.07080078, 85.17064667 25.07011032, 85.15744019 25.06990051, 85.15821837999999 25.0603981, 85.15621185000001 25.05619049, 85.1536026 25.0539608, 85.14286041 25.05698013, 85.13826752 25.05667114, 85.13401030999999 25.05492973, 85.12915039000001 25.04961967, 85.12724304 25.04434013, 85.12684631 25.0383606, 85.12314606 25.02910805, 85.11698151 25.02044106, 85.11003875999999 25.014431, 85.10256957999999 25.00564957, 85.10079193 25.00154114, 85.10044861 25.00089073, 85.09990692 25.00053024, 85.09913634999999 25.00028038, 85.09819794000001 25.00011253, 85.09710693 25.00003052, 85.09599304 24.99996948, 85.09490967000001 24.99992943, 85.09388733 24.99986076, 85.0929718 24.99978065, 85.09216309 24.99967957, 85.09146118 24.99957085, 85.09081268 24.99944115, 85.09026337 24.99933052, 85.08975983000001 24.99922943, 85.08930968999999 24.99915123, 85.08892059 24.99908066, 85.08856964 24.99904823, 85.08825684 24.99904823, 85.08801269999999 24.99909019, 85.0878067 24.99914169, 85.08764648 24.99922943, 85.08753967 24.99934959, 85.08748627 24.99950981, 85.08748627 24.99967957, 85.08751678 24.99991989, 85.08757018999999 25.0001812, 85.08761597 25.00049973, 85.08764648 25.00089073, 85.08748627 25.00152016, 85.08126068 25.00151062, 85.08069611000001 25.00082016, 85.08004760999999 25.00064087, 85.07924652 25.0005703, 85.07846832 25.00053024, 85.07776642 25.00049973, 85.07720184 25.00045013, 85.07678986000001 25.00040054, 85.07643127 25.00036049, 85.07617188 25.00038147, 85.07595825 25.00043106, 85.07579041 25.00055122, 85.07563782 25.0007, 85.0754776 25.0009594, 85.07524109000001 25.00148964, 85.07145690999999 25.00449944, 85.06378936999999 25.00299072, 85.05967712 25.00337029, 85.05619812 25.00463104, 85.05352019999999 25.00814056, 85.05108643 25.01785088, 85.04979706 25.03486252, 85.04482269 25.03545952, 85.03275299000001 25.03276825, 85.03270721 25.02865028, 85.03050995 25.02736092, 85.02960967999999 25.02169991, 85.02813721 25.01960945, 85.02559662 25.01830101, 85.02009583 25.02156067, 85.01576233 25.02238083, 85.00578308 25.02094078, 84.99312592 25.01652908, 84.98737335 25.01908112, 84.97692871 25.02033806, 84.97090912 25.01715088, 84.97931671000001 25.0120697, 84.98287963999999 25.00843048, 84.97466278 25.00694084, 84.97084808 25.0028801, 84.95771790000001 25.00489044, 84.955513 25.00004959, 84.95630645999999 24.99917984, 84.95536804 24.99456978, 84.95255280000001 24.99271965, 84.94924927 24.99081993, 84.94599915000001 24.98887062, 84.94281006 24.98682976, 84.93969727 24.98469925, 84.93698883 24.98253822, 84.93534088 24.98143959, 84.93370056000001 24.98137093, 84.93208313 24.9813118, 84.93110657 24.98128128, 84.93045807 24.98229027, 84.92856598 24.98426056, 84.92762756 24.98521042, 84.92775726000001 24.98816109, 84.92793274 24.99007034, 84.92823029 24.9929409, 84.92913818 24.99411964, 84.92967987 24.99921989, 84.92724609 25.00009918, 84.92230225 25.00461006, 84.90866852000001 25.01255989, 84.89219666 25.02322006, 84.89264679 25.03168106, 84.87895202999999 25.03120041, 84.8795166 25.03684807, 84.88977814 25.04282951, 84.89930725000001 25.04597092, 84.89872742 25.06002045, 84.88743590999999 25.05962944, 84.87983704 25.06779099, 84.87017059 25.06483459, 84.87059784 25.07279396, 84.87167358000001 25.07743263, 84.87380981 25.08064461, 84.87523650999999 25.08457184, 84.87523650999999 25.08707047, 84.87202454 25.09099579, 84.86774445 25.09456444, 84.86881255999999 25.10241699, 84.87059784 25.1095562, 84.87310028 25.11705208, 84.87452698 25.12204742, 84.87023926000001 25.12454605, 84.86702728 25.12597466, 84.86702728 25.12989998, 84.86702728 25.13454056, 84.86381531000001 25.13775253, 84.86025238000001 25.14274979, 84.85917664 25.14846039, 84.85917664 25.15131569, 84.85774994000001 25.15488434, 84.85881805 25.16166687, 84.85774994000001 25.16916084, 84.8584671 25.17308807, 84.85881805 25.1770134, 84.85560608 25.1812973, 84.85275269 25.18450928, 84.8523941 25.1884346, 84.8523941 25.1941452, 84.85132599000001 25.19807243, 84.84918213 25.1998558, 84.85311127 25.20449638, 84.85489655000001 25.21020699, 84.85675049 25.2170105, 84.85954285 25.21696091, 84.86100768999999 25.22405052, 84.86068726000001 25.23159981, 84.86148071 25.23433113, 84.86904907 25.24460983, 84.86666107000001 25.24871063, 84.86831665 25.25178146, 84.87399292000001 25.25196075, 84.88188934 25.25542831, 84.88508606000001 25.26196098, 84.88240051 25.26596069, 84.8809967 25.27036095, 84.88529968 25.27746964, 84.88951874 25.28253174, 84.89565277 25.28473091, 84.89866637999999 25.29042053, 84.91042328 25.29134941, 84.91430664000001 25.2929306, 84.91716003000001 25.29308128, 84.92073059000001 25.28970909, 84.9200592 25.28629112, 84.91512299 25.27804184, 84.91921234 25.2718792, 84.92349243 25.26920128, 84.92961884 25.26889038, 84.92983246 25.27322006, 84.93428802 25.27407074, 84.93115997 25.27897072, 84.93618011 25.28689194, 84.94055939 25.28993988, 84.94911956999999 25.28817749, 84.95510101000001 25.28794098, 84.95786285 25.28963089, 84.9627533 25.29661942, 84.97141266 25.29173279, 84.97290039000001 25.30274963, 84.97289275999999 25.30796051, 84.97860718 25.30986977, 84.98593903 25.32143974, 84.98963928000001 25.32099915, 84.99796295 25.32150269, 85.00459290000001 25.32051086, 85.00723266999999 25.31843758, 85.00614166 25.30760956, 85.0085907 25.30570984, 85.00849915000001 25.29496956, 85.01169586 25.29346085, 85.01898193 25.29278946, 85.0234375 25.28635025, 85.0190506 25.27449036, 85.0129776 25.27357101, 85.01756287000001 25.26754951, 85.02099609 25.26741982, 85.02569579999999 25.27205086, 85.03337097000001 25.27254105, 85.03481293 25.27337074, 85.03627777 25.27830124, 85.0404892 25.27942276, 85.04305266999999 25.28174019, 85.04612732 25.28232193, 85.05001068 25.28458977, 85.05310059 25.28516006, 85.0581665 25.28448105, 85.0622406 25.29010963, 85.07077789 25.28364944, 85.07588959 25.28210068, 85.07752991 25.27975845, 85.07713318 25.27695084, 85.07847595 25.2755909, 85.08474731 25.28416061, 85.08902740000001 25.28372955, 85.08870697 25.28874969, 85.09464264 25.2892704, 85.10600281000001 25.2801609, 85.10526276 25.27613068, 85.10578918 25.27336121, 85.10912322999999 25.27334023, 85.11154938 25.27439117, 85.11421204 25.27324104, 85.11926269999999 25.27693939, 85.11981964 25.27970123, 85.11814117 25.28157997, 85.11216736 25.28494072, 85.11065674 25.29336929, 85.11167145 25.29722023, 85.11711884 25.29750824, 85.12200165 25.30208015, 85.12510681000001 25.30938911, 85.12462616000001 25.31666946, 85.12931824 25.31685066, 85.14335632 25.31431007, 85.1517868 25.31171989, 85.16039275999999 25.30594063, 85.16340637 25.30664253, 85.16506194999999 25.30844116, 85.1672287 25.30920029, 85.17370605000001 25.3096199))</t>
  </si>
  <si>
    <t>Kaimur</t>
  </si>
  <si>
    <t>POLYGON ((83.38680266999999 24.78421974, 83.38633728000001 24.78659058, 83.38849639999999 24.79154015, 83.39254760999999 24.7971096, 83.38990020999999 24.80185127, 83.39006042 24.80442047, 83.39559937 24.81099129, 83.39566803 24.81559944, 83.39492798000001 24.8202095, 83.39131165000001 24.82315826, 83.38963318 24.82715034, 83.39038849000001 24.83308029, 83.38915253 24.83607101, 83.38527679000001 24.84007072, 83.38250732 24.84025955, 83.38076019 24.84303093, 83.38101958999999 24.84445953, 83.37864685 24.84613991, 83.36827087 24.86318016, 83.35575104 24.86865044, 83.35399628 24.87061119, 83.35724639999999 24.87352753, 83.36316681 24.87697029, 83.36424255 24.87858009, 83.36386871000001 24.88043976, 83.36180115000001 24.88233948, 83.35623169 24.88430977, 83.35489655000001 24.8855381, 83.35505676 24.88747978, 83.35617827999999 24.88921928, 83.35962677000001 24.89018059, 83.36001587 24.89184952, 83.35138702 24.90306091, 83.35121155 24.90623283, 83.35202789 24.90784073, 83.35598754999999 24.90983963, 83.35730743000001 24.91140175, 83.35803223000001 24.91399002, 83.35735321 24.91924095, 83.35852051000001 24.93740082, 83.35761261 24.94598961, 83.35790253 24.95162964, 83.35701752 24.95535278, 83.34938049 24.95952988, 83.34629821999999 24.96294975, 83.34393310999999 24.96388054, 83.33846283 24.96355057, 83.34052277000001 24.97481918, 83.34040833 24.97921944, 83.34593201 24.99209023, 83.34619904 24.99596024, 83.34487915 25.0026207, 83.34387207 25.01048279, 83.34208679 25.01146126, 83.33909607 25.01189041, 83.32765198 25.01632118, 83.31965637 25.01554108, 83.31817627 25.01732063, 83.31607056 25.02733994, 83.31649779999999 25.03838158, 83.31784058 25.04165077, 83.32345581 25.04805183, 83.32145690999999 25.05243111, 83.3219223 25.05583, 83.32495117000001 25.05597115, 83.32624054 25.0553894, 83.32711792000001 25.0533905, 83.33016968 25.05097961, 83.33210754 25.05050087, 83.33380889999999 25.05099106, 83.33360291 25.05803108, 83.33123779 25.05982971, 83.32778168 25.06100082, 83.33120728 25.07335281, 83.33222198 25.0824604, 83.33351134999999 25.08479118, 83.33669281 25.08634949, 83.33802795 25.08806038, 83.34031677 25.09864998, 83.34012604 25.11240005, 83.34288788000001 25.11248016, 83.34783935999999 25.11079979, 83.35375977 25.11037254, 83.35736084 25.12419128, 83.35762787 25.12792015, 83.35212708 25.13121986, 83.35399628 25.14017105, 83.35343933 25.14916039, 83.3524704 25.15182114, 83.35080719 25.15339088, 83.34320830999999 25.15867043, 83.34509276999999 25.16669083, 83.34673309 25.16959953, 83.3481369 25.17860031, 83.34224700999999 25.17885971, 83.33801269999999 25.17991066, 83.33535766999999 25.18139267, 83.33586121 25.18357086, 83.34121704 25.18555069, 83.34394836 25.18740273, 83.34739685 25.19304085, 83.34960938 25.19894028, 83.35597229 25.1986618, 83.36026001 25.1963501, 83.36662292 25.20033073, 83.37210082999999 25.20111084, 83.37455749999999 25.20251083, 83.37770844000001 25.20965958, 83.37957763999999 25.21175003, 83.38173676 25.21079826, 83.38535309 25.20602989, 83.38822174000001 25.20700836, 83.38999176 25.2116394, 83.38990020999999 25.21412086, 83.39113617 25.21558952, 83.39505004999999 25.21690941, 83.39597320999999 25.22252083, 83.39727782999999 25.22521019, 83.40151215 25.23003006, 83.40233612 25.23755074, 83.40416718 25.24241066, 83.40690613 25.2472496, 83.40927124 25.24928093, 83.41706848 25.24611092, 83.41934204 25.24636078, 83.41854858000001 25.25206947, 83.41934204 25.25332069, 83.42251587 25.25224113, 83.4287262 25.24448967, 83.43136597 25.24450111, 83.43115234 25.25008011, 83.43321991000001 25.25356102, 83.43979645 25.25920105, 83.44294739 25.25926018, 83.45355225 25.25127983, 83.45729065 25.25041008, 83.46028137 25.25197029, 83.46325684 25.25640869, 83.4704361 25.26267815, 83.4719162 25.26545906, 83.47004699999999 25.26922989, 83.47101592999999 25.27214813, 83.48026276 25.28240967, 83.48206329 25.28289032, 83.48619843 25.27950287, 83.48961638999999 25.28116989, 83.4912796 25.28659058, 83.49476624 25.28729057, 83.49572754 25.28440285, 83.49688721 25.28300095, 83.49820708999999 25.28297043, 83.50260161999999 25.28957176, 83.5080719 25.28619957, 83.51117705999999 25.28782082, 83.51795197 25.29323959, 83.51690674 25.29846954, 83.51693726000001 25.30060959, 83.51806641 25.3024807, 83.52002716 25.30332184, 83.52310181 25.30045128, 83.52561188 25.29953957, 83.52879333 25.30144119, 83.53118134 25.30451012, 83.54257964999999 25.30932045, 83.54531097 25.30985069, 83.54664612000001 25.31160927, 83.5443573 25.31314278, 83.53314972 25.31287193, 83.53465271 25.31520081, 83.53946686 25.31764984, 83.54747772 25.31585121, 83.55123138 25.31389236, 83.55430603000001 25.31406975, 83.56088257 25.31608009, 83.56426239 25.31585121, 83.56289673000001 25.30965805, 83.56417084 25.30814934, 83.56938171 25.31013107, 83.57224273999999 25.31761932, 83.57788085999999 25.31664848, 83.5788269 25.31726837, 83.58081817999999 25.32234955, 83.58389282 25.32489014, 83.58805847000001 25.32644081, 83.60320282000001 25.33156967, 83.60721588 25.33230972, 83.61065674 25.3325901, 83.61464691 25.33166122, 83.62005615 25.32858086, 83.62238311999999 25.32952118, 83.62477112000001 25.33493805, 83.62835693 25.33625031, 83.62898254 25.3379097, 83.628479 25.34113121, 83.62996674 25.34324074, 83.63182831 25.34205055, 83.63877106 25.34015274, 83.64250183 25.34111977, 83.64440155 25.34500122, 83.64657593 25.34720039, 83.64351653999999 25.35444069, 83.64540863000001 25.35764122, 83.65022277999999 25.35910034, 83.65059662 25.36157036, 83.6496582 25.36544037, 83.65020752 25.36795998, 83.65616608000001 25.36366081, 83.65879821999999 25.36302948, 83.66020202999999 25.36387062, 83.65791321 25.3692112, 83.66020966000001 25.37100029, 83.66477965999999 25.36689949, 83.66908264 25.3644619, 83.67221832 25.36458969, 83.67899323 25.36658096, 83.68628692999999 25.36944962, 83.68897247 25.3712883, 83.68784332 25.37414169, 83.67681885 25.37675095, 83.67520141999999 25.37839127, 83.67626953 25.38170052, 83.68940735 25.38585091, 83.69277954 25.39377022, 83.69458007999999 25.39609909, 83.69628143 25.39635086, 83.69893646 25.38819122, 83.70140839 25.38585091, 83.70400238000001 25.38614845, 83.70947266 25.39525032, 83.7154007 25.39923286, 83.71806334999999 25.39981079, 83.72531128 25.39767075, 83.72717285 25.39850044, 83.72944640999999 25.40621948, 83.7325058 25.41060066, 83.73494719999999 25.40933037, 83.73784637 25.40089035, 83.74060059 25.40020943, 83.74198151 25.4005909, 83.74809265 25.40434074, 83.7507019 25.40497017, 83.75332641999999 25.40416908, 83.75805664000001 25.40121078, 83.75887299 25.40051079, 83.75195313 25.39839172, 83.74971771 25.39677048, 83.74973297 25.39206123, 83.76193237 25.38791084, 83.76715088 25.38443184, 83.77002716 25.38070107, 83.77082824999999 25.37251091, 83.77194977000001 25.36903191, 83.7753067 25.37024117, 83.77996826 25.37068939, 83.78761292 25.3687706, 83.79135895 25.37066078, 83.79553223000001 25.36845016, 83.79550934 25.37138939, 83.80075836 25.37203979, 83.80258942 25.36976814, 83.80310059 25.36624908, 83.80696869000001 25.36500931, 83.80647277999999 25.36221123, 83.82325745 25.34797096, 83.82897186 25.34687996, 83.83403778 25.34488106, 83.83631896999999 25.34230995, 83.8347168 25.34083176, 83.83763123 25.33736038, 83.8428421 25.33621979, 83.85656738 25.32926941, 83.85780334 25.3267498, 83.86145019999999 25.32393074, 83.8635025 25.32056808, 83.86760712 25.31637955, 83.87107849 25.31482124, 83.87684631 25.31488991, 83.87956238 25.31032944, 83.88609314 25.30487061, 83.88877106 25.30149078, 83.89160919 25.29487038, 83.88867949999999 25.29117012, 83.88916016 25.28693962, 83.88825226 25.28371048, 83.88936615 25.28119087, 83.8895874 25.2720108, 83.89193726000001 25.2673111, 83.8921814 25.26493073, 83.89034271 25.26383018, 83.87970734 25.26586914, 83.87654114 25.26457024, 83.87674713 25.26132965, 83.87915802000001 25.2592907, 83.87856293 25.25473976, 83.87380981 25.25374985, 83.8583374 25.25361061, 83.85633850000001 25.2465992, 83.84844208 25.24806976, 83.84385681000001 25.24529266, 83.82697296000001 25.24502945, 83.82099915000001 25.23347092, 83.8171463 25.22001266, 83.80999756 25.22088814, 83.8097229 25.21790123, 83.80758667000001 25.21874046, 83.80667877 25.21543121, 83.80058289 25.21541023, 83.80059052 25.21006012, 83.80616759999999 25.20611954, 83.80864716000001 25.20134926, 83.80738830999999 25.18424034, 83.80050659 25.17923927, 83.81404877 25.17510986, 83.81450653 25.16504097, 83.81809235 25.16343117, 83.81748199 25.15359116, 83.80792236000001 25.15377045, 83.80828857 25.14719963, 83.81212616000001 25.14686012, 83.81169891 25.14054108, 83.81062317 25.13441277, 83.80652618000001 25.12436104, 83.80103302000001 25.11524963, 83.80146790000001 25.10996056, 83.80422211 25.10220909, 83.81063843 25.09325027, 83.81611633 25.07953835, 83.81865692 25.05842972, 83.81362152 25.04146957, 83.81585693 25.03930092, 83.81543732 25.03801918, 83.81046295 25.03428078, 83.8082962 25.03154182, 83.80120087 25.02494049, 83.80078125 25.02594185, 83.79847717 25.02355957, 83.79786682 25.02151871, 83.79561615 25.01880074, 83.79225922000001 25.01180077, 83.79203033 25.00902939, 83.79290770999999 25.00761986, 83.79608917 25.00620079, 83.80005645999999 25.00199127, 83.80198669000001 24.99416161, 83.79885101000001 24.99349022, 83.79727173000001 24.99211121, 83.79711914000001 24.98979759, 83.79957580999999 24.98892021, 83.80309296 24.98958015, 83.81166077 24.99240112, 83.81307983000001 24.99060059, 83.80467987 24.98581123, 83.80055237000001 24.97976112, 83.80004882999999 24.97206116, 83.80330658 24.96589851, 83.80399323 24.96149254, 83.8012619 24.9596405, 83.79325104 24.96225166, 83.79170227 24.95994949, 83.79602051000001 24.95714951, 83.79814148 24.95430183, 83.79560089 24.95286942, 83.78988647 24.95129013, 83.78887177 24.94921112, 83.79064941 24.94401169, 83.78617096000001 24.94202042, 83.78513336 24.9394207, 83.78057097999999 24.9407711, 83.7779007 24.93663025, 83.77136993000001 24.93131065, 83.77377319 24.92910957, 83.76908112 24.92546082, 83.76570129 24.91744995, 83.75876617 24.91564941, 83.75739288 24.91376114, 83.75779724 24.90983009, 83.7567215 24.90685272, 83.75737762 24.90270042, 83.75656128 24.89982986, 83.75332641999999 24.89834976, 83.75448608000001 24.89130974, 83.75244904 24.8882103, 83.7501297 24.88667107, 83.74851990000001 24.88447952, 83.74774933 24.88068962, 83.74868011 24.87798119, 83.75475311 24.87402153, 83.74938202 24.87059021, 83.74991608000001 24.86701965, 83.74666594999999 24.8669796, 83.74286652000001 24.86954117, 83.73999023 24.8639698, 83.73654938 24.86382294, 83.73494719999999 24.85984039, 83.73211670000001 24.85848236, 83.72854614000001 24.85309029, 83.72171021 24.85086823, 83.72091675 24.84760094, 83.7178421 24.84595108, 83.71710967999999 24.84041977, 83.7116394 24.83716011, 83.71154785 24.83365059, 83.7201767 24.82737923, 83.72183990000001 24.8243103, 83.72200775 24.82069016, 83.72074127 24.81752014, 83.72270202999999 24.8098526, 83.72431946 24.8078804, 83.73184204 24.80674171, 83.73954773 24.80410957, 83.74613189999999 24.80382919, 83.74977875 24.80443954, 83.75241088999999 24.80183983, 83.75589752 24.79986, 83.76499176 24.79870987, 83.76905823 24.79528046, 83.76891327 24.79201126, 83.76725768999999 24.7889595, 83.76805878 24.78601265, 83.77054596000001 24.78306007, 83.77439117 24.76793098, 83.77780151 24.76041985, 83.77079773 24.76163292, 83.77025604000001 24.75839996, 83.77220154 24.75072289, 83.77456665 24.7457428, 83.77484894 24.73964119, 83.76722717 24.73830032, 83.76529694 24.73705101, 83.75782776 24.72879028, 83.75756072999999 24.72552109, 83.75959777999999 24.72382927, 83.76049042 24.72134972, 83.75736999999999 24.72165108, 83.75463104000001 24.72087288, 83.75350951999999 24.71828079, 83.75417328 24.71608925, 83.7569809 24.71278191, 83.75894165 24.70615005, 83.75802612 24.70365906, 83.75505065999999 24.70512962, 83.75460815 24.70812988, 83.75300598 24.71096039, 83.73842621 24.68523979, 83.73348236 24.67437172, 83.72608185 24.66686058, 83.72603607000001 24.66018105, 83.72434235 24.65892982, 83.72263336 24.65611076, 83.72425079 24.65558052, 83.72663116 24.65262985, 83.72496796 24.64780045, 83.73133850000001 24.64511108, 83.73414612000001 24.64314079, 83.73542786 24.63908958, 83.74492644999999 24.63265038, 83.74603270999999 24.62889099, 83.74653625000001 24.62203026, 83.74356079 24.61610985, 83.7412796 24.61335945, 83.73977661000001 24.61302948, 83.73738861 24.6095829, 83.73310089 24.59646988, 83.73252106 24.59248924, 83.7325592 24.58962059, 83.73945618 24.58139038, 83.74127197 24.57792091, 83.73725128 24.56987953, 83.73316192999999 24.5660305, 83.72801971 24.56283951, 83.71232605 24.56016922, 83.71018982 24.55845261, 83.71066284 24.55579948, 83.71009064 24.55262756, 83.70635986000001 24.54569054, 83.7011261 24.54329109, 83.6954422 24.54269028, 83.69085693 24.54317093, 83.68917084 24.54232025, 83.68562317 24.54211044, 83.67433167 24.54216957, 83.66371155 24.54528046, 83.65970612 24.54887009, 83.65618895999999 24.5555706, 83.65310669 24.55709076, 83.65123749 24.5544529, 83.63771819999999 24.54519272, 83.63150786999999 24.54343033, 83.62159729 24.54249954, 83.60029602 24.54174042, 83.57557678000001 24.54359245, 83.54891968 24.54465103, 83.52629089 24.54290009, 83.52229309000001 24.54446983, 83.5171814 24.54916954, 83.51793671 24.55494118, 83.52458953999999 24.5673008, 83.52400208 24.57502174, 83.52514648 24.58019829, 83.52498627 24.58503914, 83.52350616 24.58782005, 83.51999664 24.59101105, 83.51721954 24.59873009, 83.51743317 24.60322952, 83.52555847000001 24.61368942, 83.53453064 24.61560059, 83.53843689 24.62162971, 83.54171753 24.6245594, 83.54141235 24.62618065, 83.53890991 24.62774277, 83.52068328999999 24.6300106, 83.52419281 24.64209938, 83.52394104 24.64435005, 83.52169037 24.64453125, 83.51590729 24.64282036, 83.50717163 24.64937019, 83.50251007 24.64871025, 83.49971771 24.64941025, 83.49752045 24.65166092, 83.49704742 24.65921974, 83.49948120000001 24.66847992, 83.50218201 24.67158127, 83.51319122 24.67892075, 83.51370239000001 24.68115044, 83.51264954 24.68341064, 83.50917053000001 24.6847496, 83.49990081999999 24.69453049, 83.49571228000001 24.6962204, 83.49498749 24.70268059, 83.49205017 24.70516014, 83.48960876 24.70585823, 83.48589325 24.70271111, 83.48335265999999 24.70295906, 83.48071289000001 24.70573235, 83.47997284 24.70993805, 83.48036956999999 24.71620941, 83.48327637 24.72277069, 83.48332214 24.73106956, 83.48245239000001 24.73493958, 83.47984314 24.73783112, 83.47532654 24.73801994, 83.47174835 24.73567009, 83.46695708999999 24.73452759, 83.46243286000001 24.73513031, 83.45308685000001 24.73332024, 83.44467163 24.74044991, 83.44146729000001 24.74403, 83.43424225 24.75684929, 83.42542267 24.76311111, 83.41941833 24.76987076, 83.41129303 24.77532005, 83.40344238 24.77667046, 83.39409637 24.77947044, 83.38680266999999 24.78421974))</t>
  </si>
  <si>
    <t>Katihar</t>
  </si>
  <si>
    <t>POLYGON ((87.26081085 25.35106277, 87.25984192 25.35362053, 87.27134705 25.36943054, 87.2603302 25.37382126, 87.24166107000001 25.37857056, 87.23194122 25.3751297, 87.22809601 25.37782097, 87.22882842999999 25.37915993, 87.22306824 25.38289833, 87.22292328 25.38515091, 87.21575165 25.38990974, 87.21411895999999 25.39307976, 87.21349334999999 25.39666939, 87.21698761 25.40005112, 87.21658325 25.40386963, 87.21485901 25.40744972, 87.21277618000001 25.40925026, 87.19877624999999 25.41485023, 87.20346832 25.42738914, 87.21021270999999 25.42881012, 87.21534729 25.43086052, 87.21817016999999 25.43403244, 87.22431946 25.44334984, 87.22529602 25.45127106, 87.22872162 25.46063042, 87.22725677 25.46183968, 87.22557831 25.46990967, 87.22270966000001 25.47336006, 87.20802307 25.48110962, 87.20755767999999 25.48343277, 87.20633698 25.48371124, 87.20854187 25.49951935, 87.20391083 25.50066948, 87.20394897 25.50284958, 87.20230865000001 25.50435066, 87.20289612000001 25.50605965, 87.20952606 25.50621033, 87.21707153 25.50748062, 87.21942902000001 25.51937294, 87.22306824 25.52371025, 87.22297668 25.5302906, 87.2203064 25.53429985, 87.22274016999999 25.53658104, 87.22907257 25.53718948, 87.23877716 25.53981972, 87.24021912000001 25.54564095, 87.24162292 25.54690933, 87.24539948 25.54860115, 87.25112915 25.54919052, 87.25377655 25.55519104, 87.25650786999999 25.55704117, 87.26175689999999 25.55771065, 87.26474761999999 25.56513977, 87.25710297000001 25.56779289, 87.26062012 25.57059097, 87.25469971 25.57807159, 87.25746155 25.58814812, 87.25372314000001 25.59106064, 87.25270844000001 25.59691811, 87.24794006 25.5976696, 87.24925232 25.6104126, 87.25108337 25.61499977, 87.25166321 25.62038994, 87.24614716000001 25.62054062, 87.24616241 25.62508965, 87.25055695 25.63504982, 87.25602722000001 25.63881111, 87.26159668 25.64056015, 87.26770019999999 25.6413002, 87.27202606 25.64320755, 87.26550293 25.64875984, 87.25721741 25.65287018, 87.25197601000001 25.66677094, 87.25554657000001 25.66895103, 87.2518158 25.67485046, 87.24762726 25.67856979, 87.24059296 25.68834114, 87.23719025 25.69630051, 87.23705292 25.69831085, 87.23985291 25.70368195, 87.2457428 25.70833969, 87.24875641 25.70828819, 87.25489807 25.71688271, 87.26328278 25.71453285, 87.26628113 25.71401024, 87.26857758 25.71461105, 87.27126312 25.71372032, 87.26921844 25.71068001, 87.27047729 25.70446968, 87.27350616 25.7013092, 87.2889328 25.70112038, 87.29447174000001 25.69935036, 87.29763794 25.69651985, 87.29859924 25.69222069, 87.3084259 25.69300079, 87.31083679 25.68904114, 87.31838226000001 25.68650055, 87.32791901 25.68630981, 87.33143616 25.6846199, 87.33333588000001 25.68161011, 87.33769989 25.68276978, 87.34690094 25.68241119, 87.35160827999999 25.68642998, 87.35547638 25.68668175, 87.36045074 25.68568993, 87.37004852 25.68002129, 87.37335967999999 25.68062973, 87.37635040000001 25.68276978, 87.38298798 25.68085098, 87.38656616 25.68213272, 87.39655304 25.67743111, 87.40770721 25.67830849, 87.40899657999999 25.67459106, 87.42549896 25.67629051, 87.42929839999999 25.6805706, 87.45024872 25.67987061, 87.47126007 25.6819706, 87.47711945 25.68180084, 87.48107147 25.67167854, 87.48338318 25.67308044, 87.48388672 25.67019081, 87.48649597000001 25.66755295, 87.5014267 25.66817284, 87.50238037 25.67089081, 87.50055695 25.67827034, 87.50596619 25.67640114, 87.51638031 25.6744194, 87.51782227 25.67270088, 87.52321625 25.6718502, 87.52571869000001 25.67277908, 87.52581024 25.67892838, 87.52482605 25.68116188, 87.52770996 25.68168068, 87.53134918000001 25.68538284, 87.53556061 25.68511009, 87.53282928 25.67929268, 87.53450775 25.67414093, 87.53225707999999 25.66906166, 87.53421783 25.6664505, 87.53694916000001 25.66669083, 87.54041290000001 25.66937065, 87.54485321 25.66942024, 87.54846954 25.66725922, 87.5478363 25.66390038, 87.55570984000001 25.65949059, 87.56005859 25.65891266, 87.56505584999999 25.65928078, 87.56775665000001 25.6561203, 87.56974792 25.65707016, 87.57086182 25.66164017, 87.56980896 25.67089081, 87.56595612 25.67346954, 87.54910278 25.67967033, 87.54942321999999 25.68098068, 87.55570221000001 25.68281174, 87.54975890999999 25.68437004, 87.55374908 25.68593025, 87.55626678 25.68560982, 87.56491852000001 25.68151283, 87.56520844000001 25.68224907, 87.56813049 25.68224907, 87.56803893999999 25.68461037, 87.56920624 25.6853199, 87.57801056 25.6841507, 87.58914185 25.68728065, 87.59205627 25.68732071, 87.5953598 25.68634033, 87.59755706999999 25.68325043, 87.60018921 25.68406105, 87.60521697999999 25.68064117, 87.61151886 25.68056107, 87.62351227000001 25.68525124, 87.63301849 25.69153976, 87.63580322 25.68976021, 87.63613128999999 25.68611908, 87.64414214999999 25.68032074, 87.64848327999999 25.6837101, 87.65850829999999 25.68485069, 87.6628418 25.68842125, 87.66530609 25.696661, 87.66790009 25.70047951, 87.67690277 25.69716835, 87.67891693 25.69824028, 87.67814636 25.70593071, 87.6770401 25.70820808, 87.67584991 25.71650124, 87.67933655 25.71912956, 87.67742157000001 25.72323036, 87.68065643 25.73012924, 87.68134308 25.74501038, 87.68604279 25.74786949, 87.6965332 25.74492264, 87.69790648999999 25.74733162, 87.69407654 25.75070763, 87.69725800000001 25.75523949, 87.70105743000001 25.75272179, 87.70347595 25.75285912, 87.70336150999999 25.75442123, 87.70500183 25.75607109, 87.70612335 25.76222992, 87.71402740000001 25.76334953, 87.72117615000001 25.76058769, 87.72554778999999 25.76346016, 87.73264313 25.76287079, 87.73738098 25.76124954, 87.74031067 25.75909996, 87.74871826 25.75069046, 87.76309967 25.75373077, 87.76719666 25.75385094, 87.76962279999999 25.75264931, 87.77271270999999 25.74825287, 87.77411652000001 25.74348068, 87.78531647 25.74738121, 87.77725220000001 25.75740051, 87.77812958 25.75868034, 87.78327179 25.76037025, 87.78782654 25.76323128, 87.79817963000001 25.76527977, 87.80111694 25.76717186, 87.79792023 25.76769829, 87.80062866 25.77667809, 87.80349731 25.7772007, 87.82234192 25.78637123, 87.82081604 25.79789925, 87.81529999 25.81114006, 87.80976105000001 25.82916069, 87.78898621 25.8423996, 87.79342651 25.8440094, 87.79972076 25.84288025, 87.81047058 25.84394073, 87.81001282 25.8451004, 87.81484222 25.8559494, 87.81037139999999 25.8618927, 87.80943298 25.86739922, 87.79785919 25.87059975, 87.79598999 25.87252045, 87.79563904 25.87540054, 87.80206299 25.88148117, 87.8080368 25.88087082, 87.81828308 25.88148117, 87.81986237 25.88097954, 87.82283783 25.87146759, 87.83454132 25.86874008, 87.84314728 25.86871147, 87.85043335 25.86707115, 87.855896 25.86473083, 87.86528015 25.8675518, 87.86766052 25.86445045, 87.87068939 25.86600113, 87.87223815999999 25.85965919, 87.87874603 25.85845947, 87.88121796 25.85840988, 87.88481903 25.86465263, 87.89945221000001 25.85983086, 87.90138245 25.85624123, 87.90483093 25.85308838, 87.91091156 25.85174942, 87.8973465 25.83959961, 87.89742278999999 25.83452034, 87.89530945 25.83317947, 87.89261627 25.8350811, 87.88935852 25.83280182, 87.88764954 25.83287048, 87.88339996000001 25.82860947, 87.88433838 25.82731056, 87.89096832 25.82650948, 87.89379882999999 25.82916069, 87.8964386 25.82909012, 87.89795685 25.82765007, 87.89385222999999 25.8250618, 87.89874268 25.82014084, 87.90445708999999 25.81892014, 87.9105072 25.8148098, 87.90947722999999 25.81069183, 87.90760040000001 25.80939293, 87.90313721 25.81413078, 87.90200806 25.81314087, 87.90203857 25.81101036, 87.90119171000001 25.81069946, 87.89927673 25.81159019, 87.89672852 25.81105995, 87.89501953 25.80468941, 87.89907074 25.80550194, 87.90188599 25.80398941, 87.90305327999999 25.80187035, 87.90159607 25.80050087, 87.89919281 25.8002491, 87.89800262 25.79927063, 87.90094757 25.78030968, 87.89774323 25.77181053, 87.89846802 25.76976013, 87.90125275 25.76923943, 87.90497589 25.77196121, 87.91866302 25.77404022, 87.92862701 25.76785088, 87.92919922 25.77209091, 87.93239594000001 25.77132034, 87.93734741 25.76794052, 87.93752289 25.75830078, 87.94164275999999 25.75595093, 87.9420166 25.75323105, 87.93862915 25.74854088, 87.94386292 25.74814034, 87.94415282999999 25.74381256, 87.95102692 25.73862076, 87.95665741000001 25.73544121, 87.96047974 25.73212051, 87.96199799 25.72969818, 87.96099854000001 25.72468185, 87.97165680000001 25.72006989, 87.97966766 25.71846008, 87.98184204 25.72170067, 87.98779297 25.72367096, 87.98770905000001 25.72002029, 87.99256133999999 25.71912956, 87.99717712 25.71191025, 88.00196837999999 25.70910072, 88.00676727 25.70651054, 88.01667023 25.70471191, 88.01751709 25.70249939, 88.01431273999999 25.69748116, 88.01434326 25.6943512, 88.01615906000001 25.69171906, 88.02239227 25.6915226, 88.02677917 25.6989212, 88.03016663 25.69881058, 88.03219604 25.69647026, 88.03475189 25.69403076, 88.03985596 25.69813919, 88.04332733 25.69469261, 88.0451889 25.69000053, 88.04862976 25.69057083, 88.05081939999999 25.68580055, 88.04910278 25.68147087, 88.04467773 25.67696953, 88.0431366 25.67388916, 88.04538727000001 25.65980148, 88.04888153 25.6579895, 88.04876709 25.65542984, 88.04397582999999 25.65258026, 88.04537200999999 25.64810944, 88.04853821 25.64390945, 88.04731750000001 25.64302254, 88.04614257999999 25.64441109, 88.044487 25.64287949, 88.04438782 25.63965988, 88.04294586 25.63899994, 88.04016113 25.64191246, 88.03582000999999 25.64097977, 88.03555298000001 25.63683128, 88.04081726 25.63611984, 88.04347992 25.63207054, 88.05429839999999 25.63286018, 88.04749298 25.6276207, 88.04376984 25.62822914, 88.03942871 25.62730026, 88.03694152999999 25.62200928, 88.03502655 25.61705017, 88.0372467 25.6155777, 88.04042816 25.61046028, 88.03930664000001 25.60848999, 88.04139709 25.60549927, 88.03605652 25.60240173, 88.02970123 25.60003853, 88.03131104000001 25.59826279, 88.03565216 25.59698105, 88.03983307 25.59736061, 88.03858948 25.59504128, 88.03121948 25.59101105, 88.03138733 25.58749962, 88.02649689 25.58590126, 88.02102661000001 25.58692169, 88.02194213999999 25.58292007, 88.03002167 25.57434082, 88.02526855000001 25.5690918, 88.02818298 25.56631088, 88.03392792 25.5659008, 88.03824615000001 25.56388092, 88.03547668 25.56038094, 88.03343964 25.56145096, 88.02961731000001 25.55948067, 88.03042603 25.55754852, 88.0270462 25.55327034, 88.0298233 25.55039024, 88.03787994 25.54618073, 88.0357132 25.53672981, 88.03909302 25.53318977, 88.04247284 25.53206062, 88.04605103 25.53433037, 88.04884337999999 25.53333092, 88.05074310000001 25.53051949, 88.05597686999999 25.52993011, 88.05812073 25.52870941, 88.05748749 25.52567101, 88.06687927 25.51642036, 88.06886292 25.51304817, 88.06491088999999 25.5085125, 88.06385040000001 25.50617027, 88.06642914 25.50503922, 88.07125854 25.50488091, 88.07285309 25.50390053, 88.06981659 25.50188255, 88.06812286 25.49679947, 88.06815338 25.48984909, 88.07041168000001 25.48050117, 88.06593323 25.48115158, 88.06167603 25.48558998, 88.05580139 25.483881, 88.05296326 25.48662949, 88.04947661999999 25.48615074, 88.04933929000001 25.48271942, 88.04633330999999 25.4826107, 88.04213715 25.48538971, 88.03660583 25.48654175, 88.03862762 25.49155807, 88.03450775 25.49273109, 88.03122711 25.48599052, 88.02754974 25.4861412, 88.02868651999999 25.4889698, 88.02028656 25.4953804, 88.01573181000001 25.50049973, 88.00994873 25.50097084, 88.00792694 25.50283051, 88.01167297000001 25.50756073, 88.00747681 25.51039124, 88.00377655 25.50481987, 88.00300598 25.49969101, 88.00424194 25.49403954, 87.99835204999999 25.49539948, 87.99276733000001 25.49785042, 87.98663329999999 25.50263023, 87.98496246000001 25.50811005, 87.98055266999999 25.51585007, 87.98780823 25.52071953, 87.98819733000001 25.52260017, 87.98764801 25.52394104, 87.98603821 25.52482986, 87.97225951999999 25.5232296, 87.96914673000001 25.52606964, 87.96408844 25.53308105, 87.95561218 25.5380497, 87.95239257999999 25.53646088, 87.94287872 25.53467751, 87.93804932 25.53528976, 87.93354797000001 25.5349617, 87.92604828 25.53621292, 87.92411041 25.53564835, 87.91963196 25.53083992, 87.91609955 25.53190994, 87.91440582 25.5309391, 87.91456604 25.52523041, 87.91374969 25.52376938, 87.90815735 25.52412033, 87.90303040000001 25.5190506, 87.90631866 25.51366806, 87.90271758999999 25.51122093, 87.90480804000001 25.50733948, 87.90051269999999 25.50723076, 87.89898682 25.50430107, 87.89585114 25.50472069, 87.89501953 25.5099411, 87.88815308 25.5127697, 87.88532257 25.51708984, 87.87921906 25.51597023, 87.88047791 25.51332092, 87.88136292 25.50556946, 87.86988067999999 25.50300026, 87.86872864 25.49718285, 87.86348724 25.49342918, 87.86086272999999 25.48605156, 87.86052703999999 25.47783089, 87.86390686 25.47031975, 87.86428832999999 25.46788979, 87.86347198 25.46538925, 87.85067749 25.46834946, 87.84955597 25.46499062, 87.83381652999999 25.46457291, 87.83380889999999 25.45881081, 87.82769012 25.45883179, 87.82559967 25.45754051, 87.8273468 25.45158958, 87.82496643 25.44939041, 87.82578278 25.445261, 87.82171631 25.44302177, 87.82092285 25.43977165, 87.81922913 25.43753815, 87.80864716000001 25.43419075, 87.80680083999999 25.43477821, 87.79830933 25.44186974, 87.7933197 25.44219971, 87.79260254 25.44561958, 87.78652191 25.44869995, 87.78132629 25.44465065, 87.7796402 25.43659973, 87.77651215 25.42897034, 87.77011108000001 25.42876816, 87.76586150999999 25.42429161, 87.77120209 25.41852951, 87.77242278999999 25.41491127, 87.77127075 25.41155815, 87.76998138 25.40983009, 87.76798248 25.40876961, 87.76413727000001 25.40897942, 87.76213837 25.41206169, 87.75975037000001 25.41008949, 87.75910186999999 25.40504074, 87.76381683 25.4048996, 87.76644897 25.40353012, 87.76306915000001 25.39561081, 87.76255798 25.38899994, 87.76268768 25.38623047, 87.76570129 25.37799072, 87.77379608 25.37195015, 87.77671814 25.37084961, 87.78882599000001 25.3722496, 87.78736115 25.35486031, 87.78486633 25.34460068, 87.78159332 25.33839989, 87.78398132 25.33242989, 87.79144287 25.32233047, 87.79728699 25.32208061, 87.80162811 25.3234005, 87.8110733 25.31916046, 87.82035064999999 25.31282043, 87.82892609 25.30342102, 87.83114624 25.30216026, 87.84037017999999 25.2983799, 87.85041046000001 25.29743767, 87.85137939000001 25.29249954, 87.853302 25.28936958, 87.85501099 25.2895298, 87.85616302 25.28297043, 87.85652161 25.2777729, 87.85428619 25.26791, 87.85137939000001 25.26906967, 87.84996796 25.26728058, 87.8497467 25.26148033, 87.85103607000001 25.25796127, 87.84925079 25.25342751, 87.84729004 25.25225067, 87.84555054 25.2522583, 87.84158325 25.25358009, 87.83553314 25.24981117, 87.83228302000001 25.24464989, 87.83024597000001 25.23966026, 87.82493590999999 25.23655128, 87.82277679000001 25.23434067, 87.83380127 25.21336937, 87.83683777 25.20310974, 87.83664702999999 25.19926071, 87.83230591 25.20078087, 87.82965851 25.20405006, 87.82119751 25.20808983, 87.81004333 25.21173286, 87.80134583 25.21824074, 87.78758240000001 25.2204895, 87.78753662 25.22862053, 87.78544617 25.23631287, 87.78520202999999 25.24045944, 87.78367615000001 25.24299049, 87.78330994 25.24617767, 87.76911926 25.24665833, 87.76283264 25.24928856, 87.73087311 25.25315094, 87.72106171 25.25344086, 87.70778656 25.25640869, 87.70687103 25.25978088, 87.70796967 25.2713604, 87.70591736 25.27457047, 87.70096588 25.2777729, 87.69641113 25.27886963, 87.69130706999999 25.28139114, 87.68907166 25.28494072, 87.69030762 25.29121971, 87.69478607000001 25.29541016, 87.69140625 25.29860115, 87.6934967 25.3030529, 87.68824005 25.30476952, 87.6806488 25.30427933, 87.68087006 25.30767059, 87.68409729 25.30805016, 87.6841507 25.31013107, 87.65878296 25.30973053, 87.6517868 25.30724907, 87.6340332 25.31235123, 87.63179015999999 25.31186104, 87.62597656 25.31861115, 87.6262207 25.3157196, 87.62267303 25.31080055, 87.61361694 25.31553841, 87.60688019 25.31138039, 87.59989166 25.31466293, 87.58925628999999 25.32188988, 87.5892868 25.3237896, 87.58116149999999 25.32803917, 87.58046722 25.33232117, 87.58766174 25.34054756, 87.58007050000001 25.34839058, 87.57891846 25.34678268, 87.57948303000001 25.3439312, 87.57144165 25.34050941, 87.56710815 25.33389091, 87.54744719999999 25.33094025, 87.53762817 25.33012962, 87.53227234000001 25.33529091, 87.52321625 25.34140968, 87.52610016 25.35115051, 87.52472686999999 25.3551712, 87.52374268 25.35462952, 87.52211761 25.34720993, 87.51104736000001 25.35128975, 87.50518036 25.35124016, 87.49816894999999 25.34949112, 87.48338318 25.36650085, 87.47175598 25.36506081, 87.45597076 25.36448288, 87.4506073 25.35904121, 87.44035339 25.36140823, 87.43586731000001 25.36474991, 87.43023682 25.38005066, 87.42624664 25.37352943, 87.42381287000001 25.37547112, 87.42112732 25.375, 87.41394806 25.37763977, 87.40431976000001 25.37976074, 87.40232086 25.38426018, 87.40413666000001 25.38978004, 87.37483215 25.40295982, 87.36392212 25.40592194, 87.36110687 25.40810013, 87.36231232 25.42267036, 87.35118866000001 25.4147625, 87.34105682000001 25.41366005, 87.33727263999999 25.41506958, 87.33399199999999 25.41508102, 87.3272934 25.41212082, 87.32168579 25.40796089, 87.31347656 25.40740967, 87.30182648 25.40170288, 87.29988098 25.40229988, 87.28936768 25.39826965, 87.27999115 25.37363815, 87.27420044 25.36228943, 87.26711272999999 25.35715294, 87.2638092 25.35244179, 87.26081085 25.35106277))</t>
  </si>
  <si>
    <t>Khagaria</t>
  </si>
  <si>
    <t>POLYGON ((86.77443694999999 25.27617073, 86.76049805 25.26814842, 86.75692749 25.26696968, 86.75228882 25.26653099, 86.75306702 25.27169037, 86.73586272999999 25.26175117, 86.72470856 25.25377846, 86.71885681000001 25.25686073, 86.71039580999999 25.26427078, 86.70083618 25.27075005, 86.68125153 25.27276039, 86.66542053000001 25.27244949, 86.66256713999999 25.27136993, 86.65197754 25.27103043, 86.64550018 25.27233124, 86.64389038 25.27664948, 86.63520813 25.28932953, 86.63050842 25.29784966, 86.6281662 25.30636978, 86.63224030000001 25.31381035, 86.64057158999999 25.32272911, 86.64575958 25.33033943, 86.64523315 25.33280754, 86.64273071 25.33621979, 86.63802338000001 25.33975029, 86.6328125 25.34558105, 86.62838745000001 25.35181046, 86.62827301 25.35709, 86.62233734 25.35601807, 86.62042999000001 25.3600502, 86.62259674000001 25.36264038, 86.62930298000001 25.36713028, 86.63207245 25.37109184, 86.6329422 25.37659073, 86.63423157 25.37808037, 86.63639832 25.39196968, 86.63580322 25.39766121, 86.62922668 25.40538979, 86.62224578999999 25.40961075, 86.61286163 25.41352272, 86.59403229 25.42568016, 86.59015656 25.4317894, 86.58628845 25.44358063, 86.58647156000001 25.45628166, 86.58436584 25.46133995, 86.57855225 25.47044945, 86.57631683 25.48105812, 86.57414246 25.48558998, 86.56642914 25.49389076, 86.56225585999999 25.49568939, 86.55535888999999 25.49691963, 86.54759215999999 25.49971962, 86.54825592 25.49626923, 86.54705810999999 25.48961067, 86.5461731 25.49048042, 86.53617859000001 25.49328041, 86.53269195999999 25.48600006, 86.52729797000001 25.48023033, 86.52867126 25.47632027, 86.52749634 25.47298813, 86.52086638999999 25.46762276, 86.51641846 25.46178818, 86.51377106 25.45519066, 86.50930022999999 25.45273018, 86.50408935999999 25.45177841, 86.50305176000001 25.44714928, 86.50022887999999 25.44324112, 86.50255584999999 25.42852974, 86.49993895999999 25.42738914, 86.49851990000001 25.42400932, 86.49651337 25.4249897, 86.49504852 25.42436981, 86.48956299 25.42658043, 86.48664856000001 25.42694092, 86.46919250000001 25.43696022, 86.4573288 25.44201088, 86.44400786999999 25.45246124, 86.44111633 25.45672989, 86.43856049 25.46346092, 86.43723297 25.469841, 86.43045807 25.46964073, 86.42928314 25.47418022, 86.42562866 25.47752953, 86.42153168 25.47944069, 86.41570282000001 25.4778595, 86.4164505 25.49209976, 86.42089844 25.49362946, 86.41897582999999 25.5003109, 86.41641998 25.49892998, 86.41661834999999 25.49808121, 86.41293335 25.49735069, 86.40856934 25.49771118, 86.40293121000001 25.50542068, 86.40039824999999 25.50612068, 86.39450836 25.5055809, 86.38426971 25.49407959, 86.3781662 25.49064064, 86.38025665000001 25.48364258, 86.37935638 25.48129272, 86.37770080999999 25.48060036, 86.37690735 25.48209953, 86.37568665000001 25.48238945, 86.36476134999999 25.47812271, 86.36354828 25.47818947, 86.36152649 25.47969055, 86.36193848000001 25.48405266, 86.36976624 25.48781013, 86.36746216 25.49172974, 86.36341858 25.49347115, 86.35843658 25.49044037, 86.35891724 25.48538017, 86.35838318 25.48246193, 86.34963989000001 25.47455978, 86.34423065 25.47739983, 86.34342194 25.47958946, 86.34501648 25.48336983, 86.34204865 25.48378944, 86.34250641 25.48567963, 86.34664153999999 25.48513985, 86.34938812 25.48983955, 86.35785675 25.49670029, 86.35968018 25.50020027, 86.35752106 25.50107002, 86.33690643 25.49941063, 86.33561707 25.49805069, 86.33683777 25.48965263, 86.33529663 25.48783112, 86.33119202 25.4876709, 86.32441711 25.49127007, 86.32192993 25.49483109, 86.32836914000001 25.49905014, 86.32686615 25.50411034, 86.32771301 25.50578117, 86.32859802 25.51375961, 86.32791138 25.51680183, 86.32659912 25.51859093, 86.32456207 25.5190506, 86.32258606000001 25.51786041, 86.32144928 25.5148201, 86.32148743 25.51193047, 86.31957245 25.5104599, 86.31813812 25.51339912, 86.31777191 25.51806068, 86.31376648 25.52444077, 86.31122589 25.52530289, 86.30370331 25.52447128, 86.30034637 25.52500916, 86.29730988 25.52666855, 86.28875732 25.52688026, 86.28903198 25.52987289, 86.29186249 25.5359993, 86.29157257 25.53824997, 86.28647614 25.53751945, 86.28575134 25.53951836, 86.28652954 25.54371071, 86.28476714999999 25.54579926, 86.27803040000001 25.54334068, 86.27684784 25.54603958, 86.27684021 25.55350113, 86.27984619 25.57446098, 86.27960967999999 25.57946014, 86.29294586 25.57407188, 86.29335785000001 25.57512283, 86.28491210999999 25.58168983, 86.28511810000001 25.58467102, 86.28105164 25.58416939, 86.27371979 25.59728241, 86.27445984000001 25.60435104, 86.27942657 25.6065197, 86.28186035 25.60892105, 86.28291321 25.61248016, 86.27989959999999 25.6195507, 86.28881072999999 25.63180923, 86.28916168000001 25.63508034, 86.28810883 25.63837051, 86.28575134 25.64003944, 86.28643036 25.64446068, 86.28470612 25.6537075, 86.28662872 25.65566254, 86.30944823999999 25.65827942, 86.32080841 25.65858078, 86.32517242 25.6679306, 86.33605957 25.67885971, 86.34041594999999 25.68585014, 86.34242249 25.69182014, 86.34697722999999 25.6962204, 86.36103058 25.70708084, 86.36660766999999 25.70664978, 86.37259674000001 25.71145821, 86.37783051 25.71171951, 86.38041687 25.71302986, 86.38356018 25.71640968, 86.39317321999999 25.72376823, 86.40722656 25.72166061, 86.40994263 25.72855949, 86.41210175000001 25.72788048, 86.41413879 25.72930145, 86.41705322 25.72866058, 86.41867827999999 25.72590065, 86.41809082 25.72365952, 86.41443633999999 25.71953964, 86.41700745 25.7179203, 86.41989135999999 25.71899986, 86.42105103 25.71801949, 86.41890717 25.70923042, 86.42106628000001 25.70687294, 86.42465973 25.71174049, 86.42629242 25.71099091, 86.42798615 25.70788956, 86.43258667000001 25.70396042, 86.43274689 25.7020092, 86.43084717000001 25.70012093, 86.43229675000001 25.69839096, 86.44444274999999 25.69218826, 86.44386292 25.69792938, 86.44696045000001 25.69736099, 86.44947052000001 25.69515991, 86.45284271 25.69457054, 86.45497131 25.69708061, 86.45613861 25.70185089, 86.45803069999999 25.6984005, 86.45726775999999 25.69305038, 86.45552825999999 25.68945122, 86.44888306 25.68367004, 86.45526886 25.68255043, 86.45391083 25.67802048, 86.45482635 25.67646027, 86.45941162 25.67772102, 86.46172333 25.67752075, 86.46276855000001 25.67649078, 86.46192169 25.67263985, 86.46572876 25.66660118, 86.46431732000001 25.66476822, 86.46985626 25.6654911, 86.47112274 25.66451263, 86.47059631 25.66365051, 86.47154236 25.66192818, 86.47348785 25.66003036, 86.4684906 25.65603065, 86.46969604 25.65423965, 86.47689819 25.65810966, 86.47828674 25.65678978, 86.47091675 25.64935112, 86.47296143 25.64306831, 86.47361755 25.63779068, 86.47750092 25.6398983, 86.47827148 25.63926125, 86.47889709 25.63432121, 86.48047638 25.63191032, 86.48027802 25.63041115, 86.48773193 25.62498093, 86.48863983 25.62054825, 86.49967194 25.62125015, 86.50137329 25.62066078, 86.50263214 25.61899948, 86.50366974000001 25.61382103, 86.50518036 25.61128807, 86.51103209999999 25.61194038, 86.51873016 25.60823059, 86.5226593 25.60822105, 86.53273772999999 25.60634041, 86.53523254 25.60890007, 86.53646851000001 25.61125946, 86.53881835999999 25.61193275, 86.54147338999999 25.61009026, 86.54367065 25.6070919, 86.55208588000001 25.61239052, 86.55435944 25.61169052, 86.55831909 25.6079998, 86.56173706 25.60160065, 86.56371307000001 25.60095978, 86.56965637 25.60396957, 86.57161713000001 25.60396957, 86.57781982 25.60267258, 86.58539580999999 25.59959984, 86.59012604 25.59596062, 86.59172821 25.59720039, 86.59115601000001 25.59898949, 86.58500671 25.60946083, 86.58808136 25.61277962, 86.58586884 25.61445808, 86.59099578999999 25.62099075, 86.60022736000001 25.62150955, 86.60479736000001 25.62268829, 86.60849761999999 25.62589264, 86.61226653999999 25.62696075, 86.61963654 25.62766838, 86.62935638 25.63042831, 86.63421631 25.6309185, 86.64092255 25.63611031, 86.64498901 25.64126015, 86.65524292000001 25.64016914, 86.65751648 25.63786125, 86.65738678 25.63245964, 86.66040802000001 25.63141251, 86.66026306000001 25.62843132, 86.66236877 25.62376976, 86.66691589 25.62127113, 86.66927338000001 25.6208992, 86.67077637 25.62618065, 86.67391968 25.62925911, 86.67713165000001 25.62729073, 86.67920685 25.63059998, 86.67827606 25.63223076, 86.68091583 25.63760948, 86.68025969999999 25.63968086, 86.68193054 25.64184952, 86.68457794 25.64327049, 86.69663239 25.64727974, 86.69885254 25.64669991, 86.70214081 25.64410019, 86.70495605000001 25.63673019, 86.70675659 25.63780975, 86.70939636 25.64134979, 86.70852661000001 25.64262009, 86.70304871 25.64472008, 86.70321654999999 25.65104294, 86.70687866 25.65401268, 86.71378326 25.65735054, 86.71572113000001 25.66130066, 86.71511841 25.66430283, 86.7248764 25.66250992, 86.72725677 25.66140175, 86.72982788 25.6572628, 86.73732758 25.65157127, 86.73607635 25.64757156, 86.73684692 25.64417839, 86.74223327999999 25.64092064, 86.74658966 25.63940811, 86.74989318999999 25.63887024, 86.75305939 25.6392498, 86.7562561 25.6418705, 86.75628662 25.63905907, 86.76140594 25.63166809, 86.75904846 25.62985039, 86.75894165 25.62445068, 86.77319335999999 25.62327194, 86.78230286 25.62597084, 86.79033661 25.62982178, 86.79588318 25.63150978, 86.80127716 25.63831139, 86.80253601 25.63566017, 86.80828094 25.63293266, 86.80863952999999 25.63153839, 86.81722259999999 25.62832069, 86.81727600000001 25.62092018, 86.81903839 25.61913109, 86.82552338000001 25.61902046, 86.82762146 25.62072945, 86.83035278 25.62083054, 86.83444977000001 25.6185627, 86.83598327999999 25.61510086, 86.83513641 25.60616112, 86.83818817 25.59636116, 86.834198 25.59249115, 86.83524323 25.58990288, 86.8351593 25.58674049, 86.83708953999999 25.5844326, 86.83924103 25.58361053, 86.84162139999999 25.5807209, 86.8474884 25.57792091, 86.84411621 25.57356834, 86.84616852000001 25.5694809, 86.84308624000001 25.56549072, 86.83686829 25.55444145, 86.83750153 25.55014038, 86.83687592 25.54520035, 86.84192657 25.53832817, 86.84134674000001 25.53104019, 86.84049988 25.52948952, 86.83744812 25.52779007, 86.83609772 25.51706123, 86.82995605000001 25.51255989, 86.82755280000001 25.50810051, 86.82177734 25.5015316, 86.82272338999999 25.49542809, 86.8219223 25.49147987, 86.82655334 25.48191261, 86.81886292 25.47426987, 86.81907654 25.47198105, 86.81535339 25.47268105, 86.81159973 25.47241974, 86.80474854000001 25.47085953, 86.80724334999999 25.46791077, 86.81310272 25.46908951, 86.81458282 25.46568108, 86.81430817 25.4589119, 86.80898285000001 25.45940018, 86.80699921 25.45820045, 86.80621338 25.45660019, 86.81154633 25.45083046, 86.81433105000001 25.4455204, 86.81774138999999 25.44383049, 86.82176208 25.44065857, 86.82206726 25.43490028, 86.82166290000001 25.43266106, 86.81858063 25.42851257, 86.81848907 25.4211998, 86.81481934 25.41669083, 86.81606293 25.41439056, 86.82279205 25.4090004, 86.82631683 25.40507126, 86.82913971000001 25.40045166, 86.83313751 25.39612007, 86.83309937 25.3884182, 86.83445740000001 25.38467026, 86.84181976000001 25.37940025, 86.84616088999999 25.37726021, 86.85101318 25.3760128, 86.85350037000001 25.36743164, 86.85047913 25.3626194, 86.84453583 25.3581295, 86.84011078 25.35781097, 86.83392334 25.3550396, 86.81933594 25.34346008, 86.81825256 25.33786011, 86.81318665000001 25.33628273, 86.81163024999999 25.33255959, 86.80905914 25.32924271, 86.80473327999999 25.32806015, 86.79779816 25.33213043, 86.78897858000001 25.33006287, 86.77880859 25.32450104, 86.78013611 25.32110023, 86.78219604 25.3187294, 86.78198242000001 25.3156929, 86.77889252 25.31054115, 86.78304291000001 25.30821037, 86.78188324 25.30616188, 86.77448273 25.29994011, 86.77600098000001 25.29636955, 86.76819611000001 25.28923988, 86.77443694999999 25.27617073))</t>
  </si>
  <si>
    <t>Kishanganj</t>
  </si>
  <si>
    <t>MULTIPOLYGON (((87.64583588000001 26.39334869, 87.65438843 26.39321327, 87.65280914 26.40553093, 87.68086243 26.41545868, 87.68082428 26.41670036, 87.68023682 26.43509483, 87.68091583 26.43509483, 87.68173218 26.43509483, 87.69451904 26.43531609, 87.70064545 26.42834282, 87.70101929 26.42791557, 87.70858002 26.42739105, 87.71217346 26.4271183, 87.71590424 26.4252758, 87.71608734 26.42400932, 87.71627808 26.42266655, 87.71851349000001 26.42154884, 87.71971893 26.42180252, 87.72087860000001 26.42204475, 87.72277069 26.41982269, 87.72431183 26.41881943, 87.72485352 26.41893959, 87.72634125 26.41521072, 87.72531891 26.41221619, 87.72978972999999 26.4102726, 87.73616027999999 26.40750504, 87.74163055 26.41719818, 87.7432785 26.41747475, 87.74991608000001 26.41851616, 87.75569916000001 26.40894508, 87.75631713999999 26.40791512, 87.76885986000001 26.41209602, 87.76809692 26.4129734, 87.77071381 26.41496277, 87.7700882 26.41856575, 87.77082061999999 26.41849899, 87.77334595000001 26.42122841, 87.7735672 26.42154884, 87.77555847000001 26.41918755, 87.77878570999999 26.42154884, 87.77575684 26.42026711, 87.77555847000001 26.42018127, 87.7760849 26.42101669, 87.77789307 26.4251709, 87.77307129 26.42714119, 87.77766418 26.42690659, 87.77736664 26.42744064, 87.77505493 26.42975044, 87.77571869000001 26.43041611, 87.77629852 26.43099403, 87.77841949 26.42961502, 87.77843475 26.42971039, 87.78028107 26.43559074, 87.77967072 26.436203, 87.77915955 26.43671036, 87.77806854000001 26.43582726, 87.77716827 26.43509483, 87.77630615 26.43540192, 87.77542877 26.43571663, 87.77703857 26.4404068, 87.78028107 26.4423027, 87.77902222 26.44244194, 87.77803802 26.44255066, 87.77912902999999 26.44739723, 87.77642059 26.4501152, 87.78152466 26.45038033, 87.78040314 26.45336342, 87.78487396 26.45371246, 87.78661346 26.45771599, 87.79018402 26.46169472, 87.78835297000001 26.46271324, 87.788414 26.46319771, 87.78860474 26.46479607, 87.78878021 26.46497345, 87.78901672000001 26.46611595, 87.78959656000001 26.46509361, 87.79096222 26.46392632, 87.79245758 26.46554184, 87.79101563 26.46596909, 87.78939819 26.46644783, 87.78910064999999 26.46653557, 87.78897858000001 26.46765327, 87.79221344 26.46891594, 87.79354094999999 26.46645546, 87.79364013999999 26.46660042, 87.79494476000001 26.46852493, 87.81395721 26.46156502, 87.81785583 26.4596138, 87.81968689 26.4587307, 87.82771301 26.4519062, 87.83221435999999 26.44991493, 87.83071898999999 26.43981552, 87.84430695 26.43742943, 87.85121918 26.43621445, 87.85350800000001 26.44490433, 87.85359955 26.44495583, 87.86372375000001 26.44972801, 87.86354065 26.45075226, 87.86512756 26.452631, 87.86241913000001 26.45371628, 87.86071013999999 26.45599365, 87.86105347 26.45882988, 87.8611908 26.45890427, 87.86217499 26.45945168, 87.86122894 26.46039772, 87.86067963000001 26.46094322, 87.86080933 26.4634285, 87.86512756 26.46405792, 87.86604309000001 26.46762276, 87.88814545 26.47622871, 87.88954926 26.48205185, 87.89015198 26.48455238, 87.89028931 26.48512268, 87.89063263 26.48641968, 87.90252685999999 26.47712708, 87.90892029 26.46431541, 87.91210175000001 26.45744896, 87.90345001 26.45026016, 87.90119934000001 26.44839096, 87.9260025 26.446455, 87.92667389 26.4464035, 87.92816162 26.44006538, 87.92580414 26.43745613, 87.92266846 26.43592072, 87.91996002 26.43459702, 87.9198761 26.43441582, 87.91912078999999 26.43071556, 87.92415619000001 26.42923355, 87.92667389 26.42888069, 87.92743683 26.42826843, 87.92761993000001 26.42821503, 87.92763519 26.42810822, 87.92853546000001 26.42738914, 87.92926025 26.41824532, 87.92930603000001 26.41794777, 87.93499756 26.417696, 87.96831512 26.39681625, 87.98072815 26.39458084, 87.99328613 26.39247131, 87.9936142 26.39237595, 87.99415587999999 26.39221954, 87.99452209 26.38266182, 87.99502563 26.36935425, 87.99575806 26.36935425, 87.99626923 26.36935425, 87.99619293000001 26.36837959, 87.99998474 26.36501312, 88.00037383999999 26.36472702, 88.00496674 26.36624718, 88.00471496999999 26.36561584, 88.00447083 26.36487961, 88.00671387 26.36441612, 88.00832367 26.3614006, 88.01018524 26.36077881, 88.03255463000001 26.36463165, 88.0329361 26.3657074, 88.03104401 26.36834526, 88.03031921 26.36885643, 88.02999878 26.3698101, 88.0296936 26.37071991, 88.03072357000001 26.37127304, 88.03112793 26.37211037, 88.03069305 26.37333107, 88.03173828 26.37370491, 88.03208923 26.37494087, 88.03156281 26.37643814, 88.03241730000001 26.3761158, 88.0338974 26.37818146, 88.03082275 26.37870598, 88.0298233 26.38119888, 88.0296936 26.38153267, 88.03205871999999 26.38290024, 88.03264618 26.38249016, 88.03271484 26.38251495, 88.03390503 26.38465691, 88.03466797 26.38799477, 88.03582000999999 26.38811684, 88.03702545 26.38824272, 88.03715515 26.39172363, 88.03901672000001 26.39001465, 88.04049683 26.39271355, 88.04038239 26.39358711, 88.0424881 26.39383507, 88.04380035 26.39457893, 88.04299164 26.39507866, 88.04455566 26.39498138, 88.04498291 26.39495468, 88.04501343 26.39521217, 88.04510498 26.39594841, 88.04616547000001 26.39578819, 88.04759215999999 26.39557457, 88.04701996 26.39621735, 88.04660034 26.39669418, 88.04750061 26.39691925, 88.0490799 26.39731598, 88.04846954 26.39834976, 88.0478363 26.39942741, 88.04991913000001 26.40081596, 88.05021667 26.40074921, 88.05293274 26.40029716, 88.05306244000001 26.4001236, 88.05417633 26.39868164, 88.05475616 26.40021706, 88.05492400999999 26.40067101, 88.05570984000001 26.40060806, 88.05802917 26.40042114, 88.05740356 26.40130234, 88.05678558 26.40216255, 88.05793762 26.40273857, 88.05877685999999 26.40315628, 88.05848693999999 26.40423965, 88.05815124999999 26.40551758, 88.05946350000001 26.40592766, 88.05987549 26.40662956, 88.05939484 26.40750504, 88.06053162000001 26.40750504, 88.06261444 26.4094162, 88.06275177000001 26.40940285, 88.06648254 26.41036415, 88.06673431 26.40902328, 88.06697844999999 26.4077549, 88.06867217999999 26.40875816, 88.06970978 26.40937042, 88.07039641999999 26.40849495, 88.07107544 26.40762901, 88.07390594 26.40774345, 88.07207489 26.41284943, 88.08111572 26.41981506, 88.08624268 26.4258976, 88.08740234 26.42999649, 88.08752441 26.43040848, 88.09069061 26.43346214, 88.0912323 26.43398857, 88.09740447999999 26.43744278, 88.09901428000001 26.44304848, 88.09941101 26.45211983, 88.09616088999999 26.45900345, 88.09442902000001 26.462677, 88.09550476 26.46356773, 88.09667969 26.46454811, 88.09696959999999 26.46457672, 88.10205078 26.46578979, 88.1059494 26.46670723, 88.10624695 26.46790314, 88.10041046000001 26.47225189, 88.10699463 26.47175598, 88.10709380999999 26.47186661, 88.10923004 26.47592545, 88.10289001 26.47945976, 88.10375214 26.48356438, 88.10832214 26.48910713, 88.10819244 26.48922539, 88.10580444 26.49132919, 88.10292053000001 26.49411583, 88.10301971 26.4985981, 88.10128021 26.50543404, 88.09518433 26.50431442, 88.09368134 26.50590706, 88.0929184 26.50671577, 88.09339905 26.50704384, 88.09911346 26.51091576, 88.09804535000001 26.51480865, 88.09770966000001 26.51613235, 88.09955597 26.51662254, 88.10551452999999 26.51821518, 88.10590363 26.52012825, 88.10717773 26.5263195, 88.10732269 26.52701569, 88.10749054 26.52842331, 88.10525513 26.53041267, 88.10614777000001 26.53562355, 88.10819244 26.5352211, 88.11030579 26.53024101, 88.11514282 26.53018951, 88.12354279 26.52013969, 88.13217926 26.51258087, 88.13765717 26.51419258, 88.14129638999999 26.51179123, 88.14539336999999 26.51097107, 88.14769745 26.51663971, 88.15090179000001 26.51692009, 88.15506744 26.51577187, 88.15744019 26.51874161, 88.16538239 26.52164078, 88.16602324999999 26.53446007, 88.1682663 26.53736115, 88.17063141 26.53650284, 88.17382813 26.53282928, 88.17868042000001 26.53087044, 88.17962645999999 26.53449059, 88.17913055 26.53699112, 88.18242644999999 26.5429306, 88.18573761 26.54413986, 88.19050598 26.54430962, 88.19668579 26.54356003, 88.19898987000001 26.54175186, 88.19924164 26.53872108, 88.20149231000001 26.53860092, 88.20405579 26.53955078, 88.2049408 26.53725052, 88.20742035000001 26.5352211, 88.21456146 26.53558922, 88.21534729 26.53791046, 88.21109009 26.53869057, 88.20966339 26.54072189, 88.21235657 26.54166985, 88.21689606 26.54156113, 88.22080231 26.54627991, 88.21922302 26.54859161, 88.21389008 26.55076981, 88.21539307 26.55726814, 88.22180939 26.55323029, 88.23120117000001 26.55198288, 88.23114777000001 26.53921127, 88.23336028999999 26.53236961, 88.22582245 26.52663994, 88.21865081999999 26.52370071, 88.20665741000001 26.51498032, 88.20635986000001 26.51006126, 88.1998291 26.51065063, 88.19386292 26.50801086, 88.18634032999999 26.50007057, 88.17920685 26.49398041, 88.179039 26.49057961, 88.18340302 26.48839951, 88.18295288 26.48526001, 88.19164275999999 26.48307991, 88.1937561 26.4720211, 88.21479033999999 26.46973038, 88.21694183 26.47265053, 88.21264648 26.47458076, 88.21315765 26.47777939, 88.22622681 26.4762516, 88.22595978 26.4720211, 88.22112274 26.46684837, 88.21533966 26.46573067, 88.22460175000001 26.45574951, 88.22897338999999 26.44715118, 88.23388672 26.44625092, 88.23664856000001 26.4493103, 88.24340057000001 26.44930077, 88.24835204999999 26.43880081, 88.25219727 26.43379021, 88.25963593 26.43066978, 88.26275635 26.42808914, 88.26560974 26.4233799, 88.26790619000001 26.42175293, 88.26834869 26.41792107, 88.26315308 26.41501045, 88.25538634999999 26.4158802, 88.23581695999999 26.39616966, 88.23044586 26.39396095, 88.22924805 26.38985062, 88.23171234 26.38490105, 88.23760986000001 26.37537766, 88.24312592 26.37409019, 88.24511719 26.37599754, 88.25126648 26.37585831, 88.25489807 26.37446976, 88.26164246 26.38002968, 88.26759337999999 26.38116074, 88.26994324 26.37887955, 88.27397919000001 26.37728119, 88.2818985 26.36013031, 88.28990173 26.35691071, 88.29191589 26.35391045, 88.28913879 26.35113907, 88.28336333999999 26.34930992, 88.27935028 26.34634972, 88.28170013 26.33980942, 88.27955627 26.33553123, 88.27626038 26.33249283, 88.27243805000001 26.3305397, 88.26976012999999 26.33268929, 88.26859283 26.33700943, 88.26526642 26.33649063, 88.26113128999999 26.33785057, 88.25801086 26.33423996, 88.25630950999999 26.33011818, 88.25370789 26.3277607, 88.24819946 26.32653809, 88.24469757 26.3162899, 88.23912811 26.31319809, 88.23645019999999 26.30540085, 88.23416138 26.30668068, 88.23177338000001 26.31035805, 88.22690582 26.30397034, 88.22677612 26.29664993, 88.22458648999999 26.2894001, 88.22101592999999 26.28821945, 88.21900177000001 26.28567123, 88.21498108 26.28493118, 88.21425628999999 26.28168106, 88.21115875 26.28000069, 88.20410156 26.27959061, 88.19448853 26.27412987, 88.1893692 26.27510071, 88.1833725 26.27468109, 88.17690277 26.26172829, 88.16706085 26.25720024, 88.16311646 26.25753021, 88.15882874 26.25691032, 88.14444733000001 26.25279999, 88.14064789 26.24963951, 88.14063263 26.24572945, 88.13741302 26.2437706, 88.13593292 26.23715019, 88.13880157 26.2308197, 88.13582611 26.22821045, 88.13105011 26.22681046, 88.12612915 26.22691917, 88.12560272 26.22789955, 88.11995697 26.22794914, 88.11187744 26.22620964, 88.11390686 26.22397995, 88.11601257 26.2229805, 88.10838318 26.21705055, 88.10572815 26.21640015, 88.10246277 26.21224976, 88.09718323 26.20643044, 88.09359741 26.20653915, 88.08969116 26.20323181, 88.08759308 26.19797134, 88.08724213000001 26.19444084, 88.08162689 26.19235039, 88.07298279 26.18539047, 88.0748291 26.18128014, 88.07141876 26.17879295, 88.06983185 26.17571831, 88.06710052 26.17762947, 88.06343079 26.17667007, 88.05864716000001 26.17375946, 88.05233002 26.17167282, 88.04836272999999 26.17464066, 88.04618073 26.17788124, 88.04046631 26.17681122, 88.03743744000001 26.17770004, 88.03233337 26.17351913, 88.03363037 26.17028999, 88.02852631 26.16728973, 88.02662659000001 26.16279984, 88.01751709 26.15555954, 88.01174164 26.15479088, 88.01078033 26.14929008, 88.01509093999999 26.1429081, 88.01306915000001 26.14087105, 88.00681305000001 26.14328957, 87.99910736 26.1403904, 87.99603270999999 26.14179039, 87.98840332 26.14861107, 87.98210907000001 26.15917969, 87.97479248 26.15286064, 87.96953583 26.15440941, 87.96405792 26.15197945, 87.96334075999999 26.14888954, 87.96869658999999 26.14787102, 87.96877289 26.13935089, 87.97097015 26.13714027, 87.9678421 26.13183022, 87.95713043000001 26.12886047, 87.95868683 26.12569809, 87.96740723000001 26.12537193, 87.97563171 26.12162971, 87.96935272 26.10931015, 87.95823669000001 26.1088295, 87.95494843 26.10568237, 87.95440674 26.10279274, 87.95812988 26.10085106, 87.95765686 26.09708977, 87.96273041000001 26.09472084, 87.96570586999999 26.09192085, 87.96948242000001 26.0916481, 87.97025299000001 26.08735085, 87.97219086 26.08485031, 87.96813202 26.08136177, 87.96401215 26.08325005, 87.9598465 26.08403969, 87.95052338000001 26.08304024, 87.94300842 26.08469009, 87.93788146999999 26.08446121, 87.93694305 26.07975006, 87.93820952999999 26.07676125, 87.93470001 26.0705204, 87.93112945999999 26.06895065, 87.92253875999999 26.07180977, 87.92185974 26.07687187, 87.91652679000001 26.07969856, 87.91750336 26.08801079, 87.91293335 26.0909729, 87.89572905999999 26.07987022, 87.89256287000001 26.08035088, 87.88928223000001 26.07509995, 87.88826752 26.07193947, 87.88471985 26.07151985, 87.87606049 26.06619072, 87.87769317999999 26.05791092, 87.87520599 26.05557823, 87.86325073 26.05610085, 87.84915161000001 26.04496956, 87.84211731000001 26.04448128, 87.84126282 26.04120827, 87.84165192 26.03230095, 87.83892822 26.02287102, 87.84062195 26.01976967, 87.83333588000001 26.00109291, 87.83075714 25.9921608, 87.82720184 25.99234009, 87.82604218 25.98831177, 87.82618712999999 25.98368263, 87.82987976 25.97187996, 87.83126068 25.96409988, 87.83097839 25.96223068, 87.82538605000001 25.95872116, 87.82704926 25.95358086, 87.82657623 25.95004272, 87.82390594 25.94645119, 87.82480621000001 25.94366074, 87.82830810999999 25.94111061, 87.82711028999999 25.93778038, 87.82993317 25.93545151, 87.82681273999999 25.93185043, 87.82350922000001 25.93135071, 87.81787109 25.93301964, 87.81606293 25.94287109, 87.80922699 25.94729996, 87.80509949 25.95819283, 87.80687714 25.95905113, 87.80860901 25.96112061, 87.8122406 25.96284103, 87.8112793 25.96650124, 87.80451965 25.97085953, 87.80467224 25.97265053, 87.81207275 25.97125053, 87.81445313 25.9765625, 87.81735992 25.97824097, 87.81755828999999 25.98908997, 87.81710815 26.00109291, 87.83241271999999 26.02182961, 87.83461761 26.02728271, 87.83672333 26.03358078, 87.83721161 26.04561043, 87.83859253 26.04888916, 87.83664702999999 26.05425072, 87.8394928 26.05876923, 87.84252167 26.06693268, 87.8585434 26.07800102, 87.85861206 26.0799408, 87.85341644 26.08031845, 87.85331726 26.0842495, 87.85558319 26.08835983, 87.86025238000001 26.09316063, 87.85446167000001 26.0998497, 87.85491943 26.10424042, 87.85774231000001 26.10841942, 87.85941314999999 26.11354065, 87.85627746999999 26.11329269, 87.85015869 26.10259056, 87.84651947 26.10210037, 87.84345245 26.10417938, 87.83336638999999 26.10141945, 87.82608795 26.10157967, 87.820961 26.10629082, 87.82565308 26.10783958, 87.81738281 26.11083031, 87.81170654 26.10731125, 87.80686951 26.1067791, 87.79100037000001 26.10905075, 87.78636169000001 26.10551071, 87.78224182 26.10391998, 87.77748108 26.10003281, 87.77114868 26.10003281, 87.76695251 26.09844017, 87.76589966 26.10696983, 87.76618195 26.11160088, 87.7614975 26.11404037, 87.74825287 26.11551094, 87.74936676 26.11235046, 87.74803162000001 26.11016083, 87.72664641999999 26.11255074, 87.72380828999999 26.11613083, 87.71604919000001 26.11401939, 87.71562958 26.12022972, 87.71261597 26.12296295, 87.70638275 26.12175941, 87.70475005999999 26.12434006, 87.69993590999999 26.12564087, 87.69573975 26.11668015, 87.68985748 26.11623764, 87.68524933 26.11218262, 87.6709671 26.11094284, 87.67500305 26.11838913, 87.67398833999999 26.12659836, 87.67650604000001 26.12877083, 87.67433929000001 26.13848114, 87.67785644999999 26.13805962, 87.67825317 26.15022087, 87.68099213000001 26.15595055, 87.67777252 26.15670967, 87.6772995 26.16508865, 87.68424225 26.16583824, 87.68975829999999 26.16559982, 87.69091797 26.16808128, 87.69037628 26.17115021, 87.68805695 26.17410088, 87.67788696 26.17822266, 87.67552947999999 26.18295097, 87.67623901 26.18781853, 87.67920685 26.19202042, 87.68289185 26.19067955, 87.68788910000001 26.19309998, 87.68942260999999 26.19758987, 87.68798065 26.20216942, 87.6837616 26.20913124, 87.68325806 26.21305275, 87.6816864 26.21615028, 87.67878723 26.21671295, 87.67878723 26.22217941, 87.67610931 26.2242794, 87.67286682 26.2327404, 87.66204834 26.23993111, 87.66040039000001 26.24399185, 87.66171265 26.24768066, 87.66120911 26.25194168, 87.65911102 26.25588036, 87.65812683 26.26133156, 87.65379333 26.26139069, 87.65281677 26.26427078, 87.66059113 26.26794815, 87.66078186 26.27276039, 87.64913177 26.27735138, 87.64811707 26.28338051, 87.64575958 26.28576088, 87.64560699 26.2886219, 87.6476593 26.29134941, 87.65289307 26.29244995, 87.65039824999999 26.30579948, 87.63902283 26.3118782, 87.63230896 26.31385994, 87.62684631 26.31736183, 87.62301635999999 26.32359123, 87.61505889999999 26.32326126, 87.61486816 26.32804108, 87.61167145 26.33030128, 87.61199188000001 26.33526993, 87.60399628 26.34087944, 87.59873199 26.35116959, 87.60096741 26.35363007, 87.61087036000001 26.35075951, 87.61406708 26.35267067, 87.61376953 26.36133003, 87.61730957 26.36347961, 87.62254333 26.36515808, 87.62930298000001 26.37515068, 87.62351227000001 26.38047981, 87.62458801 26.38364983, 87.62773894999999 26.38572121, 87.63088989000001 26.38523102, 87.63725281000001 26.38204956, 87.63994597999999 26.38280106, 87.64238739 26.38475037, 87.64367676000001 26.38723946, 87.64235687 26.39062119, 87.63855743000001 26.39327049, 87.64280701 26.39315414, 87.64586638999999 26.39307022, 87.64583588000001 26.39334869)), ((88.10543060000001 26.53940773, 88.10547638 26.53903961, 88.10504913 26.53584862, 88.10621643 26.53601456, 88.10202026 26.5343895, 88.1013031 26.53530312, 88.1006546 26.536129, 88.10301971 26.53923607, 88.10543060000001 26.53940773)))</t>
  </si>
  <si>
    <t>Lakhisarai</t>
  </si>
  <si>
    <t>POLYGON ((86.30722046 25.31689072, 86.30554961999999 25.31240082, 86.29904175 25.30323982, 86.30805205999999 25.29883957, 86.31241608000001 25.29812813, 86.31900023999999 25.29948997, 86.34449768 25.30870056, 86.3483963 25.2963295, 86.34815979 25.28296089, 86.35217285 25.2775383, 86.35788727000001 25.27378082, 86.35968781 25.26896095, 86.36044312 25.25872993, 86.36519623 25.25411034, 86.37136841 25.24990082, 86.37423706 25.24322128, 86.37661743 25.23332977, 86.37886047000001 25.23016167, 86.3870163 25.22830009, 86.39112854 25.22274971, 86.39624786 25.22206116, 86.40380096 25.21886063, 86.41558075 25.21179962, 86.42507172000001 25.20463943, 86.42246246000001 25.20298958, 86.42353058 25.20153809, 86.42218018 25.19914246, 86.42328644 25.19688988, 86.42016602 25.19351959, 86.41554259999999 25.1930809, 86.41310883 25.19009972, 86.40155792 25.18287086, 86.40611267 25.17616081, 86.40685272 25.17249107, 86.41722107 25.16596031, 86.41468048 25.15723038, 86.41483307 25.15265274, 86.41252136 25.14862823, 86.41362762 25.14484024, 86.41532135 25.14334106, 86.41529846 25.13932037, 86.41223907 25.13743973, 86.3946991 25.14079094, 86.36454773 25.14422989, 86.31339264 25.11026001, 86.30980682000001 25.1050415, 86.30654144 25.09758186, 86.3097229 25.08699989, 86.3048172 25.07979012, 86.3001709 25.0772686, 86.29377746999999 25.07682991, 86.28016663 25.08050919, 86.27641296 25.07712936, 86.25865173 25.06516075, 86.23548889 25.05561066, 86.23438263 25.05384064, 86.2336731 25.04605293, 86.23680878 25.03757095, 86.23895263999999 25.00197029, 86.23686218 24.99501991, 86.2290802 24.98995018, 86.21936035 24.98970032, 86.21105957 24.99189949, 86.20326233 24.99413109, 86.20040894 24.99901962, 86.20184326 25.00212288, 86.20963286999999 25.01185036, 86.20906067 25.01715088, 86.20587921000001 25.01872063, 86.19124603 25.02260017, 86.18741608000001 25.02437019, 86.17941284 25.02963066, 86.17344666 25.03611183, 86.16208648999999 25.04207039, 86.15766144 25.04534912, 86.14904785 25.0464592, 86.13944244 25.04897118, 86.1374588 25.04257965, 86.13606262 25.03363037, 86.13320160000001 25.03259277, 86.13130950999999 25.02773094, 86.13088226000001 25.02086067, 86.13272095000001 25.01823997, 86.13298035 25.01517105, 86.13191986 25.01152039, 86.1291275 25.00591278, 86.12587738000001 25.00128174, 85.99281311 24.99909019, 85.99555968999999 24.97829056, 85.98989868 24.9803009, 85.98634337999999 24.97641182, 85.98233795 24.97551155, 85.97592163 24.98610115, 85.96515656 24.99238968, 85.96080017 24.98946953, 85.9484787 24.98583984, 85.94477843999999 24.98900032, 85.94432068 24.98281097, 85.93614196999999 24.9847908, 85.92907715 25.00246048, 85.88066864 25.00233078, 85.88285827999999 25.01992035, 85.8842392 25.02810287, 85.88305664000001 25.03647995, 85.88825226 25.04305077, 85.89209747 25.04164124, 85.89930725000001 25.04034996, 85.90756226000001 25.05401039, 85.91322327 25.05780983, 85.92855072 25.06502914, 85.9332962 25.0635891, 85.94039153999999 25.06336021, 85.94291687 25.06864166, 85.94608307 25.07189941, 85.94515991 25.07695961, 85.94132233000001 25.08420944, 85.94319916000001 25.0954895, 85.94933319 25.1043396, 85.94931793000001 25.11102104, 85.94777679000001 25.11734962, 85.94835663000001 25.12527084, 85.94934845 25.13380051, 85.95552063 25.15084076, 85.95852661000001 25.16644096, 85.95744324 25.17424965, 85.95347595 25.18091965, 85.92542267 25.21739006, 85.92431641 25.22286034, 85.92119597999999 25.22706985, 85.91870117000001 25.23254013, 85.91874695 25.23901939, 85.91799927 25.24193001, 85.91838837 25.2441082, 85.91651154 25.24767113, 85.91398621 25.25033188, 85.90606689000001 25.2542305, 85.89554596000001 25.26137924, 85.89457702999999 25.26527023, 85.89701843 25.26917839, 85.89617920000001 25.27709961, 85.89897156000001 25.28140068, 85.89708709999999 25.28987122, 85.8983078 25.29387283, 85.89951324 25.29852104, 85.90522765999999 25.29663277, 85.91069031000001 25.30154037, 85.91699982 25.30170059, 85.922966 25.30278969, 85.92294312 25.30738831, 85.92547607 25.31283951, 85.92357635 25.31820107, 85.92514801 25.32351112, 85.93585967999999 25.32407951, 85.94262695 25.32345963, 85.95359802 25.3194809, 85.98348999 25.31327248, 85.99034119 25.31014824, 86.00434113 25.30315971, 86.00493622 25.29875946, 86.00602722000001 25.29790115, 86.00762939000001 25.29994011, 86.01062775 25.2986412, 86.01014709 25.29409981, 86.01612854 25.2930603, 86.02202606 25.29331017, 86.02189636 25.29878998, 86.0234375 25.30381966, 86.03011322 25.3067894, 86.03040314 25.31707954, 86.03510283999999 25.33052826, 86.03321074999999 25.33325195, 86.04132842999999 25.33700943, 86.0432663 25.33890152, 86.04704285 25.34080124, 86.04917145 25.33486938, 86.05384827 25.3336525, 86.05734253 25.33431053, 86.06059265 25.32300949, 86.06278229 25.31993103, 86.06678008999999 25.31718063, 86.07388306 25.31491089, 86.07187653 25.3100605, 86.07966614 25.30719185, 86.09060669 25.30545044, 86.09549713 25.31184959, 86.09863281 25.309021, 86.10415648999999 25.30083084, 86.10752106 25.29888916, 86.12011719 25.28713989, 86.1268158 25.27454948, 86.12658691 25.27280998, 86.12438965 25.27324104, 86.12233734 25.27238274, 86.12320708999999 25.26943016, 86.13175964 25.26873016, 86.13697815 25.26929092, 86.14582824999999 25.2672596, 86.14520263999999 25.26166153, 86.14631652999999 25.25893974, 86.14890289 25.26457977, 86.15737152 25.26395035, 86.16381835999999 25.25912285, 86.16459656000001 25.26338959, 86.16353607000001 25.27198982, 86.181427 25.25971985, 86.18554688 25.25831032, 86.19200897 25.25762939, 86.18911743 25.25136948, 86.19278717 25.24990845, 86.19882201999999 25.25022125, 86.21096039 25.25298119, 86.22631072999999 25.25774193, 86.23383330999999 25.26466942, 86.23919678 25.26793098, 86.24276733000001 25.27108002, 86.25505065999999 25.27659035, 86.26322174000001 25.27943039, 86.25937653 25.28508949, 86.26947020999999 25.28997993, 86.29183197 25.29734039, 86.30722046 25.31689072))</t>
  </si>
  <si>
    <t>Madhepura</t>
  </si>
  <si>
    <t>POLYGON ((86.81774138999999 25.44383049, 86.81433105000001 25.4455204, 86.81154633 25.45083046, 86.80621338 25.45660019, 86.80699921 25.45820045, 86.80898285000001 25.45940018, 86.81430817 25.4589119, 86.81458282 25.46568108, 86.81310272 25.46908951, 86.80724334999999 25.46791077, 86.80474854000001 25.47085953, 86.81159973 25.47241974, 86.81535339 25.47268105, 86.81907654 25.47198105, 86.81886292 25.47426987, 86.82655334 25.48191261, 86.8219223 25.49147987, 86.82272338999999 25.49542809, 86.82177734 25.5015316, 86.82755280000001 25.50810051, 86.82995605000001 25.51255989, 86.83609772 25.51706123, 86.83744812 25.52779007, 86.84049988 25.52948952, 86.84134674000001 25.53104019, 86.84192657 25.53832817, 86.83687592 25.54520035, 86.83750153 25.55014038, 86.83686829 25.55444145, 86.84308624000001 25.56549072, 86.84616852000001 25.5694809, 86.84411621 25.57356834, 86.8474884 25.57792091, 86.84162139999999 25.5807209, 86.83924103 25.58361053, 86.83708953999999 25.5844326, 86.8351593 25.58674049, 86.83524323 25.58990288, 86.834198 25.59249115, 86.83818817 25.59636116, 86.83513641 25.60616112, 86.83598327999999 25.61510086, 86.83444977000001 25.6185627, 86.83035278 25.62083054, 86.82762146 25.62072945, 86.82552338000001 25.61902046, 86.81903839 25.61913109, 86.81727600000001 25.62092018, 86.81722259999999 25.62832069, 86.80863952999999 25.63153839, 86.80828094 25.63293266, 86.80253601 25.63566017, 86.80127716 25.63831139, 86.80341339 25.6406498, 86.80568694999999 25.64516258, 86.80016327 25.64922905, 86.7977829 25.65252113, 86.79876709 25.65710068, 86.80023955999999 25.65751076, 86.80367278999999 25.65667915, 86.80915833 25.65750122, 86.81590271 25.66590118, 86.81815338 25.66698074, 86.82263184 25.66500282, 86.8265686 25.66502953, 86.82817077999999 25.66714287, 86.8289566 25.66994095, 86.82955933 25.67615128, 86.8358078 25.67823029, 86.84377289 25.67921066, 86.85247803 25.67478943, 86.85711670000001 25.67613983, 86.85469055 25.68498993, 86.8518219 25.68960953, 86.85183716 25.69581032, 86.86373138 25.70709991, 86.86505889999999 25.71162987, 86.86981964 25.71659088, 86.86834717000001 25.72166061, 86.86329651 25.72962952, 86.85806273999999 25.73131943, 86.84320830999999 25.73320007, 86.83963013 25.73581123, 86.8379364 25.73846054, 86.83925628999999 25.7427597, 86.84144592 25.74539948, 86.84794617 25.7413311, 86.85170746 25.74176025, 86.85283661 25.74290085, 86.85357666 25.74628067, 86.85050964 25.74819946, 86.84436798 25.74950027, 86.85183716 25.76249123, 86.85254669 25.76794052, 86.84522247 25.77166939, 86.84648894999999 25.77620125, 86.84848785 25.78096962, 86.85246277 25.78490829, 86.85415648999999 25.79018974, 86.85357666 25.79481125, 86.85031891 25.7977829, 86.84680176000001 25.8142395, 86.86374664 25.81848907, 86.86132050000001 25.82201958, 86.86036682 25.82501984, 86.85665894 25.82579994, 86.84707641999999 25.83706093, 86.84667969 25.84209061, 86.84442902000001 25.84498978, 86.84587860000001 25.85143089, 86.84104919000001 25.8493309, 86.83825684 25.86107063, 86.83927155000001 25.86446953, 86.83361816 25.86762047, 86.83332061999999 25.86918068, 86.83554076999999 25.8709507, 86.83436584 25.87223053, 86.82421875 25.86972046, 86.81842804 25.86925125, 86.81476592999999 25.86997032, 86.80304717999999 25.87532043, 86.79651642 25.87197113, 86.78562927 25.86393929, 86.78157043 25.86236191, 86.77081299 25.86076927, 86.76280975 25.86252022, 86.75080109 25.86301994, 86.74360657 25.85800934, 86.72947693 25.8604908, 86.72408295 25.86277962, 86.72229004 25.86677933, 86.71985626 25.86783981, 86.71605682000001 25.86800003, 86.71156311 25.86658287, 86.70600890999999 25.8670311, 86.70359039 25.87018013, 86.69756317 25.88981056, 86.69772338999999 25.89575005, 86.69526672000001 25.90545845, 86.68151855000001 25.90205002, 86.68074036 25.90718842, 86.68177032 25.91661072, 86.67871857 25.91888046, 86.67819213999999 25.92502022, 86.68521118 25.93530083, 86.68327332 25.93707085, 86.67463684000001 25.93753052, 86.66838837 25.93625069, 86.66654205 25.93484116, 86.66455078 25.92995071, 86.65748596 25.93045807, 86.64317321999999 25.92304993, 86.64109039 25.92311096, 86.63658142 25.92617035, 86.63510132 25.92836952, 86.62901306000001 25.92815971, 86.62770080999999 25.93021965, 86.62635040000001 25.93674088, 86.62232971 25.94238091, 86.61976624 25.94413948, 86.61709595000001 25.9447403, 86.61369324 25.94358063, 86.61116027999999 25.94403267, 86.61073303000001 25.94725037, 86.61386871000001 25.9529705, 86.61711884 25.95635033, 86.62462616000001 25.96219254, 86.62612915 25.96640968, 86.62406158 25.9671402, 86.61884308 25.96684074, 86.61141968 25.96845818, 86.60798645 25.97072983, 86.60383606000001 25.9750309, 86.60478209999999 25.98233986, 86.60151672000001 25.99003029, 86.60254669 25.99234962, 86.60367583999999 25.99698067, 86.60526276 26.00796127, 86.60852814 26.0111599, 86.61252594 26.01271057, 86.61937714 26.01304245, 86.62349700999999 26.01706123, 86.62510681000001 26.02019119, 86.62766266 26.02894974, 86.63469696 26.02590942, 86.64115906000001 26.02577972, 86.65289307 26.02262115, 86.66124725 26.02300072, 86.66501617 26.0255394, 86.67237854 26.02633095, 86.67288971000001 26.03354073, 86.68199921 26.03572083, 86.68058014 26.04190826, 86.68225098000001 26.04535103, 86.68531036 26.04852104, 86.68313599 26.05321121, 86.68570708999999 26.06302071, 86.6893158 26.06837082, 86.69814301 26.07432175, 86.70759583 26.09041023, 86.71111298 26.09495926, 86.71440887 26.09703827, 86.71800232 26.10634041, 86.72540282999999 26.11967087, 86.73226166000001 26.12044907, 86.73977661000001 26.11400986, 86.75422668 26.1069603, 86.75343323 26.10255051, 86.76200867 26.09938049, 86.76378631999999 26.09428978, 86.775177 26.09422112, 86.78692627 26.10366058, 86.79181671000001 26.10649109, 86.79859161 26.10691071, 86.80375671 26.11042976, 86.80857849 26.11222076, 86.82002258 26.11134148, 86.82343292 26.1093998, 86.82595825 26.10670853, 86.82804108000001 26.10264969, 86.83122253000001 26.10003281, 86.84366608000001 26.09777069, 86.8549881 26.09378052, 86.86530304 26.09333992, 86.87769317999999 26.09111977, 86.90540314 26.08818054, 86.91645813 26.08608055, 86.92814636 26.08719063, 86.97025299000001 26.0718708, 86.97875977 26.06864929, 86.99008179 26.06669044, 86.99550628999999 26.07060051, 87.00116730000001 26.07329941, 87.00534820999999 26.07733917, 87.00798798 26.0781498, 87.01162720000001 26.07794952, 87.01734924 26.07567978, 87.02295685 26.07180977, 87.03304291000001 26.06122017, 87.03544617 26.06162071, 87.03933716 26.06472015, 87.04194640999999 26.0657196, 87.04556273999999 26.0649929, 87.04834747 26.06344986, 87.05428314 26.05760193, 87.05779266 26.05673981, 87.06244658999999 26.05773163, 87.07134247 26.0577507, 87.08287811 26.05527115, 87.08603668000001 26.05542946, 87.10298157 26.05219078, 87.10547638 26.04932976, 87.10910797 26.04840088, 87.10927581999999 26.04541016, 87.10547638 26.04434013, 87.10346985 26.04096985, 87.1065979 26.03857994, 87.10505676 26.03623962, 87.08912659000001 26.03946114, 87.08531189 26.03893089, 87.08149718999999 26.03726006, 87.07740784000001 26.0311985, 87.07813263 26.02441978, 87.08027649 26.02089119, 87.07596588 26.0125103, 87.06648254 25.99908066, 87.06668854 25.99374962, 87.06500244 25.99172974, 87.06268310999999 25.99172974, 87.06005859 25.99445152, 87.0545578 25.99100113, 87.05445862000001 25.98841095, 87.05287933 25.98628807, 87.05433655 25.98200989, 87.05780029 25.98085022, 87.06410217 25.97508812, 87.06574249000001 25.97540283, 87.07375336 25.97274971, 87.07623291 25.9701004, 87.07430266999999 25.96643066, 87.07418823 25.96406174, 87.07479858000001 25.96062088, 87.06608582 25.96138, 87.05473327999999 25.96618843, 87.05291748 25.96525002, 87.05177307 25.96325111, 87.05103302000001 25.96148109, 87.05146790000001 25.95727921, 87.04959869 25.95346832, 87.04785919 25.95172119, 87.04496002 25.95125961, 87.04113006999999 25.9531498, 87.03813934 25.95369148, 87.03449249000001 25.95372963, 87.0321579 25.95278931, 87.03173065 25.95768929, 87.02707672 25.95980072, 87.02395629999999 25.9584198, 87.02202606 25.95630836, 87.01931763 25.95174026, 87.01992798000001 25.94923019, 87.01364898999999 25.9473896, 87.0113678 25.94538116, 87.0061264 25.94403267, 87.002388 25.94232941, 86.99636078 25.94330978, 86.99279022 25.94314957, 86.98385620000001 25.94176292, 86.98591614 25.93400955, 86.99275969999999 25.9221096, 86.99666594999999 25.9180603, 86.99880219000001 25.91249084, 87.00295258 25.90588188, 87.00554657000001 25.90197945, 87.01143646 25.89491272, 87.01317596 25.89631081, 87.01386261 25.89237976, 87.01706695999999 25.89334106, 87.02162933 25.89789963, 87.02377319 25.89606094, 87.0267868 25.88947105, 87.02835846000001 25.87726021, 87.02758789000001 25.87393951, 87.02509308 25.8705101, 87.0191803 25.86820984, 87.02223205999999 25.86578941, 87.02442932 25.86283112, 87.02445221000001 25.86057281, 87.02942657 25.85499954, 87.03269195999999 25.84977913, 87.03398132 25.84478951, 87.03439331 25.83539009, 87.03262329 25.83172035, 87.03260803000001 25.82673073, 87.02736664 25.82117844, 87.02812958 25.81694984, 87.02749634 25.81449127, 87.02546692 25.8128891, 87.02231598 25.81381035, 87.01819611000001 25.81664276, 87.01560974 25.81674957, 87.01361847 25.81375122, 87.01348114 25.80925941, 87.01706695999999 25.80070114, 87.01439667 25.79730034, 87.01470947 25.79153061, 87.01315308 25.78700066, 87.00800323 25.77999115, 87.00686646 25.76139069, 87.0069809 25.75961113, 87.00380706999999 25.7442894, 87.00702667 25.73789024, 87.00907898 25.73602295, 87.01268768 25.7348175, 87.01287842000001 25.72961044, 87.01711272999999 25.72081184, 87.02142334 25.71643829, 87.02580261 25.7130127, 87.03002167 25.71437073, 87.03462218999999 25.71380806, 87.03511810000001 25.70969963, 87.04151154 25.69954109, 87.04573822 25.68779182, 87.04464722 25.68176079, 87.04054259999999 25.67584991, 87.0382309 25.67098045, 87.03466797 25.66678238, 87.02509308 25.66620827, 87.02379608 25.66372108, 87.02490234 25.65867043, 87.02327728 25.65073967, 87.02774048000001 25.64316177, 87.02984619 25.63511086, 87.03436279 25.62909126, 87.04120636 25.6232605, 87.04087067 25.61432076, 87.03911591000001 25.60790062, 87.03849030000001 25.59840012, 87.04091644 25.59325981, 87.05142212 25.58455849, 87.05536652000001 25.57983017, 87.05480957 25.576931, 87.05722046 25.56509972, 87.04920197 25.53720093, 87.04975128 25.53384972, 87.05171204 25.53152275, 87.05014801 25.52749062, 87.05185699 25.52509117, 87.05487823 25.52318954, 87.05945586999999 25.52589989, 87.06201172 25.52614021, 87.06838226000001 25.51980972, 87.07166290000001 25.51908112, 87.07463837 25.52086067, 87.07869719999999 25.52568054, 87.09082031 25.52441025, 87.09410858 25.52248001, 87.09549713 25.5195694, 87.09601592999999 25.51432991, 87.09050750999999 25.51095009, 87.08801269999999 25.50218964, 87.08481598 25.49794006, 87.08016968 25.49488068, 87.07640839 25.49361992, 87.07498169 25.48933029, 87.07406616 25.48164177, 87.07055664000001 25.47668076, 87.06910705999999 25.47237968, 87.06697083 25.46925926, 87.06021118 25.46899986, 87.05193328999999 25.46993065, 87.04564667 25.4722805, 87.04263306 25.47074127, 87.03954315 25.47121048, 87.0207901 25.46268082, 87.01573944 25.46161079, 87.01248169 25.46249008, 87.01158142 25.46473122, 87.01692199999999 25.46995163, 87.01817321999999 25.47269058, 87.01815796 25.4750576, 87.01698303000001 25.47744942, 87.01270294 25.48064041, 87.01048279 25.47566032, 87.00418854 25.47537041, 86.99833679 25.47072029, 87.00036621 25.46948051, 86.99449158 25.47019005, 86.98568726000001 25.47756195, 86.97605133 25.47648048, 86.97080231 25.47198105, 86.96782684 25.46305275, 86.96430968999999 25.4638195, 86.96476746 25.47157097, 86.96150208 25.4733696, 86.95511627 25.47458076, 86.95388794 25.47802925, 86.95007323999999 25.48076057, 86.94702911 25.48055077, 86.94567108 25.47769165, 86.94555664000001 25.47499084, 86.92912292 25.48274994, 86.93009186 25.48509979, 86.93270874 25.48588943, 86.93865967000001 25.48543167, 86.94139099 25.48644829, 86.94106293 25.48977852, 86.93290709999999 25.49238014, 86.92852019999999 25.49160957, 86.9253006 25.49215126, 86.92444611000001 25.49082947, 86.92545319 25.4847908, 86.92192077999999 25.48509979, 86.91998291 25.4869709, 86.919487 25.49380112, 86.90538788000001 25.49166107, 86.90656281 25.48855019, 86.91182709 25.48419952, 86.91398621 25.48056984, 86.91265869 25.47525024, 86.90947722999999 25.47359085, 86.90574646 25.47488976, 86.90122223 25.4777298, 86.89700317 25.47857094, 86.89507294000001 25.47818184, 86.89250183 25.47537994, 86.88420868 25.47200012, 86.88017273 25.46657181, 86.87370300000001 25.46253014, 86.86871338 25.46319962, 86.86157227 25.4666996, 86.85948181000001 25.4654026, 86.85880280000001 25.46281052, 86.85407257 25.46364975, 86.85015106 25.45396042, 86.82318878 25.45845985, 86.82012939000001 25.45625114, 86.81894684 25.45204926, 86.82340240000001 25.44886971, 86.82286834999999 25.44588089, 86.82121277 25.44578171, 86.81774138999999 25.44383049))</t>
  </si>
  <si>
    <t>Madhubani</t>
  </si>
  <si>
    <t>POLYGON ((86.67945862000001 26.45361137, 86.69261932000001 26.45061493, 86.69574738 26.45088387, 86.69763184 26.44891167, 86.69760895 26.4487648, 86.69790648999999 26.44859695, 86.6984787 26.44826698, 86.69800567999999 26.44443321, 86.69798279 26.44421959, 86.69983673 26.44307899, 86.70093536 26.44244003, 86.70215607 26.4372654, 86.70220184 26.43708229, 86.71022797000001 26.43610382, 86.71256255999999 26.43582344, 86.7125473 26.43570518, 86.71581268 26.43350029, 86.71721649 26.43190193, 86.7039566 26.42749977, 86.69991302 26.4125309, 86.69564056 26.40724182, 86.69403076 26.40299034, 86.69420624 26.3961792, 86.68715668 26.39224052, 86.6860733 26.38680267, 86.68654633 26.38503075, 86.6902771 26.38183022, 86.68554688 26.38117981, 86.68448639 26.37928009, 86.68656158 26.37333107, 86.68415833 26.37189102, 86.68107605 26.37319183, 86.66876984 26.37420082, 86.66529083 26.37232971, 86.66118622 26.37290192, 86.65818023999999 26.37105942, 86.65802002 26.36790085, 86.65107727 26.36802101, 86.64386749000001 26.37107086, 86.6387558 26.3700695, 86.63772582999999 26.3664608, 86.62915802000001 26.36423111, 86.62251282 26.35931969, 86.62140656 26.35427094, 86.61770629999999 26.35069084, 86.61443328999999 26.34310913, 86.61419678 26.33871269, 86.61013794 26.33723831, 86.59832000999999 26.34197998, 86.59623718 26.34190941, 86.59349822999999 26.34464073, 86.58701324 26.34552002, 86.58104706 26.34526062, 86.58017731 26.33807945, 86.57166290000001 26.33827019, 86.56495667 26.33512115, 86.5617218 26.32702065, 86.55027008 26.3248806, 86.54493712999999 26.31419945, 86.54125977 26.3105011, 86.52675628999999 26.30994034, 86.51770019999999 26.3073101, 86.51197815 26.29982948, 86.50644684 26.28432083, 86.50399016999999 26.28245926, 86.49372864 26.28238106, 86.49006652999999 26.27490997, 86.48853302000001 26.26940918, 86.48874664 26.26179123, 86.50260925000001 26.26143074, 86.50348663 26.25938034, 86.50158691 26.25456238, 86.50403595 26.24862289, 86.50518799 26.23814011, 86.50306702 26.22936058, 86.50081634999999 26.22602081, 86.49724578999999 26.22518921, 86.48921204 26.22788048, 86.48545837 26.22641945, 86.48429108000001 26.22258186, 86.47780609 26.22144127, 86.46369171000001 26.22277069, 86.46100616 26.21931839, 86.45404816 26.21749115, 86.44729614000001 26.21731949, 86.44168091 26.21796036, 86.43750763 26.21926117, 86.43444061 26.2270298, 86.42990875 26.22927094, 86.42637634 26.22426987, 86.42392731 26.21743011, 86.42440033 26.21427917, 86.42624664 26.21051979, 86.41841125000001 26.20204926, 86.41490173 26.20017815, 86.39836884 26.20286751, 86.39557648 26.2050705, 86.39444733000001 26.21051025, 86.39093781 26.20996094, 86.3895874 26.20600128, 86.39621735 26.19911957, 86.39772797000001 26.19048119, 86.39321898999999 26.18700981, 86.39155579 26.18482018, 86.39131165000001 26.1765728, 86.40022277999999 26.17530823, 86.40587616000001 26.17346954, 86.40558624000001 26.16631126, 86.41668701 26.16353989, 86.41767883 26.16508865, 86.41697693 26.16782951, 86.41757964999999 26.16979027, 86.41900635 26.17106056, 86.42153168 26.17131233, 86.42388153 26.16995049, 86.42189026 26.16587067, 86.42179871 26.16340065, 86.42524718999999 26.16296959, 86.43312836 26.16423988, 86.43753814999999 26.1701107, 86.43815613 26.17567253, 86.44042206 26.17728996, 86.44371033 26.17576027, 86.44676971 26.16611099, 86.44888306 26.16263008, 86.45558167 26.15862083, 86.45561218 26.1558609, 86.46055603000001 26.15373039, 86.47112274 26.1552906, 86.47616576999999 26.15985107, 86.48443604000001 26.16266823, 86.49080658 26.16333961, 86.49407196 26.17098045, 86.4966507 26.17227936, 86.49848938 26.17128944, 86.49971771 26.1668396, 86.50715637 26.16489029, 86.51703644 26.1610508, 86.51980591 26.15821075, 86.5210495 26.15479088, 86.52082061999999 26.15107155, 86.51683807000001 26.14663124, 86.51423645 26.14025116, 86.50917053000001 26.13688087, 86.50718689 26.13270187, 86.4981308 26.12569046, 86.48493958 26.12881088, 86.47792816 26.13174057, 86.46496582 26.13021278, 86.45894623 26.1287899, 86.45381165000001 26.12623978, 86.45079041 26.12088013, 86.44993590999999 26.11577034, 86.44618988000001 26.11346054, 86.44197083 26.11245155, 86.43889618 26.10447121, 86.43331909 26.10328293, 86.43045044 26.09880066, 86.4298172 26.09443283, 86.42745209 26.09150124, 86.42729187 26.08691978, 86.42620087 26.08352089, 86.42459106 26.08093071, 86.41951752 26.07780075, 86.42131805 26.07608986, 86.41652679000001 26.06669807, 86.41536713000001 26.06222153, 86.4123764 26.05933189, 86.40468597 26.05985069, 86.40058136 26.05724907, 86.39421844 26.05089951, 86.39369202 26.04754066, 86.39234161 26.04535103, 86.36988830999999 26.04480934, 86.36155701 26.04986191, 86.36226653999999 26.05559158, 86.35881042 26.06491089, 86.34314728 26.08350945, 86.34229279 26.08728981, 86.33550262 26.08638, 86.33088684000001 26.08864021, 86.32907867 26.0929203, 86.32376099 26.09529114, 86.31809998 26.09609985, 86.31466675 26.09894943, 86.31535339 26.10628128, 86.31162261999999 26.10649109, 86.31108856 26.11174965, 86.31711577999999 26.11219025, 86.31233978 26.11879921, 86.30844879 26.13012123, 86.30909729 26.13986969, 86.31408691 26.14953041, 86.31812286 26.15031242, 86.31896973000001 26.15357971, 86.31511688000001 26.15476036, 86.31455994 26.15916061, 86.31120300000001 26.16147995, 86.30988311999999 26.16634178, 86.28225707999999 26.1717186, 86.27947998 26.17773056, 86.27349854000001 26.18322945, 86.26436615 26.1846981, 86.26042175000001 26.18242836, 86.25341797 26.18362045, 86.25380706999999 26.19332123, 86.24891663 26.19660187, 86.23281097 26.20196915, 86.23114013999999 26.20537949, 86.23100281000001 26.2115612, 86.23561096 26.22139931, 86.23387146 26.22614098, 86.2334671 26.23266983, 86.20707702999999 26.2315197, 86.19667816 26.22770119, 86.18752289 26.22900009, 86.17236328 26.22875023, 86.1631012 26.23154068, 86.16436768 26.22867012, 86.16107941 26.22846031, 86.15611267 26.22932816, 86.15126801 26.2311306, 86.14776611000001 26.23335266, 86.14212036000001 26.24036026, 86.13989257999999 26.23851013, 86.13609314 26.23899078, 86.13231659 26.23499107, 86.12754059 26.23213959, 86.12510681000001 26.22689056, 86.12188721 26.22492981, 86.11515808 26.22361183, 86.11487579 26.21730042, 86.11303710999999 26.21097946, 86.10853577 26.20545959, 86.10359955 26.20602989, 86.10372162 26.20017815, 86.10192108 26.19696045, 86.09353638 26.20063019, 86.09324646 26.20516014, 86.08213043000001 26.20732117, 86.07631683 26.21363068, 86.07588959 26.21685982, 86.07209014999999 26.21931839, 86.0696106 26.21787071, 86.06424713 26.21801949, 86.06326294 26.21281052, 86.06198883 26.21097183, 86.04830933 26.21410942, 86.04605865000001 26.21125031, 86.04698181000001 26.20131111, 86.0414505 26.19621086, 86.03904724 26.19861984, 86.03769684 26.19626045, 86.03418732 26.19641113, 86.02506255999999 26.20006943, 86.01793671 26.20010757, 86.0149231 26.20190811, 86.01352692 26.20667076, 86.02054596000001 26.21203041, 86.02128601 26.21832085, 86.01957702999999 26.22151947, 86.03025055000001 26.22972107, 86.03443909000001 26.23488998, 86.03572083 26.24020195, 86.02645111 26.24118996, 86.02403259 26.24505043, 86.02363586 26.25057983, 86.01925659 26.25107002, 86.01329041 26.25034142, 86.00746918 26.25267029, 86.00797272 26.25666046, 86.00472259999999 26.25860977, 86.00596619 26.26177025, 85.99488830999999 26.26791954, 85.99845886 26.27229118, 85.99635315 26.2740612, 85.99855042 26.28198051, 85.99616241 26.29046059, 86.00469971 26.29770088, 86.01052094000001 26.30101967, 86.0102005 26.30269814, 86.0032959 26.30320168, 85.9850769 26.31695175, 85.98249817 26.32118988, 85.98323822 26.3235302, 85.98023224000001 26.3260498, 85.9704895 26.32648277, 85.96827698 26.3255825, 85.96666718 26.32332993, 85.96253967 26.31286049, 85.95928192 26.31172943, 85.95443726000001 26.3094902, 85.94966888 26.3094101, 85.93678284000001 26.31105995, 85.93192291 26.31257057, 85.92402649 26.31315994, 85.92159271 26.31207085, 85.91971588 26.31021118, 85.9167099 26.30916023, 85.91436005 26.31105042, 85.90994263 26.31222916, 85.91002655 26.30762291, 85.90612793 26.30832291, 85.90896606 26.30060005, 85.90944672000001 26.29396057, 85.91221619 26.29195023, 85.90867615000001 26.28808975, 85.90027618000001 26.28968048, 85.89742278999999 26.29140091, 85.89167023 26.28911972, 85.88719177 26.28256035, 85.87854004 26.28079987, 85.87528992 26.28182983, 85.87309265 26.28018951, 85.87265015 26.27812195, 85.86823273 26.27940941, 85.86489868 26.28275108, 85.85777283 26.28343964, 85.85568237 26.28582954, 85.85305022999999 26.2842617, 85.84873199 26.28560066, 85.84738159 26.28268051, 85.84552002 26.28190041, 85.83811188 26.28577042, 85.82760620000001 26.28351021, 85.81305695 26.29389, 85.80483246 26.29787064, 85.81028748 26.30183029, 85.80986023 26.30645943, 85.80451202 26.31011963, 85.80774689 26.31138992, 85.80863189999999 26.3133297, 85.80899048000001 26.3160305, 85.80705261 26.31792068, 85.81012726 26.32669258, 85.80993651999999 26.33043289, 85.81346893 26.33360291, 85.81816101 26.33122063, 85.82440948 26.32842064, 85.82527161 26.3375206, 85.82929993 26.34477043, 85.83161926 26.34502983, 85.8299408 26.34781075, 85.82833862 26.34714127, 85.82193755999999 26.3468399, 85.81063843 26.34857941, 85.81124878 26.35526085, 85.81294250000001 26.35943985, 85.81550598 26.36004066, 85.82183075 26.3597126, 85.82279205 26.36251068, 85.82019043 26.36313057, 85.81978607000001 26.36521912, 85.81784820999999 26.36750031, 85.81730652 26.3693409, 85.80885315 26.3769207, 85.80957794 26.3784008, 85.81263733 26.3780117, 85.81326294 26.38266945, 85.81436157 26.3834095, 85.81627655 26.38336945, 85.82254791 26.38027954, 85.82390594 26.38095093, 85.8243866 26.3828392, 85.82536315999999 26.38334274, 85.82891846 26.3823719, 85.82964325 26.3832798, 85.82602692 26.38426018, 85.82663727000001 26.3865509, 85.82581329 26.39192963, 85.8240509 26.39253044, 85.82022095000001 26.38849068, 85.81372833 26.38911057, 85.81299591 26.39086151, 85.80867004 26.39546967, 85.80684662 26.39648056, 85.80623627 26.39886093, 85.80703735 26.40017128, 85.81114196999999 26.40323067, 85.80909729 26.40377045, 85.80850983000001 26.40556908, 85.80899048000001 26.4101696, 85.80815124999999 26.41259956, 85.80429839999999 26.41168976, 85.79814148 26.41431999, 85.79033661 26.41450119, 85.78569794000001 26.41617966, 85.78412628 26.41233826, 85.78199005 26.41093063, 85.77733612 26.41139984, 85.77760315 26.40759277, 85.77925873 26.40520096, 85.77142334 26.40631104, 85.76883698 26.40600014, 85.76634215999999 26.4056282, 85.76354218 26.40319061, 85.75477600000001 26.40656281, 85.75058746000001 26.40510941, 85.74973297 26.40652084, 85.74946593999999 26.41257286, 85.75551605 26.42394829, 85.75654602 26.42929077, 85.76055144999999 26.43687057, 85.76125336 26.44026184, 85.7598114 26.44124985, 85.7600174 26.44189072, 85.76246643 26.44253922, 85.76587677000001 26.44622993, 85.76532745 26.44762993, 85.76148224000001 26.44993019, 85.75454712 26.45181274, 85.74822998 26.45578003, 85.74655151 26.46478081, 85.74442291 26.47000122, 85.74434662 26.47223854, 85.74632262999999 26.47450829, 85.74897003 26.47493935, 85.75361633 26.47439957, 85.75788116 26.47262955, 85.76867676000001 26.46325111, 85.77031708 26.46529007, 85.78753662 26.45731926, 85.78885651 26.46046066, 85.79431915000001 26.46274948, 85.79720306 26.46259117, 85.79857635 26.47052193, 85.80622864 26.47184181, 85.8056488 26.47817993, 85.80354309000001 26.47787094, 85.80047607 26.47912025, 85.79968262 26.48023987, 85.80068206999999 26.48166084, 85.79663849000001 26.48408127, 85.79463959 26.48337173, 85.78813171 26.48430061, 85.78578949 26.48579979, 85.7809906 26.48581123, 85.78273772999999 26.48353958, 85.78125763 26.48044968, 85.77852631 26.48141098, 85.77591705 26.47927094, 85.77017975 26.47976112, 85.76822661999999 26.48117065, 85.76445769999999 26.48180008, 85.76381683 26.48485947, 85.76657867 26.48493004, 85.76693726000001 26.48637009, 85.76587677000001 26.488451, 85.76319122 26.49109077, 85.75345612 26.49175072, 85.75222015 26.49913979, 85.75756072999999 26.50010109, 85.76114655000001 26.50602913, 85.76454163 26.50902939, 85.76444244 26.51048088, 85.762146 26.51173019, 85.762146 26.51379013, 85.76525879 26.51530075, 85.7715683 26.52052116, 85.77501678 26.52029037, 85.77765656 26.51845932, 85.78401184000001 26.51946068, 85.78408813 26.51029968, 85.78322601000001 26.50708961, 85.78086853000001 26.50429916, 85.78045654 26.49953079, 85.78824615000001 26.49917984, 85.79065704 26.50086975, 85.79173279 26.50282097, 85.79191589 26.50564003, 85.79405975 26.50732994, 85.79643249999999 26.51264954, 85.80294037 26.5128994, 85.8026886 26.51515007, 85.79950714 26.51704025, 85.80258942 26.51958275, 85.80401611000001 26.52370834, 85.81080627 26.52711105, 85.81169891 26.52911949, 85.81548309 26.53263283, 85.81912994 26.53828049, 85.81931305000001 26.54375076, 85.81105804000001 26.55212021, 85.80352019999999 26.55331993, 85.79969788 26.55723953, 85.80294037 26.56472969, 85.80400084999999 26.56995964, 85.80193328999999 26.57126045, 85.80132294000001 26.57253075, 85.80444335999999 26.57467079, 85.80696106000001 26.5786705, 85.80982971 26.58715057, 85.80605316 26.59303093, 85.81356812 26.59752083, 85.81046295 26.60437012, 85.81124115 26.60417938, 85.81556702 26.6038208, 85.81832123 26.60381889, 85.81982422 26.6025238, 85.83262634 26.6012516, 85.83269500999999 26.60157776, 85.83353424000001 26.61094093, 85.83460999 26.61077499, 85.83515167 26.61077881, 85.84207916 26.61029625, 85.85331726 26.60951614, 85.85562134 26.604702, 85.85650635 26.59954071, 85.85997009 26.58958626, 85.85069274999999 26.57653427, 85.85150908999999 26.57193756, 85.85211945 26.56841469, 85.8552475 26.56959343, 85.85888672 26.57167053, 85.85968781 26.57126808, 85.85981750000001 26.57131577, 85.85987091 26.57117844, 85.86062622 26.57080078, 85.86089325 26.56857681, 85.87055205999999 26.57466316, 85.87060547 26.5747242, 85.87292480000001 26.57937622, 85.87401581 26.57891464, 85.87801361 26.58091545, 85.88133240000001 26.58250999, 85.88175201 26.58347702, 85.88581085 26.58246231, 85.88892365 26.58242989, 85.89323425000001 26.59454346, 85.8948288 26.59433746, 85.89628601 26.59466171, 85.89731598 26.59401703, 85.90272521999999 26.59454346, 85.90275574 26.59471321, 85.90299988 26.60037804, 85.90381622 26.60021591, 85.91162872 26.60416985, 85.91191101 26.60433197, 85.91481781 26.60401535, 85.91621399 26.60861588, 85.91902924 26.60931778, 85.92411804 26.60971451, 85.92910003999999 26.61031151, 85.9287262 26.61131477, 85.93019104 26.61278152, 85.93121338 26.61511612, 85.93108368 26.61628532, 85.93502045 26.61321449, 85.94023894999999 26.61582756, 85.94041443 26.6159153, 85.94261932000001 26.61291504, 85.95034027 26.61322021, 85.94966888 26.61600304, 85.94851685 26.62091637, 85.95171356 26.62436295, 85.95281982 26.62421608, 85.95714569 26.62893867, 85.95760344999999 26.62947273, 85.95672607 26.63310242, 85.95469666 26.63716316, 85.95552063 26.63811302, 85.95569611000001 26.64362526, 85.95730591 26.64561462, 85.95880127 26.64896965, 85.95967102 26.6488533, 85.9597168 26.64891624, 85.9616394 26.64995575, 85.96252441 26.65108109, 85.96341705 26.65091896, 85.96389771 26.65083313, 85.96541594999999 26.65021515, 85.96612549 26.65121841, 85.96711731000001 26.65261459, 85.97001648 26.65161705, 85.97032166 26.65203476, 85.97232056 26.65481567, 85.97545624 26.65455818, 85.97797394 26.6576519, 85.97818755999999 26.65791702, 85.98062897 26.65760803, 85.98696136 26.65680885, 85.98999023 26.65642548, 86.00217438 26.654562, 86.00813293 26.65592957, 86.00823975 26.65586853, 86.01281738 26.65401459, 86.01468658 26.65863419, 86.01422882 26.65928459, 86.02059937 26.66067505, 86.02101897999999 26.66081619, 86.03073883 26.66642189, 86.05039978000001 26.66129494, 86.05722046 26.65951538, 86.06502533 26.65808296, 86.07201385 26.65679932, 86.07621002 26.64951324, 86.09001923 26.64301491, 86.09035492 26.64287376, 86.11997223 26.63043404, 86.12983704 26.62961578, 86.13150023999999 26.62947845, 86.14073944 26.62871361, 86.14321898999999 26.6164093, 86.14241791000001 26.61622429, 86.13911438 26.60796738, 86.1384201 26.6062088, 86.14483643 26.6047287, 86.14894104 26.60845566, 86.15742493 26.60960579, 86.16360474 26.61454582, 86.16931915000001 26.61392403, 86.17100524999999 26.6149826, 86.17391968 26.61681557, 86.17581939999999 26.61548996, 86.17721558 26.6145153, 86.17732239 26.61450005, 86.17826843 26.61516762, 86.1848526 26.61342621, 86.18860626 26.61445045, 86.18895721 26.61453247, 86.19454956 26.61442184, 86.19628906 26.61243248, 86.19566345 26.61094093, 86.19554137999999 26.61102676, 86.19521331999999 26.61041451, 86.19777679000001 26.60770988, 86.19889069 26.60072899, 86.19821930000001 26.59781456, 86.19902039 26.59752083, 86.19783783 26.59514809, 86.19781494 26.59501457, 86.19941711 26.59329987, 86.20170593 26.59560776, 86.20301818999999 26.5969162, 86.20375824 26.59473801, 86.20399475000001 26.59403992, 86.20796967 26.59615326, 86.21061707 26.59271622, 86.21369171000001 26.59247208, 86.2144165 26.59241486, 86.21721649 26.59110832, 86.21741486000001 26.59101486, 86.21755981 26.59082222, 86.21961211999999 26.58810997, 86.2230835 26.58966255, 86.22611237 26.59105873, 86.22626495 26.59101486, 86.2302475 26.59102631, 86.2312088 26.5918026, 86.23193359 26.59156036, 86.23339844 26.59202385, 86.23369597999999 26.59279823, 86.23681641 26.59041595, 86.23683929000001 26.59072113, 86.23731995 26.59731483, 86.23692321999999 26.59764481, 86.23808289 26.59827995, 86.23953247 26.60012436, 86.23965454 26.60124779, 86.24102782999999 26.60112381, 86.24245453 26.60207558, 86.24251556 26.60311317, 86.24551391999999 26.60251617, 86.24475098000001 26.60547447, 86.24576569 26.60572624, 86.24581909 26.60641479, 86.246315 26.60688972, 86.24599456999999 26.60758591, 86.24711609000001 26.60907745, 86.24773407000001 26.60823822, 86.24791718 26.6084156, 86.25112152 26.60900879, 86.25102997 26.6103611, 86.25009918000001 26.61206055, 86.25092316 26.61218643, 86.25243378 26.61344528, 86.25457000999999 26.61678314, 86.25507355000001 26.61557961, 86.26289368 26.6152916, 86.27383423000001 26.61655617, 86.27793121000001 26.6170311, 86.28903961 26.61437607, 86.28938293 26.61433029, 86.29521179 26.6129303, 86.30800628999999 26.61864662, 86.31024170000001 26.61964035, 86.32479094999999 26.61935616, 86.32928467000001 26.61930275, 86.33003998 26.61915398, 86.34656525 26.61590385, 86.34648132 26.61576271, 86.34603882 26.61504173, 86.34559631 26.61391068, 86.34381866 26.61151505, 86.34376526 26.61144829, 86.34305573 26.61168671, 86.34132384999999 26.60823059, 86.3427124 26.60647011, 86.34329987 26.60572243, 86.35501862 26.60431671, 86.35883330999999 26.60385895, 86.36072540000001 26.60333824, 86.3874588 26.59665489, 86.39594269 26.59453392, 86.39629364 26.59444618, 86.39723969000001 26.59528351, 86.39937592 26.59279251, 86.39951324 26.59271622, 86.39941406 26.59076309, 86.39935303 26.58869743, 86.39733887 26.58485794, 86.43265533 26.57266617, 86.44797516 26.56972122, 86.45788573999999 26.56781769, 86.48832702999999 26.54942703, 86.50112915 26.54159737, 86.50327301 26.54125214, 86.51816559 26.53884888, 86.52411652000001 26.54321289, 86.52809143 26.54275513, 86.53058624000001 26.54251862, 86.53381348000001 26.5405159, 86.54421997 26.53811455, 86.54723358 26.53463745, 86.552948 26.52991486, 86.55410766999999 26.52333832, 86.55680083999999 26.52395058, 86.55817413 26.52265358, 86.55778503000001 26.52057457, 86.55804443 26.51773643, 86.55727386 26.51815796, 86.55722046 26.51791573, 86.56331634999999 26.50931549, 86.56376648 26.50928497, 86.56656647 26.50154877, 86.56690216 26.50072289, 86.5712204 26.49881554, 86.57204437 26.49745941, 86.57283783 26.49760437, 86.57277679000001 26.49689484, 86.58059692 26.49482155, 86.58289336999999 26.49444008, 86.58976746 26.49330711, 86.59035492 26.49325371, 86.59819031000001 26.49064445, 86.60549927 26.48863029, 86.60775757 26.48801231, 86.61470795 26.48611832, 86.61508942 26.48654366, 86.61759949 26.48515511, 86.62221527 26.48361588, 86.62341309 26.48381042, 86.62381744 26.48227882, 86.62474822999999 26.48150444, 86.6256485 26.4815731, 86.62581634999999 26.48101425, 86.62821959999999 26.48061562, 86.62926483 26.47713089, 86.6293869 26.47672844, 86.63050079 26.47859001, 86.63186646 26.47747231, 86.62987518 26.47511101, 86.62857819 26.46943474, 86.62851714999999 26.46911621, 86.63236237 26.46914482, 86.63114166 26.46792793, 86.63161469000001 26.46771622, 86.63179778999999 26.46760941, 86.63174438 26.46777916, 86.63261414 26.46827507, 86.63413239 26.46626854, 86.63630676 26.46502113, 86.63683319 26.46578979, 86.64093781 26.465168, 86.64087677000001 26.46436501, 86.64122009 26.46431541, 86.67917633 26.45368385, 86.67945862000001 26.45361137))</t>
  </si>
  <si>
    <t>Munger</t>
  </si>
  <si>
    <t>POLYGON ((86.68749237 25.11802864, 86.6857605 25.1093502, 86.68992615000001 25.10754013, 86.68596649 25.09976006, 86.67829895 25.09050941, 86.6700058 25.09286118, 86.66483307 25.0862999, 86.66124725 25.07872963, 86.66014099 25.07335281, 86.65815735 25.07000923, 86.65645599 25.06809044, 86.65307617000001 25.0678196, 86.65080261 25.06678963, 86.65284729 25.06311035, 86.64939117 25.05727005, 86.649086 25.05542755, 86.65177917 25.05058098, 86.64832306 25.04750252, 86.6465683 25.04377174, 86.64631652999999 25.03825188, 86.65273285000001 25.02339172, 86.66182709 25.0114212, 86.66108704 25.0098896, 86.65471649 25.01588058, 86.65210724000001 25.01549911, 86.64878845 25.01263046, 86.64438629 25.01038933, 86.64855957 25.00184059, 86.64376068 24.99592972, 86.63939667 24.99002266, 86.63746643 24.98557091, 86.63691711 24.98158073, 86.63803864 24.97727966, 86.63700867 24.97447968, 86.63379669 24.97335815, 86.62827301 24.97268295, 86.61913300000001 24.96187973, 86.61396027000001 24.96620941, 86.61303710999999 24.97187042, 86.61078644 24.97310257, 86.60791779 24.97140121, 86.60367583999999 24.97141075, 86.59918976 24.97217751, 86.59538268999999 24.96475029, 86.59281158 24.95853043, 86.59500122 24.9484005, 86.58547974 24.94719124, 86.57969666 24.94532013, 86.5729599 24.94634819, 86.57034302 24.95252037, 86.56629181 24.95738029, 86.56091309 24.95862007, 86.55517578 24.95709038, 86.54810333 24.95564079, 86.54329681 24.95276833, 86.53929900999999 24.9503994, 86.53630065999999 24.95300293, 86.53964996000001 24.9580307, 86.54193115 24.96095085, 86.54093933 24.96467972, 86.53752899 24.96737289, 86.532341 24.9701004, 86.52877045 24.97775078, 86.52459717000001 24.98358917, 86.51445007 24.9850502, 86.49929047000001 24.9847908, 86.49246216 24.98791122, 86.48571013999999 24.99012947, 86.48053741 24.99211121, 86.47587584999999 24.99406052, 86.47284698 24.99413109, 86.46792603 24.99110985, 86.46198273 24.9889698, 86.45745087 24.98977089, 86.45568084999999 24.99340057, 86.45384215999999 24.9953804, 86.45156097 24.99884987, 86.44963074 25.00213051, 86.44992827999999 25.00942039, 86.44821167000001 25.01107979, 86.44667816 25.01097107, 86.43904877 25.00349236, 86.43736267 25.00350952, 86.436409 25.00407028, 86.43253326 25.01338959, 86.43293762 25.01745987, 86.43205261 25.02085114, 86.43152618000001 25.02889824, 86.43325043 25.03189278, 86.43351746 25.04166985, 86.43139648 25.04610062, 86.41477202999999 25.05146027, 86.40936279 25.05161095, 86.40351868 25.05059814, 86.39393616 25.05196953, 86.38980865000001 25.05170059, 86.38749695 25.05252075, 86.38967133 25.05245018, 86.38954926 25.05468941, 86.38832855 25.0567627, 86.38369751 25.05816078, 86.37792969 25.0587101, 86.37713623 25.06415939, 86.38417053000001 25.06478119, 86.38598632999999 25.06653976, 86.38523865000001 25.08792114, 86.39879608 25.08786011, 86.40865325999999 25.10568047, 86.40648650999999 25.11065292, 86.40544891 25.1161499, 86.40532684 25.1266098, 86.41223907 25.13743973, 86.41529846 25.13932037, 86.41532135 25.14334106, 86.41362762 25.14484024, 86.41252136 25.14862823, 86.41483307 25.15265274, 86.41468048 25.15723038, 86.41722107 25.16596031, 86.40685272 25.17249107, 86.40611267 25.17616081, 86.40155792 25.18287086, 86.41310883 25.19009972, 86.41554259999999 25.1930809, 86.42016602 25.19351959, 86.42328644 25.19688988, 86.42218018 25.19914246, 86.42353058 25.20153809, 86.42246246000001 25.20298958, 86.42507172000001 25.20463943, 86.41558075 25.21179962, 86.40380096 25.21886063, 86.39624786 25.22206116, 86.39112854 25.22274971, 86.3870163 25.22830009, 86.37886047000001 25.23016167, 86.37661743 25.23332977, 86.37423706 25.24322128, 86.37136841 25.24990082, 86.36519623 25.25411034, 86.36044312 25.25872993, 86.35968781 25.26896095, 86.35788727000001 25.27378082, 86.35217285 25.2775383, 86.34815979 25.28296089, 86.3483963 25.2963295, 86.34449768 25.30870056, 86.31900023999999 25.29948997, 86.31241608000001 25.29812813, 86.30805205999999 25.29883957, 86.29904175 25.30323982, 86.30554961999999 25.31240082, 86.30722046 25.31689072, 86.30924225 25.31843758, 86.31524657999999 25.32299805, 86.30805968999999 25.33461952, 86.31524657999999 25.3393116, 86.31826782 25.33740044, 86.32583618 25.34087944, 86.32982635 25.34196091, 86.33291626 25.34155083, 86.33200073 25.34448051, 86.34908295 25.35062027, 86.35961150999999 25.35609055, 86.36342621 25.35688019, 86.35839081 25.36022949, 86.38253784 25.38075066, 86.38321686 25.3794899, 86.38169098 25.37582016, 86.38228607000001 25.3724308, 86.38185883 25.36806107, 86.38417053000001 25.36368752, 86.39733887 25.37305069, 86.39630127 25.37634087, 86.3973999 25.37919044, 86.39618683 25.38546944, 86.39671326 25.38809967, 86.39866637999999 25.38787079, 86.4000473 25.38643074, 86.40953827 25.39263916, 86.40963745000001 25.3948307, 86.42520141999999 25.39573097, 86.43139648 25.40168762, 86.44719696 25.39812279, 86.45076752 25.39902115, 86.45427703999999 25.39617157, 86.45088196 25.39286995, 86.45630645999999 25.39044189, 86.47023772999999 25.39904976, 86.47521209999999 25.41361046, 86.49842834 25.41292953, 86.50479126 25.40949821, 86.50882721000001 25.41460037, 86.50332641999999 25.41531944, 86.50377655 25.42381287, 86.50255584999999 25.42852974, 86.50022887999999 25.44324112, 86.50305176000001 25.44714928, 86.50408935999999 25.45177841, 86.50930022999999 25.45273018, 86.51377106 25.45519066, 86.51641846 25.46178818, 86.52086638999999 25.46762276, 86.52749634 25.47298813, 86.52867126 25.47632027, 86.52729797000001 25.48023033, 86.53269195999999 25.48600006, 86.53617859000001 25.49328041, 86.5461731 25.49048042, 86.54705810999999 25.48961067, 86.54825592 25.49626923, 86.54759215999999 25.49971962, 86.55535888999999 25.49691963, 86.56225585999999 25.49568939, 86.56642914 25.49389076, 86.57414246 25.48558998, 86.57631683 25.48105812, 86.57855225 25.47044945, 86.58436584 25.46133995, 86.58647156000001 25.45628166, 86.58628845 25.44358063, 86.59015656 25.4317894, 86.59403229 25.42568016, 86.61286163 25.41352272, 86.62224578999999 25.40961075, 86.62922668 25.40538979, 86.63580322 25.39766121, 86.63639832 25.39196968, 86.63423157 25.37808037, 86.6329422 25.37659073, 86.63207245 25.37109184, 86.62930298000001 25.36713028, 86.62259674000001 25.36264038, 86.62042999000001 25.3600502, 86.62233734 25.35601807, 86.62827301 25.35709, 86.62838745000001 25.35181046, 86.6328125 25.34558105, 86.63802338000001 25.33975029, 86.64273071 25.33621979, 86.64523315 25.33280754, 86.64575958 25.33033943, 86.64057158999999 25.32272911, 86.63224030000001 25.31381035, 86.6281662 25.30636978, 86.63050842 25.29784966, 86.63520813 25.28932953, 86.64389038 25.27664948, 86.64550018 25.27233124, 86.65197754 25.27103043, 86.66256713999999 25.27136993, 86.66542053000001 25.27244949, 86.68125153 25.27276039, 86.70083618 25.27075005, 86.71039580999999 25.26427078, 86.71885681000001 25.25686073, 86.72470856 25.25377846, 86.72033691 25.24899101, 86.71560669 25.24476051, 86.68609619 25.24275017, 86.67906189 25.24066162, 86.67137909 25.23968124, 86.64286041 25.24374962, 86.63707733 25.24216843, 86.63408661 25.24045181, 86.63257599000001 25.23788071, 86.63365173 25.22581291, 86.63996887 25.22542953, 86.64480591 25.2231102, 86.64528656 25.22085953, 86.64290619000001 25.21801186, 86.65048981 25.21601105, 86.66108704 25.21446991, 86.66291046000001 25.21325111, 86.66588593 25.20845985, 86.66977692 25.20648956, 86.67088318 25.19625282, 86.67286682 25.19199944, 86.67848205999999 25.18886948, 86.68377685999999 25.1887207, 86.68702698 25.18973923, 86.68907166 25.19293022, 86.68678284000001 25.19696999, 86.68653107 25.19938087, 86.68839264 25.20189857, 86.69021606 25.2025795, 86.69050598 25.19907951, 86.69744110000001 25.19569969, 86.69580841 25.1907692, 86.69603729000001 25.18772125, 86.69780731 25.18816948, 86.70052338000001 25.18713188, 86.70407867 25.18773079, 86.70197296000001 25.19304085, 86.70561218 25.19152069, 86.70759583 25.18789291, 86.70918274 25.18729973, 86.71100616 25.18775177, 86.71803284000001 25.18655968, 86.72009276999999 25.18482018, 86.72904205 25.1839695, 86.72654724 25.18070984, 86.71762085 25.17214966, 86.71488952999999 25.17072105, 86.7128067 25.17038918, 86.7024231 25.17206192, 86.70104980000001 25.17057991, 86.69877624999999 25.16996002, 86.69519043 25.16703987, 86.69947815 25.16150284, 86.69422913 25.15619087, 86.69138336 25.15049934, 86.69255065999999 25.14751053, 86.69036865 25.14298058, 86.68482208 25.14426994, 86.68260193 25.14266968, 86.67920685 25.13953018, 86.67346191 25.12985039, 86.67475128 25.1217308, 86.6781311 25.11952972, 86.67811584 25.12309074, 86.68180083999999 25.12084007, 86.68260956 25.11812019, 86.68749237 25.11802864))</t>
  </si>
  <si>
    <t>Muzaffarpur</t>
  </si>
  <si>
    <t>POLYGON ((85.06133269999999 25.97289085, 85.05486298 25.97925186, 85.05208588000001 25.98306274, 85.0515213 25.98880959, 85.04618834999999 25.99061966, 85.03649138999999 25.99097824, 85.02854919000001 25.99006081, 85.02073669000001 25.98645973, 85.01441955999999 25.98752975, 85.00344086 26.00049019, 84.99581146 26.00880051, 84.99163055 26.01439095, 84.98573303000001 26.01394272, 84.98000336 26.00600052, 84.97563934 26.00375938, 84.97245789 26.00154114, 84.97225189 26.00061989, 84.97203064 25.99996758, 84.97177886999999 25.99936295, 84.97148132 25.99876022, 84.971138 25.99819183, 84.97077179 25.99765015, 84.97035217 25.99715042, 84.96990967000001 25.99669075, 84.96940613 25.99628067, 84.9688797 25.9958992, 84.96833038 25.99557114, 84.96774292000001 25.99529266, 84.96713257 25.99504089, 84.96646880999999 25.99487114, 84.96576691 25.99473953, 84.96507262999999 25.99467278, 84.96433258 25.99464035, 84.96359253 25.9946804, 84.96282196 25.99476051, 84.96205902 25.99489975, 84.96127319 25.99508286, 84.96051025 25.99533081, 84.95973969000001 25.99561119, 84.95851134999999 25.99619293, 84.95780945 25.9966011, 84.95716858 25.99706078, 84.95659637 25.99756241, 84.95574951 25.99846268, 84.95535278 25.99903107, 84.95497131 25.99965286, 84.95468903 26.00027275, 84.95433044000001 26.00154114, 84.95175171 26.00961113, 84.94609833 26.01110077, 84.93181610000001 26.01828957, 84.93276215 26.02208138, 84.92996979 26.02621078, 84.93094635 26.02901077, 84.92851257 26.03082085, 84.93158722 26.04026985, 84.92672729 26.04309273, 84.93424225 26.05298042, 84.93994904 26.05463982, 84.94100951999999 26.0586319, 84.94438934 26.06501007, 84.94204712 26.07403946, 84.94213104000001 26.09320068, 84.93858337 26.09394264, 84.93295288 26.09700966, 84.93399811 26.09849167, 84.94111633 26.10252953, 84.94342041 26.10615921, 84.94082641999999 26.1067791, 84.93773650999999 26.10963058, 84.93660736 26.1190815, 84.92043304000001 26.13359261, 84.91342926 26.13824081, 84.90943909000001 26.14415932, 84.90886688000001 26.14864922, 84.90653229 26.15483093, 84.90638733 26.16148758, 84.91110229 26.16618919, 84.91499329 26.17922974, 84.90973663 26.18148994, 84.90648650999999 26.18561172, 84.90363311999999 26.19522285, 84.89872742 26.1987896, 84.89729309000001 26.20487976, 84.89009857000001 26.21652985, 84.89388275 26.21762085, 84.89450073 26.22093964, 84.89772034000001 26.22233963, 84.9018631 26.22566986, 84.90074921 26.23651123, 84.87692260999999 26.23525047, 84.87309265 26.23817825, 84.87487793 26.24291039, 84.8681488 26.25700951, 84.87359619 26.26188087, 84.87597656 26.27573013, 84.88485718 26.29430008, 84.88983154 26.30931091, 84.89533996999999 26.31917953, 84.89650726000001 26.32319069, 84.90172577 26.32069016, 84.91414641999999 26.32625961, 84.94911193999999 26.32654953, 84.96759796000001 26.32440186, 84.97447968 26.32471085, 84.98506165000001 26.33324051, 84.99238586 26.33352089, 85.00187683 26.33163071, 85.00708770999999 26.32805824, 85.00875854 26.32423973, 85.01296997 26.3192215, 85.01579285 26.31896019, 85.01856995 26.32048988, 85.02597046 26.32967949, 85.02581024 26.33168983, 85.02789307 26.33319283, 85.03681946 26.33666992, 85.03816986 26.34184074, 85.05258179 26.34394836, 85.05552673 26.34344101, 85.06252289 26.33574295, 85.06555939 26.33056259, 85.07038879 26.33238983, 85.07475281000001 26.32420158, 85.07969666 26.32575989, 85.08146667 26.32510185, 85.08538055 26.32517052, 85.08966827 26.32217026, 85.09591675 26.32533073, 85.09790039000001 26.32422066, 85.1027832 26.31822014, 85.10669708 26.3150692, 85.11392975 26.31689072, 85.11844635 26.31574821, 85.11987305 26.31625938, 85.11926269999999 26.31771278, 85.12194823999999 26.31760979, 85.12410736 26.31685066, 85.12652588 26.31290054, 85.12979889 26.31395912, 85.13123322 26.31872749, 85.13497162 26.32105064, 85.13595581 26.32306099, 85.13920593 26.32269287, 85.14232635 26.31768036, 85.14379882999999 26.31698036, 85.15011597 26.31870079, 85.15260315 26.32056999, 85.15542603 26.32929993, 85.15682983000001 26.3306694, 85.15857697 26.33164024, 85.16262054000001 26.33089066, 85.16709136999999 26.33230019, 85.16407013 26.33462906, 85.16718292 26.34127998, 85.16980743000001 26.34056091, 85.17167664 26.3422699, 85.17579651 26.34171104, 85.17870331 26.33867073, 85.18016815 26.3345108, 85.18332672 26.33275032, 85.18322754 26.32277107, 85.18435669 26.32040024, 85.18443298 26.31400108, 85.18589783 26.31462097, 85.18678284000001 26.31692123, 85.18551635999999 26.32580948, 85.18649292000001 26.32913971, 85.18862152 26.32796097, 85.18955231 26.32635117, 85.19056702 26.32205963, 85.19117737000001 26.31197166, 85.19319916000001 26.31062126, 85.19386292 26.31222916, 85.19426727 26.32242966, 85.19642639 26.3203907, 85.19785309 26.31678963, 85.19740295 26.30689049, 85.19565582 26.30558014, 85.18791199 26.30410957, 85.1838913 26.30491066, 85.18422699 26.30201912, 85.18856812 26.29725075, 85.19204712 26.29570961, 85.19377899 26.29598808, 85.20053101000001 26.30289078, 85.20160675 26.30199814, 85.20066833 26.29902077, 85.19397736000001 26.28884125, 85.19426727 26.28681946, 85.19603729000001 26.28651047, 85.20228577 26.29709816, 85.20485687 26.29811096, 85.21459960999999 26.29552078, 85.21620941 26.30385971, 85.21850585999999 26.30391121, 85.22580719 26.3019104, 85.22698975 26.30236053, 85.22725677 26.30396271, 85.22379303 26.30688095, 85.22350311 26.30867004, 85.22637939000001 26.30922127, 85.22969055 26.30825996, 85.23158264 26.30656815, 85.23175049 26.30177116, 85.24220276 26.30331039, 85.2440567 26.30042076, 85.24691009999999 26.29940987, 85.25093842 26.29919243, 85.25179291000001 26.30039024, 85.25414275999999 26.29938126, 85.25485229 26.30491066, 85.25152588 26.30488968, 85.25007629 26.30583191, 85.24871826 26.31027031, 85.25022887999999 26.33254814, 85.2556076 26.33344841, 85.25889587 26.3307209, 85.26477051000001 26.32967949, 85.26709747 26.33645058, 85.26542664 26.33590126, 85.26354218 26.33699989, 85.25882721000001 26.34247017, 85.25617981000001 26.34399986, 85.25164795000001 26.34502983, 85.24695586999999 26.34283829, 85.24225616 26.34410286, 85.24143982 26.34128952, 85.23876953 26.3423481, 85.23406982 26.3475399, 85.23348236 26.35036087, 85.23211670000001 26.3523407, 85.22556305000001 26.35546112, 85.2220459 26.35498047, 85.21943665000001 26.35213089, 85.21485901 26.35309982, 85.21376038 26.35564995, 85.21386719 26.36631012, 85.21569823999999 26.36944962, 85.2180481 26.37162018, 85.22901917 26.3699398, 85.23574829 26.37154007, 85.23660278 26.36898041, 85.24147034000001 26.36157036, 85.2413559 26.35904121, 85.24653625000001 26.35494041, 85.24849700999999 26.35111809, 85.25469208 26.35098076, 85.25775908999999 26.35382843, 85.26336670000001 26.35262108, 85.26837157999999 26.35021019, 85.27458953999999 26.35082054, 85.2741394 26.3475399, 85.27599334999999 26.34775162, 85.27955627 26.35065079, 85.28102112000001 26.35495186, 85.28309631 26.35539055, 85.29141998 26.34550095, 85.29736328 26.34968948, 85.30161285 26.35084915, 85.30986786 26.34815979, 85.32039641999999 26.35132027, 85.32158661 26.3467598, 85.32002258 26.34020805, 85.32070160000001 26.33599091, 85.32345581 26.33250999, 85.32787322999999 26.32893944, 85.33019256999999 26.33070183, 85.32847595 26.33428955, 85.32802581999999 26.34155273, 85.32936859 26.34544945, 85.33381652999999 26.34332848, 85.33392334 26.34608841, 85.33825684 26.34580994, 85.34243773999999 26.34028053, 85.34626007 26.33920288, 85.34413910000001 26.34597015, 85.34851073999999 26.34626007, 85.35389709 26.34850121, 85.36390686 26.3434906, 85.3687973 26.33098984, 85.36929321 26.32670975, 85.36817932 26.32217979, 85.36888123 26.31739044, 85.37191772 26.31360817, 85.37534332 26.31126022, 85.38105774 26.30964088, 85.38475800000001 26.3093605, 85.3868866 26.30997276, 85.38404083 26.31530952, 85.38273621 26.32183075, 85.37557983000001 26.32444954, 85.37931824 26.32648277, 85.38450623 26.32370949, 85.39100646999999 26.31233025, 85.39441681 26.31990051, 85.40157318 26.32015038, 85.40885925000001 26.30635071, 85.40727234000001 26.30348969, 85.40077209 26.30397987, 85.39512634 26.30669975, 85.39325714 26.30591011, 85.39248657 26.30322075, 85.39363098 26.30096054, 85.39669037 26.29792023, 85.38884735000001 26.29553986, 85.38590240000001 26.29245949, 85.38469696 26.28880119, 85.38519287 26.28377914, 85.38757323999999 26.28087044, 85.38976288000001 26.28182983, 85.39424133 26.29260063, 85.39795685 26.2942791, 85.40172577 26.29365921, 85.40480804000001 26.29137039, 85.40255737 26.2905407, 85.39951324 26.29132271, 85.39705658 26.29083252, 85.39916992000001 26.28671074, 85.39935303 26.28354073, 85.40161895999999 26.28104973, 85.40193176 26.27741051, 85.40389252 26.2721405, 85.41403961 26.28549767, 85.41530609 26.28881836, 85.42106628000001 26.29341125, 85.41908264 26.28277969, 85.41941833 26.28013039, 85.41464233000001 26.27466011, 85.41507721000001 26.27389908, 85.42455292 26.27775955, 85.4315567 26.28417969, 85.43412781000001 26.28427124, 85.42990112 26.27441025, 85.43197632 26.27190018, 85.4416275 26.29211807, 85.44529724 26.29226112, 85.44790648999999 26.29405975, 85.45043182000001 26.30163002, 85.45426940999999 26.30278015, 85.45726775999999 26.31265068, 85.45677185 26.31664085, 85.45491791000001 26.32016945, 85.45868683 26.32254982, 85.46061707 26.32810974, 85.4643631 26.32943916, 85.46073914 26.33420944, 85.46237945999999 26.33563042, 85.46781158 26.33562088, 85.46924591 26.33774185, 85.47249603 26.33781242, 85.47368622 26.35000038, 85.47560883 26.35015106, 85.47680664000001 26.35174751, 85.47802734 26.35611153, 85.48195647999999 26.35444832, 85.48446654999999 26.35515022, 85.48663329999999 26.35744286, 85.48918152 26.36437035, 85.49069977000001 26.36326027, 85.49381255999999 26.36494827, 85.49463654 26.37260056, 85.49437714 26.37755966, 85.49681090999999 26.37896919, 85.49859619 26.38240051, 85.50138092 26.38294029, 85.51383972000001 26.37713051, 85.51743317 26.37737083, 85.52426147 26.38016129, 85.52378845 26.37590027, 85.5267868 26.37257957, 85.53026581 26.37368965, 85.54000854 26.37102127, 85.54413605000001 26.37401962, 85.54737091 26.38163948, 85.55130767999999 26.38700294, 85.55399323 26.3864975, 85.55821228000001 26.3871994, 85.5623703 26.3906498, 85.572052 26.39496994, 85.57653046 26.38539124, 85.57119751 26.37388039, 85.56678008999999 26.36743927, 85.56674194 26.36565018, 85.57338715 26.36549759, 85.58001709 26.36144257, 85.58421326 26.35666084, 85.5900116 26.35622978, 85.59395599 26.35267067, 85.59712218999999 26.35360909, 85.60558319 26.35124016, 85.60875702 26.34750938, 85.6086731 26.34320259, 85.60765839 26.34056091, 85.60481262 26.34295082, 85.60382842999999 26.3377285, 85.60443878 26.33605003, 85.60697174000001 26.33509064, 85.60826111 26.3361702, 85.61145782 26.33573151, 85.61904907 26.33787155, 85.62629699999999 26.33395958, 85.62731171 26.3323307, 85.62679291000001 26.32843018, 85.62158203 26.32113075, 85.62397003 26.3189106, 85.63237762 26.32085991, 85.63407135 26.31991005, 85.64131927 26.3237896, 85.64540100000001 26.32063103, 85.64977263999999 26.32176971, 85.65297699 26.3187809, 85.6561203 26.3196106, 85.66409302 26.31620979, 85.67030334 26.32222939, 85.6750412 26.32239914, 85.68357849 26.31973076, 85.68866730000001 26.31207085, 85.68979645 26.30789185, 85.69419098 26.30951118, 85.69642639 26.30785942, 85.69686127 26.29733276, 85.70542908 26.29426956, 85.70836638999999 26.29221153, 85.7084198 26.28490067, 85.7072525 26.27795029, 85.71037292 26.27742958, 85.70992278999999 26.27410126, 85.70162200999999 26.27157021, 85.69650269 26.26726913, 85.69359589 26.26645279, 85.69152832 26.2630806, 85.69197083 26.26185989, 85.68913268999999 26.26035118, 85.68788146999999 26.25881004, 85.69658661 26.25078964, 85.70192719000001 26.25251007, 85.71071625 26.25127983, 85.70909119 26.24675941, 85.70876312 26.24294853, 85.70700073 26.24176979, 85.70102692 26.24319077, 85.69444274999999 26.2424202, 85.69301605 26.24110985, 85.69113159 26.23077011, 85.6920166 26.22723961, 85.69831848 26.22577095, 85.69940948 26.22690964, 85.69933319 26.22310066, 85.70173645 26.22163963, 85.70065308 26.21899033, 85.70202637 26.21800041, 85.70342255 26.21371078, 85.71161652000001 26.2116909, 85.71246338 26.20391083, 85.71666718 26.20362091, 85.71900177000001 26.20214081, 85.71787261999999 26.19720078, 85.71711731000001 26.17958832, 85.71563721 26.17881012, 85.71438599 26.17047119, 85.71549225 26.16607285, 85.73319244 26.16316986, 85.73779297 26.1550827, 85.74120331 26.15286064, 85.74191284 26.15042114, 85.74633025999999 26.14529037, 85.74334717000001 26.14406967, 85.74337006 26.14158821, 85.74120331 26.13805962, 85.73663329999999 26.13305283, 85.72772980000001 26.12915993, 85.72055054 26.12724113, 85.72120667 26.12251091, 85.72064209 26.11637115, 85.72197722999999 26.11283112, 85.72509766 26.11346817, 85.72615814 26.11190033, 85.7258606 26.10995865, 85.72226714999999 26.10885048, 85.71452332 26.1107502, 85.71108246 26.11091995, 85.70733643 26.10596275, 85.70580292 26.09947968, 85.70709991 26.09134102, 85.69948578 26.08688927, 85.69668579 26.08807945, 85.69796753 26.08472061, 85.70182800000001 26.07982826, 85.70214081 26.07574081, 85.70009613000001 26.0693512, 85.70020294 26.06635094, 85.70346832 26.06526947, 85.70337677000001 26.06377029, 85.70069122 26.06369019, 85.69579315 26.05982971, 85.69435883 26.05771065, 85.69010925000001 26.04531288, 85.68258667000001 26.04804039, 85.67904663 26.04190826, 85.67694855000001 26.03526115, 85.67330933 26.0279007, 85.66954041 26.02725983, 85.66812897 26.02905846, 85.66651917 26.02815819, 85.65817260999999 26.02762032, 85.65670013 26.02441025, 85.65194701999999 26.01992989, 85.64736938 26.01799965, 85.64346313 26.00933075, 85.63960265999999 26.00760078, 85.63905334 26.00512123, 85.63389587 26.0042305, 85.61930847000001 26.00609016, 85.61692047 26.00279045, 85.61634827 25.99925041, 85.61431122 25.98911095, 85.61775969999999 25.98477936, 85.61859894 25.98055077, 85.62415314 25.97841835, 85.62431334999999 25.97520065, 85.62605286 25.97138023, 85.62029266 25.96693039, 85.61757660000001 25.95549965, 85.61885834 25.94837952, 85.62251282 25.94317055, 85.62954712 25.93900108, 85.6264267 25.93318939, 85.62557219999999 25.92361069, 85.61313629 25.92016983, 85.61109924 25.92257118, 85.60101318 25.92591095, 85.59803008999999 25.92482948, 85.59121704 25.92469978, 85.58730316 25.92336082, 85.58439636 25.91901016, 85.58009337999999 25.91906929, 85.57768249999999 25.91785049, 85.57068633999999 25.91834068, 85.56910705999999 25.9221096, 85.56624603 25.92123032, 85.56550598 25.91995811, 85.56402588 25.91990089, 85.55943298 25.9218502, 85.55487060999999 25.92198944, 85.55323029 25.91871834, 85.55020905000001 25.90681076, 85.54627228 25.90562057, 85.53192902000001 25.90917015, 85.52760315 25.92000961, 85.51745605000001 25.91685104, 85.50609589 25.90606117, 85.50309753000001 25.9022007, 85.49859619 25.90294075, 85.49352263999999 25.90588951, 85.48574829 25.90654945, 85.48249054 25.91811943, 85.47677612 25.92249107, 85.46356964 25.92920113, 85.45597839 25.93256187, 85.45730591 25.92645836, 85.45427703999999 25.92319107, 85.44825745 25.92385292, 85.44399261 25.92221069, 85.43808746000001 25.92387962, 85.43327332 25.92354965, 85.42719269 25.92804909, 85.42745972 25.93037033, 85.42330933 25.93122101, 85.42208099 25.93534088, 85.41668701 25.94030952, 85.40389252 25.94198036, 85.4021225 25.94468117, 85.39878845 25.94296074, 85.39816284 25.93939018, 85.39199829 25.9341526, 85.38397980000001 25.93431091, 85.37850951999999 25.92844963, 85.36181641 25.9303894, 85.36073303000001 25.93274117, 85.35617065 25.93346024, 85.35618590999999 25.93915939, 85.34599304 25.93881989, 85.33100128 25.94815826, 85.32559204 25.94963074, 85.31292725 25.94664955, 85.30782318 25.94241905, 85.30280304 25.94213104, 85.29287720000001 25.94495964, 85.28526306000001 25.94293022, 85.27777863 25.94831276, 85.2770462 25.95156288, 85.27970123 25.9529705, 85.28241730000001 25.95853043, 85.28086853000001 25.96458054, 85.28456878999999 25.97042274, 85.28514099 25.97907066, 85.29091644 25.98981094, 85.28340912 25.9948597, 85.27577972 26.00182915, 85.2700119 26.00901985, 85.26967621 26.01062012, 85.2665863 26.01023102, 85.26204681 26.01453018, 85.24672699 26.0138607, 85.24080658 26.01286125, 85.23635864000001 26.01485062, 85.22875214 26.01647758, 85.22701263 26.01557922, 85.22690582 26.01383972, 85.22750092 26.00745964, 85.22544098 26.00360107, 85.22013092 26.00568008, 85.21800995 26.00390816, 85.20770263999999 26.00309944, 85.20630645999999 26.00362968, 85.20252991 26.00320816, 85.2003479 26.00600052, 85.19779968 26.00683975, 85.19126892 26.00669289, 85.18469238 26.00315094, 85.17990875 26.00414085, 85.17459106 26.01079941, 85.1621933 26.01188087, 85.15673828 26.01025963, 85.15129852 26.01040077, 85.15135193 26.00864983, 85.14903259 26.00979042, 85.14906311 26.00777817, 85.14041901 26.00737953, 85.14106750000001 26.00123024, 85.14214325 25.99300957, 85.14083862 25.98698044, 85.1344223 25.98952103, 85.12619019 25.98999023, 85.12030029 25.98883057, 85.10647582999999 25.99398041, 85.09960938 25.9928894, 85.09908295 25.98763084, 85.10220337 25.98237038, 85.10019684 25.97845078, 85.09488678 25.9779911, 85.08976746 25.97891045, 85.09070586999999 25.97487068, 85.08998108 25.97363091, 85.08763123 25.97410965, 85.08413696 25.97671127, 85.07878113 25.9777317, 85.07541655999999 25.97315025, 85.07132721000001 25.96994972, 85.06668854 25.97556114, 85.06133269999999 25.97289085))</t>
  </si>
  <si>
    <t>Nalanda</t>
  </si>
  <si>
    <t>POLYGON ((85.39048004 25.43396187, 85.3950882 25.4344902, 85.39589691 25.43694115, 85.39605713 25.45384979, 85.39859009 25.46174049, 85.4125061 25.46082115, 85.42192841000001 25.45577049, 85.43122101 25.44720078, 85.43637085 25.44766045, 85.44248199 25.44527054, 85.4490509 25.44655037, 85.45838928000001 25.4456501, 85.46465302 25.44165039, 85.46993256 25.44142151, 85.47587584999999 25.44318008, 85.47833252 25.44594955, 85.48362732 25.44824028, 85.48602295000001 25.44548988, 85.49083709999999 25.42928123, 85.49572754 25.42859077, 85.50393677 25.43082047, 85.50988769999999 25.42711067, 85.51415253 25.42695045, 85.51795959 25.42814064, 85.52021027000001 25.43090057, 85.52407837 25.42885017, 85.52700806 25.42860985, 85.52733612 25.42256165, 85.53569031000001 25.42552948, 85.53942108 25.42221069, 85.54350281000001 25.42154121, 85.55013275 25.42589188, 85.55310059 25.42551994, 85.55193328999999 25.41833115, 85.55526733000001 25.41878128, 85.55882262999999 25.42319107, 85.56156158 25.42480087, 85.57109833 25.42514992, 85.57286071999999 25.41825104, 85.57390594 25.4066906, 85.57361603 25.40410042, 85.56980133 25.40045166, 85.57585907000001 25.39679146, 85.58336638999999 25.38541985, 85.58753204 25.38278961, 85.59007262999999 25.38243294, 85.59079742 25.38587952, 85.58972931 25.38918114, 85.59233093 25.39195061, 85.59497833 25.39132118, 85.60069274999999 25.38512039, 85.60842133 25.38454056, 85.62107086 25.38162994, 85.62119293000001 25.37314987, 85.62352753 25.36946106, 85.62895966000001 25.36823082, 85.63199615000001 25.36499023, 85.62844849 25.35573006, 85.62782288 25.35200119, 85.62869263 25.34852028, 85.63043976 25.34883118, 85.63079834 25.35248947, 85.63607025 25.35242844, 85.64330292 25.34049988, 85.63471222 25.33447075, 85.62471008 25.33443069, 85.62317657 25.32500839, 85.62692260999999 25.32262039, 85.63249207 25.32254028, 85.63684082 25.32335091, 85.63633728000001 25.31637955, 85.64453888 25.3148098, 85.64642334 25.31290817, 85.65078735 25.31454086, 85.65331268 25.31707954, 85.65412902999999 25.32253265, 85.65410614 25.32934952, 85.65184784 25.33308029, 85.65306090999999 25.33697128, 85.65631104000001 25.33736038, 85.65959167 25.33895111, 85.66240692 25.34073067, 85.66384125 25.34426117, 85.66671753 25.34553146, 85.67325592 25.34537125, 85.68144226 25.34659958, 85.68450928 25.35512924, 85.69465637 25.35297012, 85.69729614000001 25.35342026, 85.69948578 25.36277008, 85.70804596000001 25.35610962, 85.70781708 25.36065865, 85.70902252 25.36519051, 85.71408081 25.36483002, 85.71833801 25.35659981, 85.71572113000001 25.35176277, 85.71846771 25.34765053, 85.72374725 25.34793091, 85.72592926 25.34215164, 85.72680664000001 25.3358593, 85.73446654999999 25.3345108, 85.73615264999999 25.32882118, 85.73795319 25.32508087, 85.74054717999999 25.3221302, 85.7473526 25.31787109, 85.75180054 25.31707191, 85.75372314000001 25.31725121, 85.75572205 25.31981087, 85.76155853 25.31614113, 85.7697525 25.31870079, 85.77558899 25.31549263, 85.77526855000001 25.31192017, 85.77893066 25.30952835, 85.78121948 25.31253052, 85.78901672000001 25.30985069, 85.79387665 25.31139946, 85.79959106 25.30918121, 85.80362701 25.29201126, 85.8115921 25.29046059, 85.82977295000001 25.29157066, 85.83802795 25.29504967, 85.84951019 25.29545021, 85.85629272 25.29734993, 85.8584671 25.28339005, 85.86759949 25.28269005, 85.87365723000001 25.28028107, 85.88121033 25.28458023, 85.8819809 25.28968811, 85.88553619 25.29536057, 85.88780975 25.29766273, 85.89245605000001 25.29374123, 85.8983078 25.29387283, 85.89708709999999 25.28987122, 85.89897156000001 25.28140068, 85.89617920000001 25.27709961, 85.89701843 25.26917839, 85.89457702999999 25.26527023, 85.89554596000001 25.26137924, 85.90606689000001 25.2542305, 85.91398621 25.25033188, 85.91651154 25.24767113, 85.91838837 25.2441082, 85.90306854000001 25.23416138, 85.89927673 25.23200989, 85.88539124 25.22911835, 85.87786102 25.22964096, 85.86836243 25.23270988, 85.86691284 25.2388401, 85.86283112 25.2397728, 85.85949707 25.24263954, 85.85324097 25.24196053, 85.84703064 25.24225235, 85.83509827 25.23934937, 85.83197783999999 25.23266983, 85.82830810999999 25.23052979, 85.82685852 25.2226429, 85.82200623 25.21821022, 85.81678008999999 25.2177906, 85.81256104000001 25.2197094, 85.81038666000001 25.22583961, 85.8056488 25.22603035, 85.79673767 25.22941971, 85.79299927 25.22973824, 85.7893219 25.22379112, 85.78901672000001 25.2201004, 85.78666687 25.21871948, 85.78011322 25.21785927, 85.77945708999999 25.22653961, 85.78000641 25.23475075, 85.78559113 25.24834061, 85.78469086 25.25131035, 85.77430725000001 25.2452507, 85.76992798000001 25.2446804, 85.76373291 25.24497032, 85.76435089 25.26367187, 85.75473785 25.26548958, 85.75212860000001 25.26175117, 85.73854065 25.26234055, 85.72973632999999 25.26427078, 85.72949982 25.27368164, 85.72718811 25.27675056, 85.72184753000001 25.27781105, 85.71711731000001 25.27647972, 85.70935822 25.27272034, 85.69473266999999 25.27004051, 85.69281006 25.26646042, 85.69377136 25.25535011, 85.69242859000001 25.24418068, 85.69290161000001 25.23297119, 85.71308136 25.22401237, 85.71745300000001 25.21926117, 85.71742249 25.20992279, 85.72141266 25.20600128, 85.72239685 25.20107079, 85.72122955 25.19774055, 85.71633911000001 25.19903946, 85.71375275 25.19523048, 85.71325684 25.18925095, 85.70936584 25.19011116, 85.69806671000001 25.19035912, 85.69465637 25.19168282, 85.68937683 25.19216156, 85.68839264 25.17961121, 85.68901062 25.17111015, 85.69480133 25.17159081, 85.69660949999999 25.16757965, 85.6942215 25.16543961, 85.68936157 25.164711, 85.68548584 25.15964127, 85.68231964 25.1487999, 85.68041229000001 25.13581085, 85.66184235 25.12597084, 85.65605164 25.12451935, 85.64826965 25.12439156, 85.62506104000001 25.13238907, 85.61696625 25.13249016, 85.59932709 25.12931061, 85.59686279 25.1129303, 85.59713745000001 25.10840988, 85.59913634999999 25.10662079, 85.60175323 25.10886192, 85.60470581 25.11425018, 85.60856628000001 25.11635017, 85.61415863000001 25.11615753, 85.63369751 25.09930038, 85.64337921000001 25.08515167, 85.65408325 25.06648827, 85.65045166 25.06273079, 85.64672852 25.06256294, 85.64393616 25.06318092, 85.64147186 25.06471062, 85.63739777000001 25.06927109, 85.63510895 25.07010269, 85.63226318 25.06707954, 85.63153839 25.06171036, 85.62980652 25.05887985, 85.62584686 25.0566082, 85.61856842 25.05079079, 85.61264801 25.0444603, 85.60565948 25.04165077, 85.60166168000001 25.03745079, 85.60069274999999 25.0333004, 85.59301757999999 25.0302906, 85.58721924 25.03378105, 85.58319855000001 25.03327179, 85.57817841000001 25.03097916, 85.56381226000001 25.02989006, 85.5618515 25.03152084, 85.55909729 25.03647995, 85.55638123 25.03463936, 85.55208588000001 25.0338707, 85.55097198 25.02956963, 85.54846191 25.02542114, 85.54677581999999 25.02028275, 85.54802703999999 25.01523972, 85.55477904999999 25.00786018, 85.55983734 25.00457001, 85.56455231 25.00424957, 85.56463623 25.00265121, 85.56339264 24.99456978, 85.55906677 24.99370956, 85.55948639 24.98795128, 85.55895233 24.98688126, 85.5565033 24.98742104, 85.55477904999999 24.98962021, 85.54795837 24.98991966, 85.54794312 24.99549294, 85.54683685000001 24.99641037, 85.53540802000001 24.99472046, 85.53434753000001 24.99814034, 85.53308868000001 24.99909973, 85.53350829999999 25.0026207, 85.53192902000001 25.01383972, 85.52979279 25.01358986, 85.52659607 25.00810051, 85.52118683 25.00665092, 85.49234009 25.00626183, 85.48607635 25.00451851, 85.48239135999999 25.00220108, 85.45506287000001 24.98772812, 85.42436218 24.97678947, 85.41448975 24.97530174, 85.4029007 24.9751606, 85.40016174 24.97380066, 85.3952713 24.9695797, 85.38922119 24.96628952, 85.37837218999999 24.97746277, 85.37419891 24.9760704, 85.37446593999999 24.97814941, 85.37657928 24.98195076, 85.38279724 24.99111938, 85.38218689 24.99208069, 85.36737060999999 24.98997116, 85.36154938 24.98956108, 85.35810852 24.99020004, 85.35629272 25.00169182, 85.35527802 25.0030899, 85.35457611 25.0065403, 85.35835265999999 25.01268959, 85.35816955999999 25.01694107, 85.3558197 25.01912117, 85.35250854 25.02012062, 85.34912872 25.02004814, 85.34464264 25.01885986, 85.34369658999999 25.01794052, 85.34269714 25.01251984, 85.33526611000001 25.01078033, 85.33448029 25.00720978, 85.32775116000001 25.00922966, 85.3245697 25.00900078, 85.32190704 25.01070976, 85.32292175000001 25.01534081, 85.32248688 25.01792908, 85.31900786999999 25.02475929, 85.31661224 25.02572823, 85.30197144 25.02832985, 85.29644012 25.02719116, 85.27974700999999 25.03045082, 85.27551269999999 25.03096962, 85.27259827 25.02650261, 85.26895141999999 25.02721977, 85.26499176 25.02579117, 85.26396942 25.03162956, 85.26230621000001 25.03433037, 85.25953674 25.03492165, 85.2559433 25.03316116, 85.25643158 25.02342987, 85.25570679 25.0152607, 85.25466156 25.01204109, 85.25269317999999 25.01035118, 85.24833679 25.0088501, 85.24356079 25.00906944, 85.24241637999999 25.01289177, 85.2375412 25.01639748, 85.23497772 25.0203495, 85.23729706 25.02486992, 85.2378006 25.03129005, 85.23291016 25.04611969, 85.22812653 25.05541992, 85.22190094 25.05708122, 85.21569823999999 25.05532074, 85.21582794 25.04665756, 85.21427155000001 25.04388046, 85.21115875 25.0425396, 85.20699310000001 25.03714943, 85.20339966 25.03492165, 85.19481659 25.03417015, 85.19581604 25.04809952, 85.19728087999999 25.05367088, 85.2016983 25.05590057, 85.20445251 25.05937958, 85.20778656 25.06072998, 85.20926666 25.06425095, 85.20877075 25.07401085, 85.20388794 25.07831192, 85.19625092 25.09204102, 85.19764709 25.09531975, 85.20182036999999 25.0999794, 85.19837952 25.10163116, 85.19449615000001 25.10153961, 85.19078064 25.10779762, 85.18622589 25.10605049, 85.18205261 25.10572052, 85.17787933 25.10252953, 85.16751099 25.10174942, 85.16111755 25.10259056, 85.16320801000001 25.11226082, 85.16713715 25.11972046, 85.16565704 25.12545967, 85.16581726 25.12955093, 85.16628265 25.13755989, 85.16828156 25.14324951, 85.17159271 25.14583969, 85.1770401 25.14746094, 85.18029785 25.14804077, 85.18605042 25.14776039, 85.18627167 25.15133095, 85.1831665 25.1603508, 85.18061066 25.16201019, 85.17327881 25.16435051, 85.17424011 25.17126083, 85.17022704999999 25.17221069, 85.16522217000001 25.16721916, 85.16275023999999 25.16582108, 85.16146088000001 25.16584969, 85.16114044 25.17036057, 85.16366576999999 25.18135071, 85.15892029 25.19075012, 85.15764618 25.19498825, 85.15921021 25.19668961, 85.16452026 25.19630051, 85.16541290000001 25.19807053, 85.16631317 25.20672035, 85.16851807 25.20927048, 85.17266846 25.21051979, 85.17378235 25.21223068, 85.17492676000001 25.21931076, 85.17420197 25.22377014, 85.17022704999999 25.22616959, 85.15875244 25.23021126, 85.1580658 25.23664093, 85.16433716 25.23864937, 85.16616821 25.24646187, 85.16925811999999 25.24801064, 85.18257903999999 25.24983025, 85.18712616000001 25.25377846, 85.18850707999999 25.25681114, 85.19090271 25.25850105, 85.20680237000001 25.25609016, 85.21041870000001 25.25712967, 85.21202087 25.26291275, 85.20414734000001 25.26550102, 85.19902802 25.26566124, 85.19468689 25.2648201, 85.1891098 25.26523018, 85.18588257 25.2693882, 85.17534637 25.27028847, 85.16971588 25.2727108, 85.16986847 25.27807999, 85.17521667 25.28673935, 85.18004608 25.29207993, 85.18123627 25.29476166, 85.18061829 25.29922104, 85.177948 25.3043499, 85.17370605000001 25.3096199, 85.17433167 25.31674957, 85.17555237000001 25.31926918, 85.1815033 25.32561111, 85.18270874 25.33341026, 85.18611908 25.33963013, 85.18538666000001 25.3470211, 85.18698120000001 25.34982109, 85.18682861000001 25.35322952, 85.18477631 25.35840034, 85.18501282 25.37252045, 85.1858902 25.37886047, 85.18505096 25.38243294, 85.17742920000001 25.38646126, 85.17513275 25.38906288, 85.17590332 25.39271927, 85.17903137 25.39640999, 85.18090057000001 25.40299034, 85.18878174 25.40410042, 85.19039153999999 25.40499115, 85.19190979 25.40824127, 85.19384003 25.40896034, 85.1999588 25.40917015, 85.20295715 25.41498947, 85.20488739 25.41650009, 85.21015167 25.41657066, 85.21531677 25.41513062, 85.22115325999999 25.41523933, 85.22570801000001 25.41225052, 85.22808838 25.40510941, 85.2318573 25.40422058, 85.23847198 25.40851974, 85.24369812 25.41533089, 85.24967194 25.41324043, 85.25094604 25.40641022, 85.25054169000001 25.4023304, 85.25266266 25.39875984, 85.25740814 25.40176964, 85.26235962 25.40234947, 85.26625824 25.4019928, 85.26992798000001 25.39902115, 85.27214050000001 25.39833069, 85.27205658 25.40180016, 85.2743988 25.40514946, 85.27893829 25.4011898, 85.27934265 25.39808083, 85.28425598 25.39726067, 85.28845215 25.39528275, 85.289711 25.39207077, 85.29992676000001 25.3962307, 85.30149077999999 25.39821053, 85.29994965 25.40310287, 85.30229187 25.40736961, 85.30612183 25.40672112, 85.30782318 25.40430832, 85.31191253999999 25.40543175, 85.31996155 25.40554047, 85.32305144999999 25.40518951, 85.3262558 25.40315247, 85.33239746 25.40463066, 85.33664702999999 25.40731049, 85.34081268 25.41292953, 85.34426879999999 25.41163826, 85.34509276999999 25.40850067, 85.34442138999999 25.40522957, 85.35399628 25.40347099, 85.35624695 25.40094185, 85.35772704999999 25.40615082, 85.36242676000001 25.41452026, 85.36312866 25.42044067, 85.36611176 25.42436028, 85.36773682 25.42823982, 85.37120819 25.43115997, 85.37715149 25.42699051, 85.37893677 25.43128014, 85.38314819 25.43094063, 85.39048004 25.43396187))</t>
  </si>
  <si>
    <t>Nawada</t>
  </si>
  <si>
    <t>POLYGON ((85.44213104000001 24.53938484, 85.43327332 24.53607941, 85.42753601 24.53729057, 85.41102600000001 24.54511261, 85.40661621 24.54566193, 85.40305327999999 24.54494095, 85.39517212 24.54128075, 85.38860321 24.53708076, 85.38336945 24.53519058, 85.38635254 24.53824806, 85.39045715 24.54216957, 85.38897704999999 24.54461861, 85.37065124999999 24.55332947, 85.36508179 24.55529976, 85.35977936 24.55610275, 85.34636688000001 24.55225945, 85.34340668 24.55206108, 85.33233643 24.55459023, 85.31133269999999 24.56209946, 85.31019592 24.56529999, 85.31079102 24.56862068, 85.31903839 24.57058907, 85.32335663000001 24.57728958, 85.32290648999999 24.58090973, 85.32212067 24.58306122, 85.31838989000001 24.58681107, 85.31344604 24.58563042, 85.30976868 24.58658981, 85.30850220000001 24.58869934, 85.30844879 24.59311867, 85.31122589 24.60357285, 85.3037262 24.60461998, 85.30596161 24.61444092, 85.30635071 24.62001991, 85.29667664 24.63336945, 85.29915619000001 24.64697075, 85.31442260999999 24.63559914, 85.31707000999999 24.64006042, 85.31754303 24.6450119, 85.3190918 24.64842033, 85.31880188 24.65004921, 85.30745697 24.64904022, 85.30224609 24.65019035, 85.30030823 24.65226173, 85.3022995 24.65915108, 85.29344177 24.66225815, 85.28878021 24.67231941, 85.29055786000001 24.67405128, 85.29289246 24.6735611, 85.29640961 24.67580032, 85.30020905000001 24.67646027, 85.30419159 24.67212105, 85.30735016 24.67231941, 85.31974792 24.6683712, 85.32034302 24.66936111, 85.31900023999999 24.67344093, 85.31886292 24.68000984, 85.31736755 24.68770981, 85.31796265 24.69259071, 85.32051849 24.69589043, 85.32408905 24.69754028, 85.32552338000001 24.7014904, 85.32554626 24.71241951, 85.31933594 24.72097969, 85.31820679 24.72966003, 85.31710052 24.73118019, 85.31424713 24.73128128, 85.30297089 24.72881126, 85.29950714 24.72867966, 85.29870605000001 24.73089027, 85.29943084999999 24.74212074, 85.29701996 24.7433815, 85.29025269 24.74496078, 85.29104614000001 24.74809265, 85.29026030999999 24.74967194, 85.28005981 24.74907112, 85.26877594 24.74668121, 85.26387787 24.74834824, 85.2629776 24.75047112, 85.26834106 24.75904083, 85.2698822 24.77514839, 85.27156067 24.7820797, 85.27337645999999 24.78514099, 85.27687836 24.78704071, 85.28459167 24.78376007, 85.2907486 24.79050255, 85.29886627 24.80182076, 85.30155182 24.80820274, 85.30242920000001 24.81343079, 85.3001709 24.81952286, 85.30021667 24.82208061, 85.31069946 24.8373909, 85.31408691 24.83990288, 85.31920624 24.84171295, 85.3203125 24.84333038, 85.31936646 24.8531208, 85.32000732 24.8555603, 85.32341766 24.85814285, 85.33525847999999 24.86240768, 85.33751678 24.86693001, 85.32910156 24.87828064, 85.32891846 24.87997055, 85.33046722 24.88292122, 85.33589172000001 24.8864727, 85.33896636999999 24.88747978, 85.34472656 24.88368034, 85.3482132 24.88452148, 85.36136627 24.8828907, 85.36089325 24.88839149, 85.36231232 24.89089012, 85.36489105 24.89355087, 85.37007140999999 24.89507103, 85.37322998 24.89785957, 85.37590027 24.89847946, 85.37663268999999 24.90100098, 85.37513733 24.90178108, 85.37705994 24.9145298, 85.37399292000001 24.9176712, 85.37287902999999 24.92033958, 85.37349700999999 24.92765999, 85.37428284000001 24.92937279, 85.38162231 24.93159294, 85.38191223 24.94133949, 85.37542725 24.94440079, 85.37460326999999 24.9477005, 85.38651276 24.96017075, 85.38922119 24.96628952, 85.3952713 24.9695797, 85.40016174 24.97380066, 85.4029007 24.9751606, 85.41448975 24.97530174, 85.42436218 24.97678947, 85.45506287000001 24.98772812, 85.48239135999999 25.00220108, 85.48607635 25.00451851, 85.49234009 25.00626183, 85.52118683 25.00665092, 85.52659607 25.00810051, 85.52979279 25.01358986, 85.53192902000001 25.01383972, 85.53350829999999 25.0026207, 85.53308868000001 24.99909973, 85.53434753000001 24.99814034, 85.53540802000001 24.99472046, 85.54683685000001 24.99641037, 85.54794312 24.99549294, 85.54795837 24.98991966, 85.55477904999999 24.98962021, 85.5565033 24.98742104, 85.55895233 24.98688126, 85.55948639 24.98795128, 85.55906677 24.99370956, 85.56339264 24.99456978, 85.56463623 25.00265121, 85.56455231 25.00424957, 85.55983734 25.00457001, 85.55477904999999 25.00786018, 85.54802703999999 25.01523972, 85.54677581999999 25.02028275, 85.54846191 25.02542114, 85.55097198 25.02956963, 85.55208588000001 25.0338707, 85.55638123 25.03463936, 85.55909729 25.03647995, 85.5618515 25.03152084, 85.56381226000001 25.02989006, 85.57817841000001 25.03097916, 85.58319855000001 25.03327179, 85.58721924 25.03378105, 85.59301757999999 25.0302906, 85.60069274999999 25.0333004, 85.60166168000001 25.03745079, 85.60565948 25.04165077, 85.61264801 25.0444603, 85.61856842 25.05079079, 85.62584686 25.0566082, 85.62980652 25.05887985, 85.63153839 25.06171036, 85.63226318 25.06707954, 85.63510895 25.07010269, 85.63739777000001 25.06927109, 85.64147186 25.06471062, 85.64393616 25.06318092, 85.64672852 25.06256294, 85.65045166 25.06273079, 85.65408325 25.06648827, 85.64337921000001 25.08515167, 85.63369751 25.09930038, 85.64396667 25.10470009, 85.65049744 25.1054306, 85.65544891 25.10736084, 85.65966034 25.10695076, 85.66345215 25.10554123, 85.66690063 25.10571098, 85.67440033 25.11160088, 85.67899323 25.11316109, 85.69016266 25.10790062, 85.6917572 25.1039505, 85.69107056 25.10021973, 85.69355011 25.09663963, 85.69639587 25.09918976, 85.70082092 25.10067749, 85.70427703999999 25.0993824, 85.70780945 25.09900093, 85.71729279 25.09309959, 85.72162628 25.09628105, 85.72802734 25.09738159, 85.73425293 25.09747124, 85.73960876 25.09894943, 85.74529266 25.1067009, 85.74780273 25.1090107, 85.75167084 25.10764122, 85.75241088999999 25.10239029, 85.75988769999999 25.10032082, 85.76589203 25.09729767, 85.76991271999999 25.09352112, 85.76690674 25.08844948, 85.76963043000001 25.0823307, 85.76354218 25.08115005, 85.76358795 25.07722282, 85.76689148 25.06755066, 85.76286315999999 25.05957985, 85.76291655999999 25.05002022, 85.76407623 25.04486084, 85.7602005 25.03716087, 85.7618866 25.03190041, 85.76033783 25.02853012, 85.7618866 25.02643967, 85.76618958 25.02553177, 85.76696776999999 25.02318192, 85.76571654999999 25.02004814, 85.76299286 25.01857948, 85.75586699999999 25.01802063, 85.74083709999999 25.01843071, 85.73963928000001 25.0085907, 85.74588013 25.00361061, 85.7459259 25.00246048, 85.74752808 24.99432945, 85.75132751 24.99208069, 85.75810242 24.99096107, 85.76088715 24.99279976, 85.76529694 24.99279022, 85.762146 25.00254059, 85.76291655999999 25.00492096, 85.76599883999999 25.00775909, 85.76986694 25.00776863, 85.77713776 25.00618172, 85.77619171000001 25.00252151, 85.78077698 24.99060059, 85.78520966000001 24.98882103, 85.78951263 24.98252106, 85.78804778999999 24.9800396, 85.79397582999999 24.97727966, 85.79972076 24.97314835, 85.80325317 24.97688866, 85.80977631 24.98711967, 85.81430817 24.98999977, 85.8289566 24.99423027, 85.83167267 24.98981094, 85.83123779 24.98758125, 85.83309174 24.98707962, 85.83059692 24.9854908, 85.83094788 24.98307037, 85.8347168 24.97821999, 85.84155273 24.96939087, 85.84690857 24.96418953, 85.84895324999999 24.96026039, 85.84980774 24.95335007, 85.85439301 24.9522419, 85.85704803 24.94593048, 85.855896 24.94073105, 85.84828949 24.93798065, 85.84597015 24.93882942, 85.84384154999999 24.94466019, 85.84091949 24.94580078, 85.82402802 24.94728088, 85.82483673 24.93214989, 85.82334136999999 24.92793083, 85.82309723 24.92444992, 85.82036591000001 24.92361832, 85.82019043 24.91996956, 85.82121277 24.91776276, 85.83210754 24.91703033, 85.84047699 24.91749954, 85.84140015 24.92387009, 85.84224700999999 24.92506981, 85.84536743 24.92554092, 85.85264587 24.91983986, 85.85604858000001 24.91835022, 85.85945891999999 24.91806984, 85.86138153 24.93016052, 85.86267853 24.93351173, 85.86775208 24.93408012, 85.86876678 24.93162918, 85.877388 24.92897987, 85.8739624 24.90670967, 85.87728119000001 24.90534973, 85.87976073999999 24.9027729, 85.88227080999999 24.89810944, 85.88494110000001 24.88975906, 85.88530731 24.88303947, 85.88716888 24.87467957, 85.89115906000001 24.86821938, 85.89406586 24.86783981, 85.90042877 24.8651123, 85.91297913 24.86166191, 85.93402863 24.85671997, 85.94288634999999 24.85647964, 85.94815063 24.85711288, 85.94983673 24.85919952, 85.95049286 24.86894035, 85.95626068 24.86812973, 85.96642303 24.8646698, 85.97149657999999 24.86387253, 85.97180176000001 24.85988045, 85.97332000999999 24.85725975, 85.9823761 24.84912109, 85.99765015 24.84415054, 86.00469208 24.83638191, 86.01071930000001 24.82601166, 86.02462006 24.82108116, 86.03439331 24.80756187, 86.04957580999999 24.7942009, 86.05058289 24.77954102, 86.04788207999999 24.77828979, 86.04305266999999 24.77740097, 86.03897858000001 24.77667046, 86.03443909000001 24.77617073, 86.03179169000001 24.77275276, 86.02778625000001 24.77029037, 86.02275847999999 24.76938057, 86.01967621 24.76776123, 86.01397704999999 24.7689991, 86.00956726 24.76799965, 86.00611115 24.76568031, 85.99997711 24.75138092, 85.97725677 24.74763107, 85.97589111000001 24.74596977, 85.97271729000001 24.73628998, 85.97016907 24.73357964, 85.96613311999999 24.73229027, 85.96064758 24.7317009, 85.95030212 24.73211861, 85.94270324999999 24.73442078, 85.92767334 24.7404995, 85.9209671 24.74456024, 85.9105072 24.75366974, 85.90457153 24.76128006, 85.90168762 24.76986122, 85.88717651 24.78558922, 85.88967896 24.79165077, 85.8777771 24.80029106, 85.86402893 24.80542946, 85.85381317 24.80764008, 85.84194183 24.80805969, 85.8272171 24.80964279, 85.82257842999999 24.80895042, 85.81803130999999 24.80696106, 85.81260681000001 24.79936028, 85.81066131999999 24.79449844, 85.78572844999999 24.79868126, 85.77923584 24.80048943, 85.77723693999999 24.7989502, 85.76940155 24.8028717, 85.76859283 24.80404091, 85.76879882999999 24.80881119, 85.76544952 24.81250954, 85.76074982 24.81507111, 85.75827789 24.81508827, 85.74727631 24.81991959, 85.73674011 24.82265091, 85.73500824 24.82138252, 85.73252106 24.81648254, 85.72978972999999 24.80849075, 85.72830963 24.80066109, 85.72296906 24.79890823, 85.72099304 24.7869606, 85.71231079 24.78333282, 85.70980072 24.7809906, 85.709198 24.77563858, 85.70478058 24.76883125, 85.70346832 24.76349258, 85.70355988 24.7574501, 85.70553588999999 24.75162125, 85.70812988 24.7476902, 85.70533752 24.74005127, 85.70477295000001 24.72872925, 85.70343781 24.72537041, 85.69875336 24.72106934, 85.69639587 24.71725082, 85.69666290000001 24.71347237, 85.68705749999999 24.70089149, 85.67965698 24.69376755, 85.6495285 24.68704033, 85.64826202 24.68188095, 85.65046692 24.67924118, 85.65997314000001 24.6747303, 85.65975951999999 24.67031288, 85.66079712 24.66757965, 85.66333007999999 24.66471291, 85.66371918 24.66098022, 85.66069794000001 24.65060234, 85.66118622 24.64664078, 85.66364288 24.64447021, 85.66432953 24.6410408, 85.66570282000001 24.63626099, 85.66895294 24.6305294, 85.67212677000001 24.61940002, 85.67057800000001 24.59943008, 85.67238617 24.59818077, 85.67352295000001 24.59563065, 85.67324829 24.59294128, 85.67031097 24.5880928, 85.66470337 24.58193016, 85.64427947999999 24.57829094, 85.63279724 24.58056068, 85.62198639 24.58385849, 85.615448 24.58292961, 85.60852051000001 24.58503914, 85.60787963999999 24.59078979, 85.59825134 24.59757042, 85.59114074999999 24.59705925, 85.58196259 24.60009956, 85.57657623 24.60301018, 85.56989288 24.60021973, 85.56520080999999 24.59666061, 85.56285095 24.59127045, 85.56138611 24.58366966, 85.56221771 24.58098984, 85.56711577999999 24.57822037, 85.56575775 24.571661, 85.56829071 24.56520081, 85.56445313 24.56184959, 85.55658722 24.56064034, 85.55625916 24.55681992, 85.55461121 24.55612946, 85.55233002 24.5594101, 85.54380798 24.56447983, 85.53901672000001 24.56587029, 85.53679657000001 24.56524086, 85.53646088000001 24.56380081, 85.53820038000001 24.56145096, 85.53987121999999 24.5561409, 85.54035186999999 24.55034828, 85.53646088000001 24.53601074, 85.53418732 24.53219032, 85.51830292 24.52454948, 85.51481628000001 24.52782822, 85.50435638 24.52972984, 85.50241852000001 24.53142929, 85.50319672000001 24.53572273, 85.50254821999999 24.5428791, 85.49997711 24.54389, 85.49746704 24.54688072, 85.49752045 24.54850006, 85.49446106000001 24.55061913, 85.48944092000001 24.54915047, 85.48648071 24.55075073, 85.4809494 24.5481205, 85.47215271 24.54779053, 85.45658874999999 24.53921127, 85.44655609 24.53997993, 85.44230652 24.53944969, 85.44213104000001 24.53938484))</t>
  </si>
  <si>
    <t>POLYGON ((83.9910965 27.07129288, 84.00559235 27.07193947, 84.01194 27.08127975, 84.01689148 27.08376122, 84.01831817999999 27.08723831, 84.01609802 27.09176064, 84.01892853 27.09344101, 84.02072144 27.09548187, 84.01422119 27.10008049, 84.01162720000001 27.10488129, 84.00531769 27.10403061, 84.00251007 27.10028076, 83.99751282 27.09848022, 83.99265289 27.10014915, 83.99017334 27.09884071, 83.98123169 27.09382057, 83.97786713000001 27.09262085, 83.97120667 27.09194183, 83.9549408 27.08612061, 83.94777679000001 27.08620071, 83.94409942999999 27.08725166, 83.94082641999999 27.08962059, 83.93942260999999 27.09299278, 83.94034576 27.10230064, 83.93856812 27.10732079, 83.93839264 27.11102295, 83.93955994 27.11667061, 83.94143677 27.11983109, 83.94766235 27.12362099, 83.95081329 27.12634087, 83.9524765 27.12898254, 83.95363617 27.13194084, 83.95079803 27.13908005, 83.95091248 27.14088058, 83.95864868 27.1486702, 83.96658325 27.1608429, 83.96830749999999 27.16559982, 83.97972107 27.17340279, 83.98419952 27.17871094, 83.98512268 27.1817627, 83.97878265 27.20043945, 83.97660827999999 27.20342064, 83.96457672 27.21100998, 83.96167755 27.21376038, 83.96031189 27.21665955, 83.96328735 27.22108078, 83.96411895999999 27.22319031, 83.96376038 27.22526932, 83.96153259 27.22795105, 83.95501709 27.23106956, 83.95585632 27.23352051, 83.95448303000001 27.23504066, 83.94814301 27.23833084, 83.92531586 27.24253082, 83.91175842 27.24650192, 83.90762329 27.24802971, 83.90190124999999 27.25213051, 83.89795685 27.25942993, 83.89549255 27.26815033, 83.89615630999999 27.277071, 83.89804076999999 27.27898979, 83.90406799 27.2811718, 83.9105072 27.28563118, 83.91883086999999 27.29265976, 83.92188263 27.29635811, 83.92565155 27.30418968, 83.92534637 27.30952072, 83.92359924 27.31643105, 83.91668701 27.32533073, 83.90804291000001 27.33039093, 83.89758301000001 27.33012962, 83.89356232 27.32905006, 83.88794708 27.32646942, 83.87240601000001 27.31620979, 83.85907745 27.3116703, 83.85463715 27.31122971, 83.85051727 27.31209946, 83.84797668 27.31397057, 83.84741974000001 27.3168602, 83.84523772999999 27.31965256, 83.8425293 27.32131195, 83.83625793 27.3194809, 83.83058929000001 27.32135963, 83.8289566 27.32275963, 83.82849121 27.32467079, 83.82833099 27.3259182, 83.82933807000001 27.32747078, 83.84934235 27.33560944, 83.8549881 27.34033012, 83.85624695 27.3477211, 83.85640717 27.34821129, 83.85850524999999 27.35096169, 83.86479187 27.34639359, 83.87351990000001 27.35161591, 83.88989257999999 27.35819817, 83.89352417000001 27.36254501, 83.89421844 27.36751556, 83.89945984000001 27.37000465, 83.90551757999999 27.37621498, 83.90840912 27.38429642, 83.9072876 27.38951683, 83.88827515 27.39061928, 83.87523650999999 27.39191246, 83.8768158 27.40031624, 83.87758636 27.40569878, 83.87350463999999 27.41226387, 83.86938477 27.4254303, 83.87024689 27.42850685, 83.87448120000001 27.43089485, 83.88282013 27.434515, 83.89759827 27.43761063, 83.9154892 27.44121361, 83.93313599 27.44937897, 83.93326569 27.44940567, 83.94432068 27.44755173, 83.94526672000001 27.44672585, 83.94631194999999 27.44581223, 83.94532013 27.44332695, 83.94805144999999 27.44096565, 83.96470642 27.44382286, 83.96630859 27.4450264, 83.96818542 27.44643402, 83.97472381999999 27.44186592, 83.97481537 27.44183922, 83.97982025 27.44221497, 83.97961426000001 27.43911552, 83.98609161 27.44368172, 83.99366759999999 27.44393158, 83.9982605 27.4459362, 83.99883269999999 27.44558907, 83.99891663 27.44561577, 83.99894714 27.44552231, 83.99950409 27.44519043, 83.99983978 27.44303131, 84.00024414000001 27.44046783, 84.00063324 27.44139671, 84.00086975000001 27.44195938, 84.00191498 27.44127655, 84.00411224 27.44107056, 84.00447083 27.44195938, 84.00583648999999 27.44108963, 84.00757599000001 27.44195938, 84.00745392 27.44072151, 84.00874329 27.44049263, 84.00968933 27.44034386, 84.00978087999999 27.44015503, 84.01103972999999 27.4375248, 84.0140152 27.4386158, 84.01791382 27.43461609, 84.02101897999999 27.43591499, 84.02348327999999 27.43399048, 84.02510834 27.43274689, 84.02941894999999 27.43362999, 84.02940369 27.43377304, 84.02796173 27.43823051, 84.02897643999999 27.43893242, 84.02994536999999 27.43959808, 84.03077698 27.43940735, 84.03318023999999 27.43885231, 84.03347778 27.4401226, 84.03379821999999 27.44146156, 84.03778076 27.4407177, 84.04100800000001 27.4424572, 84.04129028 27.4424324, 84.04535675 27.44208336, 84.04557036999999 27.44271469, 84.04573059000001 27.44320297, 84.05354309000001 27.44262886, 84.05419922 27.44262123, 84.05683136 27.44920158, 84.0589447 27.45116234, 84.06390381 27.45576286, 84.06064606 27.46097374, 84.06182097999999 27.4614296, 84.06288146999999 27.46184349, 84.06412505999999 27.46669006, 84.06871796 27.46941566, 84.07059479 27.4733181, 84.07111359 27.47911453, 84.0723114 27.48090363, 84.07269287 27.48148155, 84.07604980000001 27.48060799, 84.07804108000001 27.48212814, 84.08031464 27.48383331, 84.08612060999999 27.48309326, 84.08856964 27.48412514, 84.09292603 27.48596001, 84.09317780000001 27.48694038, 84.09362793 27.48869514, 84.09754943999999 27.48943138, 84.10079956 27.5023613, 84.09928893999999 27.50484276, 84.10012054000001 27.50511932, 84.10191345 27.51021576, 84.09983063 27.51678848, 84.10961150999999 27.52103615, 84.11071776999999 27.52151489, 84.11100005999999 27.52121735, 84.11296082 27.5192585, 84.11880493 27.51913261, 84.11958313 27.51412964, 84.11967468 27.51354027, 84.12588501 27.51080704, 84.13201904 27.51170921, 84.14092255 27.51764297, 84.14589691 27.5168972, 84.14801025 27.5186367, 84.14871979 27.51781464, 84.15285492 27.51666069, 84.15296936 27.51662827, 84.15198517 27.51229858, 84.15335082999999 27.51006126, 84.15231323 27.50960922, 84.15145111 27.50556183, 84.15148926000001 27.50409698, 84.15101624 27.50351334, 84.15201569 27.50061607, 84.14751434 27.49601555, 84.14838408999999 27.49527359, 84.14753723 27.49263573, 84.15099334999999 27.48881149, 84.15099334999999 27.48618126, 84.15099334999999 27.48570442, 84.15397643999999 27.4858284, 84.15492249 27.48481941, 84.15583801 27.48383904, 84.16581726 27.48361588, 84.16925811999999 27.48160362, 84.16943359 27.48061752, 84.16963196 27.47949028, 84.17322540000001 27.47887039, 84.17372131 27.47556114, 84.17460632 27.47514725, 84.17767334 27.47387123, 84.17820740000001 27.47364998, 84.17828369 27.47366714, 84.18206024 27.47451973, 84.18456268 27.47315216, 84.18611145 27.4723053, 84.19089508 27.47189903, 84.19325256 27.46904564, 84.19660186999999 27.47302818, 84.19731903 27.47241592, 84.20171356 27.4719162, 84.20791626 27.46941566, 84.21101379 27.46519852, 84.20604706 27.45935631, 84.20950317 27.45645523, 84.20989227 27.45612717, 84.21038818 27.45281219, 84.20881652999999 27.44641495, 84.21057892 27.44246101, 84.21063995 27.44233322, 84.22170258 27.44021988, 84.22242737000001 27.4414711, 84.22306824 27.44701958, 84.22306824 27.44742775, 84.22605896 27.45013237, 84.2275238 27.45045662, 84.22911834999999 27.4508152, 84.23254394999999 27.45471764, 84.23375702 27.45612717, 84.23728943 27.45433235, 84.24133301000001 27.45229912, 84.24146270999999 27.45232964, 84.24618529999999 27.45451164, 84.24724578999999 27.45370102, 84.24829865 27.45289612, 84.25276947 27.45326805, 84.25624847 27.45190048, 84.25691986 27.44921494, 84.26030731 27.44655037, 84.26158142 27.4455452, 84.26087952 27.43984032, 84.26072693 27.43860435, 84.26407623 27.43525124, 84.26830292 27.43412971, 84.27020263999999 27.43153954, 84.27476501 27.42866135, 84.27574158 27.42111969, 84.28031921 27.41521454, 84.27973938 27.40952492, 84.28122711 27.40641785, 84.27762604 27.4008255, 84.27873993 27.39523315, 84.28458405000001 27.39635086, 84.28562164 27.39531898, 84.28657532 27.3943634, 84.2875061 27.39145851, 84.28759766 27.39126968, 84.28794098 27.39089966, 84.29341125000001 27.38504219, 84.29589081 27.38417244, 84.29750824 27.38454437, 84.29974365 27.38864708, 84.30272675000001 27.3902626, 84.30683136 27.38765144, 84.30789948 27.38743401, 84.31291962 27.38640976, 84.31835938 27.38278198, 84.31963347999999 27.38193512, 84.32116698999999 27.38167953, 84.33081817999999 27.38011551, 84.33320618 27.37818909, 84.33429717999999 27.3773365, 84.33921814 27.37757874, 84.33992004 27.37761497, 84.34121704 27.37723351, 84.34867859000001 27.37504387, 84.34911346 27.37491608, 84.35907745 27.37352943, 84.36064148 27.37335968, 84.36145782 27.37346649, 84.37442016999999 27.37581444, 84.37493134 27.37646675, 84.3897171 27.372118, 84.39001465 27.37182617, 84.39394378999999 27.3680172, 84.39916229000001 27.37012863, 84.40000916 27.36970329, 84.40823364000001 27.37012863, 84.41246796 27.36824989, 84.41621399 27.37051582, 84.42253113 27.36963272, 84.42638397 27.37174416, 84.43434906 27.3700428, 84.43740845000001 27.36938858, 84.4433136 27.3700161, 84.4460144 27.36841583, 84.44676208 27.36491013, 84.44771575999999 27.36421204, 84.45433044000001 27.36296844, 84.45959473000001 27.36197662, 84.45993805000001 27.36192703, 84.46402740000001 27.35909653, 84.46689606 27.35956573, 84.46725463999999 27.35878181, 84.46823883 27.35662651, 84.47172546 27.35499573, 84.47492217999999 27.35702705, 84.47509766 27.35819817, 84.47810364 27.36228752, 84.48802185 27.35832405, 84.50454712 27.35558891, 84.50509644 27.35513878, 84.50521851000001 27.35511589, 84.51216888 27.35435295, 84.51251984 27.3543148, 84.51673126 27.35260773, 84.52291870000001 27.35351563, 84.53570557 27.34988403, 84.56718445 27.34726334, 84.58867644999999 27.34102631, 84.60372162 27.33843994, 84.61091614 27.33581543, 84.61192321999999 27.33645058, 84.61660766999999 27.33704567, 84.61776733000001 27.33729553, 84.62201691 27.33820724, 84.6207428 27.33757019, 84.62447357000001 27.33607864, 84.64521790000001 27.30601501, 84.68412017999999 27.23641586, 84.68785095 27.22883034, 84.68760681000001 27.22753906, 84.69168091 27.22226524, 84.69161987 27.21801567, 84.69306183 27.21480179, 84.68941498 27.21391487, 84.68933105000001 27.21387863, 84.68897247 27.21304703, 84.68704987 27.21292686, 84.68946837999999 27.20882225, 84.68275452 27.20036888, 84.68571472000001 27.19641495, 84.68401337 27.18821526, 84.68251801 27.18591499, 84.68259430000001 27.18559265, 84.68362427 27.18570709, 84.68301391999999 27.18373299, 84.68473815999999 27.18404579, 84.68511963 27.18411446, 84.6852951 27.18370628, 84.68611145 27.18384361, 84.68585967999999 27.18241882, 84.68648528999999 27.18098259, 84.68735504 27.18011475, 84.68364716000001 27.17988586, 84.68586731000001 27.17762947, 84.67791748 27.17011452, 84.68183136 27.17001915, 84.68201447 27.17004967, 84.68312836 27.16855812, 84.68278503000001 27.1679306, 84.68238830999999 27.16719055, 84.67951965 27.1662159, 84.67919922 27.16278839, 84.67912292 27.1623497, 84.67924499999999 27.16225624, 84.68362427 27.15898895, 84.68648528999999 27.16060448, 84.68868256 27.15864182, 84.68881989 27.15851784, 84.68857574 27.15820503, 84.68449402 27.1540184, 84.68456268 27.15317917, 84.68462372 27.15240097, 84.68251801 27.15181541, 84.68537139999999 27.14980507, 84.6856308 27.14512825, 84.68571472000001 27.14321518, 84.68225861000001 27.13574982, 84.68169403 27.13544655, 84.68064117 27.13488007, 84.67952728 27.1328907, 84.68051147 27.13269424, 84.68138885 27.13251877, 84.6805191 27.13029289, 84.68002319 27.12903786, 84.6805191 27.12811279, 84.68101501 27.12717438, 84.67870331 27.12412071, 84.67753601 27.12257576, 84.67741393999999 27.12046432, 84.67902374000001 27.11896896, 84.67915343999999 27.1188488, 84.67911530000001 27.11501503, 84.67482758 27.11388206, 84.67210387999999 27.10991096, 84.67320251 27.10704994, 84.67691803 27.10865784, 84.67688751 27.1085434, 84.67801666 27.10901451, 84.67591858 27.10517883, 84.67778778 27.10292435, 84.67693328999999 27.09995461, 84.67642212 27.09548378, 84.67231750000001 27.09801483, 84.66970825 27.09337234, 84.66846466 27.09380531, 84.66684723 27.09436607, 84.66660309 27.09225273, 84.6685791 27.09286118, 84.67256927 27.09088707, 84.67173004 27.09029007, 84.67082977 27.08964348, 84.66886902 27.09022141, 84.6687088 27.09021759, 84.66822052000001 27.08740616, 84.66696167000001 27.08806229, 84.66535949999999 27.08889771, 84.66629791 27.08731461, 84.66697693 27.08616447, 84.66546631 27.08656693, 84.66361999999999 27.08491516, 84.66041565 27.0833168, 84.66001892 27.08231163, 84.65727997 27.08405113, 84.65702057 27.08344269, 84.65628814999999 27.08168983, 84.66088867000001 27.08032227, 84.65865325999999 27.07893944, 84.65846252 27.07903481, 84.65556334999999 27.0802784, 84.65522003 27.07915878, 84.65529633 27.07746506, 84.65481567 27.07782173, 84.65429688 27.07821083, 84.65200806 27.07706642, 84.65183258 27.07698441, 84.65081787 27.07451439, 84.64970398 27.07634735, 84.64846039 27.07535172, 84.64958953999999 27.07090759, 84.64651489000001 27.06481552, 84.64746094 27.06367111, 84.64514923 27.05952072, 84.64511871000001 27.05941582, 84.64796448 27.05832672, 84.64733124 27.05712509, 84.64836884 27.05137825, 84.64846039 27.05111885, 84.64534759999999 27.05071831, 84.64659119 27.04875565, 84.64485168 27.04724693, 84.65419006 27.04311752, 84.66123199 27.04003906, 84.66150665000001 27.03993416, 84.66590118000001 27.03821564, 84.67518616 27.03460693, 84.67539978000001 27.03452873, 84.68412781000001 27.03135872, 84.70363617 27.02676201, 84.70800781 27.02373505, 84.70809937 27.0236721, 84.7117157 27.02121544, 84.71195221000001 27.02117538, 84.71618651999999 27.02129364, 84.71649933 27.02042007, 84.71871948 27.01955414, 84.71878814999999 27.01952934, 84.72052764999999 27.01799202, 84.7206192 27.01791573, 84.72082519999999 27.01730156, 84.72103119000001 27.01731682, 84.7215271 27.01520348, 84.7251358 27.01346397, 84.72543335 27.01344681, 84.72973632999999 27.01321602, 84.7308197 27.0140152, 84.73184204 27.01470757, 84.74017334 27.01122665, 84.7544632 27.0046978, 84.75376892 27.00254059, 84.73944855000001 26.98400116, 84.73990630999999 26.97744942, 84.74285125999999 26.97229195, 84.74099731 26.96450043, 84.73470306 26.96344185, 84.7334671 26.95864105, 84.72873688 26.95519066, 84.72078705 26.95656967, 84.71364594000001 26.95501137, 84.7087326 26.95277023, 84.70709229000001 26.94573021, 84.70263672 26.94815063, 84.69869995000001 26.94114113, 84.69248199 26.94317055, 84.68988037 26.9394207, 84.69191742 26.92589951, 84.68885803000001 26.9185276, 84.68245697 26.91476059, 84.67835236000001 26.92274857, 84.67177581999999 26.91685104, 84.6736908 26.91068077, 84.67529297 26.8930912, 84.67949677 26.89147949, 84.68109894 26.88152122, 84.68762207 26.87935829, 84.70977019999999 26.85919952, 84.70762634 26.85330009, 84.71132660000001 26.84694099, 84.72158051 26.84679031, 84.72641754 26.84431076, 84.7268219 26.83667183, 84.71975707999999 26.83498955, 84.71350098000001 26.82875061, 84.71813965 26.82553101, 84.72563171 26.82576942, 84.73642731 26.81946945, 84.73622131 26.81258011, 84.72727965999999 26.79772186, 84.72247314000001 26.80196953, 84.71888733 26.79811859, 84.71376801 26.78979111, 84.71174621999999 26.78305054, 84.71277618000001 26.76499939, 84.71148682 26.75863075, 84.71604155999999 26.75502014, 84.71524811 26.74487114, 84.69915770999999 26.73875809, 84.69550323 26.73415947, 84.69624329 26.72754097, 84.69462584999999 26.71832085, 84.68717957 26.72094917, 84.68694305 26.71731949, 84.67327881 26.70256805, 84.66355133 26.70195961, 84.65467834 26.68931961, 84.64752197 26.68182945, 84.63957977 26.68131065, 84.63083648999999 26.68378067, 84.63182068 26.69370079, 84.61960602000001 26.69512177, 84.60877228 26.69452095, 84.60251617 26.69046021, 84.59572601000001 26.69543076, 84.59033203 26.6894207, 84.59358978 26.68369102, 84.59205627 26.67842102, 84.58434296 26.67518997, 84.58319092000001 26.67090034, 84.56453705 26.66970253, 84.56021118 26.6659584, 84.55259705 26.66158104, 84.54180144999999 26.65838051, 84.51390076 26.62794113, 84.51418304000001 26.61931992, 84.51888275 26.6108799, 84.51825714 26.60329056, 84.50237274 26.6007309, 84.49608612 26.60391045, 84.48343658 26.60481071, 84.4807663 26.60760117, 84.47763824 26.61285973, 84.45966339 26.62335968, 84.45414734000001 26.62338066, 84.44930266999999 26.62774086, 84.45033264 26.63347054, 84.41602324999999 26.60094833, 84.41277313000001 26.59566116, 84.40986633 26.58793068, 84.40670013 26.58527184, 84.40081787 26.5907402, 84.40309906 26.59537125, 84.4095459 26.60518074, 84.41574097 26.60911942, 84.41770935 26.61404037, 84.42088318 26.61268044, 84.42440033 26.6167717, 84.41998291 26.62124825, 84.42073822 26.6263504, 84.41985321 26.63768005, 84.40737152 26.63805962, 84.40479279 26.64275169, 84.40223693999999 26.67122269, 84.36675262 26.67881012, 84.35484314 26.67888069, 84.35012054000001 26.6814003, 84.34480286 26.68042946, 84.33706665 26.68144035, 84.32566070999999 26.68425751, 84.32334136999999 26.68847847, 84.31851196 26.71623039, 84.31101990000001 26.73360252, 84.30561829 26.73768044, 84.30664824999999 26.73957062, 84.29802703999999 26.7532711, 84.28675079 26.75144005, 84.27861023 26.75123978, 84.27130127 26.74454117, 84.26677703999999 26.74207115, 84.25936127 26.74081993, 84.25528717 26.73896027, 84.25448608000001 26.73426819, 84.25234222 26.73147011, 84.24738311999999 26.72929001, 84.24227904999999 26.73077011, 84.23398589999999 26.73953056, 84.23320769999999 26.74510956, 84.22460938 26.75710106, 84.23548889 26.76698112, 84.24112701 26.77543068, 84.24848938 26.79268074, 84.2493515 26.8022728, 84.25229645 26.80867958, 84.24680327999999 26.81454086, 84.24851990000001 26.82089806, 84.242836 26.82181931, 84.24646758999999 26.8275795, 84.25102997 26.83069992, 84.25041962 26.83782005, 84.25211333999999 26.84492111, 84.24563599 26.85872269, 84.2410965 26.86243057, 84.23538207999999 26.86433983, 84.22863769999999 26.8698101, 84.22196198 26.87018013, 84.22109985 26.87223816, 84.20922089 26.87099075, 84.19655609 26.86118126, 84.18955994 26.85981941, 84.18531799 26.86009026, 84.18080902 26.85737991, 84.17646790000001 26.85334015, 84.17694855000001 26.84937859, 84.17533112 26.84593964, 84.17740630999999 26.8426609, 84.17471313 26.8357811, 84.16892242 26.83451843, 84.15727997 26.83636093, 84.15054321 26.83946991, 84.13165282999999 26.85569, 84.13183594 26.87055969, 84.13929749 26.8740406, 84.13752746999999 26.87630081, 84.13861847 26.88306999, 84.14073944 26.88391113, 84.14083862 26.88758087, 84.13024901999999 26.88527107, 84.12301635999999 26.88902092, 84.12201691 26.8926506, 84.11164092999999 26.89188957, 84.10941314999999 26.89443016, 84.10640717 26.8950901, 84.10063171 26.90084076, 84.09922028 26.89521027, 84.10106659 26.89383125, 84.09986877 26.88799095, 84.09683228 26.88633919, 84.09262085 26.87783051, 84.09002685999999 26.87715149, 84.08651733000001 26.8789196, 84.08789063 26.88235283, 84.08550262 26.88524246, 84.0762558 26.87878036, 84.07155609 26.88187027, 84.06008911000001 26.88646126, 84.05905151 26.8907795, 84.05200195 26.89170074, 84.04898071 26.89994049, 84.05079651 26.90164948, 84.04737854 26.90621948, 84.04514313 26.90474129, 84.04239655000001 26.90912819, 84.04408264 26.90979958, 84.04924011 26.91459084, 84.04766846 26.93182945, 84.04521942 26.93042183, 84.03846741 26.93087959, 84.03655243 26.93301964, 84.03866576999999 26.93828964, 84.03630828999999 26.94113159, 84.02980804000001 26.93956947, 84.02880859 26.94120026, 84.02490234 26.94272041, 84.02636719 26.94896126, 84.03169250000001 26.94933128, 84.03514862 26.94872093, 84.03909302 26.95430946, 84.03861999999999 26.95775986, 84.04086304 26.95745277, 84.04415894 26.96087074, 84.04666138 26.96194077, 84.04599761999999 26.96809006, 84.04125977 26.96801186, 84.04345703 26.98039055, 84.04250336 26.9815712, 84.03643036 26.98403168, 84.03901672000001 26.98801994, 84.0459671 26.98715973, 84.0495224 26.99081039, 84.04432678000001 26.99768066, 84.04516602 26.99973106, 84.04270172 27.00312042, 84.03993225000001 27.00587273, 84.03044891 27.01181984, 84.03572844999999 27.01931953, 84.03595734 27.02901268, 84.04030609 27.03530121, 84.04081726 27.04467964, 84.0356369 27.0465107, 84.03125763 27.04646111, 84.0242691 27.0447197, 84.01217651 27.05379105, 83.99489594000001 27.06125069, 83.9907608 27.06859016, 83.9910965 27.07129288))</t>
  </si>
  <si>
    <t>Patna</t>
  </si>
  <si>
    <t>POLYGON ((85.18090057000001 25.40299034, 85.17903137 25.39640999, 85.17590332 25.39271927, 85.17513275 25.38906288, 85.17742920000001 25.38646126, 85.18505096 25.38243294, 85.1858902 25.37886047, 85.18501282 25.37252045, 85.18477631 25.35840034, 85.18682861000001 25.35322952, 85.18698120000001 25.34982109, 85.18538666000001 25.3470211, 85.18611908 25.33963013, 85.18270874 25.33341026, 85.1815033 25.32561111, 85.17555237000001 25.31926918, 85.17433167 25.31674957, 85.17370605000001 25.3096199, 85.1672287 25.30920029, 85.16506194999999 25.30844116, 85.16340637 25.30664253, 85.16039275999999 25.30594063, 85.1517868 25.31171989, 85.14335632 25.31431007, 85.12931824 25.31685066, 85.12462616000001 25.31666946, 85.12510681000001 25.30938911, 85.12200165 25.30208015, 85.11711884 25.29750824, 85.11167145 25.29722023, 85.11065674 25.29336929, 85.11216736 25.28494072, 85.11814117 25.28157997, 85.11981964 25.27970123, 85.11926269999999 25.27693939, 85.11421204 25.27324104, 85.11154938 25.27439117, 85.10912322999999 25.27334023, 85.10578918 25.27336121, 85.10526276 25.27613068, 85.10600281000001 25.2801609, 85.09464264 25.2892704, 85.08870697 25.28874969, 85.08902740000001 25.28372955, 85.08474731 25.28416061, 85.07847595 25.2755909, 85.07713318 25.27695084, 85.07752991 25.27975845, 85.07588959 25.28210068, 85.07077789 25.28364944, 85.0622406 25.29010963, 85.0581665 25.28448105, 85.05310059 25.28516006, 85.05001068 25.28458977, 85.04612732 25.28232193, 85.04305266999999 25.28174019, 85.0404892 25.27942276, 85.03627777 25.27830124, 85.03481293 25.27337074, 85.03337097000001 25.27254105, 85.02569579999999 25.27205086, 85.02099609 25.26741982, 85.01756287000001 25.26754951, 85.0129776 25.27357101, 85.0190506 25.27449036, 85.0234375 25.28635025, 85.01898193 25.29278946, 85.01169586 25.29346085, 85.00849915000001 25.29496956, 85.0085907 25.30570984, 85.00614166 25.30760956, 85.00723266999999 25.31843758, 85.00459290000001 25.32051086, 84.99796295 25.32150269, 84.98963928000001 25.32099915, 84.98593903 25.32143974, 84.97860718 25.30986977, 84.97289275999999 25.30796051, 84.97290039000001 25.30274963, 84.97141266 25.29173279, 84.9627533 25.29661942, 84.95786285 25.28963089, 84.95510101000001 25.28794098, 84.94911956999999 25.28817749, 84.94055939 25.28993988, 84.93618011 25.28689194, 84.93115997 25.27897072, 84.93428802 25.27407074, 84.92983246 25.27322006, 84.92961884 25.26889038, 84.92349243 25.26920128, 84.91921234 25.2718792, 84.91512299 25.27804184, 84.9200592 25.28629112, 84.92073059000001 25.28970909, 84.91716003000001 25.29308128, 84.91430664000001 25.2929306, 84.91042328 25.29134941, 84.89866637999999 25.29042053, 84.89565277 25.28473091, 84.88951874 25.28253174, 84.88529968 25.27746964, 84.8809967 25.27036095, 84.88240051 25.26596069, 84.88508606000001 25.26196098, 84.88188934 25.25542831, 84.87399292000001 25.25196075, 84.86831665 25.25178146, 84.86666107000001 25.24871063, 84.86904907 25.24460983, 84.86148071 25.23433113, 84.86068726000001 25.23159981, 84.86100768999999 25.22405052, 84.85954285 25.21696091, 84.85675049 25.2170105, 84.85386658 25.2227211, 84.85160064999999 25.22377014, 84.84900665000001 25.22879028, 84.83896636999999 25.23030281, 84.83867644999999 25.23320961, 84.82961272999999 25.2344799, 84.82698059000001 25.22867966, 84.81944274999999 25.22907066, 84.81254577999999 25.22364044, 84.80388641 25.21964073, 84.80214691 25.2160511, 84.79543304000001 25.21742821, 84.79387665 25.21953964, 84.78510283999999 25.22220039, 84.77596283 25.22204018, 84.76580810999999 25.22293091, 84.76142883 25.22146034, 84.75827026 25.2194519, 84.74571991000001 25.21886063, 84.74395752 25.21417809, 84.73911285 25.21319008, 84.73763275 25.20970917, 84.73448181000001 25.20988083, 84.73002624999999 25.20813179, 84.72512054000001 25.20235062, 84.72130584999999 25.2025795, 84.7170105 25.20508957, 84.71810913 25.21334076, 84.71269226 25.21499062, 84.72397614 25.22304153, 84.72847748 25.22270966, 84.7351532 25.22653961, 84.7401886 25.23051262, 84.741539 25.23649979, 84.74768066 25.23792076, 84.75376892 25.23114967, 84.76180266999999 25.23055077, 84.76463318 25.232481, 84.76741791000001 25.23681068, 84.77832794 25.23782921, 84.78061676 25.24353027, 84.78102112000001 25.2488308, 84.78037261999999 25.25394058, 84.77787017999999 25.25650978, 84.77278137 25.25844002, 84.76682280999999 25.25699997, 84.7631073 25.25704956, 84.75705719 25.25897026, 84.75414275999999 25.26248932, 84.74978638 25.26246071, 84.74429321 25.26371002, 84.73486328 25.26883125, 84.72836304 25.26378059, 84.72764587 25.25303268, 84.71356201 25.2580204, 84.71318817 25.26106071, 84.7081604 25.26180077, 84.70494843 25.26177025, 84.69315338 25.25912285, 84.69381713999999 25.25694084, 84.69262695 25.25510025, 84.68689728 25.25509071, 84.68241119 25.25674057, 84.67836761 25.26126289, 84.67929076999999 25.26657295, 84.68190765 25.27201843, 84.68739318999999 25.27118111, 84.69728087999999 25.27330971, 84.69893646 25.28205109, 84.70094299 25.28418159, 84.70581055 25.28359985, 84.70961761 25.28499985, 84.71550750999999 25.28562927, 84.71679688 25.28960037, 84.71704102 25.29426956, 84.71563721 25.29590034, 84.70915222000001 25.29714966, 84.70329285 25.30056953, 84.69715118000001 25.3164711, 84.70681763 25.32150269, 84.71765137 25.33583069, 84.7247467 25.35493279, 84.72556305000001 25.3615303, 84.73268127 25.37584114, 84.7375412 25.38277245, 84.74463654 25.39679146, 84.74545288 25.40616989, 84.75605774 25.41697121, 84.77024840999999 25.44812965, 84.76597595 25.45810127, 84.75546265 25.47269821, 84.74800873 25.49215126, 84.75157928 25.51156998, 84.75728607000001 25.52289963, 84.76280975 25.53845024, 84.78769684 25.56081009, 84.79088593 25.56472015, 84.80264282 25.56892014, 84.8108902 25.57626915, 84.81520844000001 25.58872032, 84.80783081 25.59182167, 84.8115387 25.60811806, 84.82080841 25.61701012, 84.82437134 25.62194061, 84.814888 25.62024117, 84.81691742 25.63059998, 84.8152771 25.63408089, 84.8184967 25.63784981, 84.82151030999999 25.6471405, 84.8349762 25.65701103, 84.82678986000001 25.65866089, 84.81719971 25.66617012, 84.81723022 25.67180824, 84.82187653 25.67670059, 84.82749176 25.67914963, 84.84220123 25.67939949, 84.84561157 25.6967907, 84.85119629 25.69938087, 84.84976958999999 25.70227814, 84.85192871 25.70869064, 84.85534668 25.71056747, 84.85984802 25.71171951, 84.86296082 25.7168026, 84.86486816 25.71837044, 84.87171173 25.7184391, 84.87535858 25.71289063, 84.88741302 25.71416855, 84.89099121 25.71699905, 84.89850616 25.7188797, 84.90032196 25.70990181, 84.90286254999999 25.70874023, 84.91290282999999 25.70915031, 84.91588593 25.70652008, 84.92016602 25.70754242, 84.92159271 25.70617294, 84.92188263 25.70300293, 84.93318176 25.70106125, 84.93309784 25.70522118, 84.93488311999999 25.70687294, 84.93916321 25.70462036, 84.94534302 25.70290947, 84.9506073 25.70787811, 84.95630645999999 25.71137047, 84.96105957 25.70906258, 84.96206665 25.71496964, 84.96383667000001 25.71916962, 84.96684265 25.72173119, 84.97070313 25.7224617, 84.97380828999999 25.72517967, 84.97689819 25.72652817, 84.98174286 25.72701073, 84.98327637 25.72657013, 84.99584197999999 25.73221016, 84.99907684 25.73280907, 85.01259613000001 25.73199081, 85.02272034000001 25.73279953, 85.02767181 25.73131943, 85.03521729000001 25.7256794, 85.05178069999999 25.71831131, 85.06181334999999 25.71504974, 85.06778717 25.7121582, 85.08001709 25.71239281, 85.08304596000001 25.70384026, 85.09661102 25.67996025, 85.1026001 25.65899086, 85.10708618 25.65356064, 85.10927581999999 25.64855957, 85.11412048 25.64402008, 85.11956024 25.63689995, 85.1256485 25.63150024, 85.13366698999999 25.62745094, 85.14411926 25.62611008, 85.15448761 25.62669754, 85.17173767 25.62623024, 85.18308258 25.62562943, 85.18704987 25.62502098, 85.21241759999999 25.61458015, 85.22531128 25.60836983, 85.23645019999999 25.60230064, 85.24369812 25.59708023, 85.25535583 25.58165932, 85.26831817999999 25.56748009, 85.29483795 25.52534103, 85.29910278 25.52010918, 85.30371094 25.51633072, 85.31149292000001 25.51390266, 85.32064819 25.51272964, 85.33570099000001 25.51272964, 85.34249115 25.51090813, 85.37441253999999 25.50720024, 85.38587952 25.50659943, 85.39237976 25.50744057, 85.39972686999999 25.50547981, 85.41324615000001 25.50126266, 85.42254638999999 25.49724007, 85.43004608 25.5155201, 85.45197296000001 25.50245094, 85.45854187 25.50148964, 85.46156311 25.49969101, 85.46768188 25.4987011, 85.47116852000001 25.49705124, 85.48892975 25.49520111, 85.4923172 25.48900986, 85.49481201 25.4860096, 85.49846649 25.48534966, 85.5031662 25.4950428, 85.50461577999999 25.5002594, 85.50869751 25.50443268, 85.51315308 25.5030098, 85.51950073 25.50649071, 85.52559662 25.50681114, 85.53119658999999 25.50616264, 85.53190613 25.50173187, 85.53230286 25.48952293, 85.53865814 25.48785973, 85.54722595 25.48984909, 85.56385040000001 25.49002075, 85.57518768 25.49103165, 85.58422089 25.49369812, 85.59313202 25.49336815, 85.60478209999999 25.48865128, 85.58487701 25.47949982, 85.60855103 25.4720192, 85.60826111 25.46804047, 85.62101746 25.46508026, 85.63182831 25.46402168, 85.64029694 25.46507072, 85.64216614 25.46640968, 85.64102936 25.48040962, 85.63417816 25.50259972, 85.64878845 25.50357819, 85.64907074 25.50015259, 85.64643097 25.49782944, 85.64882660000001 25.49406052, 85.65233612 25.49360085, 85.67082977 25.49757957, 85.67321776999999 25.4842205, 85.67292023 25.47945023, 85.67510222999999 25.47970009, 85.69351958999999 25.49805069, 85.70465851 25.50628853, 85.70700836 25.50934982, 85.70838928000001 25.51702118, 85.71202087 25.52620125, 85.71589661 25.52620125, 85.72255706999999 25.52223015, 85.72836304 25.52724075, 85.73921204 25.53899002, 85.74872589 25.54456139, 85.76365662000001 25.54687119, 85.77121735 25.55010986, 85.79747009 25.54749107, 85.80214691 25.54521942, 85.80986023 25.53960991, 85.82618712999999 25.52993965, 85.82810974 25.52099037, 85.83116913000001 25.51890945, 85.85546875 25.50982285, 85.86692047 25.50735092, 85.87872314000001 25.50241089, 85.88301849 25.48661995, 85.88720703 25.47458076, 85.89512634 25.4684906, 85.89708709999999 25.46227837, 85.89222717 25.46125031, 85.89055634 25.46219826, 85.88741302 25.46118164, 85.88114929 25.46849823, 85.8731308 25.47612953, 85.86878204 25.46908951, 85.86866759999999 25.46219063, 85.86997986 25.45509911, 85.8653717 25.44175911, 85.88027191 25.42344093, 85.88240051 25.42321968, 85.88197327 25.42500114, 85.88519287 25.42741966, 85.89082336 25.42350006, 85.89234161 25.42399979, 85.89617157000001 25.43144035, 85.89826202 25.43312073, 85.90067291 25.43190956, 85.90413666000001 25.42614937, 85.90838623 25.42237282, 85.91265106 25.41969109, 85.92510222999999 25.41456032, 85.92974091000001 25.41193008, 85.94216156 25.4104805, 85.94432068 25.41533089, 85.94859314 25.41550827, 85.94848632999999 25.41165161, 85.95066070999999 25.40859985, 85.95992278999999 25.40450096, 85.98388672 25.38972092, 85.99209595000001 25.38418961, 86.00522614 25.3735218, 86.0088501 25.36892128, 86.00459290000001 25.36692047, 86.01191711 25.35837936, 86.01460265999999 25.35853195, 86.01673126 25.35959053, 86.02147675000001 25.35930061, 86.02793121000001 25.36042976, 86.02902222 25.36619186, 86.02871704 25.37445068, 86.03022765999999 25.3751297, 86.03067780000001 25.38069153, 86.03206634999999 25.3884182, 86.04473114 25.39113045, 86.04753113 25.3751297, 86.05111694 25.36648941, 86.05626678 25.35654068, 86.06018066 25.3549099, 86.06024170000001 25.33662033, 86.05956268 25.33529854, 86.05734253 25.33431053, 86.05384827 25.3336525, 86.04917145 25.33486938, 86.04704285 25.34080124, 86.0432663 25.33890152, 86.04132842999999 25.33700943, 86.03321074999999 25.33325195, 86.03510283999999 25.33052826, 86.03040314 25.31707954, 86.03011322 25.3067894, 86.0234375 25.30381966, 86.02189636 25.29878998, 86.02202606 25.29331017, 86.01612854 25.2930603, 86.01014709 25.29409981, 86.01062775 25.2986412, 86.00762939000001 25.29994011, 86.00602722000001 25.29790115, 86.00493622 25.29875946, 86.00434113 25.30315971, 85.99034119 25.31014824, 85.98348999 25.31327248, 85.95359802 25.3194809, 85.94262695 25.32345963, 85.93585967999999 25.32407951, 85.92514801 25.32351112, 85.92357635 25.31820107, 85.92547607 25.31283951, 85.92294312 25.30738831, 85.922966 25.30278969, 85.91699982 25.30170059, 85.91069031000001 25.30154037, 85.90522765999999 25.29663277, 85.89951324 25.29852104, 85.8983078 25.29387283, 85.89245605000001 25.29374123, 85.88780975 25.29766273, 85.88553619 25.29536057, 85.8819809 25.28968811, 85.88121033 25.28458023, 85.87365723000001 25.28028107, 85.86759949 25.28269005, 85.8584671 25.28339005, 85.85629272 25.29734993, 85.84951019 25.29545021, 85.83802795 25.29504967, 85.82977295000001 25.29157066, 85.8115921 25.29046059, 85.80362701 25.29201126, 85.79959106 25.30918121, 85.79387665 25.31139946, 85.78901672000001 25.30985069, 85.78121948 25.31253052, 85.77893066 25.30952835, 85.77526855000001 25.31192017, 85.77558899 25.31549263, 85.7697525 25.31870079, 85.76155853 25.31614113, 85.75572205 25.31981087, 85.75372314000001 25.31725121, 85.75180054 25.31707191, 85.7473526 25.31787109, 85.74054717999999 25.3221302, 85.73795319 25.32508087, 85.73615264999999 25.32882118, 85.73446654999999 25.3345108, 85.72680664000001 25.3358593, 85.72592926 25.34215164, 85.72374725 25.34793091, 85.71846771 25.34765053, 85.71572113000001 25.35176277, 85.71833801 25.35659981, 85.71408081 25.36483002, 85.70902252 25.36519051, 85.70781708 25.36065865, 85.70804596000001 25.35610962, 85.69948578 25.36277008, 85.69729614000001 25.35342026, 85.69465637 25.35297012, 85.68450928 25.35512924, 85.68144226 25.34659958, 85.67325592 25.34537125, 85.66671753 25.34553146, 85.66384125 25.34426117, 85.66240692 25.34073067, 85.65959167 25.33895111, 85.65631104000001 25.33736038, 85.65306090999999 25.33697128, 85.65184784 25.33308029, 85.65410614 25.32934952, 85.65412902999999 25.32253265, 85.65331268 25.31707954, 85.65078735 25.31454086, 85.64642334 25.31290817, 85.64453888 25.3148098, 85.63633728000001 25.31637955, 85.63684082 25.32335091, 85.63249207 25.32254028, 85.62692260999999 25.32262039, 85.62317657 25.32500839, 85.62471008 25.33443069, 85.63471222 25.33447075, 85.64330292 25.34049988, 85.63607025 25.35242844, 85.63079834 25.35248947, 85.63043976 25.34883118, 85.62869263 25.34852028, 85.62782288 25.35200119, 85.62844849 25.35573006, 85.63199615000001 25.36499023, 85.62895966000001 25.36823082, 85.62352753 25.36946106, 85.62119293000001 25.37314987, 85.62107086 25.38162994, 85.60842133 25.38454056, 85.60069274999999 25.38512039, 85.59497833 25.39132118, 85.59233093 25.39195061, 85.58972931 25.38918114, 85.59079742 25.38587952, 85.59007262999999 25.38243294, 85.58753204 25.38278961, 85.58336638999999 25.38541985, 85.57585907000001 25.39679146, 85.56980133 25.40045166, 85.57361603 25.40410042, 85.57390594 25.4066906, 85.57286071999999 25.41825104, 85.57109833 25.42514992, 85.56156158 25.42480087, 85.55882262999999 25.42319107, 85.55526733000001 25.41878128, 85.55193328999999 25.41833115, 85.55310059 25.42551994, 85.55013275 25.42589188, 85.54350281000001 25.42154121, 85.53942108 25.42221069, 85.53569031000001 25.42552948, 85.52733612 25.42256165, 85.52700806 25.42860985, 85.52407837 25.42885017, 85.52021027000001 25.43090057, 85.51795959 25.42814064, 85.51415253 25.42695045, 85.50988769999999 25.42711067, 85.50393677 25.43082047, 85.49572754 25.42859077, 85.49083709999999 25.42928123, 85.48602295000001 25.44548988, 85.48362732 25.44824028, 85.47833252 25.44594955, 85.47587584999999 25.44318008, 85.46993256 25.44142151, 85.46465302 25.44165039, 85.45838928000001 25.4456501, 85.4490509 25.44655037, 85.44248199 25.44527054, 85.43637085 25.44766045, 85.43122101 25.44720078, 85.42192841000001 25.45577049, 85.4125061 25.46082115, 85.39859009 25.46174049, 85.39605713 25.45384979, 85.39589691 25.43694115, 85.3950882 25.4344902, 85.39048004 25.43396187, 85.38314819 25.43094063, 85.37893677 25.43128014, 85.37715149 25.42699051, 85.37120819 25.43115997, 85.36773682 25.42823982, 85.36611176 25.42436028, 85.36312866 25.42044067, 85.36242676000001 25.41452026, 85.35772704999999 25.40615082, 85.35624695 25.40094185, 85.35399628 25.40347099, 85.34442138999999 25.40522957, 85.34509276999999 25.40850067, 85.34426879999999 25.41163826, 85.34081268 25.41292953, 85.33664702999999 25.40731049, 85.33239746 25.40463066, 85.3262558 25.40315247, 85.32305144999999 25.40518951, 85.31996155 25.40554047, 85.31191253999999 25.40543175, 85.30782318 25.40430832, 85.30612183 25.40672112, 85.30229187 25.40736961, 85.29994965 25.40310287, 85.30149077999999 25.39821053, 85.29992676000001 25.3962307, 85.289711 25.39207077, 85.28845215 25.39528275, 85.28425598 25.39726067, 85.27934265 25.39808083, 85.27893829 25.4011898, 85.2743988 25.40514946, 85.27205658 25.40180016, 85.27214050000001 25.39833069, 85.26992798000001 25.39902115, 85.26625824 25.4019928, 85.26235962 25.40234947, 85.25740814 25.40176964, 85.25266266 25.39875984, 85.25054169000001 25.4023304, 85.25094604 25.40641022, 85.24967194 25.41324043, 85.24369812 25.41533089, 85.23847198 25.40851974, 85.2318573 25.40422058, 85.22808838 25.40510941, 85.22570801000001 25.41225052, 85.22115325999999 25.41523933, 85.21531677 25.41513062, 85.21015167 25.41657066, 85.20488739 25.41650009, 85.20295715 25.41498947, 85.1999588 25.40917015, 85.19384003 25.40896034, 85.19190979 25.40824127, 85.19039153999999 25.40499115, 85.18878174 25.40410042, 85.18090057000001 25.40299034))</t>
  </si>
  <si>
    <t>POLYGON ((85.18842316 26.82121277, 85.17922974 26.814888, 85.17911530000001 26.81191444, 85.17985535 26.80803871, 85.18430327999999 26.79945183, 85.18171692 26.79809761, 85.18258667000001 26.79548836, 85.19117737000001 26.79379272, 85.19141388 26.79371452, 85.19509888 26.79079628, 85.19701385 26.78491592, 85.19501495 26.77933311, 85.19971466 26.76931572, 85.20154572 26.76888847, 85.20272064 26.76861572, 85.20829773 26.76105118, 85.21253967 26.76168633, 85.2124939 26.7611084, 85.21228790000001 26.75870323, 85.21614838000001 26.75792313, 85.23041533999999 26.76131439, 85.2341156 26.76321602, 85.24198151 26.76159286, 85.25051879999999 26.75983047, 85.2551651 26.76094055, 85.25911713000001 26.75891495, 85.2596283 26.75603104, 85.25550842 26.75647163, 85.25179291000001 26.75744057, 85.24948120000001 26.75752068, 85.24858856 26.75802994, 85.24848938 26.75669289, 85.25141907 26.74887276, 85.24568176 26.73571014, 85.25186157 26.73265076, 85.25012207 26.7208004, 85.25057219999999 26.71393967, 85.25408173 26.69598961, 85.25237274 26.69145966, 85.24890137 26.69460106, 85.24581909 26.68819046, 85.23287963999999 26.67999268, 85.23253631999999 26.67555046, 85.23069762999999 26.66906929, 85.23944855000001 26.65958977, 85.24479675000001 26.66960907, 85.24719238 26.6668129, 85.2510376 26.66636848, 85.2531662 26.66000748, 85.26033783 26.65583038, 85.25998688 26.65135002, 85.26106262 26.64908981, 85.26043701 26.64362907, 85.25998688 26.63948059, 85.26200104 26.63726807, 85.26904297 26.632761, 85.26962279999999 26.62998009, 85.26719666 26.63025284, 85.26554108000001 26.62318039, 85.26322174000001 26.61837006, 85.26523589999999 26.61708069, 85.26000214 26.61063194, 85.25641632 26.61136055, 85.25551605 26.61073112, 85.25627899 26.6020298, 85.25506592000001 26.59151077, 85.25187683 26.58579063, 85.24156189 26.5778904, 85.24079895 26.57358932, 85.23763275 26.57149124, 85.23406219 26.57308006, 85.22614288 26.57057953, 85.22814178 26.56739044, 85.23210143999999 26.5633812, 85.23188019 26.56175995, 85.22862244 26.56104088, 85.22612762 26.55739021, 85.22756957999999 26.55243111, 85.22570038000001 26.55136108, 85.22307587 26.55188751, 85.21608734 26.55150986, 85.21459197999999 26.54975128, 85.21380615 26.54491043, 85.211586 26.53890038, 85.21452332 26.53322029, 85.21630859 26.53325272, 85.21819305 26.52407265, 85.21321106000001 26.52131271, 85.21483612 26.51546097, 85.21821593999999 26.51089096, 85.21627808 26.50532913, 85.21134949 26.50473976, 85.20951843 26.50280952, 85.19534302 26.50048828, 85.17767334 26.50016022, 85.17476653999999 26.49892044, 85.17433167 26.49638939, 85.17566681 26.49512291, 85.1727829 26.49014091, 85.17473602 26.48573112, 85.18105316 26.47945023, 85.17996979 26.47635078, 85.18385315 26.47451973, 85.18461609000001 26.47081947, 85.19284058 26.46918106, 85.19542694 26.46029091, 85.20488739 26.45574951, 85.20770263999999 26.45301056, 85.20759583 26.4494381, 85.20040894 26.44898987, 85.20066070999999 26.4479599, 85.20870972 26.44044113, 85.21112823 26.43470955, 85.20262909 26.4353199, 85.20213318 26.42835045, 85.21640778 26.42589951, 85.21846771 26.4269104, 85.21959686 26.42234039, 85.22222137 26.41810989, 85.224823 26.41710091, 85.22673798 26.4244709, 85.23108673 26.42422867, 85.23314667 26.42218971, 85.23731232 26.42270851, 85.23919678 26.41975975, 85.23726653999999 26.41563988, 85.23790741000001 26.41159248, 85.24542236000001 26.41710091, 85.24883269999999 26.41855812, 85.25382233000001 26.41464996, 85.25299835 26.41229057, 85.25270080999999 26.41321945, 85.24463654 26.40991974, 85.24508667000001 26.40553093, 85.24695586999999 26.40279961, 85.25061798 26.39994049, 85.2565918 26.40154076, 85.25856781 26.40077019, 85.25842285 26.39506912, 85.26985168 26.38887978, 85.26956177 26.39310074, 85.27455139 26.39742088, 85.27953339 26.39689064, 85.27732849 26.39030075, 85.27896880999999 26.38948059, 85.28073120000001 26.38191032, 85.28428649999999 26.38002968, 85.28380584999999 26.37790108, 85.28645324999999 26.37232971, 85.27503967 26.37045097, 85.27262878000001 26.36759949, 85.27477263999999 26.36521912, 85.28705597 26.36271095, 85.28940582 26.35865974, 85.27944183 26.35859871, 85.27568817 26.35593033, 85.27458953999999 26.35082054, 85.26837157999999 26.35021019, 85.26336670000001 26.35262108, 85.25775908999999 26.35382843, 85.25469208 26.35098076, 85.24849700999999 26.35111809, 85.24653625000001 26.35494041, 85.2413559 26.35904121, 85.24147034000001 26.36157036, 85.23660278 26.36898041, 85.23574829 26.37154007, 85.22901917 26.3699398, 85.2180481 26.37162018, 85.21569823999999 26.36944962, 85.21386719 26.36631012, 85.21376038 26.35564995, 85.21485901 26.35309982, 85.21943665000001 26.35213089, 85.2220459 26.35498047, 85.22556305000001 26.35546112, 85.23211670000001 26.3523407, 85.23348236 26.35036087, 85.23406982 26.3475399, 85.23876953 26.3423481, 85.24143982 26.34128952, 85.24225616 26.34410286, 85.24695586999999 26.34283829, 85.25164795000001 26.34502983, 85.25617981000001 26.34399986, 85.25882721000001 26.34247017, 85.26354218 26.33699989, 85.26542664 26.33590126, 85.26709747 26.33645058, 85.26477051000001 26.32967949, 85.25889587 26.3307209, 85.2556076 26.33344841, 85.25022887999999 26.33254814, 85.24871826 26.31027031, 85.25007629 26.30583191, 85.25152588 26.30488968, 85.25485229 26.30491066, 85.25414275999999 26.29938126, 85.25179291000001 26.30039024, 85.25093842 26.29919243, 85.24691009999999 26.29940987, 85.2440567 26.30042076, 85.24220276 26.30331039, 85.23175049 26.30177116, 85.23158264 26.30656815, 85.22969055 26.30825996, 85.22637939000001 26.30922127, 85.22350311 26.30867004, 85.22379303 26.30688095, 85.22725677 26.30396271, 85.22698975 26.30236053, 85.22580719 26.3019104, 85.21850585999999 26.30391121, 85.21620941 26.30385971, 85.21459960999999 26.29552078, 85.20485687 26.29811096, 85.20228577 26.29709816, 85.19603729000001 26.28651047, 85.19426727 26.28681946, 85.19397736000001 26.28884125, 85.20066833 26.29902077, 85.20160675 26.30199814, 85.20053101000001 26.30289078, 85.19377899 26.29598808, 85.19204712 26.29570961, 85.18856812 26.29725075, 85.18422699 26.30201912, 85.1838913 26.30491066, 85.18791199 26.30410957, 85.19565582 26.30558014, 85.19740295 26.30689049, 85.19785309 26.31678963, 85.19642639 26.3203907, 85.19426727 26.32242966, 85.19386292 26.31222916, 85.19319916000001 26.31062126, 85.19117737000001 26.31197166, 85.19056702 26.32205963, 85.18955231 26.32635117, 85.18862152 26.32796097, 85.18649292000001 26.32913971, 85.18551635999999 26.32580948, 85.18678284000001 26.31692123, 85.18589783 26.31462097, 85.18443298 26.31400108, 85.18435669 26.32040024, 85.18322754 26.32277107, 85.18332672 26.33275032, 85.18016815 26.3345108, 85.17870331 26.33867073, 85.17579651 26.34171104, 85.17167664 26.3422699, 85.16980743000001 26.34056091, 85.16718292 26.34127998, 85.16407013 26.33462906, 85.16709136999999 26.33230019, 85.16262054000001 26.33089066, 85.15857697 26.33164024, 85.15682983000001 26.3306694, 85.15542603 26.32929993, 85.15260315 26.32056999, 85.15011597 26.31870079, 85.14379882999999 26.31698036, 85.14232635 26.31768036, 85.13920593 26.32269287, 85.13595581 26.32306099, 85.13497162 26.32105064, 85.13123322 26.31872749, 85.12979889 26.31395912, 85.12652588 26.31290054, 85.12410736 26.31685066, 85.12194823999999 26.31760979, 85.11926269999999 26.31771278, 85.11987305 26.31625938, 85.11844635 26.31574821, 85.11392975 26.31689072, 85.10669708 26.3150692, 85.1027832 26.31822014, 85.09790039000001 26.32422066, 85.09591675 26.32533073, 85.08966827 26.32217026, 85.08538055 26.32517052, 85.08146667 26.32510185, 85.07969666 26.32575989, 85.07475281000001 26.32420158, 85.07038879 26.33238983, 85.06555939 26.33056259, 85.06252289 26.33574295, 85.05552673 26.34344101, 85.05258179 26.34394836, 85.03816986 26.34184074, 85.03681946 26.33666992, 85.02789307 26.33319283, 85.02581024 26.33168983, 85.02597046 26.32967949, 85.01856995 26.32048988, 85.01579285 26.31896019, 85.01296997 26.3192215, 85.00875854 26.32423973, 85.00708770999999 26.32805824, 85.00187683 26.33163071, 84.99238586 26.33352089, 84.98506165000001 26.33324051, 84.97447968 26.32471085, 84.96759796000001 26.32440186, 84.94911193999999 26.32654953, 84.91414641999999 26.32625961, 84.90172577 26.32069016, 84.89650726000001 26.32319069, 84.89533996999999 26.31917953, 84.88983154 26.30931091, 84.88485718 26.29430008, 84.87597656 26.27573013, 84.87359619 26.26188087, 84.8681488 26.25700951, 84.86312103 26.2567997, 84.85489655000001 26.26659966, 84.84171295 26.27603912, 84.82968903 26.28310013, 84.82842255 26.28726959, 84.82097625999999 26.28404808, 84.8015213 26.28918266, 84.80387878000001 26.29840088, 84.80261230000001 26.31958008, 84.80097198 26.32494926, 84.79554749 26.32186127, 84.79466248 26.32521057, 84.78971863 26.33177948, 84.76982117 26.34327126, 84.75974273999999 26.34345818, 84.75630950999999 26.34794044, 84.74681854000001 26.35398293, 84.74186707 26.36493111, 84.73195647999999 26.3728199, 84.72165680000001 26.38496971, 84.71710967999999 26.40209961, 84.71393585 26.40397835, 84.70569611000001 26.41661835, 84.70730591 26.41797066, 84.70877075 26.42185974, 84.70609283 26.42688942, 84.70358276 26.42946053, 84.6916275 26.43806267, 84.68810272 26.4364624, 84.65245056000001 26.46479034, 84.64711761 26.4668808, 84.63983917 26.46755028, 84.62837982000001 26.46511841, 84.62000275 26.46041107, 84.61512756 26.45438004, 84.60884093999999 26.45198822, 84.60360718 26.44849968, 84.5848999 26.43931007, 84.58006287000001 26.44098091, 84.58293152 26.44588089, 84.58194733000001 26.44779015, 84.58352661000001 26.45195961, 84.57952118 26.45301056, 84.57988739 26.46229935, 84.56781006 26.47130013, 84.57182312 26.48744965, 84.56790924000001 26.48859978, 84.55935669 26.49520111, 84.55497742 26.49645042, 84.54992676000001 26.49187279, 84.54611969 26.4842701, 84.53434753000001 26.48787117, 84.53795624 26.50077057, 84.53499603 26.5092411, 84.50382233000001 26.53553963, 84.50476836999999 26.54483032, 84.50811005 26.55788994, 84.50608063 26.56727982, 84.50119780999999 26.57245064, 84.48918152 26.57254028, 84.47808838 26.59634972, 84.48343658 26.60481071, 84.49608612 26.60391045, 84.50237274 26.6007309, 84.51825714 26.60329056, 84.51888275 26.6108799, 84.51418304000001 26.61931992, 84.51390076 26.62794113, 84.54180144999999 26.65838051, 84.55259705 26.66158104, 84.56021118 26.6659584, 84.56453705 26.66970253, 84.58319092000001 26.67090034, 84.58434296 26.67518997, 84.59205627 26.67842102, 84.59358978 26.68369102, 84.59033203 26.6894207, 84.59572601000001 26.69543076, 84.60251617 26.69046021, 84.60877228 26.69452095, 84.61960602000001 26.69512177, 84.63182068 26.69370079, 84.63083648999999 26.68378067, 84.63957977 26.68131065, 84.64752197 26.68182945, 84.65467834 26.68931961, 84.66355133 26.70195961, 84.67327881 26.70256805, 84.68694305 26.71731949, 84.68717957 26.72094917, 84.69462584999999 26.71832085, 84.69624329 26.72754097, 84.69550323 26.73415947, 84.69915770999999 26.73875809, 84.71524811 26.74487114, 84.71604155999999 26.75502014, 84.71148682 26.75863075, 84.71277618000001 26.76499939, 84.71174621999999 26.78305054, 84.71376801 26.78979111, 84.71888733 26.79811859, 84.72247314000001 26.80196953, 84.72727965999999 26.79772186, 84.73622131 26.81258011, 84.73642731 26.81946945, 84.72563171 26.82576942, 84.71813965 26.82553101, 84.71350098000001 26.82875061, 84.71975707999999 26.83498955, 84.7268219 26.83667183, 84.72641754 26.84431076, 84.72158051 26.84679031, 84.71132660000001 26.84694099, 84.70762634 26.85330009, 84.70977019999999 26.85919952, 84.68762207 26.87935829, 84.68109894 26.88152122, 84.67949677 26.89147949, 84.67529297 26.8930912, 84.6736908 26.91068077, 84.67177581999999 26.91685104, 84.67835236000001 26.92274857, 84.68245697 26.91476059, 84.68885803000001 26.9185276, 84.69191742 26.92589951, 84.68988037 26.9394207, 84.69248199 26.94317055, 84.69869995000001 26.94114113, 84.70263672 26.94815063, 84.70709229000001 26.94573021, 84.7087326 26.95277023, 84.71364594000001 26.95501137, 84.72078705 26.95656967, 84.72873688 26.95519066, 84.7334671 26.95864105, 84.73470306 26.96344185, 84.74099731 26.96450043, 84.74285125999999 26.97229195, 84.73990630999999 26.97744942, 84.73944855000001 26.98400116, 84.75376892 27.00254059, 84.7544632 27.0046978, 84.75893402 27.00265121, 84.76277924 27.00490761, 84.7628479 27.00503922, 84.7644043 27.00874138, 84.76408386 27.0097065, 84.76622009 27.01311493, 84.77309418 27.01663589, 84.77482605 27.01753235, 84.78466034 27.01396179, 84.784729 27.01370239, 84.78759003 27.00832558, 84.78839111000001 27.01073074, 84.78900908999999 27.0086174, 84.79100037000001 27.0086174, 84.7906723 27.00785255, 84.79091644 27.00781441, 84.79077911 27.00742149, 84.78961945 27.00401497, 84.78960419000001 27.00393867, 84.79000854 27.00290108, 84.78851318 26.99830246, 84.79062653 26.99855042, 84.79062653 26.99761009, 84.79091644 26.99751472, 84.79311371 26.99942017, 84.79410553 26.99780464, 84.793396 26.9974823, 84.79273987000001 26.99718475, 84.79572296000001 26.99556923, 84.79582977 26.99580765, 84.79932404 27.00389481, 84.80029297 27.00357437, 84.80036163 27.00355148, 84.80119324 27.00327301, 84.80242920000001 27.0004158, 84.8028183 27.00117302, 84.80467224 27.00476456, 84.80549621999999 27.00514984, 84.80971527 27.00751495, 84.80969238 27.00779724, 84.80914307 27.00799561, 84.8088913 27.01023293, 84.80941772 27.01101685, 84.80989074999999 27.01172447, 84.81095886 27.01112175, 84.8122406 27.01120949, 84.8123703 27.01142502, 84.81265259 27.01260567, 84.81274414000001 27.01458168, 84.80912017999999 27.01371574, 84.81091309 27.01779938, 84.81274414000001 27.01806259, 84.81341553 27.018116, 84.81394195999999 27.01927567, 84.81386566 27.02029991, 84.81445313 27.02023315, 84.81498718 27.02017403, 84.81562042 27.01791573, 84.81578064 27.01804161, 84.81983185 27.02042389, 84.82218933 27.0204258, 84.82479858000001 27.02104378, 84.83188629 27.01930428, 84.83934021 27.0144577, 84.84434509 27.012537, 84.84841919 27.01101685, 84.84973144999999 27.01051331, 84.85686493 27.00799561, 84.85703278 27.00772476, 84.85748291 27.00700188, 84.85546875 27.00617218, 84.85540009 27.00614357, 84.85421753 27.00221443, 84.85419464 27.0021019, 84.85487366 27.00153351, 84.85400391 26.99917221, 84.85348510999999 26.99884033, 84.85341644 26.99851608, 84.85620117000001 26.99851608, 84.85649109000001 26.99851608, 84.85997009 26.99743271, 84.85926056 26.99654198, 84.85897826999999 26.99618912, 84.85971832 26.99545097, 84.86022186 26.99494743, 84.85984802 26.99233818, 84.85971832 26.99233246, 84.85971832 26.99180222, 84.85971832 26.99131584, 84.85934448 26.99053574, 84.85959625 26.99034882, 84.85887146 26.9895401, 84.85748291 26.98798752, 84.85798645 26.98649597, 84.85997772 26.98795128, 84.86121368000001 26.98885727, 84.86115264999999 26.98829842, 84.86109161 26.98773956, 84.86842346 26.98351479, 84.86865997 26.98398781, 84.86933136 26.9835968, 84.87115479000001 26.98376274, 84.87115479000001 26.98271751, 84.87115479000001 26.98251915, 84.8731842 26.98180962, 84.87364196999999 26.9816494, 84.89079285 26.97717667, 84.89091492 26.97631454, 84.89103699 26.97543716, 84.89278412 26.97441864, 84.89241027999999 26.9710865, 84.89364624 26.96959496, 84.89501953 26.969347, 84.89462279999999 26.97080994, 84.89427185 26.97208023, 84.89691925 26.9726162, 84.89866637999999 26.9716301, 84.90085602000001 26.97046471, 84.91038512999999 26.96818352, 84.91278839 26.9676075, 84.91937256 26.9687252, 84.9262085 26.96735764, 84.93156433 26.96850014, 84.94571686 26.96361542, 84.95553588999999 26.95940399, 84.95851897999999 26.96064949, 84.95887756 26.96080017, 84.96448517 26.96027565, 84.96498108 26.95944595, 84.96511841 26.95941544, 84.96665192 26.95825386, 84.96808624000001 26.95803833, 84.96802520999999 26.95721626, 84.97177886999999 26.95186615, 84.98051452999999 26.9400177, 84.97705841 26.93927765, 84.97977448 26.93678665, 84.97990417 26.93652534, 84.98001862 26.93641472, 84.98039246 26.93554497, 84.97877502 26.9318161, 84.97731018 26.93174934, 84.97604370000001 26.93169212, 84.97232056 26.92871475, 84.97405243 26.92585182, 84.9728241 26.92529678, 84.97157288 26.92473221, 84.97303008999999 26.92297935, 84.97405243 26.92174911, 84.97320557 26.92096519, 84.97288512999999 26.91705322, 84.97293854 26.91677856, 84.97286224 26.91675949, 84.96982574 26.91603279, 84.98061371 26.9148159, 84.99129486 26.9133606, 84.99678040000001 26.91261292, 85.00179291000001 26.91189384, 85.00388336 26.90957069, 85.00334167 26.90909004, 85.00276184000001 26.90857697, 85.00291443 26.90621567, 85.0043869 26.90312958, 84.99803925000001 26.90633965, 84.99530792 26.90534592, 84.99518585 26.90391922, 84.99505615 26.9024868, 85.00611877 26.89478302, 85.02191925 26.89281464, 85.02513123 26.89142799, 85.03196715999999 26.89154816, 85.04411315999999 26.89116478, 85.04581451 26.89111519, 85.05429076999999 26.88899612, 85.05462645999999 26.88894463, 85.05545044 26.88881683, 85.05473327999999 26.88833618, 85.05358887 26.88757515, 85.05358887 26.8860836, 85.05506133999999 26.88640404, 85.05644989 26.8867054, 85.05895996 26.88579941, 85.06125641 26.88597298, 85.0616684 26.88707733, 85.06241608000001 26.8867054, 85.06204224 26.88508987, 85.05741882 26.88111496, 85.05607605 26.88446808, 85.0557251 26.88449287, 85.05469513 26.88456726, 85.05433655 26.88459206, 85.05284119 26.88297653, 85.05060577 26.8849659, 85.05197144 26.88210678, 85.05343628 26.88226128, 85.05433655 26.88235474, 85.05445862000001 26.88098907, 85.04823303000001 26.87830544, 85.04813385 26.87823105, 85.04538727000001 26.87937546, 85.04351807 26.87711525, 85.04426574999999 26.87490845, 85.04211426000001 26.87461472, 85.04005432 26.87728119, 85.03967285 26.87775803, 85.03966522 26.87755585, 85.03955078 26.87552071, 85.03830719 26.87477493, 85.03160858 26.87501717, 85.03151703 26.87502098, 85.03010559000001 26.87030029, 85.03231049 26.8674221, 85.02885437 26.8662281, 85.02889252 26.86602592, 85.02960204999999 26.86259651, 85.03043365000001 26.86231995, 85.03109741 26.86209869, 85.03098297 26.85918808, 85.03101349000001 26.85901451, 85.02463530999999 26.85625839, 85.02444457999999 26.85543251, 85.02586365000001 26.85510063, 85.0461731 26.85071182, 85.05967712 26.84892654, 85.06022643999999 26.84940529, 85.0589447 26.85230827, 85.05896758999999 26.8523922, 85.05980682000001 26.8556366, 85.06056976000001 26.85474586, 85.06061554 26.85481453, 85.06342316 26.85378647, 85.06465149 26.85526276, 85.06315613 26.85613441, 85.06365967000001 26.85687828, 85.06526947 26.85799789, 85.06465149 26.85613441, 85.06713867000001 26.85625839, 85.06378174 26.85352325, 85.06562042 26.84931564, 85.06813812 26.85071182, 85.06861877 26.85361481, 85.06887817 26.85369301, 85.07760620000001 26.8563118, 85.07853699 26.85659218, 85.07856750000001 26.8567543, 85.07866669000001 26.85668755, 85.07914734000001 26.85733604, 85.07894134999999 26.85762405, 85.07991791000001 26.85838318, 85.08001709 26.85851479, 85.08096313 26.85782814, 85.08279419 26.85649681, 85.08378601 26.85687828, 85.08353424000001 26.85606575, 85.0845108 26.85584068, 85.08565521 26.85638237, 85.08572388 26.8555584, 85.08589935000001 26.85352325, 85.08968353 26.85333252, 85.08654785 26.85514832, 85.08963013 26.85650635, 85.08926391999999 26.85748291, 85.08888245 26.8584938, 85.09161377 26.85971451, 85.09155273 26.85983086, 85.08776855000001 26.86508179, 85.08836365000001 26.86614037, 85.08888245 26.86706924, 85.08997345 26.86706924, 85.09095764 26.86763763, 85.09074402 26.86806297, 85.09136963 26.86787605, 85.09161377 26.86801529, 85.09198761 26.86794853, 85.09198761 26.86856079, 85.09832000999999 26.86681557, 85.10168457 26.87079811, 85.11251831 26.87141609, 85.11336516999999 26.87216568, 85.12291718 26.87131691, 85.1231842 26.871315, 85.12685394 26.87026978, 85.13633728000001 26.86759567, 85.14331817999999 26.87079811, 85.15601349000001 26.87031555, 85.1676712 26.86832237, 85.17861176 26.86893463, 85.18689728 26.86950874, 85.19131470000001 26.86981583, 85.19770813 26.86659431, 85.19509125 26.86330605, 85.19501495 26.86321449, 85.19313049 26.84971428, 85.19361877 26.84381485, 85.19600677 26.84171867, 85.19262695 26.82954407, 85.18854523 26.82445145, 85.18842316 26.82121277))</t>
  </si>
  <si>
    <t>Purnia</t>
  </si>
  <si>
    <t>POLYGON ((87.0069809 25.75961113, 87.00686646 25.76139069, 87.00800323 25.77999115, 87.01315308 25.78700066, 87.01470947 25.79153061, 87.01439667 25.79730034, 87.01706695999999 25.80070114, 87.01348114 25.80925941, 87.01361847 25.81375122, 87.01560974 25.81674957, 87.01819611000001 25.81664276, 87.02231598 25.81381035, 87.02546692 25.8128891, 87.02749634 25.81449127, 87.02812958 25.81694984, 87.02736664 25.82117844, 87.03260803000001 25.82673073, 87.03262329 25.83172035, 87.03439331 25.83539009, 87.03398132 25.84478951, 87.03269195999999 25.84977913, 87.02942657 25.85499954, 87.02445221000001 25.86057281, 87.02442932 25.86283112, 87.02223205999999 25.86578941, 87.0191803 25.86820984, 87.02509308 25.8705101, 87.02758789000001 25.87393951, 87.02835846000001 25.87726021, 87.0267868 25.88947105, 87.02377319 25.89606094, 87.02162933 25.89789963, 87.01706695999999 25.89334106, 87.01386261 25.89237976, 87.01317596 25.89631081, 87.01143646 25.89491272, 87.00554657000001 25.90197945, 87.00295258 25.90588188, 86.99880219000001 25.91249084, 86.99666594999999 25.9180603, 86.99275969999999 25.9221096, 86.98591614 25.93400955, 86.98385620000001 25.94176292, 86.99279022 25.94314957, 86.99636078 25.94330978, 87.002388 25.94232941, 87.0061264 25.94403267, 87.0113678 25.94538116, 87.01364898999999 25.9473896, 87.01992798000001 25.94923019, 87.01931763 25.95174026, 87.02202606 25.95630836, 87.02395629999999 25.9584198, 87.02707672 25.95980072, 87.03173065 25.95768929, 87.0321579 25.95278931, 87.03449249000001 25.95372963, 87.03813934 25.95369148, 87.04113006999999 25.9531498, 87.04496002 25.95125961, 87.04785919 25.95172119, 87.04959869 25.95346832, 87.05146790000001 25.95727921, 87.05103302000001 25.96148109, 87.05177307 25.96325111, 87.05291748 25.96525002, 87.05473327999999 25.96618843, 87.06608582 25.96138, 87.07479858000001 25.96062088, 87.07672119 25.96220016, 87.08426666 25.96644974, 87.09648894999999 25.96902084, 87.10134125 25.96726036, 87.10359192 25.96491051, 87.10838318 25.95581818, 87.11091614 25.95972061, 87.11416626 25.95635033, 87.11691284 25.95510101, 87.11814117 25.95038033, 87.11994171000001 25.95293236, 87.12432861000001 25.95524979, 87.12742615000001 25.95453262, 87.13127136 25.95248032, 87.13358307 25.94811058, 87.1359787 25.94844246, 87.13742065 25.95096016, 87.14066314999999 25.9503994, 87.15402222 25.94553947, 87.15741730000001 25.94239998, 87.1700058 25.9424324, 87.17119597999999 25.94445992, 87.17755127 25.94606018, 87.17899323 25.95062065, 87.18302155000001 25.94936943, 87.18978882 25.95033073, 87.19130706999999 25.95160103, 87.193573 25.95614052, 87.20726775999999 25.95800018, 87.21005249 25.95708275, 87.21289824999999 25.95506859, 87.21488189999999 25.95211983, 87.21708679 25.94298172, 87.22352600000001 25.94388962, 87.22290802000001 25.94738007, 87.2233963 25.95145035, 87.22654724 25.95601082, 87.22654724 25.9603405, 87.2351532 25.96175003, 87.23512268 25.96480942, 87.23861694 25.96461105, 87.24562836 25.9675827, 87.25211333999999 25.97270012, 87.26106262 25.98418999, 87.26854706 25.98085022, 87.27227019999999 25.98134995, 87.27472686999999 25.97797966, 87.27397919000001 25.96410751, 87.27863311999999 25.95972061, 87.28291321 25.95979118, 87.28922272 25.96186066, 87.29512787 25.96590805, 87.2984314 25.96866035, 87.30253601 25.97947121, 87.30840302 25.97751045, 87.32469177 25.97951126, 87.33979797000001 25.9764595, 87.34249878 25.97711182, 87.34279633 25.97957993, 87.34496307000001 25.98077011, 87.34851073999999 25.97895813, 87.35119629 25.97626114, 87.36508179 25.97154045, 87.36818694999999 25.96842957, 87.37213898 25.96672821, 87.37346649 25.96231079, 87.37769317999999 25.96231079, 87.37883759 25.9582901, 87.38218689 25.95632172, 87.38154602 25.95478821, 87.38511658 25.95465088, 87.38681793000001 25.95557022, 87.38154602 25.95738029, 87.37961577999999 25.95993996, 87.37921906 25.96214294, 87.38124847 25.96339035, 87.38948822 25.96066093, 87.39279175 25.9616909, 87.39277649 25.96698952, 87.39585876 25.97446823, 87.3974762 25.97608948, 87.39994812 25.98135948, 87.39985657 25.98209953, 87.3966217 25.98268127, 87.39525604000001 25.98504829, 87.39679717999999 25.98637009, 87.40457916 25.9861412, 87.40505219000001 25.99003983, 87.40791321 25.98768234, 87.40878296 25.98874092, 87.41322327 25.98793983, 87.41866302 25.99080276, 87.42357635 25.98796272, 87.44036102 25.98188972, 87.44467163 25.98217964, 87.45527649 25.98730087, 87.46067047 25.98639107, 87.46613311999999 25.98316956, 87.46936798 25.97906113, 87.47444152999999 25.97597122, 87.47780609 25.97431946, 87.48227692 25.97373009, 87.48842621 25.98303986, 87.48858643 25.98585129, 87.49067688 25.98436165, 87.49623108 25.98718071, 87.50839996000001 25.97212029, 87.51085663000001 25.97084045, 87.51088715 25.97397995, 87.50778198 25.97741127, 87.51917267 25.97686958, 87.52144623 25.97916031, 87.52075195 25.98158836, 87.52205658 25.98284149, 87.52440643 25.98176956, 87.52551269999999 25.97988129, 87.52887726 25.9777317, 87.53050995 25.98093033, 87.53301239 25.98163986, 87.54396057 25.98186111, 87.55399323 25.98575974, 87.55288696 25.99308014, 87.55464172000001 26.00082016, 87.57041931000001 26.00998116, 87.57689667 26.01231956, 87.58769226 26.01485062, 87.59358978 26.01740074, 87.59503936999999 26.02219009, 87.60830688 26.02100945, 87.61183167 26.0233326, 87.61564636 26.02393913, 87.61872864 26.02620125, 87.61866759999999 26.0287075, 87.6169281 26.03134155, 87.62130737 26.04247284, 87.61995697 26.04607964, 87.61190796 26.05151939, 87.61171722 26.05556107, 87.60900116000001 26.05719948, 87.60945129 26.05970955, 87.61276245000001 26.06015968, 87.61424255 26.06157112, 87.61628723 26.06623077, 87.62171173 26.06701088, 87.62100220000001 26.07229042, 87.62359619 26.07277107, 87.62412261999999 26.07535172, 87.63051605 26.07443047, 87.63080597 26.07621956, 87.62201691 26.08144951, 87.62264252 26.08433151, 87.62657928 26.08551025, 87.63202667 26.0850296, 87.63681793000001 26.08595085, 87.64200592 26.08541107, 87.64267731 26.08879089, 87.64550018 26.08852005, 87.64853668000001 26.08712006, 87.65167999000001 26.08452988, 87.66043091 26.08247948, 87.66475677 26.08306122, 87.6662674 26.0907402, 87.66577911 26.09544945, 87.66980743000001 26.09579086, 87.67581177 26.10108948, 87.67276764 26.10469818, 87.66871643 26.10790062, 87.6709671 26.11094284, 87.68524933 26.11218262, 87.68985748 26.11623764, 87.69573975 26.11668015, 87.69993590999999 26.12564087, 87.70475005999999 26.12434006, 87.70638275 26.12175941, 87.71261597 26.12296295, 87.71562958 26.12022972, 87.71604919000001 26.11401939, 87.72380828999999 26.11613083, 87.72664641999999 26.11255074, 87.74803162000001 26.11016083, 87.74936676 26.11235046, 87.74825287 26.11551094, 87.7614975 26.11404037, 87.76618195 26.11160088, 87.76589966 26.10696983, 87.76695251 26.09844017, 87.77114868 26.10003281, 87.77748108 26.10003281, 87.78224182 26.10391998, 87.78636169000001 26.10551071, 87.79100037000001 26.10905075, 87.80686951 26.1067791, 87.81170654 26.10731125, 87.81738281 26.11083031, 87.82565308 26.10783958, 87.820961 26.10629082, 87.82608795 26.10157967, 87.83336638999999 26.10141945, 87.84345245 26.10417938, 87.84651947 26.10210037, 87.85015869 26.10259056, 87.85627746999999 26.11329269, 87.85941314999999 26.11354065, 87.85774231000001 26.10841942, 87.85491943 26.10424042, 87.85446167000001 26.0998497, 87.86025238000001 26.09316063, 87.85558319 26.08835983, 87.85331726 26.0842495, 87.85341644 26.08031845, 87.85861206 26.0799408, 87.8585434 26.07800102, 87.84252167 26.06693268, 87.8394928 26.05876923, 87.83664702999999 26.05425072, 87.83859253 26.04888916, 87.83721161 26.04561043, 87.83672333 26.03358078, 87.83461761 26.02728271, 87.83241271999999 26.02182961, 87.81710815 26.00109291, 87.81755828999999 25.98908997, 87.81735992 25.97824097, 87.81445313 25.9765625, 87.81207275 25.97125053, 87.80467224 25.97265053, 87.80451965 25.97085953, 87.8112793 25.96650124, 87.8122406 25.96284103, 87.80860901 25.96112061, 87.80687714 25.95905113, 87.80509949 25.95819283, 87.80922699 25.94729996, 87.81606293 25.94287109, 87.81787109 25.93301964, 87.80696106000001 25.92991829, 87.80573273 25.92843056, 87.80358124 25.92072105, 87.80745697 25.91827011, 87.80747986 25.91583061, 87.80355835 25.91394806, 87.80375671 25.91214943, 87.80780029 25.90899086, 87.81066131999999 25.91399956, 87.81186676 25.9131794, 87.81646729000001 25.91270828, 87.81726073999999 25.90918922, 87.81680298000001 25.90487099, 87.81365967000001 25.89995193, 87.81459045 25.89884186, 87.81891632 25.89715958, 87.82026672000001 25.89376068, 87.81796265 25.88845062, 87.81552124 25.88796043, 87.81550598 25.88554001, 87.81706238 25.88334084, 87.81828308 25.88148117, 87.8080368 25.88087082, 87.80206299 25.88148117, 87.79563904 25.87540054, 87.79598999 25.87252045, 87.79785919 25.87059975, 87.80943298 25.86739922, 87.81037139999999 25.8618927, 87.81484222 25.8559494, 87.81001282 25.8451004, 87.81047058 25.84394073, 87.79972076 25.84288025, 87.79342651 25.8440094, 87.78898621 25.8423996, 87.80976105000001 25.82916069, 87.81529999 25.81114006, 87.82081604 25.79789925, 87.82234192 25.78637123, 87.80349731 25.7772007, 87.80062866 25.77667809, 87.79792023 25.76769829, 87.80111694 25.76717186, 87.79817963000001 25.76527977, 87.78782654 25.76323128, 87.78327179 25.76037025, 87.77812958 25.75868034, 87.77725220000001 25.75740051, 87.78531647 25.74738121, 87.77411652000001 25.74348068, 87.77271270999999 25.74825287, 87.76962279999999 25.75264931, 87.76719666 25.75385094, 87.76309967 25.75373077, 87.74871826 25.75069046, 87.74031067 25.75909996, 87.73738098 25.76124954, 87.73264313 25.76287079, 87.72554778999999 25.76346016, 87.72117615000001 25.76058769, 87.71402740000001 25.76334953, 87.70612335 25.76222992, 87.70500183 25.75607109, 87.70336150999999 25.75442123, 87.70347595 25.75285912, 87.70105743000001 25.75272179, 87.69725800000001 25.75523949, 87.69407654 25.75070763, 87.69790648999999 25.74733162, 87.6965332 25.74492264, 87.68604279 25.74786949, 87.68134308 25.74501038, 87.68065643 25.73012924, 87.67742157000001 25.72323036, 87.67933655 25.71912956, 87.67584991 25.71650124, 87.6770401 25.70820808, 87.67814636 25.70593071, 87.67891693 25.69824028, 87.67690277 25.69716835, 87.66790009 25.70047951, 87.66530609 25.696661, 87.6628418 25.68842125, 87.65850829999999 25.68485069, 87.64848327999999 25.6837101, 87.64414214999999 25.68032074, 87.63613128999999 25.68611908, 87.63580322 25.68976021, 87.63301849 25.69153976, 87.62351227000001 25.68525124, 87.61151886 25.68056107, 87.60521697999999 25.68064117, 87.60018921 25.68406105, 87.59755706999999 25.68325043, 87.5953598 25.68634033, 87.59205627 25.68732071, 87.58914185 25.68728065, 87.57801056 25.6841507, 87.56920624 25.6853199, 87.56803893999999 25.68461037, 87.56813049 25.68224907, 87.56520844000001 25.68224907, 87.56491852000001 25.68151283, 87.55626678 25.68560982, 87.55374908 25.68593025, 87.54975890999999 25.68437004, 87.55570221000001 25.68281174, 87.54942321999999 25.68098068, 87.54910278 25.67967033, 87.56595612 25.67346954, 87.56980896 25.67089081, 87.57086182 25.66164017, 87.56974792 25.65707016, 87.56775665000001 25.6561203, 87.56505584999999 25.65928078, 87.56005859 25.65891266, 87.55570984000001 25.65949059, 87.5478363 25.66390038, 87.54846954 25.66725922, 87.54485321 25.66942024, 87.54041290000001 25.66937065, 87.53694916000001 25.66669083, 87.53421783 25.6664505, 87.53225707999999 25.66906166, 87.53450775 25.67414093, 87.53282928 25.67929268, 87.53556061 25.68511009, 87.53134918000001 25.68538284, 87.52770996 25.68168068, 87.52482605 25.68116188, 87.52581024 25.67892838, 87.52571869000001 25.67277908, 87.52321625 25.6718502, 87.51782227 25.67270088, 87.51638031 25.6744194, 87.50596619 25.67640114, 87.50055695 25.67827034, 87.50238037 25.67089081, 87.5014267 25.66817284, 87.48649597000001 25.66755295, 87.48388672 25.67019081, 87.48338318 25.67308044, 87.48107147 25.67167854, 87.47711945 25.68180084, 87.47126007 25.6819706, 87.45024872 25.67987061, 87.42929839999999 25.6805706, 87.42549896 25.67629051, 87.40899657999999 25.67459106, 87.40770721 25.67830849, 87.39655304 25.67743111, 87.38656616 25.68213272, 87.38298798 25.68085098, 87.37635040000001 25.68276978, 87.37335967999999 25.68062973, 87.37004852 25.68002129, 87.36045074 25.68568993, 87.35547638 25.68668175, 87.35160827999999 25.68642998, 87.34690094 25.68241119, 87.33769989 25.68276978, 87.33333588000001 25.68161011, 87.33143616 25.6846199, 87.32791901 25.68630981, 87.31838226000001 25.68650055, 87.31083679 25.68904114, 87.3084259 25.69300079, 87.29859924 25.69222069, 87.29763794 25.69651985, 87.29447174000001 25.69935036, 87.2889328 25.70112038, 87.27350616 25.7013092, 87.27047729 25.70446968, 87.26921844 25.71068001, 87.27126312 25.71372032, 87.26857758 25.71461105, 87.26628113 25.71401024, 87.26328278 25.71453285, 87.25489807 25.71688271, 87.24875641 25.70828819, 87.2457428 25.70833969, 87.23985291 25.70368195, 87.23705292 25.69831085, 87.23719025 25.69630051, 87.24059296 25.68834114, 87.24762726 25.67856979, 87.2518158 25.67485046, 87.25554657000001 25.66895103, 87.25197601000001 25.66677094, 87.25721741 25.65287018, 87.26550293 25.64875984, 87.27202606 25.64320755, 87.26770019999999 25.6413002, 87.26159668 25.64056015, 87.25602722000001 25.63881111, 87.25055695 25.63504982, 87.24616241 25.62508965, 87.24614716000001 25.62054062, 87.25166321 25.62038994, 87.25108337 25.61499977, 87.24925232 25.6104126, 87.24794006 25.5976696, 87.25270844000001 25.59691811, 87.25372314000001 25.59106064, 87.25746155 25.58814812, 87.25469971 25.57807159, 87.26062012 25.57059097, 87.25710297000001 25.56779289, 87.26474761999999 25.56513977, 87.26175689999999 25.55771065, 87.25650786999999 25.55704117, 87.25377655 25.55519104, 87.25112915 25.54919052, 87.24539948 25.54860115, 87.24162292 25.54690933, 87.24021912000001 25.54564095, 87.23877716 25.53981972, 87.22907257 25.53718948, 87.22274016999999 25.53658104, 87.2203064 25.53429985, 87.22297668 25.5302906, 87.22306824 25.52371025, 87.21942902000001 25.51937294, 87.21707153 25.50748062, 87.20952606 25.50621033, 87.20289612000001 25.50605965, 87.20230865000001 25.50435066, 87.20394897 25.50284958, 87.20391083 25.50066948, 87.20854187 25.49951935, 87.20633698 25.48371124, 87.20755767999999 25.48343277, 87.20802307 25.48110962, 87.22270966000001 25.47336006, 87.22557831 25.46990967, 87.22725677 25.46183968, 87.22872162 25.46063042, 87.22529602 25.45127106, 87.20967865 25.45619965, 87.20683289 25.45108032, 87.20324707 25.44728088, 87.19608307 25.44572067, 87.19046783 25.44845963, 87.18612671 25.44413948, 87.1841507 25.44334984, 87.18522643999999 25.44071007, 87.18328857 25.4398098, 87.18084717000001 25.4414711, 87.18131255999999 25.44351006, 87.17771912000001 25.44796944, 87.16613769999999 25.44972992, 87.16040802000001 25.44672012, 87.15809631 25.44416046, 87.15463257 25.43778992, 87.14997101 25.43629837, 87.12650299000001 25.4362011, 87.12281799 25.43680954, 87.12045288 25.43539047, 87.11824799 25.43772125, 87.11142731 25.43572998, 87.11115264999999 25.43464088, 87.10459899999999 25.43317032, 87.09541321 25.43891907, 87.09554291000001 25.44260025, 87.0877533 25.44560051, 87.0839386 25.44112015, 87.08088684000001 25.44796944, 87.08336638999999 25.4507103, 87.08207702999999 25.45416069, 87.07881927 25.4550209, 87.0798111 25.4739399, 87.08386993000001 25.47641945, 87.09105682000001 25.47915268, 87.09497833 25.48430061, 87.09763336 25.48977852, 87.09551239 25.50062943, 87.09638214 25.50416946, 87.09601592999999 25.51432991, 87.09549713 25.5195694, 87.09410858 25.52248001, 87.09082031 25.52441025, 87.07869719999999 25.52568054, 87.07463837 25.52086067, 87.07166290000001 25.51908112, 87.06838226000001 25.51980972, 87.06201172 25.52614021, 87.05945586999999 25.52589989, 87.05487823 25.52318954, 87.05185699 25.52509117, 87.05014801 25.52749062, 87.05171204 25.53152275, 87.04975128 25.53384972, 87.04920197 25.53720093, 87.05722046 25.56509972, 87.05480957 25.576931, 87.05536652000001 25.57983017, 87.05142212 25.58455849, 87.04091644 25.59325981, 87.03849030000001 25.59840012, 87.03911591000001 25.60790062, 87.04087067 25.61432076, 87.04120636 25.6232605, 87.03436279 25.62909126, 87.02984619 25.63511086, 87.02774048000001 25.64316177, 87.02327728 25.65073967, 87.02490234 25.65867043, 87.02379608 25.66372108, 87.02509308 25.66620827, 87.03466797 25.66678238, 87.0382309 25.67098045, 87.04054259999999 25.67584991, 87.04464722 25.68176079, 87.04573822 25.68779182, 87.04151154 25.69954109, 87.03511810000001 25.70969963, 87.03462218999999 25.71380806, 87.03002167 25.71437073, 87.02580261 25.7130127, 87.02142334 25.71643829, 87.01711272999999 25.72081184, 87.01287842000001 25.72961044, 87.01268768 25.7348175, 87.00907898 25.73602295, 87.00702667 25.73789024, 87.00380706999999 25.7442894, 87.0069809 25.75961113))</t>
  </si>
  <si>
    <t>Rohtas</t>
  </si>
  <si>
    <t>POLYGON ((83.99221039 24.63803291, 83.97924042 24.61512947, 83.97235107 24.59662819, 83.96488189999999 24.58764076, 83.95758057 24.57632828, 83.94818115 24.56651115, 83.93649292000001 24.55591965, 83.93300628999999 24.55174255, 83.92845917 24.54791069, 83.92407227 24.54620934, 83.91793060000001 24.54578972, 83.90274811 24.54244041, 83.87885283999999 24.53650093, 83.86804198999999 24.53288078, 83.8576889 24.53755951, 83.84807587 24.5363102, 83.84149170000001 24.53450012, 83.82740020999999 24.53314972, 83.81623077 24.53125954, 83.80895233 24.52894974, 83.79901123 24.52988052, 83.794487 24.52944946, 83.78803253 24.52717018, 83.78174591 24.52358055, 83.74865723000001 24.51053047, 83.73073578 24.50879097, 83.71669006 24.50494957, 83.70236969 24.50733948, 83.69567871 24.51061058, 83.68245697 24.51558113, 83.67080688 24.51477051, 83.66252899 24.51568031, 83.64483643 24.51618004, 83.60015869 24.51324081, 83.59240723000001 24.51489067, 83.57121277 24.51700974, 83.54725646999999 24.52403069, 83.54244232000001 24.52618027, 83.53504181 24.52557945, 83.52384186 24.52592087, 83.50950623 24.52754021, 83.49816894999999 24.52705956, 83.49761963 24.52897072, 83.49320221000001 24.53607941, 83.49341583 24.54207039, 83.50495911 24.54438972, 83.5171814 24.54916954, 83.52229309000001 24.54446983, 83.52629089 24.54290009, 83.54891968 24.54465103, 83.57557678000001 24.54359245, 83.60029602 24.54174042, 83.62159729 24.54249954, 83.63150786999999 24.54343033, 83.63771819999999 24.54519272, 83.65123749 24.5544529, 83.65310669 24.55709076, 83.65618895999999 24.5555706, 83.65970612 24.54887009, 83.66371155 24.54528046, 83.67433167 24.54216957, 83.68562317 24.54211044, 83.68917084 24.54232025, 83.69085693 24.54317093, 83.6954422 24.54269028, 83.7011261 24.54329109, 83.70635986000001 24.54569054, 83.71009064 24.55262756, 83.71066284 24.55579948, 83.71018982 24.55845261, 83.71232605 24.56016922, 83.72801971 24.56283951, 83.73316192999999 24.5660305, 83.73725128 24.56987953, 83.74127197 24.57792091, 83.73945618 24.58139038, 83.7325592 24.58962059, 83.73252106 24.59248924, 83.73310089 24.59646988, 83.73738861 24.6095829, 83.73977661000001 24.61302948, 83.7412796 24.61335945, 83.74356079 24.61610985, 83.74653625000001 24.62203026, 83.74603270999999 24.62889099, 83.74492644999999 24.63265038, 83.73542786 24.63908958, 83.73414612000001 24.64314079, 83.73133850000001 24.64511108, 83.72496796 24.64780045, 83.72663116 24.65262985, 83.72425079 24.65558052, 83.72263336 24.65611076, 83.72434235 24.65892982, 83.72603607000001 24.66018105, 83.72608185 24.66686058, 83.73348236 24.67437172, 83.73842621 24.68523979, 83.75300598 24.71096039, 83.75460815 24.70812988, 83.75505065999999 24.70512962, 83.75802612 24.70365906, 83.75894165 24.70615005, 83.7569809 24.71278191, 83.75417328 24.71608925, 83.75350951999999 24.71828079, 83.75463104000001 24.72087288, 83.75736999999999 24.72165108, 83.76049042 24.72134972, 83.75959777999999 24.72382927, 83.75756072999999 24.72552109, 83.75782776 24.72879028, 83.76529694 24.73705101, 83.76722717 24.73830032, 83.77484894 24.73964119, 83.77456665 24.7457428, 83.77220154 24.75072289, 83.77025604000001 24.75839996, 83.77079773 24.76163292, 83.77780151 24.76041985, 83.77439117 24.76793098, 83.77054596000001 24.78306007, 83.76805878 24.78601265, 83.76725768999999 24.7889595, 83.76891327 24.79201126, 83.76905823 24.79528046, 83.76499176 24.79870987, 83.75589752 24.79986, 83.75241088999999 24.80183983, 83.74977875 24.80443954, 83.74613189999999 24.80382919, 83.73954773 24.80410957, 83.73184204 24.80674171, 83.72431946 24.8078804, 83.72270202999999 24.8098526, 83.72074127 24.81752014, 83.72200775 24.82069016, 83.72183990000001 24.8243103, 83.7201767 24.82737923, 83.71154785 24.83365059, 83.7116394 24.83716011, 83.71710967999999 24.84041977, 83.7178421 24.84595108, 83.72091675 24.84760094, 83.72171021 24.85086823, 83.72854614000001 24.85309029, 83.73211670000001 24.85848236, 83.73494719999999 24.85984039, 83.73654938 24.86382294, 83.73999023 24.8639698, 83.74286652000001 24.86954117, 83.74666594999999 24.8669796, 83.74991608000001 24.86701965, 83.74938202 24.87059021, 83.75475311 24.87402153, 83.74868011 24.87798119, 83.74774933 24.88068962, 83.74851990000001 24.88447952, 83.7501297 24.88667107, 83.75244904 24.8882103, 83.75448608000001 24.89130974, 83.75332641999999 24.89834976, 83.75656128 24.89982986, 83.75737762 24.90270042, 83.7567215 24.90685272, 83.75779724 24.90983009, 83.75739288 24.91376114, 83.75876617 24.91564941, 83.76570129 24.91744995, 83.76908112 24.92546082, 83.77377319 24.92910957, 83.77136993000001 24.93131065, 83.7779007 24.93663025, 83.78057097999999 24.9407711, 83.78513336 24.9394207, 83.78617096000001 24.94202042, 83.79064941 24.94401169, 83.78887177 24.94921112, 83.78988647 24.95129013, 83.79560089 24.95286942, 83.79814148 24.95430183, 83.79602051000001 24.95714951, 83.79170227 24.95994949, 83.79325104 24.96225166, 83.8012619 24.9596405, 83.80399323 24.96149254, 83.80330658 24.96589851, 83.80004882999999 24.97206116, 83.80055237000001 24.97976112, 83.80467987 24.98581123, 83.81307983000001 24.99060059, 83.81166077 24.99240112, 83.80309296 24.98958015, 83.79957580999999 24.98892021, 83.79711914000001 24.98979759, 83.79727173000001 24.99211121, 83.79885101000001 24.99349022, 83.80198669000001 24.99416161, 83.80005645999999 25.00199127, 83.79608917 25.00620079, 83.79290770999999 25.00761986, 83.79203033 25.00902939, 83.79225922000001 25.01180077, 83.79561615 25.01880074, 83.79786682 25.02151871, 83.79847717 25.02355957, 83.80078125 25.02594185, 83.80120087 25.02494049, 83.8082962 25.03154182, 83.81046295 25.03428078, 83.81543732 25.03801918, 83.81585693 25.03930092, 83.81362152 25.04146957, 83.81865692 25.05842972, 83.81611633 25.07953835, 83.81063843 25.09325027, 83.80422211 25.10220909, 83.80146790000001 25.10996056, 83.80103302000001 25.11524963, 83.80652618000001 25.12436104, 83.81062317 25.13441277, 83.81169891 25.14054108, 83.81212616000001 25.14686012, 83.80828857 25.14719963, 83.80792236000001 25.15377045, 83.81748199 25.15359116, 83.81809235 25.16343117, 83.81450653 25.16504097, 83.81404877 25.17510986, 83.80050659 25.17923927, 83.80738830999999 25.18424034, 83.80864716000001 25.20134926, 83.80616759999999 25.20611954, 83.80059052 25.21006012, 83.80058289 25.21541023, 83.80667877 25.21543121, 83.80758667000001 25.21874046, 83.8097229 25.21790123, 83.80999756 25.22088814, 83.8171463 25.22001266, 83.82099915000001 25.23347092, 83.82697296000001 25.24502945, 83.84385681000001 25.24529266, 83.84844208 25.24806976, 83.85633850000001 25.2465992, 83.8583374 25.25361061, 83.87380981 25.25374985, 83.87856293 25.25473976, 83.87915802000001 25.2592907, 83.87674713 25.26132965, 83.87654114 25.26457024, 83.87970734 25.26586914, 83.89034271 25.26383018, 83.8921814 25.26493073, 83.89193726000001 25.2673111, 83.8895874 25.2720108, 83.88936615 25.28119087, 83.88825226 25.28371048, 83.88916016 25.28693962, 83.88867949999999 25.29117012, 83.89160919 25.29487038, 83.89819335999999 25.29533958, 83.90223693999999 25.29759026, 83.91941833 25.29488945, 83.93283844 25.28878021, 83.93630219000001 25.2903595, 83.93739318999999 25.28738022, 83.94101714999999 25.28725052, 83.94345093 25.28622055, 83.94660186999999 25.28717995, 83.94944 25.28686905, 83.95374298 25.28407097, 83.95839691 25.28293037, 83.96286010999999 25.28012276, 83.96872711 25.27503967, 83.97012329 25.27223969, 83.98163605000001 25.26583099, 83.98461150999999 25.26579094, 83.98797607 25.26692009, 83.99179076999999 25.26927185, 83.99429321 25.26774025, 83.99887848 25.26733971, 84.00549316 25.26354027, 84.00821686 25.26342964, 84.01004028 25.26395035, 84.01110077 25.26789284, 84.01407623 25.26984978, 84.02764893 25.26869965, 84.03056334999999 25.27679062, 84.03295898 25.28663063, 84.03961945 25.28960037, 84.04131317 25.29804993, 84.0501709 25.29858017, 84.05185699 25.30888939, 84.04985046 25.31085968, 84.04953766 25.31405067, 84.04570769999999 25.31801987, 84.04548645 25.32172966, 84.03624725 25.33143044, 84.03032684 25.33228111, 84.02947235000001 25.33678055, 84.02709960999999 25.34015274, 84.0284729 25.34301949, 84.03726196 25.34321976, 84.04387665 25.34794044, 84.04595184 25.35794067, 84.03866576999999 25.36018944, 84.03938293 25.36975098, 84.03793335 25.37561035, 84.05230713 25.37393951, 84.05391693 25.37466049, 84.05710602000001 25.37235069, 84.06836699999999 25.37062263, 84.07264709 25.36675262, 84.08332824999999 25.36499023, 84.08960724000001 25.35989952, 84.09176635999999 25.36048126, 84.09243773999999 25.36812973, 84.09555817 25.36778259, 84.09564209 25.36310005, 84.10272217000001 25.36201096, 84.10826874 25.35915947, 84.11244202 25.36095047, 84.11461638999999 25.36354065, 84.11959075999999 25.36372948, 84.12255859 25.36824036, 84.12880706999999 25.36962128, 84.13186646 25.37264061, 84.14129638999999 25.37187195, 84.14805603000001 25.36959076, 84.15627289 25.3682003, 84.16039275999999 25.37103271, 84.17492676000001 25.37066841, 84.1763916 25.36926079, 84.1920166 25.36820984, 84.20546722 25.36623001, 84.20894623 25.36170959, 84.21039580999999 25.35480118, 84.21366119 25.34790993, 84.2224884 25.34654045, 84.22751617 25.35666275, 84.24208068999999 25.35457039, 84.24691772 25.35469818, 84.24790192 25.35649109, 84.26042938000001 25.35403252, 84.26296997 25.35863113, 84.26734924 25.36099815, 84.27072905999999 25.3549099, 84.27567291 25.35353088, 84.27619934000001 25.34811974, 84.27271270999999 25.34254074, 84.27559662 25.33660126, 84.27433777 25.33036995, 84.28462982000001 25.32554817, 84.29572296000001 25.32641983, 84.29670715 25.3282795, 84.30113983 25.32779121, 84.30252838 25.32383919, 84.31395721 25.32230759, 84.31421661 25.31640053, 84.31936646 25.31553078, 84.32023621 25.30253029, 84.32279968 25.30035973, 84.32836150999999 25.29899979, 84.3290863 25.29544067, 84.32589722 25.29290009, 84.31833648999999 25.29218102, 84.31755065999999 25.28973007, 84.32025908999999 25.28600121, 84.32769012 25.2845192, 84.32823181000001 25.28310966, 84.32073975 25.27833939, 84.31645202999999 25.27332115, 84.3170166 25.270401, 84.32242583999999 25.26465988, 84.32389069 25.25416946, 84.32096863 25.24444962, 84.3204422 25.24015045, 84.32652283 25.23788834, 84.3228302 25.2320919, 84.32242583999999 25.22505951, 84.31652069 25.22367287, 84.3131485 25.21663284, 84.32530975 25.20795059, 84.32663727000001 25.20313835, 84.33347320999999 25.20031166, 84.33757782000001 25.20273018, 84.34114838000001 25.20166969, 84.34381104000001 25.20323944, 84.35076141 25.19926071, 84.35183716 25.19659996, 84.35012054000001 25.19322968, 84.36032104 25.19374084, 84.3660965 25.19293976, 84.36797333 25.19584084, 84.37278748 25.19470024, 84.37542725 25.19691086, 84.37889099 25.19497108, 84.37947083 25.19194031, 84.39070129 25.18873978, 84.39652252 25.18575287, 84.39943694999999 25.18829155, 84.39805603000001 25.19120979, 84.39997101 25.19445038, 84.41940308 25.18847084, 84.44618225000001 25.16856956, 84.45775604000001 25.16241074, 84.45646667 25.16014099, 84.45272064 25.15466118, 84.44792938000001 25.14229012, 84.44261169000001 25.13504028, 84.44016266 25.1295929, 84.43218994 25.11503983, 84.42735291 25.10025024, 84.41758728000001 25.07961082, 84.40830231 25.07274055, 84.37745667 25.05594063, 84.36705017 25.05149078, 84.36255645999999 25.0485611, 84.35190582 25.0456295, 84.33693694999999 25.03890038, 84.31379699999999 25.02384949, 84.30674744 25.01728821, 84.30206299 25.00317001, 84.25016785 24.94560051, 84.23516083 24.9333725, 84.16374207 24.85091972, 84.1415329 24.83210182, 84.12548828 24.81380081, 84.09736633 24.78913116, 84.08174896 24.77133942, 84.05539702999999 24.73294067, 84.02970123 24.69450951, 83.99221039 24.63803291))</t>
  </si>
  <si>
    <t>Saharsa</t>
  </si>
  <si>
    <t>POLYGON ((86.40994263 25.72855949, 86.40202332 25.73089981, 86.39842224 25.73511124, 86.40634154999999 25.75449944, 86.40769195999999 25.76511002, 86.40592957 25.76563072, 86.40429687 25.76794052, 86.402771 25.76772118, 86.40170288 25.76909065, 86.40429687 25.77098083, 86.40496826 25.77256966, 86.40458679 25.77499962, 86.39881133999999 25.77342033, 86.3972168 25.77434158, 86.39659119 25.77565956, 86.39668274 25.77727127, 86.40009308 25.78168106, 86.40040587999999 25.78364944, 86.40175628999999 25.78461075, 86.40631866 25.78406906, 86.4079361 25.78450966, 86.40788268999999 25.78687096, 86.40526581 25.78688049, 86.40434265 25.78825951, 86.40492249 25.79160118, 86.40718079 25.79429054, 86.40735626 25.79543114, 86.40750122 25.79623032, 86.40733337 25.79676056, 86.40273285000001 25.79527092, 86.40146636999999 25.80282021, 86.39479065 25.80323029, 86.39346313 25.80404854, 86.39628601 25.80852127, 86.39644623 25.81035995, 86.39440918 25.8123703, 86.38685608 25.81320953, 86.37592316 25.81273079, 86.37243651999999 25.81451988, 86.37156677 25.81567192, 86.37209319999999 25.81722069, 86.37596893 25.81863976, 86.37771606 25.82040977, 86.37504577999999 25.82238007, 86.37725067 25.82777023, 86.37715149 25.83035088, 86.37297821 25.83405113, 86.37136841 25.83135033, 86.36831665 25.83153915, 86.36472320999999 25.83556938, 86.36418915 25.84016991, 86.36334991 25.83965111, 86.36190033 25.84006119, 86.36151886 25.84115028, 86.36199188000001 25.84322166, 86.36685181 25.84814072, 86.36415100000001 25.85097122, 86.36096954 25.85091972, 86.35926056 25.85172081, 86.35814667 25.85524178, 86.35427856 25.85679054, 86.34591675 25.85580254, 86.33831787 25.85914993, 86.33988189999999 25.86168289, 86.33766937 25.86238289, 86.33331299 25.86054039, 86.32594299 25.85976028, 86.32380676 25.8579998, 86.32322693 25.8558712, 86.32050323 25.85564995, 86.31372833 25.85757065, 86.31047058 25.85867119, 86.31038666000001 25.86268806, 86.30371857 25.86734962, 86.31117249 25.87067986, 86.31495667 25.87276077, 86.313591 25.88261986, 86.3196106 25.88536072, 86.32525635 25.89205933, 86.32730103 25.89637947, 86.32849121 25.90317917, 86.33986664 25.90522003, 86.33811188 25.90773964, 86.33790587999999 25.91037941, 86.34216309 25.91451073, 86.34455109 25.92226982, 86.34789275999999 25.92476082, 86.35235596 25.92537117, 86.35192871 25.92843056, 86.35456085 25.92987061, 86.3553009 25.93429947, 86.35766602 25.93778038, 86.36115264999999 25.93855858, 86.36721039 25.93452072, 86.37287139999999 25.93278122, 86.37182617000001 25.92699051, 86.37503052 25.9242897, 86.39363098 25.92675972, 86.39663696 25.92766953, 86.39964294000001 25.93131256, 86.39636993000001 25.9310112, 86.39364624 25.9321003, 86.39299011 25.93391991, 86.39360046 25.93682861, 86.38910675 25.93816185, 86.38590240000001 25.93994141, 86.38484955 25.93772125, 86.38202667 25.93919182, 86.38065338 25.94349098, 86.38130950999999 25.94474983, 86.37954712 25.9459095, 86.37948608000001 25.9473896, 86.38170624 25.94989967, 86.37885283999999 25.95100021, 86.37420654 25.95087051, 86.37267303 25.95253944, 86.37309265 25.95375061, 86.37613678 25.95548058, 86.37890625 25.95597076, 86.37821959999999 25.96035957, 86.37539673000001 25.96334076, 86.37133789000001 25.95967102, 86.37014008 25.96051025, 86.37136841 25.96310043, 86.36968994 25.96438026, 86.37177277000001 25.96718025, 86.37438965 25.96862984, 86.37650299000001 25.96878052, 86.38005065999999 25.97249031, 86.37840271 25.97590065, 86.37436676 25.9789505, 86.37367249 25.98052025, 86.37549591 25.98201942, 86.3740387 25.98397064, 86.37211609000001 25.98695946, 86.37297058 25.98714066, 86.37718964 25.98551941, 86.37576294 25.98847008, 86.37191009999999 25.99221992, 86.37207794 25.99339104, 86.37661743 25.9966011, 86.37753296 26.00825119, 86.37317657 26.00978088, 86.37124634 26.00823021, 86.36998749 26.00951958, 86.36933899 26.01357841, 86.36807251 26.01576996, 86.36547089 26.01769066, 86.36460876 26.02095032, 86.36885071 26.02478027, 86.36514282 26.02509117, 86.36492920000001 26.02804947, 86.36944579999999 26.03092957, 86.36982727 26.03228951, 86.3662796 26.03383255, 86.36585999 26.03689957, 86.36978911999999 26.03944969, 86.37097931 26.04138947, 86.36988830999999 26.04480934, 86.39234161 26.04535103, 86.39369202 26.04754066, 86.39421844 26.05089951, 86.40058136 26.05724907, 86.40468597 26.05985069, 86.4123764 26.05933189, 86.41536713000001 26.06222153, 86.41652679000001 26.06669807, 86.42131805 26.07608986, 86.42311096 26.0737896, 86.42504882999999 26.07518005, 86.42990875 26.07858849, 86.43765259 26.07406998, 86.44303130999999 26.07777977, 86.44645690999999 26.07906914, 86.45011139 26.07800102, 86.45215607 26.07452965, 86.45276642 26.06340981, 86.45520019999999 26.05931091, 86.47070313 26.05524063, 86.47849273999999 26.04905128, 86.48124695 26.05525017, 86.48465729 26.06055069, 86.48898315 26.06356049, 86.49814606 26.06488991, 86.50018310999999 26.05746269, 86.49777985 26.05118942, 86.49411010999999 26.04532051, 86.48398589999999 26.03832245, 86.48137665 26.03508186, 86.48269653 26.02765083, 86.48948669000001 26.02013969, 86.49960326999999 26.01367188, 86.50176239 26.01066017, 86.50289917000001 26.00345039, 86.50630950999999 26.00209045, 86.50927734 25.9988575, 86.5165329 26.00564957, 86.52072144 26.01370811, 86.53412628 26.01803017, 86.53742981000001 26.02922058, 86.54103087999999 26.03376961, 86.54493712999999 26.03539085, 86.55523682 26.03283119, 86.56022643999999 26.0306797, 86.56915282999999 26.02952957, 86.59606934 26.02239037, 86.60241698999999 26.02456093, 86.60700989 26.0281105, 86.61149597000001 26.02985954, 86.61730194 26.03050041, 86.62766266 26.02894974, 86.62510681000001 26.02019119, 86.62349700999999 26.01706123, 86.61937714 26.01304245, 86.61252594 26.01271057, 86.60852814 26.0111599, 86.60526276 26.00796127, 86.60367583999999 25.99698067, 86.60254669 25.99234962, 86.60151672000001 25.99003029, 86.60478209999999 25.98233986, 86.60383606000001 25.9750309, 86.60798645 25.97072983, 86.61141968 25.96845818, 86.61884308 25.96684074, 86.62406158 25.9671402, 86.62612915 25.96640968, 86.62462616000001 25.96219254, 86.61711884 25.95635033, 86.61386871000001 25.9529705, 86.61073303000001 25.94725037, 86.61116027999999 25.94403267, 86.61369324 25.94358063, 86.61709595000001 25.9447403, 86.61976624 25.94413948, 86.62232971 25.94238091, 86.62635040000001 25.93674088, 86.62770080999999 25.93021965, 86.62901306000001 25.92815971, 86.63510132 25.92836952, 86.63658142 25.92617035, 86.64109039 25.92311096, 86.64317321999999 25.92304993, 86.65748596 25.93045807, 86.66455078 25.92995071, 86.66654205 25.93484116, 86.66838837 25.93625069, 86.67463684000001 25.93753052, 86.68327332 25.93707085, 86.68521118 25.93530083, 86.67819213999999 25.92502022, 86.67871857 25.91888046, 86.68177032 25.91661072, 86.68074036 25.90718842, 86.68151855000001 25.90205002, 86.69526672000001 25.90545845, 86.69772338999999 25.89575005, 86.69756317 25.88981056, 86.70359039 25.87018013, 86.70600890999999 25.8670311, 86.71156311 25.86658287, 86.71605682000001 25.86800003, 86.71985626 25.86783981, 86.72229004 25.86677933, 86.72408295 25.86277962, 86.72947693 25.8604908, 86.74360657 25.85800934, 86.75080109 25.86301994, 86.76280975 25.86252022, 86.77081299 25.86076927, 86.78157043 25.86236191, 86.78562927 25.86393929, 86.79651642 25.87197113, 86.80304717999999 25.87532043, 86.81476592999999 25.86997032, 86.81842804 25.86925125, 86.82421875 25.86972046, 86.83436584 25.87223053, 86.83554076999999 25.8709507, 86.83332061999999 25.86918068, 86.83361816 25.86762047, 86.83927155000001 25.86446953, 86.83825684 25.86107063, 86.84104919000001 25.8493309, 86.84587860000001 25.85143089, 86.84442902000001 25.84498978, 86.84667969 25.84209061, 86.84707641999999 25.83706093, 86.85665894 25.82579994, 86.86036682 25.82501984, 86.86132050000001 25.82201958, 86.86374664 25.81848907, 86.84680176000001 25.8142395, 86.85031891 25.7977829, 86.85357666 25.79481125, 86.85415648999999 25.79018974, 86.85246277 25.78490829, 86.84848785 25.78096962, 86.84648894999999 25.77620125, 86.84522247 25.77166939, 86.85254669 25.76794052, 86.85183716 25.76249123, 86.84436798 25.74950027, 86.85050964 25.74819946, 86.85357666 25.74628067, 86.85283661 25.74290085, 86.85170746 25.74176025, 86.84794617 25.7413311, 86.84144592 25.74539948, 86.83925628999999 25.7427597, 86.8379364 25.73846054, 86.83963013 25.73581123, 86.84320830999999 25.73320007, 86.85806273999999 25.73131943, 86.86329651 25.72962952, 86.86834717000001 25.72166061, 86.86981964 25.71659088, 86.86505889999999 25.71162987, 86.86373138 25.70709991, 86.85183716 25.69581032, 86.8518219 25.68960953, 86.85469055 25.68498993, 86.85711670000001 25.67613983, 86.85247803 25.67478943, 86.84377289 25.67921066, 86.8358078 25.67823029, 86.82955933 25.67615128, 86.8289566 25.66994095, 86.82817077999999 25.66714287, 86.8265686 25.66502953, 86.82263184 25.66500282, 86.81815338 25.66698074, 86.81590271 25.66590118, 86.80915833 25.65750122, 86.80367278999999 25.65667915, 86.80023955999999 25.65751076, 86.79876709 25.65710068, 86.7977829 25.65252113, 86.80016327 25.64922905, 86.80568694999999 25.64516258, 86.80341339 25.6406498, 86.80127716 25.63831139, 86.79588318 25.63150978, 86.79033661 25.62982178, 86.78230286 25.62597084, 86.77319335999999 25.62327194, 86.75894165 25.62445068, 86.75904846 25.62985039, 86.76140594 25.63166809, 86.75628662 25.63905907, 86.7562561 25.6418705, 86.75305939 25.6392498, 86.74989318999999 25.63887024, 86.74658966 25.63940811, 86.74223327999999 25.64092064, 86.73684692 25.64417839, 86.73607635 25.64757156, 86.73732758 25.65157127, 86.72982788 25.6572628, 86.72725677 25.66140175, 86.7248764 25.66250992, 86.71511841 25.66430283, 86.71572113000001 25.66130066, 86.71378326 25.65735054, 86.70687866 25.65401268, 86.70321654999999 25.65104294, 86.70304871 25.64472008, 86.70852661000001 25.64262009, 86.70939636 25.64134979, 86.70675659 25.63780975, 86.70495605000001 25.63673019, 86.70214081 25.64410019, 86.69885254 25.64669991, 86.69663239 25.64727974, 86.68457794 25.64327049, 86.68193054 25.64184952, 86.68025969999999 25.63968086, 86.68091583 25.63760948, 86.67827606 25.63223076, 86.67920685 25.63059998, 86.67713165000001 25.62729073, 86.67391968 25.62925911, 86.67077637 25.62618065, 86.66927338000001 25.6208992, 86.66691589 25.62127113, 86.66236877 25.62376976, 86.66026306000001 25.62843132, 86.66040802000001 25.63141251, 86.65738678 25.63245964, 86.65751648 25.63786125, 86.65524292000001 25.64016914, 86.64498901 25.64126015, 86.64092255 25.63611031, 86.63421631 25.6309185, 86.62935638 25.63042831, 86.61963654 25.62766838, 86.61226653999999 25.62696075, 86.60849761999999 25.62589264, 86.60479736000001 25.62268829, 86.60022736000001 25.62150955, 86.59099578999999 25.62099075, 86.58586884 25.61445808, 86.58808136 25.61277962, 86.58500671 25.60946083, 86.59115601000001 25.59898949, 86.59172821 25.59720039, 86.59012604 25.59596062, 86.58539580999999 25.59959984, 86.57781982 25.60267258, 86.57161713000001 25.60396957, 86.56965637 25.60396957, 86.56371307000001 25.60095978, 86.56173706 25.60160065, 86.55831909 25.6079998, 86.55435944 25.61169052, 86.55208588000001 25.61239052, 86.54367065 25.6070919, 86.54147338999999 25.61009026, 86.53881835999999 25.61193275, 86.53646851000001 25.61125946, 86.53523254 25.60890007, 86.53273772999999 25.60634041, 86.5226593 25.60822105, 86.51873016 25.60823059, 86.51103209999999 25.61194038, 86.50518036 25.61128807, 86.50366974000001 25.61382103, 86.50263214 25.61899948, 86.50137329 25.62066078, 86.49967194 25.62125015, 86.48863983 25.62054825, 86.48773193 25.62498093, 86.48027802 25.63041115, 86.48047638 25.63191032, 86.47889709 25.63432121, 86.47827148 25.63926125, 86.47750092 25.6398983, 86.47361755 25.63779068, 86.47296143 25.64306831, 86.47091675 25.64935112, 86.47828674 25.65678978, 86.47689819 25.65810966, 86.46969604 25.65423965, 86.4684906 25.65603065, 86.47348785 25.66003036, 86.47154236 25.66192818, 86.47059631 25.66365051, 86.47112274 25.66451263, 86.46985626 25.6654911, 86.46431732000001 25.66476822, 86.46572876 25.66660118, 86.46192169 25.67263985, 86.46276855000001 25.67649078, 86.46172333 25.67752075, 86.45941162 25.67772102, 86.45482635 25.67646027, 86.45391083 25.67802048, 86.45526886 25.68255043, 86.44888306 25.68367004, 86.45552825999999 25.68945122, 86.45726775999999 25.69305038, 86.45803069999999 25.6984005, 86.45613861 25.70185089, 86.45497131 25.69708061, 86.45284271 25.69457054, 86.44947052000001 25.69515991, 86.44696045000001 25.69736099, 86.44386292 25.69792938, 86.44444274999999 25.69218826, 86.43229675000001 25.69839096, 86.43084717000001 25.70012093, 86.43274689 25.7020092, 86.43258667000001 25.70396042, 86.42798615 25.70788956, 86.42629242 25.71099091, 86.42465973 25.71174049, 86.42106628000001 25.70687294, 86.41890717 25.70923042, 86.42105103 25.71801949, 86.41989135999999 25.71899986, 86.41700745 25.7179203, 86.41443633999999 25.71953964, 86.41809082 25.72365952, 86.41867827999999 25.72590065, 86.41705322 25.72866058, 86.41413879 25.72930145, 86.41210175000001 25.72788048, 86.40994263 25.72855949))</t>
  </si>
  <si>
    <t>Samastipur</t>
  </si>
  <si>
    <t>POLYGON ((85.86894989 25.66674995, 85.86406708 25.66616249, 85.86444092000001 25.66184807, 85.86221313 25.66154289, 85.86241913000001 25.64857101, 85.85484314 25.64528084, 85.85095215 25.64643097, 85.84941101 25.64308167, 85.84781647 25.64237022, 85.84379577999999 25.64582062, 85.83508301000001 25.64565277, 85.83300781 25.64292908, 85.83503723 25.63973045, 85.83268738 25.63766098, 85.83081817999999 25.6331501, 85.82962799000001 25.62709045, 85.82260132 25.62319946, 85.82032776 25.61836052, 85.82299805 25.61578941, 85.83756255999999 25.60868263, 85.84023285000001 25.6052494, 85.84075928 25.59415054, 85.84185028 25.59052277, 85.83899689 25.58702087, 85.83583068999999 25.57678986, 85.81249237 25.57945061, 85.80641174 25.57864952, 85.80172729 25.57942009, 85.7946701 25.58236122, 85.76792908 25.58876038, 85.76515961 25.58737946, 85.76423645 25.58389282, 85.76418304000001 25.57860947, 85.76088715 25.57435989, 85.75576782 25.56957054, 85.75105286 25.5676403, 85.74674225 25.56370163, 85.73983002 25.56151962, 85.73816681 25.55927086, 85.73800659 25.54903984, 85.73706055 25.54223061, 85.73166655999999 25.5414505, 85.73059082 25.53911972, 85.72836304 25.52724075, 85.72255706999999 25.52223015, 85.71589661 25.52620125, 85.71202087 25.52620125, 85.70838928000001 25.51702118, 85.70700836 25.50934982, 85.70465851 25.50628853, 85.69351958999999 25.49805069, 85.67510222999999 25.47970009, 85.67292023 25.47945023, 85.67321776999999 25.4842205, 85.67082977 25.49757957, 85.65233612 25.49360085, 85.64882660000001 25.49406052, 85.64643097 25.49782944, 85.64907074 25.50015259, 85.64878845 25.50357819, 85.63417816 25.50259972, 85.64102936 25.48040962, 85.64216614 25.46640968, 85.64029694 25.46507072, 85.63182831 25.46402168, 85.62101746 25.46508026, 85.60826111 25.46804047, 85.60855103 25.4720192, 85.58487701 25.47949982, 85.60478209999999 25.48865128, 85.59313202 25.49336815, 85.58422089 25.49369812, 85.57518768 25.49103165, 85.56385040000001 25.49002075, 85.54722595 25.48984909, 85.53865814 25.48785973, 85.53230286 25.48952293, 85.53190613 25.50173187, 85.53119658999999 25.50616264, 85.53018951 25.50958061, 85.52523041000001 25.53412819, 85.52542877 25.54453087, 85.53060913 25.55128288, 85.53687286 25.55036926, 85.54419708 25.53411102, 85.54577637 25.53827095, 85.5509491 25.54151917, 85.54914092999999 25.55940056, 85.54701996 25.56202126, 85.53964996000001 25.56295967, 85.54332733 25.57043076, 85.54634093999999 25.57175064, 85.54522704999999 25.57366943, 85.53328705 25.57547951, 85.53090668 25.58452988, 85.52641296 25.58563995, 85.5267868 25.60237122, 85.5322876 25.61847115, 85.5435791 25.61839104, 85.54561615 25.62146187, 85.54630280000001 25.63212967, 85.55024718999999 25.63878059, 85.55078125 25.64188004, 85.55039214999999 25.65077972, 85.55304717999999 25.65291977, 85.55230713 25.65546989, 85.55503082 25.6572628, 85.56487274 25.68075943, 85.56446074999999 25.6846199, 85.57058716 25.68387032, 85.57142639 25.68559074, 85.57659912 25.68843079, 85.57805634 25.69748116, 85.59243011 25.70004082, 85.59349822999999 25.7055912, 85.60031128 25.70587921, 85.60465240000001 25.70770073, 85.60745239000001 25.72637939, 85.60550689999999 25.7271595, 85.60434723 25.72924995, 85.61570740000001 25.75328255, 85.61273193 25.75507164, 85.61264038 25.75737, 85.61593628 25.75748062, 85.61797333 25.75934029, 85.61675262 25.76200294, 85.61963654 25.76338959, 85.62185669 25.77012062, 85.62023163000001 25.77261925, 85.61393738 25.77003098, 85.61279297 25.77276039, 85.60949707 25.77126122, 85.60500336 25.77301979, 85.60241698999999 25.78507042, 85.59915924000001 25.78587914, 85.60367583999999 25.79120064, 85.59992217999999 25.79351044, 85.59777832 25.79803085, 85.60027313000001 25.80322075, 85.60172272 25.8088398, 85.60610962 25.81675911, 85.6102829 25.82071114, 85.60080719 25.8276329, 85.60108948 25.83056068, 85.60719299 25.83374977, 85.60721588 25.83571053, 85.5996933 25.84233284, 85.59541321 25.84181023, 85.59422302 25.84320831, 85.59751892 25.84680939, 85.60141754 25.84964943, 85.60122681 25.85412979, 85.60383606000001 25.85771751, 85.60082245 25.86676979, 85.60336304 25.87278938, 85.60762787 25.87521172, 85.61360168 25.8763504, 85.61576843 25.88509941, 85.61863708 25.88666916, 85.61852263999999 25.88993263, 85.61543274 25.89301109, 85.61936951 25.89427948, 85.61955261 25.89668083, 85.61788177 25.9004612, 85.61978148999999 25.90514946, 85.62886047000001 25.9095211, 85.63044739 25.91550064, 85.62557219999999 25.92361069, 85.6264267 25.93318939, 85.62954712 25.93900108, 85.62251282 25.94317055, 85.61885834 25.94837952, 85.61757660000001 25.95549965, 85.62029266 25.96693039, 85.62605286 25.97138023, 85.62431334999999 25.97520065, 85.62415314 25.97841835, 85.61859894 25.98055077, 85.61775969999999 25.98477936, 85.61431122 25.98911095, 85.61634827 25.99925041, 85.61692047 26.00279045, 85.61930847000001 26.00609016, 85.63389587 26.0042305, 85.63905334 26.00512123, 85.63960265999999 26.00760078, 85.64346313 26.00933075, 85.64736938 26.01799965, 85.65194701999999 26.01992989, 85.65670013 26.02441025, 85.65817260999999 26.02762032, 85.66651917 26.02815819, 85.66812897 26.02905846, 85.66954041 26.02725983, 85.67330933 26.0279007, 85.67694855000001 26.03526115, 85.67904663 26.04190826, 85.68258667000001 26.04804039, 85.69010925000001 26.04531288, 85.69435883 26.05771065, 85.69579315 26.05982971, 85.70069122 26.06369019, 85.70337677000001 26.06377029, 85.70346832 26.06526947, 85.70020294 26.06635094, 85.70009613000001 26.0693512, 85.70214081 26.07574081, 85.70182800000001 26.07982826, 85.69796753 26.08472061, 85.69668579 26.08807945, 85.69948578 26.08688927, 85.70709991 26.09134102, 85.71044922 26.07672119, 85.7106781 26.06899071, 85.71176147 26.06851006, 85.71930695 26.07084084, 85.72062683 26.06939125, 85.71920776 26.06537056, 85.71465302 26.06035042, 85.71360016 26.05817032, 85.71311188 26.05293083, 85.71038055 26.05002022, 85.71098327999999 26.04834175, 85.7168808 26.04643059, 85.71824646 26.04255295, 85.72178649999999 26.03771973, 85.72593689 26.03808022, 85.72708892999999 26.04421997, 85.72984314 26.04782104, 85.73361206 26.04928017, 85.73996735 26.0418911, 85.74108887 26.03697014, 85.74250793 26.03442001, 85.74542236000001 26.03305817, 85.74746704 26.0334301, 85.74784088 26.03590965, 85.74543762 26.04385185, 85.75071715999999 26.05064011, 85.75286102 26.05521011, 85.75382233000001 26.05497169, 85.75623322 26.0573597, 85.75628662 26.05418968, 85.75408935999999 26.04898071, 85.75660705999999 26.04818916, 85.75707245 26.04496193, 85.75634003 26.04093933, 85.76316833 26.04466057, 85.76642609 26.04479027, 85.7681427 26.04351044, 85.77004242 26.03973007, 85.77546692 26.03979111, 85.80517578 26.03309059, 85.80658722 26.03037071, 85.81735229 26.02713013, 85.8221817 26.02672005, 85.825737 26.02848053, 85.82837677000001 26.03149986, 85.8291626 26.03454971, 85.83795929 26.03676033, 85.84159088 26.033041, 85.83567047 26.02417183, 85.83701324 26.02248955, 85.84020233 26.02114105, 85.84597778 26.02082825, 85.85890198 26.02296066, 85.85529327 26.01702118, 85.85510254 26.01522827, 85.85912322999999 26.01284027, 85.85913849000001 26.0111599, 85.85652161 26.00829124, 85.85658264 26.00300026, 85.86324310000001 25.99282074, 85.86238861 25.98981094, 85.86324310000001 25.98693275, 85.8659668 25.98612022, 85.86878204 25.98916054, 85.87230682000001 25.99118805, 85.87507629 25.99085045, 85.87580871999999 25.98772049, 85.87568665000001 25.98389053, 85.87735748 25.98088074, 85.88218689 25.98122025, 85.88371277 25.97892189, 85.89308929000001 25.97711182, 85.89679717999999 25.98266029, 85.90029907 25.98225975, 85.90547943 25.9799881, 85.90628052 25.97912979, 85.91004181 25.9744091, 85.90825653 25.96377945, 85.91233063 25.96116257, 85.9123764 25.95626068, 85.91732025 25.9571209, 85.9182663 25.95836067, 85.91896819999999 25.96422005, 85.92407227 25.96701813, 85.92420959 25.96346092, 85.92267609 25.95864105, 85.92777252 25.95376015, 85.93380737 25.95767975, 85.93370056000001 25.96227074, 85.94288634999999 25.96133995, 85.94557953 25.95660019, 85.94960021999999 25.95681953, 85.95128631999999 25.95345116, 85.96733093 25.95580101, 85.96945952999999 25.95121956, 85.97453308 25.95010185, 85.97650908999999 25.94855118, 85.97566986 25.94614983, 85.97381592000001 25.94509125, 85.97383118 25.93735123, 85.97956085 25.93680954, 85.98567963000001 25.93799973, 85.99302673 25.93800926, 85.99652863 25.93287086, 85.99765778 25.93377113, 85.99717712 25.93626022, 85.99865723000001 25.93753052, 86.00244904 25.93810081, 86.00269317999999 25.94001961, 86.0016098 25.94536018, 86.00274657999999 25.9460907, 86.0111618 25.94553947, 86.01870728 25.94782257, 86.02736664 25.9485302, 86.02697754 25.94555283, 86.03085326999999 25.94543076, 86.0318985 25.94791985, 86.03515625 25.94483757, 86.03875732 25.94270134, 86.03141785 25.93819046, 86.03166962 25.93610954, 86.03513336 25.93404007, 86.04141235 25.93559074, 86.04624939 25.93197823, 86.04886627 25.93362999, 86.05008698 25.93345261, 86.04682922000001 25.92861938, 86.05150604000001 25.92588997, 86.05378723 25.92328835, 86.05475616 25.91957283, 86.05918121000001 25.92066956, 86.06176757999999 25.91563034, 86.06640625 25.91671753, 86.06964111000001 25.91144943, 86.07258606000001 25.91197014, 86.08065796 25.90386963, 86.08170319 25.90553093, 86.08531189 25.89727974, 86.09046173 25.90282822, 86.09189606 25.90863037, 86.09532928 25.91153908, 86.09664153999999 25.90960121, 86.09646606 25.90407753, 86.10124969 25.9031601, 86.10199738 25.89463043, 86.11621857 25.8924408, 86.11741637999999 25.89645004, 86.13154602 25.8976593, 86.14713286999999 25.89637947, 86.15460967999999 25.88989067, 86.15149689 25.88426971, 86.15548706 25.88016129, 86.16470337 25.88731194, 86.16963959 25.88809967, 86.16776276 25.8946209, 86.17563629 25.89431953, 86.17588806000001 25.89191818, 86.17875671 25.89267921, 86.18026733000001 25.89595985, 86.18799591 25.89612007, 86.19178771999999 25.8916111, 86.19933319 25.89176941, 86.20194244 25.88942909, 86.20487213 25.88858986, 86.21080017 25.89286995, 86.2220993 25.89579964, 86.22680664000001 25.89938927, 86.22589111000001 25.90415955, 86.23343658 25.90409279, 86.24072266 25.90263939, 86.24768829 25.90715027, 86.25171661 25.90642929, 86.25992583999999 25.90809059, 86.27136230000001 25.90452003, 86.27117920000001 25.90088081, 86.28373718 25.90336037, 86.29167175000001 25.90241051, 86.2961731 25.89810944, 86.29869843 25.89173126, 86.30319213999999 25.88817024, 86.30457306 25.88186073, 86.2951889 25.87709999, 86.30371857 25.86734962, 86.31038666000001 25.86268806, 86.31047058 25.85867119, 86.31372833 25.85757065, 86.32050323 25.85564995, 86.32322693 25.8558712, 86.32380676 25.8579998, 86.32594299 25.85976028, 86.33331299 25.86054039, 86.33766937 25.86238289, 86.33988189999999 25.86168289, 86.33831787 25.85914993, 86.34591675 25.85580254, 86.35427856 25.85679054, 86.35814667 25.85524178, 86.35926056 25.85172081, 86.36096954 25.85091972, 86.36415100000001 25.85097122, 86.36685181 25.84814072, 86.36199188000001 25.84322166, 86.36151886 25.84115028, 86.36190033 25.84006119, 86.36334991 25.83965111, 86.36418915 25.84016991, 86.36472320999999 25.83556938, 86.36831665 25.83153915, 86.37136841 25.83135033, 86.37297821 25.83405113, 86.37715149 25.83035088, 86.37725067 25.82777023, 86.37504577999999 25.82238007, 86.37771606 25.82040977, 86.37596893 25.81863976, 86.37209319999999 25.81722069, 86.37156677 25.81567192, 86.37243651999999 25.81451988, 86.37592316 25.81273079, 86.38685608 25.81320953, 86.39440918 25.8123703, 86.39644623 25.81035995, 86.39628601 25.80852127, 86.39346313 25.80404854, 86.39479065 25.80323029, 86.40146636999999 25.80282021, 86.40273285000001 25.79527092, 86.40733337 25.79676056, 86.40750122 25.79623032, 86.40735626 25.79543114, 86.40718079 25.79429054, 86.40492249 25.79160118, 86.40434265 25.78825951, 86.40526581 25.78688049, 86.40788268999999 25.78687096, 86.4079361 25.78450966, 86.40631866 25.78406906, 86.40175628999999 25.78461075, 86.40040587999999 25.78364944, 86.40009308 25.78168106, 86.39668274 25.77727127, 86.39659119 25.77565956, 86.3972168 25.77434158, 86.39881133999999 25.77342033, 86.40458679 25.77499962, 86.40496826 25.77256966, 86.40429687 25.77098083, 86.40170288 25.76909065, 86.402771 25.76772118, 86.40429687 25.76794052, 86.40592957 25.76563072, 86.40769195999999 25.76511002, 86.40634154999999 25.75449944, 86.39842224 25.73511124, 86.40202332 25.73089981, 86.40994263 25.72855949, 86.40722656 25.72166061, 86.39317321999999 25.72376823, 86.38356018 25.71640968, 86.38041687 25.71302986, 86.37783051 25.71171951, 86.37259674000001 25.71145821, 86.36660766999999 25.70664978, 86.36103058 25.70708084, 86.34697722999999 25.6962204, 86.34242249 25.69182014, 86.34041594999999 25.68585014, 86.33605957 25.67885971, 86.32517242 25.6679306, 86.32080841 25.65858078, 86.30944823999999 25.65827942, 86.28662872 25.65566254, 86.28470612 25.6537075, 86.28643036 25.64446068, 86.28575134 25.64003944, 86.28620911 25.63890076, 86.28209686 25.63635063, 86.27410125999999 25.62939072, 86.27334595000001 25.63242912, 86.26287842000001 25.63661957, 86.25389862 25.63529015, 86.25305176000001 25.63999939, 86.25302886999999 25.64768982, 86.24672699 25.64680862, 86.24363708 25.65003967, 86.23938751 25.65280914, 86.2333374 25.65433121, 86.22799683 25.65448189, 86.22162628 25.65588951, 86.20123291 25.65812111, 86.1946106 25.65964127, 86.18667603 25.66302109, 86.18341064000001 25.66808128, 86.18102263999999 25.6785183, 86.17742157000001 25.68914986, 86.17765808 25.69721985, 86.17517853 25.70474052, 86.17484283 25.71241951, 86.16927338000001 25.71577263, 86.16770172 25.71891975, 86.16120911 25.72003937, 86.16039275999999 25.71524048, 86.15116119 25.71434975, 86.14362335 25.71026993, 86.14134215999999 25.71125031, 86.14100646999999 25.71915245, 86.14208221 25.72763062, 86.14546204 25.72921753, 86.15260315 25.7300396, 86.15313721 25.73444939, 86.15084075999999 25.74088097, 86.1467514 25.74111938, 86.14517212 25.74341965, 86.14520263999999 25.74681091, 86.14380645999999 25.74812126, 86.14720154 25.75114059, 86.14837645999999 25.75383186, 86.14771270999999 25.76019287, 86.14332580999999 25.76164055, 86.14492035000001 25.76393127, 86.14422607 25.76576042, 86.13964844 25.7663002, 86.13601685 25.76589966, 86.13284302 25.76271057, 86.12899779999999 25.76238823, 86.12629699999999 25.75953102, 86.12548828 25.76222038, 86.13353729000001 25.76774979, 86.12972259999999 25.76804924, 86.1268692 25.76967049, 86.12484741 25.7727108, 86.10617065 25.7767601, 86.10092926 25.77575111, 86.09818267999999 25.77387047, 86.10176086 25.75869942, 86.10488891999999 25.75737, 86.1111908 25.7581501, 86.12478638 25.7519207, 86.12613678 25.75345993, 86.13002014 25.75378036, 86.13320923000001 25.75526047, 86.13625336 25.75112915, 86.13276672000001 25.74617195, 86.13333129999999 25.74341011, 86.12953949 25.73639107, 86.12068176 25.73521805, 86.1140213 25.74097061, 86.11292267 25.73960114, 86.11369324 25.73822021, 86.11266327 25.73695755, 86.11023711999999 25.73674011, 86.10813141 25.73778915, 86.09805298000001 25.74537086, 86.09562683 25.74430275, 86.08889008 25.74476051, 86.08409119 25.74341965, 86.07933044000001 25.74303055, 86.0737381 25.7445507, 86.07131194999999 25.74266052, 86.0723114 25.73732948, 86.08380127 25.73501968, 86.08386230000001 25.73283958, 86.08061218 25.73027039, 86.07884979000001 25.72770119, 86.07463837 25.72623062, 86.06516266 25.7280407, 86.05805205999999 25.72513962, 86.05441284 25.72509193, 86.05296326 25.72904968, 86.05000305 25.73048019, 86.04599761999999 25.73461914, 86.04120636 25.73091125, 86.03830719 25.72410965, 86.03816986 25.72096062, 86.03347015 25.7224102, 86.03119658999999 25.72772026, 86.0287323 25.73042107, 86.0254364 25.73117256, 86.02810669 25.72047043, 86.02646636999999 25.71819115, 86.02218628 25.71699905, 86.01731873 25.72330284, 86.01441192999999 25.72587967, 86.01065826 25.72417068, 86.00821686 25.71994019, 86.00833892999999 25.71678925, 86.00724030000001 25.71204948, 86.00843048 25.70901108, 86.01093292 25.70626068, 86.01844788 25.70371819, 86.02271270999999 25.70038033, 86.02619171000001 25.69388962, 86.02555083999999 25.68997955, 86.02372742 25.68652916, 86.01463318 25.68094063, 86.00959777999999 25.68181992, 86.00714111000001 25.67881012, 86.00491332999999 25.67391968, 86.00575256 25.66706276, 86.00475311 25.66213989, 86.00515747 25.66143036, 86.00778961 25.66003036, 86.01045227 25.6631813, 86.0134201 25.66521072, 86.01737976 25.6658802, 86.02242278999999 25.66192055, 86.01100922000001 25.65096092, 86.01051330999999 25.6490612, 86.02173615 25.64725113, 86.02242278999999 25.64289284, 86.02204132 25.63936043, 86.02004242 25.63684082, 86.01660156 25.63499069, 86.01528931 25.63325119, 86.01741791000001 25.61886978, 86.01741791000001 25.60861015, 86.01895141999999 25.60366058, 86.01235199 25.59173965, 86.00704193 25.59109116, 85.99273682 25.59991264, 85.98443604000001 25.60573006, 85.97026062 25.6160717, 85.96820068 25.6162796, 85.96263123 25.62059021, 85.96296692 25.62830162, 85.95633698 25.63334084, 85.9539566 25.63810921, 85.94946289000001 25.64339066, 85.94390106 25.64505959, 85.94114685 25.64834023, 85.93862915 25.65323067, 85.93315887 25.65196037, 85.92842102 25.65401268, 85.92697905999999 25.64937019, 85.91532898 25.64673805, 85.91088104000001 25.64768028, 85.90585326999999 25.64227295, 85.8996582 25.64250946, 85.89337157999999 25.6457901, 85.88945007 25.64907837, 85.88788605000001 25.65360069, 85.88379669 25.65440941, 85.88128662 25.65170097, 85.8812561 25.64792252, 85.87863922 25.64566994, 85.87654114 25.64158058, 85.87255859 25.63764191, 85.86923981 25.63730049, 85.87423706 25.64793015, 85.87314606 25.65249062, 85.87406921 25.65891266, 85.8731308 25.66566086, 85.86894989 25.66674995))</t>
  </si>
  <si>
    <t>Saran</t>
  </si>
  <si>
    <t>POLYGON ((84.84561157 25.6967907, 84.83750916 25.69697952, 84.83315277 25.69446754, 84.80426025 25.69984055, 84.80088806000001 25.69514084, 84.80105591 25.69202042, 84.80739594000001 25.69225121, 84.81369780999999 25.69148064, 84.81205749999999 25.68741989, 84.80330658 25.68736076, 84.8003006 25.68606186, 84.79496765 25.69036102, 84.79029846 25.69246101, 84.78037261999999 25.69031906, 84.77812958 25.6862011, 84.77363586 25.68730164, 84.77191162 25.69103241, 84.76278687 25.69528008, 84.75665282999999 25.69654846, 84.75373077 25.69861984, 84.75299072 25.70392036, 84.74447632 25.70633125, 84.73932648 25.70915985, 84.71427917 25.70405006, 84.68076324 25.70277977, 84.67057800000001 25.70918083, 84.66191101 25.71171951, 84.65318298 25.71194077, 84.64176178 25.70695114, 84.63118744000001 25.70586967, 84.62288666000001 25.7071209, 84.61664580999999 25.7112999, 84.61382294000001 25.71581078, 84.61408234 25.71910095, 84.61901855000001 25.71870995, 84.61908722 25.72067261, 84.60674286 25.72466087, 84.60206604 25.72780037, 84.59834290000001 25.72735977, 84.59120178000001 25.72821045, 84.59552002 25.73911095, 84.61306 25.73073959, 84.62419128000001 25.72790909, 84.63059998 25.72834015, 84.62989807 25.73311043, 84.62628174 25.74160194, 84.62232971 25.74731827, 84.61487579 25.75283813, 84.60318755999999 25.75757027, 84.60053253 25.76062965, 84.60289001 25.77243996, 84.61013794 25.77728081, 84.6146698 25.77242279, 84.62075043 25.77238083, 84.6190567 25.78897095, 84.62111664 25.79236031, 84.62021636999999 25.79409027, 84.61682892 25.79554939, 84.61089325 25.80065918, 84.59819794000001 25.80965042, 84.5871582 25.81960106, 84.57141876 25.82983971, 84.55654907 25.83751106, 84.54685211 25.84132004, 84.54425049 25.82998085, 84.53292084 25.83222961, 84.52697754 25.83432961, 84.52625275 25.85540962, 84.51999664 25.86115074, 84.52825928 25.86473083, 84.53990936 25.8603611, 84.54055022999999 25.86211967, 84.53164673000001 25.87272072, 84.52864074999999 25.87774086, 84.50652313000001 25.8723793, 84.4852829 25.8892498, 84.47867583999999 25.88836098, 84.46655273 25.88368988, 84.46105194 25.888731, 84.45066070999999 25.89022064, 84.45941162 25.91982841, 84.45464325 25.92209816, 84.45400238000001 25.9239502, 84.45450592 25.93736076, 84.44986725 25.93721008, 84.45379638999999 25.95002937, 84.45343781 25.95376968, 84.45130157 25.95597076, 84.44093323 25.95429039, 84.43194579999999 25.96256065, 84.43696593999999 25.98061943, 84.44383240000001 25.98134041, 84.44666290000001 25.98863983, 84.44667053000001 25.99473953, 84.4225769 25.99669075, 84.42133330999999 26.00279045, 84.42060089 26.01475906, 84.40239716000001 26.01511955, 84.40249634 26.02124023, 84.40499115 26.02431107, 84.40751648 26.03436089, 84.42003631999999 26.03342247, 84.42497253000001 26.03067017, 84.43363952999999 26.03611946, 84.43863678 26.03296089, 84.44641876 26.03141975, 84.46412659000001 26.02947044, 84.48709106 26.03588104, 84.49523926000001 26.02923965, 84.50183868000001 26.02996063, 84.51403809 26.03808022, 84.54347992 26.03254128, 84.56434631 26.0350399, 84.56838989000001 26.04385185, 84.57620239000001 26.04560089, 84.58207702999999 26.05252075, 84.58162689 26.05735016, 84.58609009 26.06562042, 84.58708190999999 26.07370949, 84.59371185000001 26.07381058, 84.60092163 26.06977081, 84.60488891999999 26.06585121, 84.60691833 26.0746212, 84.6073761 26.0849514, 84.60572052000001 26.09003067, 84.61221313 26.09437943, 84.61589050000001 26.09168053, 84.61781311 26.08423805, 84.62641907 26.07953072, 84.63684082 26.07795906, 84.6578598 26.07660294, 84.66590881 26.07781029, 84.67456817999999 26.08182907, 84.69940185999999 26.08433151, 84.70417786 26.08873749, 84.70424652 26.0941391, 84.71076202 26.12244034, 84.72466278 26.12586975, 84.72512817 26.13322067, 84.75052642999999 26.1430397, 84.75337218999999 26.14954948, 84.75544739 26.17015076, 84.76325989 26.17630005, 84.77231598 26.17801094, 84.77413177 26.18406105, 84.76934052 26.19213104, 84.77014923 26.19999123, 84.76007079999999 26.20438004, 84.75470734 26.21270943, 84.76349639999999 26.21111107, 84.78038024999999 26.2115612, 84.78466034 26.20679092, 84.80374146 26.21236038, 84.85234833 26.2167511, 84.85916138 26.2227211, 84.86560059 26.21990967, 84.89009857000001 26.21652985, 84.89729309000001 26.20487976, 84.89872742 26.1987896, 84.90363311999999 26.19522285, 84.90648650999999 26.18561172, 84.90973663 26.18148994, 84.91499329 26.17922974, 84.91110229 26.16618919, 84.90638733 26.16148758, 84.90653229 26.15483093, 84.90886688000001 26.14864922, 84.90943909000001 26.14415932, 84.91342926 26.13824081, 84.92043304000001 26.13359261, 84.93660736 26.1190815, 84.93773650999999 26.10963058, 84.94082641999999 26.1067791, 84.94342041 26.10615921, 84.94111633 26.10252953, 84.93399811 26.09849167, 84.93295288 26.09700966, 84.93858337 26.09394264, 84.94213104000001 26.09320068, 84.94204712 26.07403946, 84.94438934 26.06501007, 84.94100951999999 26.0586319, 84.93994904 26.05463982, 84.93424225 26.05298042, 84.92672729 26.04309273, 84.93158722 26.04026985, 84.92851257 26.03082085, 84.93094635 26.02901077, 84.92996979 26.02621078, 84.93276215 26.02208138, 84.93181610000001 26.01828957, 84.94609833 26.01110077, 84.95175171 26.00961113, 84.95433044000001 26.00154114, 84.95468903 26.00027275, 84.95497131 25.99965286, 84.95535278 25.99903107, 84.95574951 25.99846268, 84.95659637 25.99756241, 84.95716858 25.99706078, 84.95780945 25.9966011, 84.95851134999999 25.99619293, 84.95973969000001 25.99561119, 84.96051025 25.99533081, 84.96127319 25.99508286, 84.96205902 25.99489975, 84.96282196 25.99476051, 84.96359253 25.9946804, 84.96433258 25.99464035, 84.96507262999999 25.99467278, 84.96576691 25.99473953, 84.96646880999999 25.99487114, 84.96713257 25.99504089, 84.96774292000001 25.99529266, 84.96833038 25.99557114, 84.9688797 25.9958992, 84.96940613 25.99628067, 84.96990967000001 25.99669075, 84.97035217 25.99715042, 84.97077179 25.99765015, 84.971138 25.99819183, 84.97148132 25.99876022, 84.97177886999999 25.99936295, 84.97203064 25.99996758, 84.97225189 26.00061989, 84.97245789 26.00154114, 84.97563934 26.00375938, 84.98000336 26.00600052, 84.98573303000001 26.01394272, 84.99163055 26.01439095, 84.99581146 26.00880051, 85.00344086 26.00049019, 85.01441955999999 25.98752975, 85.02073669000001 25.98645973, 85.02854919000001 25.99006081, 85.03649138999999 25.99097824, 85.04618834999999 25.99061966, 85.0515213 25.98880959, 85.05208588000001 25.98306274, 85.05486298 25.97925186, 85.06133269999999 25.97289085, 85.06620026 25.96657944, 85.06741332999999 25.96037102, 85.06680298000001 25.95078087, 85.06984711 25.938591, 85.07486725 25.92612076, 85.08743286000001 25.9174099, 85.10811615 25.89275932, 85.11025238000001 25.88723946, 85.1101532 25.87532806, 85.11131287000001 25.86164093, 85.11712645999999 25.85436058, 85.14250946 25.84371185, 85.14971924 25.8350811, 85.15612793 25.83683014, 85.15907288 25.83403969, 85.16308594 25.81623077, 85.16770172 25.8059082, 85.16858673 25.79894257, 85.17391205 25.78860092, 85.17346954 25.78257179, 85.169487 25.77070045, 85.1711731 25.76072121, 85.16793823 25.75455093, 85.17069244 25.74145126, 85.18205261 25.72265053, 85.18434906 25.71209908, 85.18543243000001 25.70223999, 85.19230652 25.67602921, 85.18958282 25.66485977, 85.19036865 25.65577126, 85.18998718 25.64990807, 85.19439697 25.63783073, 85.19317627 25.63237953, 85.18704987 25.62502098, 85.18308258 25.62562943, 85.17173767 25.62623024, 85.15448761 25.62669754, 85.14411926 25.62611008, 85.13366698999999 25.62745094, 85.1256485 25.63150024, 85.11956024 25.63689995, 85.11412048 25.64402008, 85.10927581999999 25.64855957, 85.10708618 25.65356064, 85.1026001 25.65899086, 85.09661102 25.67996025, 85.08304596000001 25.70384026, 85.08001709 25.71239281, 85.06778717 25.7121582, 85.06181334999999 25.71504974, 85.05178069999999 25.71831131, 85.03521729000001 25.7256794, 85.02767181 25.73131943, 85.02272034000001 25.73279953, 85.01259613000001 25.73199081, 84.99907684 25.73280907, 84.99584197999999 25.73221016, 84.98327637 25.72657013, 84.98174286 25.72701073, 84.97689819 25.72652817, 84.97380828999999 25.72517967, 84.97070313 25.7224617, 84.96684265 25.72173119, 84.96383667000001 25.71916962, 84.96206665 25.71496964, 84.96105957 25.70906258, 84.95630645999999 25.71137047, 84.9506073 25.70787811, 84.94534302 25.70290947, 84.93916321 25.70462036, 84.93488311999999 25.70687294, 84.93309784 25.70522118, 84.93318176 25.70106125, 84.92188263 25.70300293, 84.92159271 25.70617294, 84.92016602 25.70754242, 84.91588593 25.70652008, 84.91290282999999 25.70915031, 84.90286254999999 25.70874023, 84.90032196 25.70990181, 84.89850616 25.7188797, 84.89099121 25.71699905, 84.88741302 25.71416855, 84.87535858 25.71289063, 84.87171173 25.7184391, 84.86486816 25.71837044, 84.86296082 25.7168026, 84.85984802 25.71171951, 84.85534668 25.71056747, 84.85192871 25.70869064, 84.84976958999999 25.70227814, 84.85119629 25.69938087, 84.84561157 25.6967907))</t>
  </si>
  <si>
    <t>Sheikhpura</t>
  </si>
  <si>
    <t>POLYGON ((85.83059692 24.9854908, 85.83309174 24.98707962, 85.83123779 24.98758125, 85.83167267 24.98981094, 85.8289566 24.99423027, 85.81430817 24.98999977, 85.80977631 24.98711967, 85.80325317 24.97688866, 85.79972076 24.97314835, 85.79397582999999 24.97727966, 85.78804778999999 24.9800396, 85.78951263 24.98252106, 85.78520966000001 24.98882103, 85.78077698 24.99060059, 85.77619171000001 25.00252151, 85.77713776 25.00618172, 85.76986694 25.00776863, 85.76599883999999 25.00775909, 85.76291655999999 25.00492096, 85.762146 25.00254059, 85.76529694 24.99279022, 85.76088715 24.99279976, 85.75810242 24.99096107, 85.75132751 24.99208069, 85.74752808 24.99432945, 85.7459259 25.00246048, 85.74588013 25.00361061, 85.73963928000001 25.0085907, 85.74083709999999 25.01843071, 85.75586699999999 25.01802063, 85.76299286 25.01857948, 85.76571654999999 25.02004814, 85.76696776999999 25.02318192, 85.76618958 25.02553177, 85.7618866 25.02643967, 85.76033783 25.02853012, 85.7618866 25.03190041, 85.7602005 25.03716087, 85.76407623 25.04486084, 85.76291655999999 25.05002022, 85.76286315999999 25.05957985, 85.76689148 25.06755066, 85.76358795 25.07722282, 85.76354218 25.08115005, 85.76963043000001 25.0823307, 85.76690674 25.08844948, 85.76991271999999 25.09352112, 85.76589203 25.09729767, 85.75988769999999 25.10032082, 85.75241088999999 25.10239029, 85.75167084 25.10764122, 85.74780273 25.1090107, 85.74529266 25.1067009, 85.73960876 25.09894943, 85.73425293 25.09747124, 85.72802734 25.09738159, 85.72162628 25.09628105, 85.71729279 25.09309959, 85.70780945 25.09900093, 85.70427703999999 25.0993824, 85.70082092 25.10067749, 85.69639587 25.09918976, 85.69355011 25.09663963, 85.69107056 25.10021973, 85.6917572 25.1039505, 85.69016266 25.10790062, 85.67899323 25.11316109, 85.67440033 25.11160088, 85.66690063 25.10571098, 85.66345215 25.10554123, 85.65966034 25.10695076, 85.65544891 25.10736084, 85.65049744 25.1054306, 85.64396667 25.10470009, 85.63369751 25.09930038, 85.61415863000001 25.11615753, 85.60856628000001 25.11635017, 85.60470581 25.11425018, 85.60175323 25.10886192, 85.59913634999999 25.10662079, 85.59713745000001 25.10840988, 85.59686279 25.1129303, 85.59932709 25.12931061, 85.61696625 25.13249016, 85.62506104000001 25.13238907, 85.64826965 25.12439156, 85.65605164 25.12451935, 85.66184235 25.12597084, 85.68041229000001 25.13581085, 85.68231964 25.1487999, 85.68548584 25.15964127, 85.68936157 25.164711, 85.6942215 25.16543961, 85.69660949999999 25.16757965, 85.69480133 25.17159081, 85.68901062 25.17111015, 85.68839264 25.17961121, 85.68937683 25.19216156, 85.69465637 25.19168282, 85.69806671000001 25.19035912, 85.70936584 25.19011116, 85.71325684 25.18925095, 85.71375275 25.19523048, 85.71633911000001 25.19903946, 85.72122955 25.19774055, 85.72239685 25.20107079, 85.72141266 25.20600128, 85.71742249 25.20992279, 85.71745300000001 25.21926117, 85.71308136 25.22401237, 85.69290161000001 25.23297119, 85.69242859000001 25.24418068, 85.69377136 25.25535011, 85.69281006 25.26646042, 85.69473266999999 25.27004051, 85.70935822 25.27272034, 85.71711731000001 25.27647972, 85.72184753000001 25.27781105, 85.72718811 25.27675056, 85.72949982 25.27368164, 85.72973632999999 25.26427078, 85.73854065 25.26234055, 85.75212860000001 25.26175117, 85.75473785 25.26548958, 85.76435089 25.26367187, 85.76373291 25.24497032, 85.76992798000001 25.2446804, 85.77430725000001 25.2452507, 85.78469086 25.25131035, 85.78559113 25.24834061, 85.78000641 25.23475075, 85.77945708999999 25.22653961, 85.78011322 25.21785927, 85.78666687 25.21871948, 85.78901672000001 25.2201004, 85.7893219 25.22379112, 85.79299927 25.22973824, 85.79673767 25.22941971, 85.8056488 25.22603035, 85.81038666000001 25.22583961, 85.81256104000001 25.2197094, 85.81678008999999 25.2177906, 85.82200623 25.21821022, 85.82685852 25.2226429, 85.82830810999999 25.23052979, 85.83197783999999 25.23266983, 85.83509827 25.23934937, 85.84703064 25.24225235, 85.85324097 25.24196053, 85.85949707 25.24263954, 85.86283112 25.2397728, 85.86691284 25.2388401, 85.86836243 25.23270988, 85.87786102 25.22964096, 85.88539124 25.22911835, 85.89927673 25.23200989, 85.90306854000001 25.23416138, 85.91838837 25.2441082, 85.91799927 25.24193001, 85.91874695 25.23901939, 85.91870117000001 25.23254013, 85.92119597999999 25.22706985, 85.92431641 25.22286034, 85.92542267 25.21739006, 85.95347595 25.18091965, 85.95744324 25.17424965, 85.95852661000001 25.16644096, 85.95552063 25.15084076, 85.94934845 25.13380051, 85.94835663000001 25.12527084, 85.94777679000001 25.11734962, 85.94931793000001 25.11102104, 85.94933319 25.1043396, 85.94319916000001 25.0954895, 85.94132233000001 25.08420944, 85.94515991 25.07695961, 85.94608307 25.07189941, 85.94291687 25.06864166, 85.94039153999999 25.06336021, 85.9332962 25.0635891, 85.92855072 25.06502914, 85.91322327 25.05780983, 85.90756226000001 25.05401039, 85.89930725000001 25.04034996, 85.89209747 25.04164124, 85.88825226 25.04305077, 85.88305664000001 25.03647995, 85.8842392 25.02810287, 85.88285827999999 25.01992035, 85.88066864 25.00233078, 85.87719727 24.99537086, 85.87152863 24.99030113, 85.86354828 24.99067116, 85.85853577 24.99192047, 85.85547638 24.98753166, 85.84858704 24.98521042, 85.83059692 24.9854908))</t>
  </si>
  <si>
    <t>Sheohar</t>
  </si>
  <si>
    <t>POLYGON ((85.27458953999999 26.35082054, 85.27568817 26.35593033, 85.27944183 26.35859871, 85.28940582 26.35865974, 85.28705597 26.36271095, 85.27477263999999 26.36521912, 85.27262878000001 26.36759949, 85.27503967 26.37045097, 85.28645324999999 26.37232971, 85.28380584999999 26.37790108, 85.28428649999999 26.38002968, 85.28073120000001 26.38191032, 85.27896880999999 26.38948059, 85.27732849 26.39030075, 85.27953339 26.39689064, 85.27455139 26.39742088, 85.26956177 26.39310074, 85.26985168 26.38887978, 85.25842285 26.39506912, 85.25856781 26.40077019, 85.2565918 26.40154076, 85.25061798 26.39994049, 85.24695586999999 26.40279961, 85.24508667000001 26.40553093, 85.24463654 26.40991974, 85.25270080999999 26.41321945, 85.25299835 26.41229057, 85.25382233000001 26.41464996, 85.24883269999999 26.41855812, 85.24542236000001 26.41710091, 85.23790741000001 26.41159248, 85.23726653999999 26.41563988, 85.23919678 26.41975975, 85.23731232 26.42270851, 85.23314667 26.42218971, 85.23108673 26.42422867, 85.22673798 26.4244709, 85.224823 26.41710091, 85.22222137 26.41810989, 85.21959686 26.42234039, 85.21846771 26.4269104, 85.21640778 26.42589951, 85.20213318 26.42835045, 85.20262909 26.4353199, 85.21112823 26.43470955, 85.20870972 26.44044113, 85.20066070999999 26.4479599, 85.20040894 26.44898987, 85.20759583 26.4494381, 85.20770263999999 26.45301056, 85.20488739 26.45574951, 85.19542694 26.46029091, 85.19284058 26.46918106, 85.18461609000001 26.47081947, 85.18385315 26.47451973, 85.17996979 26.47635078, 85.18105316 26.47945023, 85.17473602 26.48573112, 85.1727829 26.49014091, 85.17566681 26.49512291, 85.17433167 26.49638939, 85.17476653999999 26.49892044, 85.17767334 26.50016022, 85.19534302 26.50048828, 85.20951843 26.50280952, 85.21134949 26.50473976, 85.21627808 26.50532913, 85.21821593999999 26.51089096, 85.21483612 26.51546097, 85.21321106000001 26.52131271, 85.21819305 26.52407265, 85.21630859 26.53325272, 85.21452332 26.53322029, 85.211586 26.53890038, 85.21380615 26.54491043, 85.21459197999999 26.54975128, 85.21608734 26.55150986, 85.22307587 26.55188751, 85.22570038000001 26.55136108, 85.22756957999999 26.55243111, 85.22612762 26.55739021, 85.22862244 26.56104088, 85.23188019 26.56175995, 85.23210143999999 26.5633812, 85.22814178 26.56739044, 85.22614288 26.57057953, 85.23406219 26.57308006, 85.23763275 26.57149124, 85.24079895 26.57358932, 85.24156189 26.5778904, 85.25187683 26.58579063, 85.25506592000001 26.59151077, 85.25627899 26.6020298, 85.25551605 26.61073112, 85.25641632 26.61136055, 85.26000214 26.61063194, 85.26523589999999 26.61708069, 85.26322174000001 26.61837006, 85.26554108000001 26.62318039, 85.26719666 26.63025284, 85.26962279999999 26.62998009, 85.26904297 26.632761, 85.26200104 26.63726807, 85.25998688 26.63948059, 85.26043701 26.64362907, 85.30589294000001 26.64529037, 85.32312775 26.6445694, 85.32982635 26.64690971, 85.35102843999999 26.63616943, 85.3644104 26.62559128, 85.3603363 26.58077049, 85.36141968 26.56998825, 85.37310028 26.57036972, 85.37982178 26.57195282, 85.38542175000001 26.56894112, 85.37980652 26.5596199, 85.38197327 26.54911995, 85.36647034000001 26.54470062, 85.36866759999999 26.53821945, 85.38376617 26.53568268, 85.39064789 26.53272057, 85.39566803 26.51941109, 85.39794159 26.51523018, 85.40659332 26.51523972, 85.41734314 26.51625061, 85.42608643 26.51804924, 85.43157959 26.52062988, 85.43179321 26.52828979, 85.44345093 26.53959084, 85.46572876 26.49991035, 85.46850585999999 26.4908905, 85.4659729 26.48442078, 85.45802307 26.47720909, 85.4391098 26.46552086, 85.43097686999999 26.46166039, 85.42494202 26.45619965, 85.4228363 26.44993973, 85.42343903 26.44153023, 85.42476653999999 26.43806267, 85.44380188 26.4219799, 85.45094299 26.41740036, 85.45333099 26.41419983, 85.45259093999999 26.41093063, 85.44772338999999 26.4018898, 85.44052886999999 26.39437103, 85.42703247 26.37738037, 85.41470337 26.37367058, 85.40268707 26.37392807, 85.39472198 26.37555122, 85.38661193999999 26.37574959, 85.38086699999999 26.3723011, 85.37932587 26.36511993, 85.38169861 26.35853195, 85.38511658 26.35289955, 85.38459014999999 26.34552956, 85.37966919 26.33568954, 85.36929321 26.32670975, 85.3687973 26.33098984, 85.36390686 26.3434906, 85.35389709 26.34850121, 85.34851073999999 26.34626007, 85.34413910000001 26.34597015, 85.34626007 26.33920288, 85.34243773999999 26.34028053, 85.33825684 26.34580994, 85.33392334 26.34608841, 85.33381652999999 26.34332848, 85.32936859 26.34544945, 85.32802581999999 26.34155273, 85.32847595 26.33428955, 85.33019256999999 26.33070183, 85.32787322999999 26.32893944, 85.32345581 26.33250999, 85.32070160000001 26.33599091, 85.32002258 26.34020805, 85.32158661 26.3467598, 85.32039641999999 26.35132027, 85.30986786 26.34815979, 85.30161285 26.35084915, 85.29736328 26.34968948, 85.29141998 26.34550095, 85.28309631 26.35539055, 85.28102112000001 26.35495186, 85.27955627 26.35065079, 85.27599334999999 26.34775162, 85.2741394 26.3475399, 85.27458953999999 26.35082054))</t>
  </si>
  <si>
    <t>Sitamarhi</t>
  </si>
  <si>
    <t>MULTIPOLYGON (((85.32910156 26.74627495, 85.32863617 26.74554443, 85.32798767 26.74453545, 85.33631896999999 26.74141502, 85.35719299 26.76019478, 85.35930634 26.76094055, 85.36057280999999 26.7615757, 85.36352539000001 26.76305199, 85.36536407 26.76075554, 85.36601257 26.75994492, 85.37171936 26.75811577, 85.37711333999999 26.7606163, 85.38030243 26.76504135, 85.38613891999999 26.77401924, 85.39421844 26.77521515, 85.39912415000001 26.77800941, 85.40461731000001 26.78271484, 85.40802002 26.78902626, 85.40963745000001 26.7911377, 85.41159058 26.7909317, 85.41907501 26.79012108, 85.42208099 26.78856087, 85.42740630999999 26.78579521, 85.4311142 26.78621483, 85.4312973 26.7863369, 85.43473815999999 26.78989601, 85.43593597 26.78935814, 85.43722534 26.7887764, 85.44869995000001 26.78346825, 85.4497757 26.7837677, 85.45481873 26.78169823, 85.45574188000001 26.7823143, 85.45563507 26.78189278, 85.46061707 26.78411484, 85.46099091000001 26.7843647, 85.46033478 26.78492546, 85.46617888999999 26.7887764, 85.46681976000001 26.78831482, 85.47521973000001 26.78991508, 85.4801178 26.79321861, 85.4812088 26.79953194, 85.48152161 26.80135918, 85.48159027 26.80195045, 85.48783112 26.80050087, 85.4983139 26.79811478, 85.49820708999999 26.80015755, 85.49736786 26.80120468, 85.49811554 26.8020153, 85.49919128000001 26.80800629, 85.49874115 26.80915833, 85.50020599 26.80985069, 85.50072479000001 26.81081963, 85.49997711 26.81189156, 85.50209045 26.81313515, 85.50388336 26.81373978, 85.5058136 26.81501579, 85.51044464 26.81602478, 85.5112915 26.81624222, 85.51461028999999 26.8155899, 85.52211761 26.81411552, 85.53229523 26.82456589, 85.53529358 26.82768631, 85.54508972000001 26.83786583, 85.54709625 26.83713341, 85.55562592 26.83402824, 85.55818176 26.83980179, 85.55991364 26.84371567, 85.5679245 26.84073448, 85.57429504 26.85663033, 85.57642365 26.85923195, 85.57765198 26.86073112, 85.58038329999999 26.85921478, 85.58141327 26.85611534, 85.58473205999999 26.8584938, 85.5885849 26.85228157, 85.58783722 26.85129738, 85.58751678 26.84696007, 85.59413910000001 26.85004616, 85.60211945 26.85381699, 85.60921478 26.85701561, 85.62164307 26.86933899, 85.6262207 26.87341499, 85.62861633 26.87307167, 85.63668823 26.87190247, 85.63854980000001 26.86781502, 85.64461516999999 26.85291481, 85.65391541 26.85042572, 85.68254089 26.84296036, 85.70477295000001 26.83263397, 85.72332000999999 26.82001495, 85.73101807 26.80781555, 85.73091888 26.80261612, 85.73262024 26.80011559, 85.73671722 26.79561615, 85.73711394999999 26.78391457, 85.73734283 26.77771759, 85.73572540000001 26.76963997, 85.7310257 26.74975014, 85.73635101000001 26.7372036, 85.73287200999999 26.73558807, 85.73240662000001 26.73471832, 85.73371887 26.73041344, 85.73051452999999 26.72951508, 85.73175049 26.72502518, 85.73111725 26.72490883, 85.73038483000001 26.72477531, 85.72841644 26.71941566, 85.73013306 26.71744347, 85.72714233000001 26.70936203, 85.72864532 26.70576286, 85.72678375 26.70290375, 85.72714996000001 26.70004654, 85.72652435000001 26.69970322, 85.7257843 26.69930077, 85.72759247 26.69521141, 85.72763062 26.69512367, 85.72564697 26.68640709, 85.7276535 26.68463516, 85.72693633999999 26.6838665, 85.72711945 26.68351555, 85.72690582 26.6819706, 85.72714996000001 26.68177795, 85.72593689 26.67484474, 85.72581482 26.67394447, 85.7287674 26.67357635, 85.72781372 26.67011452, 85.73162842000001 26.66683388, 85.73311615 26.66711235, 85.73265076 26.66618729, 85.73861694 26.66365814, 85.73871613 26.66361618, 85.73720551 26.65718651, 85.73461914000001 26.65431595, 85.73597717 26.65281677, 85.73759459999999 26.65207672, 85.73721313 26.6514492, 85.73751831 26.65111542, 85.73786926 26.65077019, 85.73833466000001 26.65095711, 85.74915314 26.63964844, 85.75536346 26.637537, 85.76194762999999 26.63592148, 85.76760864000001 26.63210678, 85.76909637 26.6312027, 85.77176666 26.62958336, 85.77603911999999 26.62885094, 85.80221558 26.62436295, 85.80383301000001 26.62349319, 85.8054657 26.61519432, 85.80557251 26.6146698, 85.81190491 26.60932922, 85.81832123 26.60381889, 85.81556702 26.6038208, 85.81124115 26.60417938, 85.81046295 26.60437012, 85.81356812 26.59752083, 85.80605316 26.59303093, 85.80982971 26.58715057, 85.80696106000001 26.5786705, 85.80444335999999 26.57467079, 85.80132294000001 26.57253075, 85.80193328999999 26.57126045, 85.80400084999999 26.56995964, 85.80294037 26.56472969, 85.79969788 26.55723953, 85.80352019999999 26.55331993, 85.81105804000001 26.55212021, 85.81931305000001 26.54375076, 85.81912994 26.53828049, 85.81548309 26.53263283, 85.81169891 26.52911949, 85.81080627 26.52711105, 85.80401611000001 26.52370834, 85.80258942 26.51958275, 85.79950714 26.51704025, 85.8026886 26.51515007, 85.80294037 26.5128994, 85.79643249999999 26.51264954, 85.79405975 26.50732994, 85.79191589 26.50564003, 85.79173279 26.50282097, 85.79065704 26.50086975, 85.78824615000001 26.49917984, 85.78045654 26.49953079, 85.78086853000001 26.50429916, 85.78322601000001 26.50708961, 85.78408813 26.51029968, 85.78401184000001 26.51946068, 85.77765656 26.51845932, 85.77501678 26.52029037, 85.7715683 26.52052116, 85.76525879 26.51530075, 85.762146 26.51379013, 85.762146 26.51173019, 85.76444244 26.51048088, 85.76454163 26.50902939, 85.76114655000001 26.50602913, 85.75756072999999 26.50010109, 85.75222015 26.49913979, 85.75345612 26.49175072, 85.76319122 26.49109077, 85.76587677000001 26.488451, 85.76693726000001 26.48637009, 85.76657867 26.48493004, 85.76381683 26.48485947, 85.76445769999999 26.48180008, 85.76822661999999 26.48117065, 85.77017975 26.47976112, 85.77591705 26.47927094, 85.77852631 26.48141098, 85.78125763 26.48044968, 85.78273772999999 26.48353958, 85.7809906 26.48581123, 85.78578949 26.48579979, 85.78813171 26.48430061, 85.79463959 26.48337173, 85.79663849000001 26.48408127, 85.80068206999999 26.48166084, 85.79968262 26.48023987, 85.80047607 26.47912025, 85.80354309000001 26.47787094, 85.8056488 26.47817993, 85.80622864 26.47184181, 85.79857635 26.47052193, 85.79720306 26.46259117, 85.79431915000001 26.46274948, 85.78885651 26.46046066, 85.78753662 26.45731926, 85.77031708 26.46529007, 85.76867676000001 26.46325111, 85.75788116 26.47262955, 85.75361633 26.47439957, 85.74897003 26.47493935, 85.74632262999999 26.47450829, 85.74434662 26.47223854, 85.74442291 26.47000122, 85.74655151 26.46478081, 85.74822998 26.45578003, 85.75454712 26.45181274, 85.76148224000001 26.44993019, 85.76532745 26.44762993, 85.76587677000001 26.44622993, 85.76246643 26.44253922, 85.7600174 26.44189072, 85.7598114 26.44124985, 85.76125336 26.44026184, 85.76055144999999 26.43687057, 85.75834656000001 26.4360981, 85.75019836 26.43684959, 85.74505615 26.43577194, 85.73692321999999 26.43565941, 85.7298584 26.43766022, 85.7168808 26.44908905, 85.7095108 26.44681931, 85.70643616 26.44929123, 85.70184326 26.44729042, 85.69953156 26.4429493, 85.70069122 26.44009972, 85.70300293 26.43787956, 85.70358276 26.43482018, 85.70095062 26.43176079, 85.69861603 26.42429924, 85.68998718 26.41768265, 85.68284607 26.41617012, 85.68186951 26.41501999, 85.68181610000001 26.40973282, 85.68036652000001 26.40427971, 85.68878174 26.39311028, 85.68398285000001 26.37829971, 85.68493651999999 26.37731934, 85.68785858 26.37693024, 85.69248199 26.37772751, 85.69536591000001 26.37244034, 85.69608307 26.3692112, 85.69901276 26.36565018, 85.70342255 26.36306, 85.70643616 26.36335754, 85.70986938 26.36255264, 85.70918274 26.36038017, 85.70761871000001 26.35878944, 85.69806671000001 26.35830116, 85.69560242 26.35561752, 85.69346619 26.35456085, 85.68158722 26.35554123, 85.66760254 26.35855293, 85.66571045000001 26.35713959, 85.66483307 26.35508156, 85.6658783 26.35333824, 85.66957855 26.35219193, 85.67684937 26.35157013, 85.67767334 26.34884071, 85.68784332 26.34583282, 85.69329834 26.34103966, 85.6936264 26.34764099, 85.69127655 26.35200119, 85.69252777 26.35301971, 85.69901276 26.35395813, 85.70774840999999 26.35274124, 85.71626282 26.35059166, 85.72336577999999 26.3449707, 85.72370148 26.34305954, 85.72218323 26.34042931, 85.72104645 26.32887077, 85.72583007999999 26.32546997, 85.72350311 26.31829071, 85.71703339 26.31775093, 85.72103119000001 26.31315041, 85.716362 26.30952072, 85.7143631 26.31496048, 85.70407867 26.31522942, 85.70297241 26.31143951, 85.69642639 26.30785942, 85.69419098 26.30951118, 85.68979645 26.30789185, 85.68866730000001 26.31207085, 85.68357849 26.31973076, 85.6750412 26.32239914, 85.67030334 26.32222939, 85.66409302 26.31620979, 85.6561203 26.3196106, 85.65297699 26.3187809, 85.64977263999999 26.32176971, 85.64540100000001 26.32063103, 85.64131927 26.3237896, 85.63407135 26.31991005, 85.63237762 26.32085991, 85.62397003 26.3189106, 85.62158203 26.32113075, 85.62679291000001 26.32843018, 85.62731171 26.3323307, 85.62629699999999 26.33395958, 85.61904907 26.33787155, 85.61145782 26.33573151, 85.60826111 26.3361702, 85.60697174000001 26.33509064, 85.60443878 26.33605003, 85.60382842999999 26.3377285, 85.60481262 26.34295082, 85.60765839 26.34056091, 85.6086731 26.34320259, 85.60875702 26.34750938, 85.60558319 26.35124016, 85.59712218999999 26.35360909, 85.59395599 26.35267067, 85.5900116 26.35622978, 85.58421326 26.35666084, 85.58001709 26.36144257, 85.57338715 26.36549759, 85.56674194 26.36565018, 85.56678008999999 26.36743927, 85.57119751 26.37388039, 85.57653046 26.38539124, 85.572052 26.39496994, 85.5623703 26.3906498, 85.55821228000001 26.3871994, 85.55399323 26.3864975, 85.55130767999999 26.38700294, 85.54737091 26.38163948, 85.54413605000001 26.37401962, 85.54000854 26.37102127, 85.53026581 26.37368965, 85.5267868 26.37257957, 85.52378845 26.37590027, 85.52426147 26.38016129, 85.51743317 26.37737083, 85.51383972000001 26.37713051, 85.50138092 26.38294029, 85.49859619 26.38240051, 85.49681090999999 26.37896919, 85.49437714 26.37755966, 85.49463654 26.37260056, 85.49381255999999 26.36494827, 85.49069977000001 26.36326027, 85.48918152 26.36437035, 85.48663329999999 26.35744286, 85.48446654999999 26.35515022, 85.48195647999999 26.35444832, 85.47802734 26.35611153, 85.47680664000001 26.35174751, 85.47560883 26.35015106, 85.47368622 26.35000038, 85.47249603 26.33781242, 85.46924591 26.33774185, 85.46781158 26.33562088, 85.46237945999999 26.33563042, 85.46073914 26.33420944, 85.4643631 26.32943916, 85.46061707 26.32810974, 85.45868683 26.32254982, 85.45491791000001 26.32016945, 85.45677185 26.31664085, 85.45726775999999 26.31265068, 85.45426940999999 26.30278015, 85.45043182000001 26.30163002, 85.44790648999999 26.29405975, 85.44529724 26.29226112, 85.4416275 26.29211807, 85.43197632 26.27190018, 85.42990112 26.27441025, 85.43412781000001 26.28427124, 85.4315567 26.28417969, 85.42455292 26.27775955, 85.41507721000001 26.27389908, 85.41464233000001 26.27466011, 85.41941833 26.28013039, 85.41908264 26.28277969, 85.42106628000001 26.29341125, 85.41530609 26.28881836, 85.41403961 26.28549767, 85.40389252 26.2721405, 85.40193176 26.27741051, 85.40161895999999 26.28104973, 85.39935303 26.28354073, 85.39916992000001 26.28671074, 85.39705658 26.29083252, 85.39951324 26.29132271, 85.40255737 26.2905407, 85.40480804000001 26.29137039, 85.40172577 26.29365921, 85.39795685 26.2942791, 85.39424133 26.29260063, 85.38976288000001 26.28182983, 85.38757323999999 26.28087044, 85.38519287 26.28377914, 85.38469696 26.28880119, 85.38590240000001 26.29245949, 85.38884735000001 26.29553986, 85.39669037 26.29792023, 85.39363098 26.30096054, 85.39248657 26.30322075, 85.39325714 26.30591011, 85.39512634 26.30669975, 85.40077209 26.30397987, 85.40727234000001 26.30348969, 85.40885925000001 26.30635071, 85.40157318 26.32015038, 85.39441681 26.31990051, 85.39100646999999 26.31233025, 85.38450623 26.32370949, 85.37931824 26.32648277, 85.37557983000001 26.32444954, 85.38273621 26.32183075, 85.38404083 26.31530952, 85.3868866 26.30997276, 85.38475800000001 26.3093605, 85.38105774 26.30964088, 85.37534332 26.31126022, 85.37191772 26.31360817, 85.36888123 26.31739044, 85.36817932 26.32217979, 85.36929321 26.32670975, 85.37966919 26.33568954, 85.38459014999999 26.34552956, 85.38511658 26.35289955, 85.38169861 26.35853195, 85.37932587 26.36511993, 85.38086699999999 26.3723011, 85.38661193999999 26.37574959, 85.39472198 26.37555122, 85.40268707 26.37392807, 85.41470337 26.37367058, 85.42703247 26.37738037, 85.44052886999999 26.39437103, 85.44772338999999 26.4018898, 85.45259093999999 26.41093063, 85.45333099 26.41419983, 85.45094299 26.41740036, 85.44380188 26.4219799, 85.42476653999999 26.43806267, 85.42343903 26.44153023, 85.4228363 26.44993973, 85.42494202 26.45619965, 85.43097686999999 26.46166039, 85.4391098 26.46552086, 85.45802307 26.47720909, 85.4659729 26.48442078, 85.46850585999999 26.4908905, 85.46572876 26.49991035, 85.44345093 26.53959084, 85.43179321 26.52828979, 85.43157959 26.52062988, 85.42608643 26.51804924, 85.41734314 26.51625061, 85.40659332 26.51523972, 85.39794159 26.51523018, 85.39566803 26.51941109, 85.39064789 26.53272057, 85.38376617 26.53568268, 85.36866759999999 26.53821945, 85.36647034000001 26.54470062, 85.38197327 26.54911995, 85.37980652 26.5596199, 85.38542175000001 26.56894112, 85.37982178 26.57195282, 85.37310028 26.57036972, 85.36141968 26.56998825, 85.3603363 26.58077049, 85.3644104 26.62559128, 85.35102843999999 26.63616943, 85.32982635 26.64690971, 85.32312775 26.6445694, 85.30589294000001 26.64529037, 85.26043701 26.64362907, 85.26106262 26.64908981, 85.25998688 26.65135002, 85.26033783 26.65583038, 85.2531662 26.66000748, 85.2510376 26.66636848, 85.24719238 26.6668129, 85.24479675000001 26.66960907, 85.23944855000001 26.65958977, 85.23069762999999 26.66906929, 85.23253631999999 26.67555046, 85.23287963999999 26.67999268, 85.24581909 26.68819046, 85.24890137 26.69460106, 85.25237274 26.69145966, 85.25408173 26.69598961, 85.25057219999999 26.71393967, 85.25012207 26.7208004, 85.25186157 26.73265076, 85.24568176 26.73571014, 85.25141907 26.74887276, 85.24848938 26.75669289, 85.24858856 26.75802994, 85.24948120000001 26.75752068, 85.25179291000001 26.75744057, 85.25550842 26.75647163, 85.2596283 26.75603104, 85.25985718 26.75600624, 85.26251984 26.75501442, 85.2857666 26.75365639, 85.28660583 26.7536087, 85.2872467 26.75354958, 85.30251312 26.75211716, 85.30407715 26.75238609, 85.3061142 26.75273705, 85.32010651 26.74889946, 85.32450867 26.74500275, 85.32471466 26.74481773, 85.32497406 26.74485779, 85.32518768 26.74493217, 85.32910156 26.74627495)), ((87.26291655999999 27.85071564, 87.25248718 27.8428669, 87.25118256 27.84306145, 87.25131989 27.84311485, 87.26291655999999 27.85071564)), ((87.26721191 27.85011673, 87.26628113 27.84945297, 87.26291655999999 27.85071564, 87.26721191 27.85011673)))</t>
  </si>
  <si>
    <t>Siwan</t>
  </si>
  <si>
    <t>POLYGON ((84.45066070999999 25.89022064, 84.44371796 25.88966942, 84.43118286000001 25.89266968, 84.4276886 25.89118958, 84.42331695999999 25.89242172, 84.42417145 25.89833832, 84.42151642 25.90220833, 84.4175415 25.9114399, 84.40928649999999 25.92438126, 84.40830231 25.93135071, 84.3862915 25.93818092, 84.36501312 25.95053291, 84.35138702 25.95934105, 84.34880065999999 25.95998192, 84.34371185000001 25.9587307, 84.31385040000001 25.94796944, 84.30927277000001 25.94688988, 84.30310822 25.94639015, 84.29633330999999 25.94698906, 84.29155731 25.94828033, 84.28366088999999 25.95560074, 84.27536773999999 25.96129036, 84.2645874 25.96726036, 84.25466919 25.97108841, 84.24455261 25.97681808, 84.24048615 25.98275948, 84.23522948999999 25.98600006, 84.22344208 25.99117088, 84.21412659000001 25.99620056, 84.20181273999999 26.00056076, 84.19474792 25.99130058, 84.19227600000001 25.98953819, 84.17640686 25.99775124, 84.17243958 25.99879074, 84.17024231000001 25.99166107, 84.16622925 25.99150085, 84.16600800000001 26.00270081, 84.16726685 26.02547073, 84.1590271 26.03224182, 84.13667297000001 26.04701042, 84.12792206 26.05553055, 84.11605072 26.0748806, 84.1071701 26.08171272, 84.09104155999999 26.09654045, 84.08113861 26.09976959, 84.06923676 26.09912109, 84.04905701 26.09970093, 84.04824829 26.10383034, 84.04514313 26.10631943, 84.04223632999999 26.11162186, 84.04361725 26.11717033, 84.04187775 26.12050056, 84.04524231000001 26.12042046, 84.04239655000001 26.13154984, 84.03362274 26.13747978, 84.0181427 26.14512062, 84.02363586 26.15414047, 84.02731323 26.1530304, 84.02841187 26.15962029, 84.02784729 26.16296005, 84.02289580999999 26.16534805, 84.01970673 26.1640625, 84.01381683 26.16698074, 84.00302124 26.17823029, 84.00406647 26.18069077, 84.00211333999999 26.19013977, 84.00901030999999 26.19955826, 84.01499939 26.19742966, 84.02044678 26.19755936, 84.02359009 26.2009201, 84.02323914 26.20449066, 84.01950073 26.20601082, 84.01902008 26.20928955, 84.02091217 26.21422005, 84.0242691 26.21976089, 84.02047729 26.22364998, 84.01676940999999 26.22161293, 84.00946045000001 26.22392082, 84.00820160000001 26.22531128, 84.00551605 26.23406982, 84.01091003000001 26.23581123, 84.01048279 26.23879051, 84.01152039 26.2406826, 84.01412200999999 26.24058914, 84.01838684000001 26.23878098, 84.02050018 26.24163055, 84.02400208 26.23958969, 84.03132629 26.23907089, 84.03115845000001 26.23567009, 84.03363037 26.23208809, 84.04680634 26.23019028, 84.04943848000001 26.22557068, 84.05726624 26.22521019, 84.05835724000001 26.22674942, 84.07357788 26.22488022, 84.07367705999999 26.22103119, 84.07936859 26.22121048, 84.08014679 26.22442055, 84.08190155 26.22710037, 84.07952118 26.23184013, 84.08738708 26.23653984, 84.09137726 26.23402977, 84.09229279 26.24022102, 84.10035705999999 26.2392807, 84.10135651 26.2430706, 84.11045837 26.24183083, 84.11270141999999 26.24967957, 84.10994719999999 26.25309753, 84.11234283 26.25657272, 84.11295319 26.26192093, 84.12375641 26.25881958, 84.12594604 26.26144981, 84.1414032 26.25774956, 84.14533996999999 26.26165962, 84.1534729 26.24526978, 84.15730286 26.24413109, 84.15934753000001 26.24590111, 84.15570830999999 26.25254059, 84.15512848 26.25772095, 84.15740203999999 26.26091957, 84.16365051 26.26136971, 84.1676178 26.26402092, 84.17135620000001 26.26773071, 84.17099761999999 26.27050018, 84.16815948 26.27367973, 84.16964722 26.27723122, 84.1709671 26.28664017, 84.16874695 26.29286957, 84.17150879 26.30369186, 84.17944335999999 26.31178093, 84.18173981 26.31703949, 84.17681885 26.32249069, 84.16720581 26.33810997, 84.16723632999999 26.36022949, 84.16961670000001 26.36256027, 84.17135620000001 26.37397957, 84.18041229000001 26.37072945, 84.18665314 26.36452103, 84.19284820999999 26.36325073, 84.19111633 26.35884094, 84.20667267 26.35489082, 84.20228577 26.34976006, 84.20526123 26.34104919, 84.20890808 26.33609009, 84.21990967000001 26.33275032, 84.22605133 26.32716942, 84.23484802 26.32564926, 84.23597717 26.31793022, 84.24169159 26.31557274, 84.25596619 26.31467056, 84.27044678 26.30825043, 84.28096771 26.31876945, 84.28694916000001 26.3172226, 84.29839325 26.31985283, 84.30444335999999 26.32380295, 84.31389618 26.33197975, 84.33261871000001 26.3216629, 84.33143616 26.3129425, 84.33455658 26.30714989, 84.33943939 26.30359077, 84.3482666 26.30039024, 84.35721588 26.30166817, 84.35588074 26.30759811, 84.35639954 26.33098984, 84.36154175 26.33909035, 84.36038207999999 26.34514046, 84.36081695999999 26.35621071, 84.35556029999999 26.36523056, 84.35658264 26.36993027, 84.373909 26.37232971, 84.37934113 26.37462044, 84.3973465 26.36889076, 84.40632629 26.37189102, 84.41204834 26.37125015, 84.42732239 26.37636185, 84.44960785000001 26.37133026, 84.45141602 26.36693954, 84.45244597999999 26.3575592, 84.44740295 26.35203934, 84.46156311 26.34716034, 84.4681015 26.34369278, 84.47209167 26.34617043, 84.47583770999999 26.33866119, 84.47873688 26.33684158, 84.49095917 26.33440018, 84.49800873 26.33661079, 84.50419617 26.33286095, 84.51116943 26.33690071, 84.51407623 26.34087944, 84.52266693 26.33934975, 84.54399109000001 26.32432938, 84.54231262 26.31893921, 84.5337677 26.31318092, 84.52986908 26.30778122, 84.54776764 26.29944992, 84.55031586 26.314991, 84.56137085 26.31651115, 84.56382751 26.32348824, 84.58241271999999 26.32526016, 84.58374023 26.31904984, 84.58917999000001 26.31465912, 84.60077667 26.31291008, 84.6056366 26.30554008, 84.61469269 26.3044529, 84.63698578 26.30651093, 84.64788818 26.30579948, 84.64465332 26.27959061, 84.64919281 26.27469063, 84.66632842999999 26.27371979, 84.6674881 26.2696209, 84.67601775999999 26.26847076, 84.67884064 26.26418114, 84.67594147 26.25825119, 84.67807007 26.24080086, 84.68490601000001 26.23841286, 84.6989212 26.2417202, 84.70818328999999 26.24234962, 84.71305847000001 26.23526955, 84.72132111000001 26.23394966, 84.72592163 26.23055077, 84.73660278 26.22863007, 84.7482605 26.23213959, 84.74655151 26.21436119, 84.75470734 26.21270943, 84.76007079999999 26.20438004, 84.77014923 26.19999123, 84.76934052 26.19213104, 84.77413177 26.18406105, 84.77231598 26.17801094, 84.76325989 26.17630005, 84.75544739 26.17015076, 84.75337218999999 26.14954948, 84.75052642999999 26.1430397, 84.72512817 26.13322067, 84.72466278 26.12586975, 84.71076202 26.12244034, 84.70424652 26.0941391, 84.70417786 26.08873749, 84.69940185999999 26.08433151, 84.67456817999999 26.08182907, 84.66590881 26.07781029, 84.6578598 26.07660294, 84.63684082 26.07795906, 84.62641907 26.07953072, 84.61781311 26.08423805, 84.61589050000001 26.09168053, 84.61221313 26.09437943, 84.60572052000001 26.09003067, 84.6073761 26.0849514, 84.60691833 26.0746212, 84.60488891999999 26.06585121, 84.60092163 26.06977081, 84.59371185000001 26.07381058, 84.58708190999999 26.07370949, 84.58609009 26.06562042, 84.58162689 26.05735016, 84.58207702999999 26.05252075, 84.57620239000001 26.04560089, 84.56838989000001 26.04385185, 84.56434631 26.0350399, 84.54347992 26.03254128, 84.51403809 26.03808022, 84.50183868000001 26.02996063, 84.49523926000001 26.02923965, 84.48709106 26.03588104, 84.46412659000001 26.02947044, 84.44641876 26.03141975, 84.43863678 26.03296089, 84.43363952999999 26.03611946, 84.42497253000001 26.03067017, 84.42003631999999 26.03342247, 84.40751648 26.03436089, 84.40499115 26.02431107, 84.40249634 26.02124023, 84.40239716000001 26.01511955, 84.42060089 26.01475906, 84.42133330999999 26.00279045, 84.4225769 25.99669075, 84.44667053000001 25.99473953, 84.44666290000001 25.98863983, 84.44383240000001 25.98134041, 84.43696593999999 25.98061943, 84.43194579999999 25.96256065, 84.44093323 25.95429039, 84.45130157 25.95597076, 84.45343781 25.95376968, 84.45379638999999 25.95002937, 84.44986725 25.93721008, 84.45450592 25.93736076, 84.45400238000001 25.9239502, 84.45464325 25.92209816, 84.45941162 25.91982841, 84.45066070999999 25.89022064))</t>
  </si>
  <si>
    <t>Supaul</t>
  </si>
  <si>
    <t>POLYGON ((86.62766266 26.02894974, 86.61730194 26.03050041, 86.61149597000001 26.02985954, 86.60700989 26.0281105, 86.60241698999999 26.02456093, 86.59606934 26.02239037, 86.56915282999999 26.02952957, 86.56022643999999 26.0306797, 86.55523682 26.03283119, 86.54493712999999 26.03539085, 86.54103087999999 26.03376961, 86.53742981000001 26.02922058, 86.53412628 26.01803017, 86.52072144 26.01370811, 86.5165329 26.00564957, 86.50927734 25.9988575, 86.50630950999999 26.00209045, 86.50289917000001 26.00345039, 86.50176239 26.01066017, 86.49960326999999 26.01367188, 86.48948669000001 26.02013969, 86.48269653 26.02765083, 86.48137665 26.03508186, 86.48398589999999 26.03832245, 86.49411010999999 26.04532051, 86.49777985 26.05118942, 86.50018310999999 26.05746269, 86.49814606 26.06488991, 86.48898315 26.06356049, 86.48465729 26.06055069, 86.48124695 26.05525017, 86.47849273999999 26.04905128, 86.47070313 26.05524063, 86.45520019999999 26.05931091, 86.45276642 26.06340981, 86.45215607 26.07452965, 86.45011139 26.07800102, 86.44645690999999 26.07906914, 86.44303130999999 26.07777977, 86.43765259 26.07406998, 86.42990875 26.07858849, 86.42504882999999 26.07518005, 86.42311096 26.0737896, 86.42131805 26.07608986, 86.41951752 26.07780075, 86.42459106 26.08093071, 86.42620087 26.08352089, 86.42729187 26.08691978, 86.42745209 26.09150124, 86.4298172 26.09443283, 86.43045044 26.09880066, 86.43331909 26.10328293, 86.43889618 26.10447121, 86.44197083 26.11245155, 86.44618988000001 26.11346054, 86.44993590999999 26.11577034, 86.45079041 26.12088013, 86.45381165000001 26.12623978, 86.45894623 26.1287899, 86.46496582 26.13021278, 86.47792816 26.13174057, 86.48493958 26.12881088, 86.4981308 26.12569046, 86.50718689 26.13270187, 86.50917053000001 26.13688087, 86.51423645 26.14025116, 86.51683807000001 26.14663124, 86.52082061999999 26.15107155, 86.5210495 26.15479088, 86.51980591 26.15821075, 86.51703644 26.1610508, 86.50715637 26.16489029, 86.49971771 26.1668396, 86.49848938 26.17128944, 86.4966507 26.17227936, 86.49407196 26.17098045, 86.49080658 26.16333961, 86.48443604000001 26.16266823, 86.47616576999999 26.15985107, 86.47112274 26.1552906, 86.46055603000001 26.15373039, 86.45561218 26.1558609, 86.45558167 26.15862083, 86.44888306 26.16263008, 86.44676971 26.16611099, 86.44371033 26.17576027, 86.44042206 26.17728996, 86.43815613 26.17567253, 86.43753814999999 26.1701107, 86.43312836 26.16423988, 86.42524718999999 26.16296959, 86.42179871 26.16340065, 86.42189026 26.16587067, 86.42388153 26.16995049, 86.42153168 26.17131233, 86.41900635 26.17106056, 86.41757964999999 26.16979027, 86.41697693 26.16782951, 86.41767883 26.16508865, 86.41668701 26.16353989, 86.40558624000001 26.16631126, 86.40587616000001 26.17346954, 86.40022277999999 26.17530823, 86.39131165000001 26.1765728, 86.39155579 26.18482018, 86.39321898999999 26.18700981, 86.39772797000001 26.19048119, 86.39621735 26.19911957, 86.3895874 26.20600128, 86.39093781 26.20996094, 86.39444733000001 26.21051025, 86.39557648 26.2050705, 86.39836884 26.20286751, 86.41490173 26.20017815, 86.41841125000001 26.20204926, 86.42624664 26.21051979, 86.42440033 26.21427917, 86.42392731 26.21743011, 86.42637634 26.22426987, 86.42990875 26.22927094, 86.43444061 26.2270298, 86.43750763 26.21926117, 86.44168091 26.21796036, 86.44729614000001 26.21731949, 86.45404816 26.21749115, 86.46100616 26.21931839, 86.46369171000001 26.22277069, 86.47780609 26.22144127, 86.48429108000001 26.22258186, 86.48545837 26.22641945, 86.48921204 26.22788048, 86.49724578999999 26.22518921, 86.50081634999999 26.22602081, 86.50306702 26.22936058, 86.50518799 26.23814011, 86.50403595 26.24862289, 86.50158691 26.25456238, 86.50348663 26.25938034, 86.50260925000001 26.26143074, 86.48874664 26.26179123, 86.48853302000001 26.26940918, 86.49006652999999 26.27490997, 86.49372864 26.28238106, 86.50399016999999 26.28245926, 86.50644684 26.28432083, 86.51197815 26.29982948, 86.51770019999999 26.3073101, 86.52675628999999 26.30994034, 86.54125977 26.3105011, 86.54493712999999 26.31419945, 86.55027008 26.3248806, 86.5617218 26.32702065, 86.56495667 26.33512115, 86.57166290000001 26.33827019, 86.58017731 26.33807945, 86.58104706 26.34526062, 86.58701324 26.34552002, 86.59349822999999 26.34464073, 86.59623718 26.34190941, 86.59832000999999 26.34197998, 86.61013794 26.33723831, 86.61419678 26.33871269, 86.61443328999999 26.34310913, 86.61770629999999 26.35069084, 86.62140656 26.35427094, 86.62251282 26.35931969, 86.62915802000001 26.36423111, 86.63772582999999 26.3664608, 86.6387558 26.3700695, 86.64386749000001 26.37107086, 86.65107727 26.36802101, 86.65802002 26.36790085, 86.65818023999999 26.37105942, 86.66118622 26.37290192, 86.66529083 26.37232971, 86.66876984 26.37420082, 86.68107605 26.37319183, 86.68415833 26.37189102, 86.68656158 26.37333107, 86.68448639 26.37928009, 86.68554688 26.38117981, 86.6902771 26.38183022, 86.68654633 26.38503075, 86.6860733 26.38680267, 86.68715668 26.39224052, 86.69420624 26.3961792, 86.69403076 26.40299034, 86.69564056 26.40724182, 86.69991302 26.4125309, 86.7039566 26.42749977, 86.71721649 26.43190193, 86.71581268 26.43350029, 86.7125473 26.43570518, 86.71256255999999 26.43582344, 86.72258759 26.4346199, 86.72817993 26.42540169, 86.72966766 26.42440605, 86.73046875 26.42564964, 86.73103333 26.42651939, 86.73190308 26.42608452, 86.73277283 26.42564964, 86.73226166000001 26.42416, 86.73165894 26.42241859, 86.73262024 26.42221451, 86.73352051000001 26.42204475, 86.73501587 26.42401505, 86.73948669000001 26.42304039, 86.73981476 26.42421532, 86.74010468 26.4252758, 86.74308777 26.4243145, 86.74571991000001 26.42691612, 86.74917603 26.42800331, 86.74954224 26.43323135, 86.74669647 26.43360329, 86.7464447 26.43459702, 86.74967957 26.43584061, 86.75241852000001 26.44101524, 86.75551605 26.44168091, 86.75588989000001 26.44615555, 86.75945282000001 26.44699669, 86.76272582999999 26.44781494, 86.7628479 26.45121765, 86.76303864 26.451231, 86.76657867 26.45087624, 86.76692963000001 26.45150757, 86.76719666 26.45199585, 86.76659393 26.45254135, 86.76583099 26.45323753, 86.76623535 26.45370483, 86.76657867 26.45410919, 86.76495361000001 26.45546722, 86.76745605000001 26.45818901, 86.76770019999999 26.45845795, 86.77020263999999 26.45887375, 86.77155304 26.45909882, 86.78260803000001 26.45435715, 86.80323792 26.44714928, 86.82379913 26.44181252, 86.8293457 26.44037437, 86.83580017 26.43869781, 86.83753967 26.44068718, 86.83843994 26.44026756, 86.83851624 26.44031525, 86.84041594999999 26.44221497, 86.84051513999999 26.44213867, 86.84250641 26.44143295, 86.84220123 26.44082451, 86.84188843 26.44018936, 86.84536743 26.43992805, 86.84591675 26.44074821, 86.84698486000001 26.4423027, 86.84947205 26.44205284, 86.84785461 26.44404221, 86.84835052 26.44789505, 86.85208129999999 26.44826698, 86.85303497 26.44781876, 86.85419464 26.44727325, 86.8584137 26.44814301, 86.85952759 26.45121193, 86.85958862 26.4513073, 86.86239624 26.45423317, 86.86239624 26.45497704, 86.86239624 26.45584869, 86.86310577 26.45594406, 86.86330414 26.45597076, 86.86425781 26.45609665, 86.86416626 26.456213, 86.86338806000001 26.45721436, 86.86771392999999 26.45721626, 86.86724091000001 26.4552269, 86.86839294000001 26.45568848, 86.86910248 26.45597267, 86.86903381 26.45517349, 86.86898041000001 26.45448112, 86.871315 26.45411491, 86.87320708999999 26.4552269, 86.87371826 26.45420074, 86.87394714 26.45373535, 86.87532043 26.45373535, 86.8784256 26.4552269, 86.87805176000001 26.45627975, 86.87767792 26.45734024, 86.88161469000001 26.45673752, 86.88176727 26.4568119, 86.88476562 26.4593277, 86.88554382 26.45926857, 86.88637543 26.45920372, 86.8870163 26.46108055, 86.89641571 26.4617157, 86.89756011999999 26.46703339, 86.89724731 26.46792412, 86.89694213999999 26.46877289, 86.89471435999999 26.46891594, 86.89607239 26.47175598, 86.89548492 26.47181511, 86.8948288 26.47187996, 86.89550018 26.47288895, 86.89582061999999 26.47337151, 86.89521027000001 26.47434616, 86.89457702999999 26.47535896, 86.89497375000001 26.47553825, 86.89595032 26.47598076, 86.89493561 26.47598076, 86.89421082 26.47598076, 86.89510344999999 26.47773552, 86.8926239 26.48143768, 86.89411163 26.48578644, 86.89596558 26.4867878, 86.89557648 26.48728943, 86.9065094 26.48791122, 86.93222809 26.48931694, 86.93204498 26.49028587, 86.93087006 26.49648476, 86.93509674000001 26.51649284, 86.94702148 26.51674271, 86.94734955 26.517313, 86.94916533999999 26.52052498, 86.94924927 26.52059746, 86.9495697 26.52059937, 86.96183014 26.52000618, 86.96265411 26.52153778, 86.96367644999999 26.52345276, 86.96839905 26.52332878, 86.96829987 26.522789, 86.96814728 26.52196121, 86.97759247 26.51972389, 86.98181915000001 26.52482033, 86.99321747 26.52283669, 86.99636841 26.52393532, 87.00235748 26.52614784, 87.01771545 26.53181458, 87.02258301000001 26.53973198, 87.03588104000001 26.55659676, 87.03639221 26.55499077, 87.04897308 26.55421066, 87.05217743 26.5487709, 87.0535965 26.54358101, 87.05384064 26.53860092, 87.0475769 26.53659058, 87.04561615 26.5324707, 87.04532623 26.52754021, 87.04573822 26.52519035, 87.04856873 26.52164078, 87.04852295000001 26.51230812, 87.03988647 26.50914955, 87.03856659 26.50429916, 87.04013062 26.49831009, 87.04345703 26.49477005, 87.04779053 26.49205971, 87.05074310000001 26.48917007, 87.05101012999999 26.48621178, 87.04358673 26.48487091, 87.04319 26.48315048, 87.04493712999999 26.48153114, 87.04308319 26.47953033, 87.04722595 26.47517967, 87.049263 26.46792984, 87.05269623 26.46598053, 87.05683136 26.46513176, 87.05960846000001 26.46190071, 87.05943298 26.45899963, 87.05364227 26.45671272, 87.05605316 26.45363808, 87.05651093 26.44865036, 87.05922699 26.44581985, 87.06101227000001 26.44024086, 87.05113983 26.4405098, 87.04881287000001 26.43252182, 87.05161285 26.42935944, 87.05761719 26.42840958, 87.06027985 26.42576027, 87.06038666000001 26.42012978, 87.06265259 26.41411018, 87.06646729000001 26.41109085, 87.06833648999999 26.40768051, 87.06517792 26.40353966, 87.06033325 26.40185165, 87.05739594000001 26.40256119, 87.05361938 26.40751076, 87.05277252 26.4100399, 87.04888916 26.41101074, 87.05001068 26.4038105, 87.05193328999999 26.39812279, 87.05586243 26.39631081, 87.06556702 26.3849411, 87.06785583 26.37711143, 87.06513977 26.37365913, 87.06559753000001 26.36931038, 87.05844879 26.36721039, 87.05459595000001 26.36470032, 87.05532074 26.36007118, 87.05934906 26.35893059, 87.05902863 26.35494041, 87.06192016999999 26.3469429, 87.06256104000001 26.3386097, 87.05998993 26.33477974, 87.05654144 26.33740997, 87.05162811 26.33788109, 87.04769134999999 26.33781242, 87.04400635 26.33560181, 87.03875732 26.3362999, 87.03943633999999 26.33160019, 87.03810883 26.32422066, 87.03616332999999 26.32241058, 87.03153229 26.32022095, 87.03813171 26.31343269, 87.03943633999999 26.30562019, 87.04083252 26.3019104, 87.04907227 26.29874039, 87.06179047000001 26.29639053, 87.06250763 26.29418945, 87.05886841 26.29219818, 87.05890656 26.28713989, 87.05784607 26.2797718, 87.05414580999999 26.27198029, 87.05681610000001 26.26678085, 87.05635834 26.26140022, 87.05728911999999 26.25281906, 87.05932617000001 26.24604034, 87.06210326999999 26.24423981, 87.06339264 26.24040031, 87.06685638 26.23920059, 87.07063293 26.23571968, 87.07276917 26.23207092, 87.06788634999999 26.22610283, 87.06936646 26.2227211, 87.07380676 26.2213192, 87.07863617 26.21792984, 87.08085632 26.21479988, 87.08506011999999 26.21097946, 87.08629608 26.20862961, 87.08576202 26.20696259, 87.08802032 26.20343971, 87.08116149999999 26.19972992, 87.08014679 26.19684982, 87.08071136 26.1936512, 87.07682800000001 26.19146919, 87.07509613000001 26.18894005, 87.07668304000001 26.18775177, 87.08053588999999 26.18787956, 87.08892822 26.1898098, 87.09858704 26.18919945, 87.10298157 26.18978119, 87.10484314 26.1853199, 87.10407257 26.17998123, 87.09951019 26.17205048, 87.09410095 26.16542053, 87.09078979 26.16292, 87.09152222 26.15997124, 87.0954361 26.1558094, 87.09507751 26.14415932, 87.09292603 26.13931084, 87.08943176 26.13624954, 87.0756073 26.1357708, 87.07414246 26.13107109, 87.07713318 26.12483978, 87.07672119 26.12190819, 87.06756592000001 26.11976051, 87.06302642999999 26.11598969, 87.05767059 26.11478806, 87.05319977000001 26.10935974, 87.05858612 26.10400009, 87.07527924 26.09871292, 87.08632660000001 26.0961628, 87.0945282 26.09513092, 87.10401917 26.0967598, 87.10453033 26.08963013, 87.10262299 26.08319092, 87.09954834 26.07957268, 87.08933258 26.07427025, 87.08191681 26.07211113, 87.07858276 26.06791115, 87.08297729 26.06298065, 87.08600616 26.06090927, 87.08603668000001 26.05542946, 87.08287811 26.05527115, 87.07134247 26.0577507, 87.06244658999999 26.05773163, 87.05779266 26.05673981, 87.05428314 26.05760193, 87.04834747 26.06344986, 87.04556273999999 26.0649929, 87.04194640999999 26.0657196, 87.03933716 26.06472015, 87.03544617 26.06162071, 87.03304291000001 26.06122017, 87.02295685 26.07180977, 87.01734924 26.07567978, 87.01162720000001 26.07794952, 87.00798798 26.0781498, 87.00534820999999 26.07733917, 87.00116730000001 26.07329941, 86.99550628999999 26.07060051, 86.99008179 26.06669044, 86.97875977 26.06864929, 86.97025299000001 26.0718708, 86.92814636 26.08719063, 86.91645813 26.08608055, 86.90540314 26.08818054, 86.87769317999999 26.09111977, 86.86530304 26.09333992, 86.8549881 26.09378052, 86.84366608000001 26.09777069, 86.83122253000001 26.10003281, 86.82804108000001 26.10264969, 86.82595825 26.10670853, 86.82343292 26.1093998, 86.82002258 26.11134148, 86.80857849 26.11222076, 86.80375671 26.11042976, 86.79859161 26.10691071, 86.79181671000001 26.10649109, 86.78692627 26.10366058, 86.775177 26.09422112, 86.76378631999999 26.09428978, 86.76200867 26.09938049, 86.75343323 26.10255051, 86.75422668 26.1069603, 86.73977661000001 26.11400986, 86.73226166000001 26.12044907, 86.72540282999999 26.11967087, 86.71800232 26.10634041, 86.71440887 26.09703827, 86.71111298 26.09495926, 86.70759583 26.09041023, 86.69814301 26.07432175, 86.6893158 26.06837082, 86.68570708999999 26.06302071, 86.68313599 26.05321121, 86.68531036 26.04852104, 86.68225098000001 26.04535103, 86.68058014 26.04190826, 86.68199921 26.03572083, 86.67288971000001 26.03354073, 86.67237854 26.02633095, 86.66501617 26.0255394, 86.66124725 26.02300072, 86.65289307 26.02262115, 86.64115906000001 26.02577972, 86.63469696 26.02590942, 86.62766266 26.02894974))</t>
  </si>
  <si>
    <t>Vaishali</t>
  </si>
  <si>
    <t>POLYGON ((85.18704987 25.62502098, 85.19317627 25.63237953, 85.19439697 25.63783073, 85.18998718 25.64990807, 85.19036865 25.65577126, 85.18958282 25.66485977, 85.19230652 25.67602921, 85.18543243000001 25.70223999, 85.18434906 25.71209908, 85.18205261 25.72265053, 85.17069244 25.74145126, 85.16793823 25.75455093, 85.1711731 25.76072121, 85.169487 25.77070045, 85.17346954 25.78257179, 85.17391205 25.78860092, 85.16858673 25.79894257, 85.16770172 25.8059082, 85.16308594 25.81623077, 85.15907288 25.83403969, 85.15612793 25.83683014, 85.14971924 25.8350811, 85.14250946 25.84371185, 85.11712645999999 25.85436058, 85.11131287000001 25.86164093, 85.1101532 25.87532806, 85.11025238000001 25.88723946, 85.10811615 25.89275932, 85.08743286000001 25.9174099, 85.07486725 25.92612076, 85.06984711 25.938591, 85.06680298000001 25.95078087, 85.06741332999999 25.96037102, 85.06620026 25.96657944, 85.06133269999999 25.97289085, 85.06668854 25.97556114, 85.07132721000001 25.96994972, 85.07541655999999 25.97315025, 85.07878113 25.9777317, 85.08413696 25.97671127, 85.08763123 25.97410965, 85.08998108 25.97363091, 85.09070586999999 25.97487068, 85.08976746 25.97891045, 85.09488678 25.9779911, 85.10019684 25.97845078, 85.10220337 25.98237038, 85.09908295 25.98763084, 85.09960938 25.9928894, 85.10647582999999 25.99398041, 85.12030029 25.98883057, 85.12619019 25.98999023, 85.1344223 25.98952103, 85.14083862 25.98698044, 85.14214325 25.99300957, 85.14106750000001 26.00123024, 85.14041901 26.00737953, 85.14906311 26.00777817, 85.14903259 26.00979042, 85.15135193 26.00864983, 85.15129852 26.01040077, 85.15673828 26.01025963, 85.1621933 26.01188087, 85.17459106 26.01079941, 85.17990875 26.00414085, 85.18469238 26.00315094, 85.19126892 26.00669289, 85.19779968 26.00683975, 85.2003479 26.00600052, 85.20252991 26.00320816, 85.20630645999999 26.00362968, 85.20770263999999 26.00309944, 85.21800995 26.00390816, 85.22013092 26.00568008, 85.22544098 26.00360107, 85.22750092 26.00745964, 85.22690582 26.01383972, 85.22701263 26.01557922, 85.22875214 26.01647758, 85.23635864000001 26.01485062, 85.24080658 26.01286125, 85.24672699 26.0138607, 85.26204681 26.01453018, 85.2665863 26.01023102, 85.26967621 26.01062012, 85.2700119 26.00901985, 85.27577972 26.00182915, 85.28340912 25.9948597, 85.29091644 25.98981094, 85.28514099 25.97907066, 85.28456878999999 25.97042274, 85.28086853000001 25.96458054, 85.28241730000001 25.95853043, 85.27970123 25.9529705, 85.2770462 25.95156288, 85.27777863 25.94831276, 85.28526306000001 25.94293022, 85.29287720000001 25.94495964, 85.30280304 25.94213104, 85.30782318 25.94241905, 85.31292725 25.94664955, 85.32559204 25.94963074, 85.33100128 25.94815826, 85.34599304 25.93881989, 85.35618590999999 25.93915939, 85.35617065 25.93346024, 85.36073303000001 25.93274117, 85.36181641 25.9303894, 85.37850951999999 25.92844963, 85.38397980000001 25.93431091, 85.39199829 25.9341526, 85.39816284 25.93939018, 85.39878845 25.94296074, 85.4021225 25.94468117, 85.40389252 25.94198036, 85.41668701 25.94030952, 85.42208099 25.93534088, 85.42330933 25.93122101, 85.42745972 25.93037033, 85.42719269 25.92804909, 85.43327332 25.92354965, 85.43808746000001 25.92387962, 85.44399261 25.92221069, 85.44825745 25.92385292, 85.45427703999999 25.92319107, 85.45730591 25.92645836, 85.45597839 25.93256187, 85.46356964 25.92920113, 85.47677612 25.92249107, 85.48249054 25.91811943, 85.48574829 25.90654945, 85.49352263999999 25.90588951, 85.49859619 25.90294075, 85.50309753000001 25.9022007, 85.50609589 25.90606117, 85.51745605000001 25.91685104, 85.52760315 25.92000961, 85.53192902000001 25.90917015, 85.54627228 25.90562057, 85.55020905000001 25.90681076, 85.55323029 25.91871834, 85.55487060999999 25.92198944, 85.55943298 25.9218502, 85.56402588 25.91990089, 85.56550598 25.91995811, 85.56624603 25.92123032, 85.56910705999999 25.9221096, 85.57068633999999 25.91834068, 85.57768249999999 25.91785049, 85.58009337999999 25.91906929, 85.58439636 25.91901016, 85.58730316 25.92336082, 85.59121704 25.92469978, 85.59803008999999 25.92482948, 85.60101318 25.92591095, 85.61109924 25.92257118, 85.61313629 25.92016983, 85.62557219999999 25.92361069, 85.63044739 25.91550064, 85.62886047000001 25.9095211, 85.61978148999999 25.90514946, 85.61788177 25.9004612, 85.61955261 25.89668083, 85.61936951 25.89427948, 85.61543274 25.89301109, 85.61852263999999 25.88993263, 85.61863708 25.88666916, 85.61576843 25.88509941, 85.61360168 25.8763504, 85.60762787 25.87521172, 85.60336304 25.87278938, 85.60082245 25.86676979, 85.60383606000001 25.85771751, 85.60122681 25.85412979, 85.60141754 25.84964943, 85.59751892 25.84680939, 85.59422302 25.84320831, 85.59541321 25.84181023, 85.5996933 25.84233284, 85.60721588 25.83571053, 85.60719299 25.83374977, 85.60108948 25.83056068, 85.60080719 25.8276329, 85.6102829 25.82071114, 85.60610962 25.81675911, 85.60172272 25.8088398, 85.60027313000001 25.80322075, 85.59777832 25.79803085, 85.59992217999999 25.79351044, 85.60367583999999 25.79120064, 85.59915924000001 25.78587914, 85.60241698999999 25.78507042, 85.60500336 25.77301979, 85.60949707 25.77126122, 85.61279297 25.77276039, 85.61393738 25.77003098, 85.62023163000001 25.77261925, 85.62185669 25.77012062, 85.61963654 25.76338959, 85.61675262 25.76200294, 85.61797333 25.75934029, 85.61593628 25.75748062, 85.61264038 25.75737, 85.61273193 25.75507164, 85.61570740000001 25.75328255, 85.60434723 25.72924995, 85.60550689999999 25.7271595, 85.60745239000001 25.72637939, 85.60465240000001 25.70770073, 85.60031128 25.70587921, 85.59349822999999 25.7055912, 85.59243011 25.70004082, 85.57805634 25.69748116, 85.57659912 25.68843079, 85.57142639 25.68559074, 85.57058716 25.68387032, 85.56446074999999 25.6846199, 85.56487274 25.68075943, 85.55503082 25.6572628, 85.55230713 25.65546989, 85.55304717999999 25.65291977, 85.55039214999999 25.65077972, 85.55078125 25.64188004, 85.55024718999999 25.63878059, 85.54630280000001 25.63212967, 85.54561615 25.62146187, 85.5435791 25.61839104, 85.5322876 25.61847115, 85.5267868 25.60237122, 85.52641296 25.58563995, 85.53090668 25.58452988, 85.53328705 25.57547951, 85.54522704999999 25.57366943, 85.54634093999999 25.57175064, 85.54332733 25.57043076, 85.53964996000001 25.56295967, 85.54701996 25.56202126, 85.54914092999999 25.55940056, 85.5509491 25.54151917, 85.54577637 25.53827095, 85.54419708 25.53411102, 85.53687286 25.55036926, 85.53060913 25.55128288, 85.52542877 25.54453087, 85.52523041000001 25.53412819, 85.53018951 25.50958061, 85.53119658999999 25.50616264, 85.52559662 25.50681114, 85.51950073 25.50649071, 85.51315308 25.5030098, 85.50869751 25.50443268, 85.50461577999999 25.5002594, 85.5031662 25.4950428, 85.49846649 25.48534966, 85.49481201 25.4860096, 85.4923172 25.48900986, 85.48892975 25.49520111, 85.47116852000001 25.49705124, 85.46768188 25.4987011, 85.46156311 25.49969101, 85.45854187 25.50148964, 85.45197296000001 25.50245094, 85.43004608 25.5155201, 85.42254638999999 25.49724007, 85.41324615000001 25.50126266, 85.39972686999999 25.50547981, 85.39237976 25.50744057, 85.38587952 25.50659943, 85.37441253999999 25.50720024, 85.34249115 25.51090813, 85.33570099000001 25.51272964, 85.32064819 25.51272964, 85.31149292000001 25.51390266, 85.30371094 25.51633072, 85.29910278 25.52010918, 85.29483795 25.52534103, 85.26831817999999 25.56748009, 85.25535583 25.58165932, 85.24369812 25.59708023, 85.23645019999999 25.60230064, 85.22531128 25.60836983, 85.21241759999999 25.61458015, 85.18704987 25.62502098))</t>
  </si>
  <si>
    <t>Chandigarh</t>
  </si>
  <si>
    <t>POLYGON ((76.80293274 30.6754818, 76.79437256 30.66931915, 76.78930664000001 30.67058182, 76.77069092000001 30.67794037, 76.74503326 30.6904583, 76.73847961 30.68915176, 76.73288727000001 30.69716072, 76.73044586 30.69749832, 76.72749329 30.69565964, 76.7263031 30.6959095, 76.72458648999999 30.70379066, 76.72609711 30.70491982, 76.72690582 30.70755005, 76.72545624 30.70998955, 76.72154999 30.71208954, 76.71520233 30.7133007, 76.71533966 30.71497917, 76.71759796000001 30.71746826, 76.71795654 30.72063065, 76.71614074999999 30.72863007, 76.71115875 30.73229027, 76.70992278999999 30.73548126, 76.70127106 30.74529076, 76.69545746 30.74409294, 76.69267273 30.74471283, 76.69068145999999 30.74666023, 76.69332123 30.75266075, 76.69293213 30.75739098, 76.69062805 30.76008034, 76.70786285 30.77010918, 76.71832275 30.76909256, 76.72274779999999 30.77071953, 76.72924042 30.77625084, 76.73123169 30.77701759, 76.73050689999999 30.78100967, 76.7351532 30.78300095, 76.73922729 30.78607941, 76.73822020999999 30.78985023, 76.73999023 30.79108047, 76.74298859 30.79148293, 76.74575043 30.79463768, 76.75092316 30.7968483, 76.75933838 30.79903984, 76.76760101000001 30.79511833, 76.77334595000001 30.78790092, 76.77732849 30.78545952, 76.77629089 30.78404045, 76.77266693 30.78308105, 76.76930237000001 30.77697945, 76.77556610000001 30.77605057, 76.78093719 30.77387047, 76.78872681 30.78097153, 76.79612732 30.78577042, 76.79776764 30.78527069, 76.8021698 30.78182983, 76.80387878000001 30.77902031, 76.80345154 30.77760124, 76.79136658 30.76950073, 76.7931366 30.76651955, 76.80145263999999 30.7627697, 76.81198883 30.76663971, 76.82818604000001 30.76379013, 76.82274628 30.74008179, 76.82480621000001 30.7308197, 76.8343811 30.72439957, 76.83629608 30.71426964, 76.82829285 30.70594978, 76.82110596 30.69678116, 76.81770324999999 30.69062996, 76.81980896 30.68582916, 76.81050873 30.68495178, 76.80591583 30.6802597, 76.80293274 30.6754818))</t>
  </si>
  <si>
    <t>Balod</t>
  </si>
  <si>
    <t>POLYGON ((81.40467834 20.5495491, 81.40126801 20.5490799, 81.39713286999999 20.54746056, 81.39237213 20.54327965, 81.3815918 20.53153038, 81.37755584999999 20.52955055, 81.37322235000001 20.52977753, 81.35708618 20.53430939, 81.35102843999999 20.54239082, 81.34623718 20.54694939, 81.33641815 20.54813004, 81.33312225 20.54749107, 81.32324982 20.55307007, 81.31423187 20.55236053, 81.30873871 20.54789162, 81.30502319 20.54152107, 81.3021698 20.53556061, 81.30031586 20.52635956, 81.29094696 20.51581955, 81.28479767 20.51053047, 81.26496124000001 20.50510979, 81.25144195999999 20.49755096, 81.24936676 20.49529076, 81.25064087 20.49451065, 81.25213623 20.49357033, 81.2543869 20.49085999, 81.25549316 20.48746109, 81.25866698999999 20.47763062, 81.25791931000001 20.47319984, 81.25740814 20.4702282, 81.25668335 20.46854019, 81.25582123 20.46652031, 81.24617766999999 20.45198059, 81.24849700999999 20.44804001, 81.25009154999999 20.44534111, 81.24726868 20.44099808, 81.2410965 20.4370594, 81.23158264 20.43847275, 81.23088074 20.43087959, 81.22917938000001 20.42597008, 81.22397614 20.42700195, 81.22173309 20.4259491, 81.22193909000001 20.42137909, 81.22023772999999 20.41732979, 81.21810913 20.41496086, 81.21669769 20.4145298, 81.21560669 20.41419983, 81.19814301 20.41085052, 81.18850707999999 20.40806961, 81.18132782000001 20.40699959, 81.16983032 20.40145111, 81.16578674 20.39697075, 81.16361237 20.39310074, 81.15554047000001 20.38578033, 81.1521225 20.38149071, 81.15038300000001 20.37795258, 81.14628601 20.37504959, 81.13878631999999 20.37737083, 81.12261963 20.38871956, 81.10019684 20.39886093, 81.07695007 20.41302109, 81.06955719 20.4166317, 81.06558228 20.41745949, 81.05319977000001 20.41748047, 81.04323578 20.41860008, 81.03572844999999 20.42119026, 81.03138733 20.42416191, 81.02873993 20.42711067, 81.02388763 20.43560982, 81.0174408 20.44439125, 81.00914001 20.45014191, 81.00167847 20.45306015, 80.99333190999999 20.45628166, 80.98919678 20.45471191, 80.98734283 20.4514904, 80.98339844 20.45038033, 80.97973632999999 20.44919014, 80.97696686 20.4489994, 80.97466278 20.44771957, 80.97358704 20.44573021, 80.97364807 20.44318962, 80.97181702 20.44099808, 80.96761322 20.43933105, 80.96102904999999 20.43512917, 80.95201874 20.43282127, 80.94801330999999 20.43392944, 80.94297028 20.43663979, 80.94052886999999 20.43766975, 80.93888092 20.43836975, 80.94187164 20.44699097, 80.94093323 20.45301819, 80.93895721 20.45902824, 80.94895935 20.46380806, 80.95791626 20.46499252, 80.96494293000001 20.46978951, 80.96495819 20.47579002, 80.96401978 20.48421288, 80.9610672 20.49385071, 80.95311737 20.49627113, 80.94515991 20.49871254, 80.93721008 20.50595093, 80.94129181 20.51916122, 80.94731903 20.52635956, 80.94536591000001 20.53718948, 80.94641876 20.54440117, 80.95265961 20.5497303, 80.95343018 20.55039024, 80.96041870000001 20.5539608, 80.96588898 20.55395126, 80.9713974 20.55393028, 80.97844696 20.56472969, 80.98648071 20.5743103, 80.98558044000001 20.59115982, 80.98168182000001 20.60801125, 80.97769165 20.60802078, 80.96975707999999 20.61287117, 80.96177673 20.61650276, 80.95479584 20.61532021, 80.95281982 20.61894035, 80.94785309 20.62376976, 80.93991088999999 20.62739754, 80.93091583 20.62982941, 80.93299866 20.64184952, 80.93805695 20.65505981, 80.93766785 20.6593399, 80.93752289 20.66102982, 80.93725585999999 20.663311, 80.93582153 20.66525078, 80.93213654 20.6651001, 80.92865753 20.66496086, 80.92272948999999 20.66205978, 80.91343689 20.64860916, 80.91001892 20.64659119, 80.90679169000001 20.64814949, 80.90203857 20.66337967, 80.8949585 20.6631012, 80.88868712999999 20.66050148, 80.88478087999999 20.65520287, 80.88002777 20.65330124, 80.87522887999999 20.65526009, 80.86691284 20.6635704, 80.86525726000001 20.66421127, 80.86422729 20.66460991, 80.85640717 20.66369057, 80.85222625999999 20.6665802, 80.84895324999999 20.66991997, 80.84854126 20.67101288, 80.84799194 20.67246056, 80.85427094000001 20.68681908, 80.82164001 20.68354034, 80.81517792 20.68486977, 80.80970001 20.68873978, 80.80684662 20.69387245, 80.80660248 20.69684029, 80.80632018999999 20.7002697, 80.80516815 20.70425034, 80.80116271999999 20.70869064, 80.80203247 20.70981026, 80.80285644999999 20.71088982, 80.79854584 20.71486092, 80.7984314 20.7184906, 80.8024826 20.7236805, 80.80271912000001 20.7291584, 80.80802917 20.7336483, 80.80901337 20.73776054, 80.8134079 20.74427032, 80.81462860000001 20.74818993, 80.81331634999999 20.75661278, 80.81508636 20.76018906, 80.81929778999999 20.76243019, 80.83801269999999 20.76922989, 80.8515625 20.77729988, 80.86319733000001 20.78560066, 80.86664580999999 20.79471016, 80.87671661 20.80225945, 80.88384247 20.79799271, 80.89154053 20.80560112, 80.89331817999999 20.80548096, 80.89543152 20.80138016, 80.9003067 20.79912949, 80.90084838999999 20.79237938, 80.89424133 20.79095078, 80.89483643 20.78611183, 80.89885712 20.78402138, 80.90062714 20.78055954, 80.90085602000001 20.77953148, 80.90196228000001 20.77931023, 80.90331268 20.77906036, 80.90403748 20.78240013, 80.91433716 20.7807827, 80.91738128999999 20.77968979, 80.92156982 20.77518082, 80.92489624 20.77499962, 80.92608643 20.77886963, 80.93047333 20.77886009, 80.93453217 20.79593086, 80.93717194 20.80251122, 80.94120789 20.80619049, 80.94536591000001 20.81155014, 80.95366669000001 20.81536102, 80.95513916 20.81771088, 80.95400238000001 20.819561, 80.95136261 20.81841087, 80.94960785000001 20.82048988, 80.95021057 20.82262993, 80.95297241 20.82336998, 80.9597168 20.81932068, 80.96421051 20.81228065, 80.96562958 20.81108093, 80.96694946 20.80997086, 80.96969604 20.80939293, 80.97286224 20.81123924, 80.97463989000001 20.81641769, 80.97144317999999 20.8239212, 80.96881104000001 20.8272686, 80.96443939 20.8245697, 80.96127319 20.82733917, 80.95812988 20.83569908, 80.95598602 20.83710289, 80.95228577 20.83703041, 80.94795227 20.83907127, 80.94534302 20.84247017, 80.95123291 20.85481071, 80.95867920000001 20.85709953, 80.96003723 20.85679054, 80.962677 20.85618019, 80.96909332 20.85938835, 80.97405243 20.86187935, 80.97869873 20.86597061, 80.98462677000001 20.87450027, 80.98544312 20.87685966, 80.98824310000001 20.87841988, 80.98845673 20.88425064, 80.98417664 20.8870182, 80.97780609 20.88904953, 80.97502899 20.89666939, 80.96478270999999 20.89969063, 80.95852661000001 20.91129112, 80.95941162 20.91649055, 80.96489716000001 20.92192078, 80.95748901 20.92694092, 80.95664214999999 20.94907951, 80.95401764 20.95029831, 80.95217133 20.94947052, 80.94973754999999 20.94837952, 80.93807983000001 20.94509125, 80.93638611 20.94861984, 80.93839264 20.95150185, 80.94223785 20.96198082, 80.94242859000001 20.96469116, 80.94254303 20.96614265, 80.94241332999999 20.96774292, 80.94226073999999 20.96949959, 80.93483734 20.97672081, 80.93801879999999 20.97916031, 80.94583129999999 20.98258972, 80.94872284 20.98127174, 80.95066833 20.98501968, 80.95111084 20.98875046, 80.94439697 20.99876976, 80.94373322 21.00037003, 80.94513702 21.00098038, 80.94639587 21.00152016, 80.94721222 21.00176048, 80.94796753 21.00197983, 80.94991302 21.00237083, 80.95404816 21.00299072, 80.95777893 21.0032711, 80.96145629999999 21.00284958, 80.96517181 21.00214195, 80.96530914 21.00362015, 80.96555327999999 21.00523949, 80.96898650999999 21.00582123, 80.97125244 21.00579071, 80.97286987 21.00559044, 80.97490692 21.00501823, 80.97721863 21.00451088, 80.98013306 21.0046711, 80.98282623 21.0034008, 80.98532104 21.00163078, 80.98618317 21.00141907, 80.98802947999999 21.0009594, 80.99034119 21.00010109, 80.99291992000001 20.99850082, 81.00444031000001 20.99675179, 81.01013184 20.99624062, 81.01580810999999 20.99226952, 81.01927185 20.9913311, 81.03040314 20.99377251, 81.04624939 20.9918499, 81.06373596 20.99115181, 81.0688858 20.99264908, 81.07499695 20.99591064, 81.08651733000001 20.99432182, 81.08801269999999 20.99575806, 81.08972168 20.99718094, 81.09208679 20.9987812, 81.09088898 20.99654007, 81.09088135 20.98586082, 81.08576965 20.98108101, 81.08558655 20.97764015, 81.08915709999999 20.97320938, 81.09218597 20.96632004, 81.09572601000001 20.95346069, 81.09881592000001 20.94520187, 81.10089874000001 20.94676971, 81.10433197 20.95557022, 81.10736084 20.95862961, 81.11773682 20.96478081, 81.12275696 20.96677017, 81.12737274 20.96705055, 81.12863922 20.9668808, 81.13310242 20.96628952, 81.13835143999999 20.96783066, 81.13726807 20.97519112, 81.13890839 20.97879028, 81.15183258 20.97957993, 81.15699768 20.97838974, 81.16139221 20.97644997, 81.16674805 20.97171974, 81.16854858000001 20.96573067, 81.16951752 20.95676994, 81.17066192999999 20.95529938, 81.17193604000001 20.95364952, 81.17547607 20.95153046, 81.18651581 20.93930054, 81.18239594000001 20.92922974, 81.18224334999999 20.92646027, 81.1831665 20.92357063, 81.1866684 20.91975975, 81.19087982000001 20.91699982, 81.19223022 20.91387939, 81.19001007 20.91167068, 81.18734741 20.90901184, 81.18717957 20.90565109, 81.19091034 20.90254021, 81.19390106 20.90162277, 81.19683075 20.89959908, 81.20083618 20.8934803, 81.20479584 20.88980293, 81.20619202 20.88452911, 81.20504760999999 20.88297272, 81.20002746999999 20.88631058, 81.19805907999999 20.8864212, 81.19766998 20.88323021, 81.18386078 20.88134003, 81.17798615 20.87970924, 81.17658234 20.87808037, 81.17787933 20.87560081, 81.18215179000001 20.87445068, 81.18325806 20.87179947, 81.1849823 20.84877968, 81.18254852 20.84687042, 81.17914580999999 20.84622002, 81.17823792 20.84494972, 81.17780304 20.84082985, 81.17784881999999 20.8397007, 81.17791748 20.83829117, 81.18208313 20.83308983, 81.18356323 20.82788849, 81.18363189999999 20.82460976, 81.18367766999999 20.82216072, 81.18424988 20.81829071, 81.18914795000001 20.81678963, 81.20820618 20.81738853, 81.21573639 20.80722046, 81.2194519 20.80463982, 81.22416687 20.80303192, 81.22550201 20.80359268, 81.22654724 20.80401993, 81.22804259999999 20.80606079, 81.22921753 20.80767059, 81.23282623 20.81490135, 81.23477936 20.81585121, 81.24595642 20.81322098, 81.25029755 20.81652069, 81.25457000999999 20.81521034, 81.25885773 20.81117058, 81.26313019 20.81009293, 81.27015686 20.81069183, 81.27333068999999 20.81028938, 81.28032684 20.81209946, 81.28462218999999 20.80922127, 81.29055786000001 20.80356979, 81.29471588 20.80145073, 81.29666901 20.79888153, 81.29852295000001 20.79137993, 81.30024718999999 20.7894783, 81.30354309000001 20.79037094, 81.31149292000001 20.78807068, 81.3116684 20.78460121, 81.30980682000001 20.77545929, 81.32411956999999 20.77074814, 81.32801818999999 20.7718029, 81.33281708 20.78037262, 81.33595276 20.7814827, 81.35176086 20.77794075, 81.36403656 20.7796402, 81.36824799 20.78022957, 81.38578796 20.77518082, 81.39028931 20.7826004, 81.38990020999999 20.78832054, 81.39038085999999 20.79080009, 81.39080048 20.79299927, 81.39775847999999 20.80197906, 81.39953613 20.80729103, 81.40065765 20.81060028, 81.40096283 20.8149395, 81.39861298 20.81735992, 81.39404297 20.8189106, 81.38807678000001 20.82002258, 81.38144684 20.82125092, 81.3791275 20.82478142, 81.38336945 20.8268795, 81.38639069 20.82838249, 81.39289856000001 20.83608055, 81.39424133 20.83897018, 81.39259337999999 20.84169006, 81.38675689999999 20.84745979, 81.38582611 20.85028267, 81.3913269 20.85347939, 81.39774323 20.8551712, 81.40262604 20.85494041, 81.40586089999999 20.85328102, 81.40830994 20.85011101, 81.41145324999999 20.8478508, 81.41705322 20.84793091, 81.42468262 20.8515892, 81.42917633 20.85118294, 81.4298172 20.8509407, 81.43476105000001 20.84910965, 81.43866730000001 20.84934998, 81.44159698 20.84982109, 81.44709777999999 20.84815025, 81.44985962 20.84608078, 81.45748138 20.84887123, 81.46026611000001 20.85309029, 81.45990753 20.85789108, 81.45607758 20.86725044, 81.46016693 20.86887169, 81.4688797 20.86849976, 81.46827698 20.86180115, 81.4704895 20.85600853, 81.47283935999999 20.85318184, 81.47811127 20.84880066, 81.48194884999999 20.84914017, 81.48403168 20.8493309, 81.49247742 20.84482956, 81.49415587999999 20.84189034, 81.49061584 20.83662033, 81.48983002 20.83152962, 81.49559021 20.82720184, 81.49987793 20.8267498, 81.50344086 20.82701111, 81.50818633999999 20.82733917, 81.51187897 20.82660294, 81.51309204 20.82232094, 81.51299286 20.81670952, 81.51084899999999 20.81295013, 81.51103972999999 20.81022263, 81.51116943 20.80833054, 81.50820160000001 20.79734039, 81.5068512 20.79613113, 81.50074005 20.79495049, 81.49664307 20.78974915, 81.4912262 20.78662109, 81.48945618 20.78026009, 81.48288727000001 20.77709007, 81.47888947 20.7751503, 81.47667694 20.77301025, 81.47596741 20.77065086, 81.47683716 20.76255035, 81.48210907000001 20.75637817, 81.48169708 20.74452972, 81.48281097 20.74279022, 81.47837067 20.73174286, 81.47660827999999 20.72388077, 81.47791290000001 20.72151184, 81.4834671 20.71544075, 81.48446654999999 20.71278763, 81.48631287000001 20.71095085, 81.48789214999999 20.71074295, 81.49031067 20.71043015, 81.49211884 20.71187973, 81.49820708999999 20.71409035, 81.51022338999999 20.70971107, 81.51017761 20.7005806, 81.5065918 20.6869812, 81.50827026 20.67651749, 81.50839996000001 20.67097092, 81.50634766 20.66316032, 81.50366210999999 20.66166115, 81.49228668000001 20.6588707, 81.48929596000001 20.65591812, 81.48908996999999 20.65242195, 81.48887634 20.64892006, 81.49365997 20.64533997, 81.49526215 20.64314079, 81.49471283 20.6342392, 81.49028015 20.6264801, 81.48752594 20.62508965, 81.4861908 20.62318039, 81.48564911 20.62064171, 81.48609161 20.61700058, 81.48902893 20.61181068, 81.49330139 20.60828018, 81.4959259 20.61339188, 81.50269317999999 20.61661911, 81.50647736000001 20.62050247, 81.50887299 20.6209507, 81.50704193 20.61009026, 81.48880767999999 20.59978294, 81.48737335 20.59948921, 81.48587036000001 20.59918976, 81.48311615 20.59988022, 81.4703064 20.59680176, 81.46910095 20.59517097, 81.4684906 20.59217072, 81.47051239 20.5906105, 81.48686218 20.58971977, 81.48825836 20.59283066, 81.49150847999999 20.59110069, 81.50457763999999 20.58940125, 81.50666046000001 20.59263039, 81.50792694 20.59074974, 81.51027679000001 20.5872612, 81.50150299000001 20.58505058, 81.48860931 20.58365059, 81.48397064 20.58045959, 81.48133086999999 20.58072281, 81.48114777000001 20.58073997, 81.46898650999999 20.58638954, 81.46729279 20.58666992, 81.46695708999999 20.58673286, 81.4667511 20.58670807, 81.46433258 20.58649063, 81.46080017 20.58331108, 81.45877838 20.58279037, 81.44753265 20.5850811, 81.44317627 20.58698845, 81.43934631 20.58697128, 81.44806671000001 20.57126045, 81.44893646 20.56432915, 81.43929291000001 20.56340027, 81.43055725000001 20.56256294, 81.42627716 20.56045914, 81.42263031 20.55762863, 81.41751099 20.54930115, 81.41475677 20.54887009, 81.41336823 20.54865074, 81.40467834 20.5495491))</t>
  </si>
  <si>
    <t>POLYGON ((82.68270111 21.47879028, 82.69155884 21.44604111, 82.69455719 21.41379929, 82.6950531 21.40031815, 82.69216156 21.39084053, 82.69320679 21.38182068, 82.69713593 21.36927986, 82.6951828 21.36053848, 82.69542694 21.34229088, 82.69184113 21.32722092, 82.67973327999999 21.32711029, 82.67193604000001 21.32590103, 82.66425323 21.32583809, 82.64640808 21.32656288, 82.64771270999999 21.33110046, 82.65045166 21.33372116, 82.64649962999999 21.33671951, 82.64718628 21.33862114, 82.64215088 21.33887291, 82.62728119000001 21.33660126, 82.62552642999999 21.33316994, 82.62216187 21.32969093, 82.61371613 21.3343811, 82.60533142 21.3338604, 82.59937286 21.33238029, 82.58737945999999 21.33296013, 82.58290100000001 21.32950974, 82.57919312 21.32414246, 82.57389832 21.32328033, 82.56510161999999 21.31441116, 82.55879211 21.3111496, 82.55103302000001 21.31447983, 82.53938293 21.31356049, 82.53424072 21.31640244, 82.52980804000001 21.32103157, 82.52498627 21.32513046, 82.51380157 21.31500816, 82.50681305000001 21.31244087, 82.49817657 21.31078911, 82.48828888 21.31179047, 82.4793396 21.31485939, 82.46848297 21.32269287, 82.46537017999999 21.31874084, 82.45823669000001 21.32035065, 82.45958709999999 21.30537033, 82.47174072 21.29221916, 82.46562195 21.29068756, 82.46170807 21.2916584, 82.4540329 21.29136086, 82.4523468 21.28647041, 82.45009613000001 21.27358055, 82.44351958999999 21.27292061, 82.43847656 21.27749062, 82.43437195 21.27933121, 82.43432617000001 21.2867794, 82.44169617 21.29465294, 82.44062805 21.29923058, 82.43482971 21.30282021, 82.42661285 21.30462074, 82.41893768 21.30512047, 82.4095459 21.30168152, 82.3939209 21.29096031, 82.39035797 21.28598976, 82.38770294 21.2747612, 82.38698578 21.2629509, 82.37937927 21.25906181, 82.37312317 21.26629829, 82.36766052 21.27099037, 82.35936737 21.27166939, 82.3531189 21.26344109, 82.34868622 21.26333046, 82.34480286 21.26206017, 82.34069823999999 21.26436043, 82.3423233 21.27000046, 82.34678649999999 21.27369118, 82.3465271 21.27923965, 82.33989716000001 21.27996063, 82.33127594 21.27879906, 82.32816314999999 21.28063011, 82.32434082 21.28594017, 82.31841278 21.2884407, 82.3110733 21.28738022, 82.30806732000001 21.27691078, 82.2940979 21.27633095, 82.29341125000001 21.26531982, 82.27884674000001 21.2682209, 82.27416229000001 21.2699604, 82.27131652999999 21.27952194, 82.27220154 21.28631973, 82.27202606 21.2944603, 82.26013947 21.29680061, 82.25752258 21.3020401, 82.25341034 21.30664825, 82.24653625000001 21.30795097, 82.23880004999999 21.31053162, 82.23914336999999 21.31220055, 82.24217987 21.31534004, 82.24695586999999 21.31851959, 82.25279999 21.32380295, 82.24994658999999 21.33815956, 82.25042725 21.34358025, 82.24981689000001 21.35046005, 82.23943328999999 21.36231041, 82.24371338 21.36611938, 82.24859619 21.37334061, 82.25476073999999 21.38031006, 82.26229858000001 21.38235092, 82.27133179 21.38159943, 82.27156067 21.39083099, 82.26954651 21.39834976, 82.26442719000001 21.4029808, 82.2596817 21.40610123, 82.25657654 21.40967178, 82.24518585 21.41511917, 82.24267578 21.42353058, 82.24614716000001 21.43046951, 82.24337769 21.43188095, 82.23432922000001 21.4309597, 82.22820282000001 21.42346954, 82.22177124 21.41368294, 82.21504974 21.40665054, 82.20854187 21.39832115, 82.19789886 21.38129997, 82.19049072 21.37879181, 82.18416594999999 21.37489128, 82.17063904 21.38076019, 82.16236877 21.37862015, 82.1473465 21.36791992, 82.14379882999999 21.36242294, 82.13754272 21.3622818, 82.13217926 21.36547089, 82.12648772999999 21.36780167, 82.12271880999999 21.37194061, 82.12187195 21.37877083, 82.11281586 21.38367844, 82.11374664 21.39843941, 82.11737823 21.40953255, 82.10321808 21.41578102, 82.09715271 21.41748047, 82.09053802 21.42298126, 82.08397675000001 21.42998123, 82.0773468 21.43333817, 82.05670166 21.43539047, 82.04712677000001 21.43958282, 82.03396606 21.44619751, 82.02643585 21.45569038, 82.013237 21.44985962, 82.00292969 21.45527267, 81.99292755 21.45923996, 81.99221039 21.45923042, 81.99170685 21.45952988, 81.99121857 21.45985985, 81.99075317 21.46020126, 81.99030304 21.46055031, 81.98985291 21.4609108, 81.9894104 21.46129036, 81.98899840999999 21.46169281, 81.98861694 21.46208763, 81.98824310000001 21.46252251, 81.98783874999999 21.46294022, 81.98752594 21.46338081, 81.98722076 21.46384048, 81.9868927 21.4643116, 81.98661041 21.46478844, 81.98635101000001 21.46529007, 81.98610687 21.46578979, 81.98586272999999 21.46630859, 81.98567199999999 21.46684074, 81.98548126 21.46737289, 81.98529816 21.46792984, 81.98516083 21.4684906, 81.98504638999999 21.4690609, 81.98494719999999 21.46964264, 81.98486328 21.47022057, 81.98480225 21.47081947, 81.98475646999999 21.47141075, 81.98477173000001 21.47159004, 81.98293304000001 21.47252083, 81.98121643 21.47291946, 81.97917938000001 21.47282982, 81.977211 21.47141838, 81.9713974 21.47072029, 81.96405792 21.46965027, 81.95642853 21.46895981, 81.94996643 21.47032166, 81.95053101000001 21.47300911, 81.95044708 21.47574997, 81.95169067 21.48570061, 81.94193267999999 21.48328972, 81.93817138999999 21.48324013, 81.93315887 21.48518181, 81.92832946999999 21.49036026, 81.92646790000001 21.49409294, 81.92627716 21.49884033, 81.92829895 21.50620079, 81.93276978 21.51844025, 81.92399597000001 21.5357399, 81.92156982 21.5442009, 81.92112732 21.54857826, 81.92549896 21.55582047, 81.92875671 21.55924988, 81.93279266 21.56680107, 81.9296875 21.56965828, 81.92896270999999 21.57449913, 81.9271698 21.57876015, 81.9245224 21.5819912, 81.91908264 21.5864296, 81.91345215 21.58975029, 81.89845276 21.59341049, 81.89050293 21.57384109, 81.88741302 21.56957054, 81.88477324999999 21.56908035, 81.88027191 21.57108116, 81.87711333999999 21.57744026, 81.87342072 21.58191109, 81.86621094 21.58671761, 81.85971832 21.58922958, 81.85894012 21.59130287, 81.85984802 21.59700966, 81.85843658 21.60152054, 81.85321808 21.60305023, 81.84871674 21.60104179, 81.83953094 21.59243011, 81.83400726000001 21.59168053, 81.82876587 21.59355927, 81.82199097 21.59399033, 81.81059265 21.5938282, 81.7934494 21.5921402, 81.78636932000001 21.59397125, 81.78366852000001 21.59741974, 81.78251648 21.6046505, 81.78383636 21.61969185, 81.78058624000001 21.6222496, 81.77757262999999 21.61903, 81.76966095 21.60759163, 81.76539612000001 21.60359192, 81.74925995 21.60930824, 81.74658203 21.6092701, 81.743927 21.60255241, 81.73741149999999 21.60231972, 81.73763275 21.59474945, 81.73973846 21.59157181, 81.74304961999999 21.58789825, 81.74687958 21.58609962, 81.75032806 21.58331108, 81.74128723 21.5783596, 81.73290253 21.57798004, 81.71379852 21.58442116, 81.70768738 21.58499908, 81.70040894 21.58418274, 81.69523621 21.58597946, 81.68678284000001 21.59441185, 81.68965912 21.5994606, 81.69127655 21.60218048, 81.69288634999999 21.60968018, 81.69217682 21.61609077, 81.68958282 21.6200695, 81.68251801 21.62745094, 81.67207336 21.63515091, 81.66168976 21.64063072, 81.65677642999999 21.64480019, 81.65421295 21.64936066, 81.65309906 21.65455055, 81.65505219000001 21.65949059, 81.65818023999999 21.66131973, 81.66278076 21.66055107, 81.66697693 21.66074944, 81.66883850000001 21.6631794, 81.67125702 21.67037964, 81.67736816 21.67489052, 81.68731689000001 21.67838097, 81.69889832 21.67998123, 81.70308685000001 21.68164063, 81.71164702999999 21.68810081, 81.71623993 21.69319153, 81.71578217 21.69610977, 81.71837616000001 21.70949173, 81.71705627 21.71222115, 81.71248627 21.71750069, 81.70832824999999 21.72993088, 81.70198822 21.73644257, 81.69227600000001 21.74930954, 81.69275665000001 21.75378036, 81.69490051 21.75836945, 81.7011261 21.76230049, 81.70419312 21.76267815, 81.71195221000001 21.76105118, 81.71531677 21.76127052, 81.72557068 21.76445007, 81.72949219 21.76453972, 81.73224639999999 21.76026917, 81.73269653 21.75608063, 81.73435974 21.75105095, 81.7378006 21.74876976, 81.7412262 21.74815941, 81.75466156 21.75557137, 81.76008606000001 21.76258087, 81.76583099 21.76783943, 81.76889801 21.76787949, 81.77462006 21.76515961, 81.77990723000001 21.76395035, 81.79001617 21.76823997, 81.79467773 21.76930809, 81.80021667 21.76938057, 81.80641174 21.76305962, 81.81346893 21.75928116, 81.82479858000001 21.75978088, 81.84184265 21.75661087, 81.8474884 21.75867081, 81.85559845 21.76629257, 81.86944579999999 21.7686882, 81.87229919000001 21.7694912, 81.87747192 21.77082825, 81.88555907999999 21.77370071, 81.89357758 21.77832031, 81.89718628 21.78129005, 81.90616608000001 21.79146957, 81.93541718 21.81386948, 81.93653107 21.81421089, 81.94335175000001 21.82155037, 81.94529724 21.82546043, 81.94658661 21.83081245, 81.94608307 21.83596039, 81.94798279 21.84090042, 81.95059204 21.84473038, 81.96405029 21.8507309, 81.97094727 21.85211945, 81.99270629999999 21.85296059, 81.99736023 21.8526001, 82.00399016999999 21.8533287, 82.01654053 21.85758018, 82.02105713 21.86087036, 82.02729797000001 21.87811089, 82.03111267 21.88256264, 82.03668213 21.88240814, 82.04577637 21.8801403, 82.06079102 21.86919975, 82.06829071 21.86681938, 82.08170319 21.85868073, 82.08830261 21.85741043, 82.09472656 21.85501099, 82.10024261 21.84815979, 82.11360931 21.83558273, 82.11839294000001 21.83221054, 82.12388611 21.83304977, 82.1465683 21.84225082, 82.15585326999999 21.84473991, 82.17767334 21.84165955, 82.18158722 21.83711052, 82.18224334999999 21.83463097, 82.18020629999999 21.81318092, 82.17861176 21.80689049, 82.18031311 21.78812027, 82.18570708999999 21.77170944, 82.19410705999999 21.7615509, 82.19902039 21.75906944, 82.21045685 21.7550602, 82.28378296 21.74917984, 82.29020690999999 21.74385071, 82.29286193999999 21.7331295, 82.29830933 21.72383118, 82.30883789000001 21.71653938, 82.32511902 21.71062088, 82.33750916 21.71157265, 82.35340881 21.71019173, 82.38323975 21.70923996, 82.39462279999999 21.71079826, 82.40439606 21.71436119, 82.41961670000001 21.72305107, 82.42677307 21.72871971, 82.43354033999999 21.73752022, 82.43821715999999 21.74121284, 82.44687653 21.73924065, 82.45720673 21.73193932, 82.46463776 21.72792053, 82.47397614 21.7243309, 82.4833374 21.72397041, 82.49331665 21.72792816, 82.50470734 21.73117828, 82.51988983 21.73269844, 82.53425598 21.73560905, 82.54415894 21.7341404, 82.56611633 21.72002983, 82.58268738 21.71287918, 82.59276581 21.71082115, 82.60295105 21.71558189, 82.61138916 21.72372055, 82.62191009999999 21.72743988, 82.62805939 21.72561073, 82.63559723 21.72083282, 82.65058136 21.70820045, 82.6578598 21.70710945, 82.6639328 21.70936966, 82.67620087 21.71751976, 82.68463898 21.72205925, 82.69647217000001 21.72488976, 82.70761108000001 21.72431946, 82.71881866 21.72249031, 82.72998047 21.71891022, 82.73884583 21.71714973, 82.76702881 21.71693993, 82.7786026 21.72013092, 82.78811646 21.72050095, 82.80422974 21.71198082, 82.82765198 21.69976044, 82.84828949 21.69043159, 82.85932922000001 21.68630981, 82.8712616 21.68671036, 82.88315582 21.68951035, 82.89936829 21.69564056, 82.91340637 21.70397949, 82.93356323 21.71723175, 82.94399261 21.71948051, 82.94306183 21.70910072, 82.94423676 21.69849968, 82.94698334 21.68403053, 82.96161652000001 21.68412971, 82.97067260999999 21.66543007, 82.97167206 21.65893173, 82.97406006 21.65467072, 82.97470093 21.64899063, 82.97722625999999 21.63928032, 82.97659302 21.63332939, 82.96811676 21.62463951, 82.96655273 21.61962128, 82.96615601000001 21.61420059, 82.96109772 21.60967255, 82.95774840999999 21.60328102, 82.9382019 21.57575035, 82.93679047000001 21.56567192, 82.93297577 21.56093025, 82.92318726000001 21.55437088, 82.91970062 21.5486908, 82.91934967 21.54026985, 82.92176056 21.53223038, 82.92183685000001 21.52742004, 82.92537689 21.50631142, 82.92531586 21.49863815, 82.92727661000001 21.49173927, 82.92089844 21.48768044, 82.91281128 21.48525047, 82.908638 21.49005127, 82.90315246999999 21.49933052, 82.89501953 21.51745987, 82.89084625 21.52184105, 82.88983154 21.52662086, 82.88118744000001 21.5376091, 82.87351990000001 21.54562187, 82.86865997 21.54788971, 82.85540770999999 21.54383278, 82.84510803000001 21.53737068, 82.83567047 21.53650093, 82.83052063 21.53373909, 82.82847595 21.52827072, 82.82390594 21.52378082, 82.81711577999999 21.52597046, 82.81517792 21.52370834, 82.81533051 21.51860046, 82.82112884999999 21.50435066, 82.82095337 21.49885941, 82.81369019 21.4999485, 82.79927825999999 21.50406075, 82.78898621 21.50453949, 82.78450012 21.50405121, 82.77819061 21.50629044, 82.76510620000001 21.51701927, 82.75575256 21.51175117, 82.74450684 21.50110054, 82.72569274999999 21.48730087, 82.68270111 21.47879028))</t>
  </si>
  <si>
    <t>Balrampur</t>
  </si>
  <si>
    <t>POLYGON ((83.21080017 23.21936035, 83.22619629 23.22335815, 83.23684692 23.22520065, 83.23800659 23.23104286, 83.23757935 23.2361908, 83.22189331 23.23658943, 83.20152283 23.24725914, 83.19793701 23.25220108, 83.19856262 23.25932121, 83.19032288 23.26890945, 83.19790648999999 23.27060127, 83.20067596 23.27475929, 83.2040863 23.28301048, 83.20488739 23.29169083, 83.20223236 23.2977829, 83.20272064 23.30334091, 83.19882964999999 23.31777954, 83.19367981000001 23.32370949, 83.19742583999999 23.32739067, 83.1995697 23.33143044, 83.1980896 23.33844757, 83.19552612 23.34361076, 83.1867218 23.35443115, 83.19937897 23.35845947, 83.20099639999999 23.36221123, 83.20239257999999 23.3713398, 83.20749664 23.39023972, 83.20947266 23.40806007, 83.21615601000001 23.40911102, 83.22358704 23.4052906, 83.24117278999999 23.39319992, 83.24938965 23.38862038, 83.26056671000001 23.38508034, 83.27195740000001 23.38286018, 83.29367065 23.38043976, 83.30168152 23.38455963, 83.30715942 23.38295174, 83.3118515 23.37568092, 83.31607056 23.3762207, 83.32863617 23.38610077, 83.32631683 23.39289093, 83.31698608000001 23.39381027, 83.30745697 23.39302063, 83.30203247 23.39502907, 83.30066681 23.40209961, 83.30014038 23.41107178, 83.29995728 23.42311287, 83.32746887 23.42298126, 83.34172058 23.42414284, 83.35099792 23.43223, 83.34719086 23.43932152, 83.34178925000001 23.44531059, 83.3396759 23.45165062, 83.33862305 23.46120071, 83.33670044 23.46926117, 83.32975005999999 23.47239113, 83.30764771 23.47730064, 83.30345917 23.48553848, 83.30201721 23.49603844, 83.31067657 23.49596977, 83.31955719 23.4948101, 83.32647704999999 23.49811935, 83.32888794 23.50439835, 83.32859802 23.51272964, 83.32508850000001 23.51937103, 83.28266144 23.51688957, 83.27043915 23.51502037, 83.23906708 23.51315117, 83.23324585 23.51724052, 83.23284912 23.52639008, 83.23385620000001 23.54038048, 83.24623108 23.54749107, 83.26116943 23.55467987, 83.26776886 23.56093979, 83.27005767999999 23.56583977, 83.26638031 23.57056046, 83.25640869 23.57085037, 83.24571991000001 23.56606102, 83.23552703999999 23.56804276, 83.21804047000001 23.58060074, 83.20916748 23.57724953, 83.21022034000001 23.56451035, 83.20951843 23.55681038, 83.20739746 23.55348015, 83.1953125 23.55251122, 83.18917847 23.55747032, 83.18826294 23.56459045, 83.19351958999999 23.57242966, 83.19709777999999 23.57987976, 83.19486237 23.59239006, 83.19705963 23.60176277, 83.19933319 23.60666275, 83.19657898 23.60963058, 83.19595337 23.61906815, 83.19660186999999 23.64947128, 83.19815063 23.6690197, 83.1940918 23.67287064, 83.19254303 23.68079948, 83.20210265999999 23.71130943, 83.19700623 23.71667099, 83.18773650999999 23.72107124, 83.17308044000001 23.71086121, 83.16226196 23.70589066, 83.14708709999999 23.70239067, 83.1348114 23.70786095, 83.12399292000001 23.71116066, 83.11213684000001 23.71713066, 83.10314178 23.72396278, 83.08909607 23.72907257, 83.07840729 23.73527908, 83.06181334999999 23.76540947, 83.05037689 23.78227043, 83.02741241 23.78614998, 83.01313019 23.81158066, 83.00245667 23.80307007, 83.00166321 23.79700089, 82.99233246 23.79424095, 82.98748016 23.78874969, 82.98236847 23.78761101, 82.97496033 23.78781128, 82.96858215 23.78549004, 82.95140839 23.77635956, 82.94692993 23.77343178, 82.93686676 23.7699585, 82.93208313 23.76960945, 82.9260788 23.77048111, 82.9176178 23.77446175, 82.91425323 23.77539063, 82.90956878999999 23.7747097, 82.90483856 23.77189827, 82.89895629999999 23.7849102, 82.89845276 23.78860092, 82.90196991000001 23.79105186, 82.91014862 23.79436111, 82.9138031 23.79698181, 82.91371155 23.80015945, 82.91120148 23.80182266, 82.90766144 23.80183983, 82.88929749 23.79841042, 82.87123871 23.80006981, 82.85462952 23.79868126, 82.85623169 23.78827095, 82.85560608 23.7841301, 82.85141754 23.77705956, 82.84908295 23.77007103, 82.84253692999999 23.76814079, 82.83812714 23.76954842, 82.83674621999999 23.77198982, 82.83766174 23.77816963, 82.8351593 23.78083038, 82.82765961 23.78184128, 82.82917786 23.79043007, 82.82578278 23.79162979, 82.82528687 23.79476929, 82.82675934 23.79800034, 82.82504272 23.80204964, 82.82012939000001 23.80833054, 82.81735229 23.81077003, 82.81188965 23.81330109, 82.80927277000001 23.81725121, 82.80040741000001 23.82001114, 82.79730225 23.8118, 82.7883606 23.81561089, 82.7786026 23.81862068, 82.77659607 23.82135963, 82.77625275 23.82554054, 82.77829742 23.83675957, 82.77735138 23.84571075, 82.76828766 23.87156105, 82.76544952 23.87649918, 82.75802612 23.87963295, 82.74517059 23.88262939, 82.73755645999999 23.88609123, 82.73272704999999 23.89276123, 82.73008728000001 23.89519119, 82.72653961 23.89698029, 82.72177886999999 23.89696121, 82.70365142999999 23.89446068, 82.70005035 23.89520073, 82.69605255 23.89731979, 82.69078827 23.90426064, 82.68969727 23.90831947, 82.69029999 23.91697121, 82.68900299000001 23.91953087, 82.68987274 23.92042923, 82.70192719000001 23.92493248, 82.70667267 23.92461967, 82.71811676 23.92144966, 82.74333190999999 23.92064095, 82.74810028 23.92228127, 82.75006866 23.92653275, 82.75019836 23.93005943, 82.75377655 23.93588066, 82.77484894 23.93857002, 82.7902832 23.95061111, 82.79210663000001 23.95570946, 82.79680634 23.96142006, 82.79865264999999 23.96218109, 82.80777740000001 23.96305847, 82.82071686 23.9649601, 82.84133911000001 23.95014954, 82.84889984 23.94683266, 82.85515594 23.93877983, 82.86296082 23.92552948, 82.86569213999999 23.92266273, 82.87529755 23.91641045, 82.88118744000001 23.91028023, 82.89034271 23.90456009, 82.90608215 23.89789963, 82.91747284 23.895401, 82.92251587 23.89269066, 82.9251709 23.89071083, 82.93058777 23.88196945, 82.93308258 23.87940025, 82.93881989 23.87586975, 82.94950104 23.87298965, 82.95359039 23.87277031, 82.98396301 23.87955284, 82.99227904999999 23.87850952, 83.02052307 23.88269806, 83.02546692 23.88162994, 83.03643799 23.88305092, 83.04345703 23.87939072, 83.06104279 23.87524033, 83.08660125999999 23.87817192, 83.12741088999999 23.89002037, 83.13437653 23.89455032, 83.13526154 23.8985405, 83.13878631999999 23.90437126, 83.14521790000001 23.90994263, 83.15557097999999 23.91130829, 83.15785217 23.91303062, 83.16433716 23.91510963, 83.16787720000001 23.91786957, 83.17260742000001 23.91765976, 83.17756652999999 23.91951942, 83.18312836 23.91948128, 83.18956756999999 23.92110062, 83.19313049 23.92690086, 83.19135283999999 23.93263054, 83.20176696999999 23.94054031, 83.20323181000001 23.94753265, 83.20587157999999 23.95379066, 83.21121216 23.96035767, 83.21063995 23.96541023, 83.20835114 23.9727993, 83.21057129 23.97725105, 83.21562958 23.98077965, 83.21476746 23.9862709, 83.21602631 23.98940277, 83.22252655 23.99205971, 83.22677612 23.99631119, 83.23352051000001 23.99831009, 83.23692321999999 24.00139046, 83.23535919 24.00715065, 83.23697661999999 24.00995827, 83.24182129 24.013731, 83.24703217 24.01519966, 83.25306702 24.01213074, 83.25894928 24.0116291, 83.26239777000001 24.01366043, 83.26574707 24.01725006, 83.27052307 24.02026939, 83.27382660000001 24.02115059, 83.27607727 24.0232811, 83.27646636999999 24.02730942, 83.27995300000001 24.03476906, 83.27680205999999 24.04566956, 83.27748871 24.04995918, 83.28040314 24.05507088, 83.28417206 24.06464958, 83.28900908999999 24.07290077, 83.29242705999999 24.07720947, 83.3110733 24.09276009, 83.31344604 24.09742928, 83.31352234000001 24.10140038, 83.31491088999999 24.10698128, 83.31894684 24.10645103, 83.32356262 24.1013298, 83.32759857000001 24.09964943, 83.3457489 24.09707069, 83.35723114 24.10169029, 83.36197661999999 24.10196114, 83.38326263 24.09987068, 83.39240264999999 24.09495163, 83.40069579999999 24.08177948, 83.40309143 24.08077812, 83.40895080999999 24.08047104, 83.41467285 24.08121109, 83.42137909 24.08378029, 83.42536926 24.08376122, 83.42858887 24.07977295, 83.43013000000001 24.07401085, 83.43061066 24.06904984, 83.42920685 24.06202126, 83.43132018999999 24.0579319, 83.4332428 24.05470085, 83.44758606000001 24.04248047, 83.45307922000001 24.04142189, 83.45813751 24.04191971, 83.46840668 24.04067039, 83.4789505 24.03854942, 83.50122833 24.03068924, 83.50670624 24.0282402, 83.5096283 24.02540016, 83.51483154 24.01576042, 83.51655579 24.01062012, 83.50750732 24.00139046, 83.50654602 23.99134064, 83.50772095000001 23.97945976, 83.51243590999999 23.96699905, 83.5226059 23.95216942, 83.53373718 23.94174004, 83.53894043 23.93350029, 83.537323 23.91463089, 83.54284668 23.89824104, 83.54936981 23.89283943, 83.56050873 23.89265823, 83.57015228 23.89035988, 83.57615662000001 23.88438034, 83.57302856 23.87706947, 83.56369780999999 23.87306023, 83.55760956 23.86952972, 83.56121063000001 23.86295128, 83.57177734 23.86306, 83.58116913000001 23.8619194, 83.59044647 23.85649109, 83.60057068 23.85347748, 83.61148833999999 23.85336113, 83.62998962 23.84736061, 83.63790131 23.84703064, 83.64955139 23.84806061, 83.65624237 23.84364128, 83.65759276999999 23.83697128, 83.65528107 23.83201027, 83.65833282 23.82781982, 83.66649628 23.8259182, 83.67220306 23.8200798, 83.67772675000001 23.82266808, 83.68200684 23.82580185, 83.68849182 23.82393265, 83.69538879 23.82066917, 83.69859314 23.81646156, 83.69558716 23.80759811, 83.69989777000001 23.80163002, 83.70775604000001 23.79495049, 83.71080017 23.7895298, 83.71250153 23.78083992, 83.71235657 23.77233124, 83.72709656000001 23.75990105, 83.72940063 23.75473022, 83.73000336 23.74368095, 83.72934723 23.7318306, 83.73246002 23.72398949, 83.73471832 23.71355057, 83.73213959 23.70466995, 83.72431183 23.69678116, 83.72257996 23.69413948, 83.71507262999999 23.69024086, 83.71472931 23.68254089, 83.72132874 23.67374039, 83.72891235 23.66740036, 83.74404144 23.65913963, 83.75094604 23.65332985, 83.75208282 23.64898109, 83.74462128 23.64565086, 83.74302673 23.64046097, 83.74778748 23.62664986, 83.76493834999999 23.62148094, 83.76573944 23.61754036, 83.76776886 23.60908127, 83.77488708 23.59950066, 83.78614807 23.59818077, 83.79772186 23.5900898, 83.80047607 23.58317947, 83.80634308 23.58230972, 83.81088257 23.58885956, 83.8212204 23.58485031, 83.83763123 23.58135986, 83.84616088999999 23.58092117, 83.85959625 23.5783329, 83.88292694 23.57277107, 83.89009093999999 23.5759201, 83.89849091000001 23.57116127, 83.9052887 23.56950951, 83.91467285 23.56874084, 83.92249298 23.56504822, 83.93525696 23.56303978, 83.92958831999999 23.59367943, 83.93152618000001 23.6114006, 83.93788910000001 23.6224308, 83.94861603 23.62431908, 83.962677 23.62618828, 83.97545624 23.63083076, 83.99267578 23.63305283, 84.00702667 23.63231087, 84.00771331999999 23.62852097, 84.0036087 23.62631989, 84.00177764999999 23.62290955, 84.0018692 23.62043953, 84.01257323999999 23.60548019, 84.02030182 23.60017967, 84.02233887 23.59736061, 84.02194213999999 23.59221077, 84.02411652000001 23.58788109, 84.02291107000001 23.57459068, 84.02511597 23.56579018, 84.02128601 23.54992867, 84.02266693 23.54424095, 84.01539612000001 23.52563286, 84.01274872 23.52081108, 84.01228333 23.5081501, 84.00875854 23.49958038, 84.00563812 23.49646187, 83.99724578999999 23.49311066, 83.99272156000001 23.4851799, 83.98889923 23.48178101, 83.98462677000001 23.47559166, 83.97914886 23.46058083, 83.9695282 23.4554081, 83.96972656 23.44766808, 83.97775269 23.4314518, 83.97944640999999 23.42669106, 83.97815704 23.42093086, 83.97805786000001 23.4141407, 83.97616576999999 23.40752029, 83.96778107 23.39299011, 83.96582794 23.38121033, 83.96688843 23.37422943, 83.97025299000001 23.36939812, 83.97486115 23.36479187, 83.98301696999999 23.35955048, 83.99276733000001 23.35588264, 84.00653076 23.35280037, 84.01145172 23.36339951, 84.01715088 23.37158966, 84.02073669000001 23.37545967, 84.02648163000001 23.37692833, 84.03803253 23.3761692, 84.04338837 23.37401009, 84.04722595 23.37121964, 84.04345703 23.36972046, 84.04444884999999 23.36712074, 84.04734039 23.36365128, 84.04860687 23.35416031, 84.04995728 23.35186005, 84.06051635999999 23.3431797, 84.06797028 23.33409119, 84.07025145999999 23.32999039, 84.05995178000001 23.30820084, 84.05938721 23.30430031, 84.06381989 23.29224014, 84.06304169000001 23.28964043, 84.06005859 23.28628922, 84.05906677 23.28232002, 84.05906677 23.27412033, 84.05126953 23.2466011, 84.05045319 23.24094963, 84.05400847999999 23.23418045, 84.05223846 23.2212429, 84.05236816 23.21643066, 84.0535965 23.21317101, 84.05802917 23.20800018, 84.05834960999999 23.20359993, 84.05612183 23.19640923, 84.05090332 23.18958092, 84.04399109000001 23.18460083, 84.03932953 23.1785183, 84.03380584999999 23.16784096, 84.02836609000001 23.17285919, 84.0216217 23.17698097, 84.01950836 23.18131065, 84.01361847 23.18658066, 84.00712584999999 23.1851902, 83.99352263999999 23.18069077, 83.99259186 23.18067169, 83.98384093999999 23.1821804, 83.97489929 23.18172073, 83.96277618000001 23.17964172, 83.95839691 23.17277908, 83.95893097 23.16868973, 83.96354675000001 23.16397285, 83.95281219 23.16500282, 83.94174194 23.16204071, 83.94055176000001 23.16006088, 83.93898772999999 23.15167999, 83.93385315 23.14600182, 83.92421722 23.14637947, 83.92057036999999 23.15509987, 83.92231750000001 23.1654129, 83.91316223 23.17020988, 83.90867615000001 23.17361832, 83.90130615 23.18085098, 83.88819884999999 23.18175125, 83.87954712 23.19260979, 83.87481689000001 23.20218086, 83.86561584 23.20717049, 83.84668732 23.22122192, 83.83772277999999 23.22373009, 83.83175659 23.22704124, 83.8245697 23.2326107, 83.79342651 23.23880005, 83.78388214 23.24454117, 83.77542877 23.22175026, 83.77004242 23.2204895, 83.76335907000001 23.22387123, 83.75341034 23.23135948, 83.74305725000001 23.23688126, 83.73490142999999 23.23182106, 83.72788239 23.22894096, 83.71842957 23.22310066, 83.71492766999999 23.21416092, 83.71555327999999 23.20655823, 83.71102141999999 23.20412064, 83.70038605000001 23.2029705, 83.69541168000001 23.20773125, 83.69317627 23.21783066, 83.68035125999999 23.22220993, 83.67035675 23.22360039, 83.66416931000001 23.225811, 83.65161132999999 23.22410011, 83.63707733 23.21747017, 83.62705994 23.21498108, 83.61872864 23.21594048, 83.61431885 23.21232986, 83.610466 23.20618057, 83.59668732 23.18048286, 83.58706665 23.18446922, 83.56981659 23.18828964, 83.56511688000001 23.18226242, 83.56062317 23.17257118, 83.54789734000001 23.17326927, 83.5410614 23.17801094, 83.53639984 23.18939972, 83.53868103000001 23.19874954, 83.53518677 23.20168114, 83.52632140999999 23.20372963, 83.52491759999999 23.21491051, 83.51521301 23.22495079, 83.51125336 23.23529053, 83.51513672 23.24463081, 83.5019989 23.24735069, 83.49060822 23.24489975, 83.48087311 23.24579048, 83.47193909000001 23.24847031, 83.47042084 23.25653267, 83.47173309 23.26300812, 83.46398163000001 23.26601982, 83.45575714 23.26620293, 83.44180298000001 23.25862122, 83.43371582 23.2552681, 83.41137695 23.25777245, 83.40093231 23.25704002, 83.38558197 23.26451111, 83.38289641999999 23.26852989, 83.37729645 23.26700974, 83.37254333 23.26420975, 83.36361694 23.26312065, 83.35835265999999 23.25876045, 83.36680603000001 23.25245094, 83.3756485 23.24855995, 83.37207031 23.24199104, 83.36517334 23.23862839, 83.36441803 23.23256111, 83.36061096 23.22772026, 83.35440063 23.22326088, 83.35111999999999 23.21575928, 83.35492705999999 23.21409988, 83.36074066 23.2147007, 83.35701752 23.20825195, 83.35472107 23.20159912, 83.35460663000001 23.19628143, 83.35112762 23.19337082, 83.35218811 23.18282127, 83.34870911 23.17907906, 83.33035278 23.18355751, 83.31886292 23.18793106, 83.30517578 23.195961, 83.30136871000001 23.20015144, 83.29425811999999 23.19795036, 83.28663634999999 23.20205116, 83.28071593999999 23.20146179, 83.28132629 23.19607162, 83.27812958 23.19040871, 83.25913239 23.1843605, 83.25469971 23.18971062, 83.24637604 23.19863319, 83.233284 23.20636559, 83.22317504999999 23.21112442, 83.21246338 23.21350479, 83.21080017 23.21936035))</t>
  </si>
  <si>
    <t>Bastar</t>
  </si>
  <si>
    <t>POLYGON ((81.96386719 18.68779945, 81.95716095 18.68341064, 81.95507813 18.68022919, 81.96063232 18.66772079, 81.95163727000001 18.66098022, 81.94738769999999 18.65571022, 81.94592285 18.64637947, 81.94608307 18.64048958, 81.94832611 18.63278961, 81.94744110000001 18.62882042, 81.93557739000001 18.63289833, 81.91552734 18.63582039, 81.90914153999999 18.6409893, 81.90489959999999 18.64639282, 81.89483643 18.65196037, 81.89317321999999 18.65388107, 81.88537598000001 18.65032959, 81.87800598 18.64696121, 81.86946106000001 18.64413071, 81.86695862000001 18.63955116, 81.83380127 18.62984085, 81.80708313 18.61215019, 81.78939056 18.6033802, 81.7804184 18.59995079, 81.77130889999999 18.59894943, 81.75726318 18.59937096, 81.75229645 18.60087013, 81.7412262 18.59509087, 81.69700623 18.60412979, 81.66635132 18.6019001, 81.64964294000001 18.60188866, 81.64302063 18.60502052, 81.64209747 18.60848045, 81.64717865 18.62855911, 81.65149689 18.64565086, 81.66867827999999 18.64352036, 81.66876984 18.64718056, 81.66886902 18.65077019, 81.68164063 18.6528511, 81.69568633999999 18.65640068, 81.70503998 18.65983963, 81.71852875 18.66657066, 81.72203064 18.66419983, 81.73018646 18.65866089, 81.74034881999999 18.65480042, 81.74328613 18.65417099, 81.74458313 18.65389061, 81.74906921 18.65389824, 81.75396729000001 18.65802002, 81.7576828 18.66403961, 81.74624634 18.66958809, 81.73152161 18.67673111, 81.73316955999999 18.68098068, 81.74337769 18.68867111, 81.73612213 18.69993973, 81.7412262 18.70780182, 81.74217224 18.71171951, 81.74185181 18.73205948, 81.76467133 18.73703194, 81.76539612000001 18.74995995, 81.76851653999999 18.75658035, 81.76856995 18.76136017, 81.76709747 18.76461029, 81.75849915000001 18.76303101, 81.75524901999999 18.76572037, 81.75653076 18.77078819, 81.76007079999999 18.77478027, 81.75927734 18.77890015, 81.75331878999999 18.78854752, 81.74845886 18.80494118, 81.72889709 18.81287956, 81.72033691 18.8171196, 81.70398711999999 18.82982063, 81.69700623 18.81590843, 81.67513275 18.81549072, 81.67073059000001 18.81293106, 81.66359711 18.80088043, 81.65405273 18.79207039, 81.64189911 18.79640961, 81.63020324999999 18.8044281, 81.6281662 18.81213188, 81.62528992 18.81482124, 81.62081146 18.81532097, 81.61509705 18.81394958, 81.61178588999999 18.8131485, 81.6052475 18.81818962, 81.60427094000001 18.82222939, 81.60782623 18.82481956, 81.61163329999999 18.82759094, 81.61239624 18.83100128, 81.61163329999999 18.83365059, 81.60321045000001 18.83741951, 81.59723663 18.84534073, 81.58983612 18.84089088, 81.5762558 18.83751106, 81.57228851000001 18.84296989, 81.57051849 18.84691048, 81.56661987 18.8594799, 81.56334686 18.86176109, 81.55863952999999 18.86065102, 81.55547333 18.86800957, 81.54776001 18.86865997, 81.54788971000001 18.8708992, 81.54802703999999 18.87340164, 81.54373169 18.87476921, 81.54084777999999 18.88149261, 81.54091644 18.88894081, 81.54736328 18.90528107, 81.52942657 18.91127968, 81.52053069999999 18.91625977, 81.51309967 18.90945053, 81.50927734 18.90668106, 81.50653076 18.90467834, 81.50543213 18.90986824, 81.5018158 18.91642761, 81.50187683 18.91897964, 81.50193023999999 18.9215107, 81.49707794 18.92494011, 81.49447632 18.92677116, 81.47097778 18.9367981, 81.45932007 18.93869019, 81.45965576 18.94411087, 81.46169281 18.95084953, 81.46720123 18.95652008, 81.47576904 18.96140862, 81.47535705999999 18.96471024, 81.47178649999999 18.97072029, 81.47088623 18.97224808, 81.46434021 18.97976112, 81.46115112 18.9952507, 81.46266937 18.99889946, 81.47133636 19.00141144, 81.47091675 19.00626945, 81.47677612 19.00477982, 81.48760222999999 19.00580978, 81.49182892 19.00621033, 81.49637604 19.00624084, 81.50211333999999 19.0049305, 81.50662231 19.00515175, 81.51541138 19.01036072, 81.5148468 19.01428986, 81.51521301 19.01982117, 81.51550293 19.02417946, 81.52179717999999 19.0324707, 81.49577332 19.03894043, 81.49164580999999 19.04422951, 81.49031067 19.04944038, 81.49581909 19.05715942, 81.50634766 19.05988121, 81.5059433 19.06204033, 81.50582885999999 19.06265068, 81.49780273 19.06559944, 81.48552703999999 19.07868958, 81.48458862 19.0837307, 81.48602295000001 19.09303284, 81.48536682 19.09847069, 81.47901917 19.10840988, 81.47392273 19.11387062, 81.47689819 19.11639977, 81.48744202 19.11819077, 81.48707580999999 19.1308918, 81.47415161000001 19.13368988, 81.46151733000001 19.13850975, 81.45981598 19.13452911, 81.45340729 19.13306046, 81.40751648 19.16889954, 81.40157318 19.17114067, 81.38046265 19.16674042, 81.36399077999999 19.1668911, 81.36136627 19.16510963, 81.34942627 19.15267944, 81.33426666 19.13535118, 81.33084106 19.13652039, 81.32435608 19.14286041, 81.31072998 19.14680099, 81.30681610000001 19.15476036, 81.30358124 19.15653992, 81.29590607 19.16076088, 81.29132079999999 19.17213058, 81.29142761 19.18589973, 81.29944611000001 19.18233109, 81.30313873 19.1869297, 81.30285644999999 19.19197083, 81.29734802 19.1986618, 81.27796936 19.21471024, 81.27342987 19.22306061, 81.25907135 19.22973061, 81.25517273 19.23801994, 81.24160003999999 19.23727036, 81.24085236000001 19.22709084, 81.23853302000001 19.22305107, 81.22982788 19.22077942, 81.22458648999999 19.21809006, 81.21755981 19.21153069, 81.21515656 19.21286011, 81.21347046 19.2137928, 81.21038818 19.21804047, 81.20249939 19.21935081, 81.18792725 19.22467995, 81.18556976000001 19.22937012, 81.18534851 19.23411942, 81.18363189999999 19.23926926, 81.17610168 19.24775124, 81.1725769 19.26032066, 81.16765594 19.26641846, 81.18527985 19.27276039, 81.18833923 19.28211975, 81.19138336 19.28418159, 81.19690704 19.28469086, 81.21469116 19.28343964, 81.22212218999999 19.29897118, 81.22341156 19.31498909, 81.23044586 19.31888962, 81.23513031 19.31799126, 81.24011993000001 19.31844139, 81.24693298 19.32142258, 81.25157928 19.31994057, 81.26512909 19.32138062, 81.27200317 19.32753944, 81.28057097999999 19.33172035, 81.29721832 19.33158112, 81.31154633 19.32798195, 81.32920837 19.32204247, 81.33525084999999 19.31496048, 81.34835052 19.32039261, 81.35002899 19.31863022, 81.35521697999999 19.3129406, 81.35861206 19.31060982, 81.36592102 19.30825996, 81.36695862000001 19.30970955, 81.36789702999999 19.31104088, 81.37243651999999 19.31460953, 81.38674927 19.3045311, 81.41838074 19.29025078, 81.42394256999999 19.28227997, 81.42726897999999 19.27948952, 81.43775177000001 19.27276039, 81.44426727 19.26573944, 81.45215607 19.26192856, 81.46691894999999 19.24987984, 81.46762085 19.2442894, 81.46811676 19.24032021, 81.47299194 19.2385006, 81.47754669 19.23287964, 81.48062897 19.23023987, 81.48530579 19.22888947, 81.49310303 19.22797012, 81.49906921 19.22011948, 81.50250244 19.21924019, 81.51207733 19.21947098, 81.52165222000001 19.21970749, 81.52249146 19.21931267, 81.52770996 19.21677971, 81.52967834 19.21890259, 81.53013611 19.22740173, 81.53508759 19.24080276, 81.53518677 19.2517395, 81.53813171 19.25501823, 81.55536652000001 19.26799011, 81.56196593999999 19.27622986, 81.57022858000001 19.27485085, 81.58100890999999 19.26876831, 81.59606171 19.26820755, 81.59942627 19.2656498, 81.59998322 19.26246071, 81.60116576999999 19.25562096, 81.60296631 19.25258064, 81.60558319 19.24819183, 81.60560608 19.2432003, 81.6056366 19.23822975, 81.60697937 19.23163033, 81.61283112 19.22278976, 81.62024689 19.22466087, 81.63793945 19.2376194, 81.64801025 19.24104118, 81.66657257 19.24188995, 81.66694640999999 19.24530983, 81.66602324999999 19.25839043, 81.64649962999999 19.25864029, 81.64155579 19.26035118, 81.63761902 19.26426125, 81.63146973000001 19.27412987, 81.62455749999999 19.27991295, 81.61960602000001 19.28775024, 81.62368773999999 19.30648041, 81.62306212999999 19.31255913, 81.62732697 19.31970978, 81.62638855 19.32990074, 81.62773132 19.3387394, 81.6335907 19.34328079, 81.64322661999999 19.34288025, 81.65229797000001 19.34473038, 81.655159 19.34819984, 81.65751648 19.35626984, 81.66073608000001 19.35828972, 81.6816864 19.35861969, 81.69367217999999 19.35264969, 81.6967392 19.35494041, 81.70233154 19.36348915, 81.70478821 19.36565971, 81.71563721 19.37063026, 81.72193909000001 19.37059975, 81.73013306 19.36551285, 81.73969269 19.35589981, 81.74690246999999 19.35089111, 81.75255584999999 19.34695816, 81.76198578 19.35013962, 81.76924896 19.34983063, 81.77310944 19.3496685, 81.77823639 19.34904861, 81.78518677 19.34820747, 81.79236603 19.36601067, 81.79300689999999 19.37086105, 81.79306029999999 19.38976288, 81.79901123 19.39677811, 81.79885864000001 19.40176964, 81.79402924 19.40081024, 81.79078674 19.40373039, 81.78466034 19.41418839, 81.78330231 19.41650963, 81.78439331 19.44564056, 81.78820038000001 19.45220184, 81.78848266999999 19.45266914, 81.79812622 19.46183968, 81.80069733000001 19.46680069, 81.80264282 19.47050095, 81.80362701 19.48456001, 81.80887604 19.49658012, 81.81651306000001 19.50523949, 81.82675934 19.49598122, 81.83686066 19.48257828, 81.84275055000001 19.4673214, 81.84662628 19.4663105, 81.84718323 19.46811104, 81.84638977 19.47476959, 81.84664153999999 19.48629951, 81.85012054000001 19.49856186, 81.84857941 19.50817108, 81.84424591 19.50951958, 81.8368988 19.51688957, 81.83798218 19.53590965, 81.84866332999999 19.54517937, 81.85758972000001 19.54652977, 81.86089325 19.54641914, 81.8724823 19.54606056, 81.88934326 19.5438118, 81.89150238000001 19.53932953, 81.89435577 19.52321053, 81.90458679 19.51920128, 81.91039275999999 19.51979065, 81.93007660000001 19.52573013, 81.94110107 19.53393173, 81.94426727 19.53464127, 81.95545197 19.53272057, 81.96100616 19.53177071, 81.97146606 19.52799034, 81.97569274999999 19.52621078, 81.99225616 19.5177002, 82.00032806 19.51760101, 82.01014709 19.50946045, 82.02239227 19.50180244, 82.05979155999999 19.50364113, 82.0671463 19.51102066, 82.07084656000001 19.51592064, 82.08822632 19.51044273, 82.09207916 19.50984001, 82.09101868 19.49405861, 82.09902954 19.48957062, 82.10182953 19.47365952, 82.09986877 19.46606064, 82.09689331 19.46108055, 82.10716248 19.45261192, 82.10679626 19.44307137, 82.11930847000001 19.4239006, 82.13410186999999 19.42482758, 82.16069031000001 19.42951965, 82.1672287 19.42984962, 82.17045593 19.42949104, 82.17925262 19.41913986, 82.18305968999999 19.41761017, 82.18348693999999 19.41246033, 82.17777252 19.40557289, 82.17398071 19.37693977, 82.16636658 19.36593056, 82.15080261 19.37034035, 82.14456177 19.37011909, 82.14118195 19.36578178, 82.14083099 19.3619194, 82.14225768999999 19.35511017, 82.14234924 19.34817123, 82.14955139 19.34437943, 82.15722656 19.34284019, 82.16314697 19.33780289, 82.16895294 19.33723068, 82.17320251 19.33407974, 82.17749023 19.33237076, 82.18025208 19.33220291, 82.1831665 19.31970024, 82.17368317 19.31630135, 82.17008972000001 19.3024807, 82.1700058 19.29572105, 82.16853333 19.29066086, 82.15836333999999 19.28148079, 82.15487671 19.27477837, 82.15172577 19.26546288, 82.15099334999999 19.25842285, 82.15196228000001 19.23890114, 82.15164948 19.22356987, 82.15376282 19.21577835, 82.16117859000001 19.20838928, 82.15570830999999 19.19652939, 82.15804291000001 19.19317818, 82.16478729000001 19.18732071, 82.17339325 19.18431091, 82.16940308 19.17670059, 82.17459869 19.17358017, 82.17516327 19.16963959, 82.17112732 19.16827011, 82.17298126 19.16476059, 82.17823792 19.16147995, 82.17878723 19.15885925, 82.17684174 19.15497971, 82.17471313 19.15275002, 82.17148589999999 19.15390968, 82.16760254 19.15687943, 82.16413879 19.15463829, 82.16500092 19.15044975, 82.17238617 19.14764977, 82.17478943 19.14523125, 82.17198944 19.14249992, 82.16990662000001 19.14364052, 82.1658783 19.14314079, 82.16471863 19.13947105, 82.1681366 19.13384056, 82.16655731 19.13214111, 82.16117096000001 19.12975121, 82.15978241000001 19.1264801, 82.16480255 19.11469078, 82.16982269 19.11285973, 82.17623901 19.12506104, 82.19101714999999 19.11631012, 82.19975281000001 19.11746025, 82.20149994000001 19.11576271, 82.19689941 19.10115051, 82.19948578 19.09982109, 82.19853209999999 19.09416962, 82.19986725 19.09217834, 82.21058655 19.09225082, 82.21211243 19.09054947, 82.21122742 19.08575821, 82.20855713 19.07852173, 82.19683075 19.06786919, 82.1940918 19.06022072, 82.22248077 19.02111053, 82.22506713999999 19.01459122, 82.22666168000001 18.99398041, 82.23956299 18.91045952, 82.23429108000001 18.90526962, 82.23121643 18.90522003, 82.22767639 18.9066906, 82.22486115 18.90924835, 82.21378326 18.91213989, 82.1987381 18.90554047, 82.18538666000001 18.89698029, 82.17714691 18.89690018, 82.17272948999999 18.89528847, 82.17076874 18.89159012, 82.17041016 18.87757111, 82.16310883 18.87193108, 82.15820313 18.86945915, 82.16279602 18.86551094, 82.16126251 18.8577404, 82.15802764999999 18.85197067, 82.16242217999999 18.8451004, 82.16175079 18.83786011, 82.16493988000001 18.83020973, 82.15830994 18.81147003, 82.15867615000001 18.80920029, 82.16184235 18.80496025, 82.16101073999999 18.80356979, 82.15611267 18.79994011, 82.15429688 18.7963028, 82.15891266 18.79507065, 82.16114807 18.79096031, 82.15921783 18.78811073, 82.15170288 18.78380013, 82.15001678 18.77869987, 82.14547729 18.77327919, 82.13897704999999 18.76954079, 82.13066101 18.77009964, 82.1281662 18.76432037, 82.12906647 18.75765038, 82.11392212 18.76066017, 82.10572815 18.75844955, 82.09129333 18.75617981, 82.08470917 18.75839996, 82.08141327 18.75587082, 82.08674621999999 18.74693108, 82.0848999 18.73269081, 82.08048248 18.72274017, 82.07858276 18.71208191, 82.07398224000001 18.7130909, 82.06739044 18.71710968, 82.06128692999999 18.71800995, 82.05912781000001 18.71778107, 82.05799103 18.71251106, 82.05175781 18.71183968, 82.04943084999999 18.7175808, 82.03949738 18.71704102, 82.03373718 18.71879959, 82.01561737 18.71353149, 82.00998688 18.7105999, 81.99772643999999 18.7004509, 81.99186707 18.69769096, 81.97603607000001 18.69514847, 81.96768188 18.69061279, 81.96386719 18.68779945))</t>
  </si>
  <si>
    <t>Bemetara</t>
  </si>
  <si>
    <t>POLYGON ((81.18873596 21.51345062, 81.18435669 21.51701927, 81.1776886 21.52037048, 81.16095734 21.5242691, 81.15670776 21.52605057, 81.15216064000001 21.53293037, 81.14965057000001 21.54371071, 81.14179230000001 21.54746819, 81.13527679000001 21.54556274, 81.13374329 21.54943275, 81.13387299 21.55327034, 81.13513184 21.55623055, 81.14771270999999 21.5792408, 81.15332794 21.58457756, 81.16163634999999 21.58943176, 81.17035675 21.59628105, 81.17230988 21.60251045, 81.1734314 21.61239052, 81.17172241 21.62136078, 81.17891693 21.62726974, 81.18286132999999 21.62807083, 81.18537902999999 21.62968826, 81.18437195 21.63265991, 81.17536163 21.63935089, 81.17337036000001 21.64249039, 81.17569733000001 21.65883827, 81.17460632 21.66618156, 81.17103577 21.67020035, 81.17009735000001 21.67626953, 81.16837311 21.6796627, 81.17019653 21.68074989, 81.16992949999999 21.68600082, 81.16793823 21.69553947, 81.16928101000001 21.70259285, 81.17611694 21.70145988, 81.18192291 21.70754814, 81.18540955 21.70683098, 81.18715668 21.70473289, 81.19007874 21.7043705, 81.19825745 21.70859146, 81.20139313 21.70939064, 81.20893097 21.70388985, 81.21283722 21.70380974, 81.21769714 21.70495033, 81.22516632 21.70947075, 81.22966003000001 21.71812057, 81.2220459 21.72129822, 81.21893310999999 21.72351074, 81.21772003 21.73075104, 81.21964264 21.74045944, 81.21806334999999 21.75053978, 81.21920013 21.75320053, 81.23787689 21.74900055, 81.24253082 21.74659157, 81.24610901 21.74664116, 81.25347137 21.74829102, 81.25588226000001 21.7495594, 81.26074982 21.75472069, 81.26431273999999 21.75505066, 81.26843262 21.75788116, 81.27667236000001 21.76111031, 81.28125763 21.76143837, 81.29036713000001 21.76733971, 81.29368590999999 21.76650047, 81.29548645 21.76440048, 81.30084991 21.7623291, 81.30747986 21.757761, 81.31638336 21.76032829, 81.32232666 21.76316071, 81.33116149999999 21.76433754, 81.33547211 21.76694107, 81.33715057000001 21.76932144, 81.33747101 21.77128983, 81.33125305 21.77279282, 81.32984924 21.77499962, 81.32935333 21.78059959, 81.32717133 21.78292847, 81.32296753 21.78534126, 81.32224273999999 21.79104996, 81.32253265 21.79705048, 81.32444762999999 21.80727959, 81.32441711 21.81082916, 81.31855774 21.81777954, 81.31723785 21.82105064, 81.31864166 21.8255806, 81.32183075 21.82813072, 81.33042145 21.83810806, 81.33283234 21.83926964, 81.33773804 21.83934975, 81.34871674 21.83527946, 81.35579681 21.83366966, 81.35971832 21.8341217, 81.36992644999999 21.83884048, 81.37304688 21.83825111, 81.37977600000001 21.83228111, 81.38841248 21.83031082, 81.39317321999999 21.83033943, 81.3970108 21.83369064, 81.39425659 21.84115982, 81.39421082 21.84971809, 81.39273833999999 21.85287094, 81.38761139 21.85754967, 81.3887558 21.86692047, 81.38651276 21.87555122, 81.38693237 21.88026047, 81.39985657 21.88903809, 81.40280151 21.89228058, 81.40484619 21.89744949, 81.40500641 21.90029907, 81.40859985 21.91176033, 81.41146088000001 21.91662979, 81.41426849 21.91533089, 81.41588593 21.90670967, 81.41728209999999 21.9042511, 81.41960907000001 21.90256119, 81.42424011 21.90067291, 81.42785644999999 21.90192986, 81.43134308 21.90156174, 81.43813324 21.89919853, 81.44242859000001 21.90034103, 81.43641663 21.90589905, 81.43631744 21.9088707, 81.43982697 21.91077042, 81.44474030000001 21.9119606, 81.45182036999999 21.9155407, 81.45215607 21.93707275, 81.45294189000001 21.94143295, 81.46142578 21.95209122, 81.46996307000001 21.95903969, 81.46511841 21.96912956, 81.46565246999999 21.97447968, 81.47352600000001 21.98468971, 81.47602080999999 21.98914909, 81.47611999999999 21.9927597, 81.47338867000001 22.00086975, 81.47064209 22.00663185, 81.46420288 22.01525116, 81.47812653 22.01815033, 81.49700928 22.0127697, 81.49904633 22.00720024, 81.50418854 22.00074959, 81.51196289000001 21.99111938, 81.51893616 22.00070953, 81.51944733000001 22.00348091, 81.52600098000001 22.00576019, 81.53472137 22.00760269, 81.54579163 22.00599098, 81.5530014 22.00057983, 81.55368042000001 21.99632072, 81.55552673 21.99479103, 81.56102753 21.9944706, 81.56741332999999 21.99542046, 81.56855011 21.99245071, 81.56783295 21.98925972, 81.56880950999999 21.98801994, 81.57241821 21.98677063, 81.57427216000001 21.98386002, 81.57801818999999 21.98406982, 81.58400726000001 21.98787117, 81.58613586 21.99128914, 81.58555603000001 21.99711037, 81.58273315 22.00086021, 81.58458709999999 22.01140976, 81.58200073 22.01531029, 81.57496643 22.01614952, 81.56974030000001 22.01828957, 81.57348632999999 22.02384186, 81.57759093999999 22.02392006, 81.58326721 22.01991272, 81.58994293000001 22.01872063, 81.59789275999999 22.01861, 81.60196686 22.01515007, 81.60504913 22.01086044, 81.61128235 22.00062943, 81.61258698 21.99090004, 81.61396790000001 21.98775101, 81.617836 21.98430824, 81.62113189999999 21.98286057, 81.62445068 21.98262978, 81.62779999 21.98722267, 81.64524840999999 21.98932076, 81.65383911000001 21.98571968, 81.65730286 21.98194122, 81.65615845000001 21.97309113, 81.6572876 21.9654007, 81.66117859000001 21.96129036, 81.66841888 21.95929909, 81.67684174 21.95832825, 81.69033051 21.96046066, 81.70214081 21.9563694, 81.70185852 21.95245934, 81.70693970000001 21.95207977, 81.71496582 21.94897079, 81.71717072 21.94775009, 81.72277832 21.9424305, 81.72749329 21.94252014, 81.73931885 21.94510078, 81.74803925000001 21.9500618, 81.75273132 21.95120811, 81.76136017 21.94612122, 81.76441955999999 21.94561958, 81.76950073 21.94782829, 81.77319335999999 21.95055008, 81.77855682000001 21.95074081, 81.78269958 21.94882011, 81.78553771999999 21.94530106, 81.79377746999999 21.94618034, 81.79924774 21.94394112, 81.79975890999999 21.94104958, 81.79725646999999 21.9302597, 81.79979706 21.92662048, 81.80931854000001 21.92135811, 81.81764221 21.91801071, 81.82086182 21.91531944, 81.82182312 21.90895271, 81.82073975 21.90411949, 81.81379699999999 21.88537025, 81.81534576 21.88150024, 81.82015228 21.87906075, 81.8238678 21.87812042, 81.83642578 21.87751961, 81.84070586999999 21.87949944, 81.8420105 21.8815918, 81.84078979 21.88764, 81.84123993 21.89048958, 81.84487152 21.89327049, 81.85083770999999 21.89482117, 81.85713196 21.89518929, 81.85977936 21.89141273, 81.86296082 21.88343048, 81.86585999 21.88142014, 81.87030792 21.88102913, 81.87503052 21.88426018, 81.87922668 21.88947105, 81.88356781 21.89080048, 81.88873291 21.89009285, 81.8947525 21.88557816, 81.89459229000001 21.88110161, 81.89124298 21.87334061, 81.89354706 21.86432266, 81.89350890999999 21.85902023, 81.89151764 21.84898186, 81.89308929000001 21.84272957, 81.89640045 21.83934975, 81.90165709999999 21.83691025, 81.91377258 21.83363914, 81.91929626 21.83106995, 81.92331695999999 21.82803917, 81.93541718 21.81386948, 81.90616608000001 21.79146957, 81.89718628 21.78129005, 81.89357758 21.77832031, 81.88555907999999 21.77370071, 81.87747192 21.77082825, 81.87229919000001 21.7694912, 81.86944579999999 21.7686882, 81.85559845 21.76629257, 81.8474884 21.75867081, 81.84184265 21.75661087, 81.82479858000001 21.75978088, 81.81346893 21.75928116, 81.80641174 21.76305962, 81.80021667 21.76938057, 81.79467773 21.76930809, 81.79001617 21.76823997, 81.77990723000001 21.76395035, 81.77462006 21.76515961, 81.76889801 21.76787949, 81.76583099 21.76783943, 81.76008606000001 21.76258087, 81.75466156 21.75557137, 81.7412262 21.74815941, 81.7378006 21.74876976, 81.73435974 21.75105095, 81.73269653 21.75608063, 81.73224639999999 21.76026917, 81.72949219 21.76453972, 81.72557068 21.76445007, 81.71531677 21.76127052, 81.71195221000001 21.76105118, 81.70419312 21.76267815, 81.7011261 21.76230049, 81.69490051 21.75836945, 81.69275665000001 21.75378036, 81.69227600000001 21.74930954, 81.70198822 21.73644257, 81.70832824999999 21.72993088, 81.71248627 21.71750069, 81.71705627 21.71222115, 81.71837616000001 21.70949173, 81.71578217 21.69610977, 81.71623993 21.69319153, 81.71164702999999 21.68810081, 81.70308685000001 21.68164063, 81.69889832 21.67998123, 81.68731689000001 21.67838097, 81.67736816 21.67489052, 81.67125702 21.67037964, 81.66883850000001 21.6631794, 81.66697693 21.66074944, 81.66278076 21.66055107, 81.65818023999999 21.66131973, 81.65505219000001 21.65949059, 81.65309906 21.65455055, 81.65421295 21.64936066, 81.65677642999999 21.64480019, 81.66168976 21.64063072, 81.67207336 21.63515091, 81.68251801 21.62745094, 81.68958282 21.6200695, 81.69217682 21.61609077, 81.69288634999999 21.60968018, 81.69127655 21.60218048, 81.68965912 21.5994606, 81.68678284000001 21.59441185, 81.67896270999999 21.58304977, 81.67634583 21.57439041, 81.67208862 21.57068825, 81.66422272 21.56719017, 81.66162872 21.56412125, 81.66298676 21.55134964, 81.66271209999999 21.54700089, 81.66165161000001 21.54438972, 81.64515686 21.54589081, 81.63829041 21.54429817, 81.637146 21.54053116, 81.63899231000001 21.52543068, 81.63844299 21.51844978, 81.6276474 21.51018143, 81.62477875 21.50489998, 81.62374878 21.48343086, 81.62486267 21.47346115, 81.6190567 21.46702957, 81.61815643 21.46331978, 81.61994171000001 21.45317078, 81.62602234000001 21.44498062, 81.62634276999999 21.44107056, 81.62393951 21.43350983, 81.62596893 21.42477036, 81.62507629 21.41481972, 81.62673187 21.41106987, 81.63188171 21.4056797, 81.63218689 21.40270996, 81.6222229 21.3887291, 81.61949921 21.38611984, 81.60922241 21.38585091, 81.60402679000001 21.38222122, 81.60398102000001 21.37901115, 81.60614777000001 21.37195015, 81.60473632999999 21.36584091, 81.60240173 21.36318016, 81.59944916000001 21.36182022, 81.58891296 21.35865974, 81.58740997 21.3556881, 81.58930968999999 21.3458004, 81.58616637999999 21.34148979, 81.57846832 21.33432007, 81.57263184 21.33279037, 81.56685638 21.33369064, 81.56125641 21.33619118, 81.55773163000001 21.3359108, 81.55062866 21.33496094, 81.54744719999999 21.33357811, 81.54602051000001 21.33143044, 81.53993225000001 21.33397102, 81.53557587 21.33744049, 81.53262329 21.34095001, 81.52400208 21.34595108, 81.51876831 21.34732056, 81.51114655000001 21.3479023, 81.49164580999999 21.35120964, 81.49192047 21.35470009, 81.49356842 21.35871124, 81.49475861000001 21.36924934, 81.4905014 21.37061119, 81.48668671 21.37343025, 81.48599243 21.37844276, 81.48187256 21.38050079, 81.47576904 21.38112068, 81.47528839 21.38253021, 81.47821045000001 21.39246941, 81.47998047 21.39450073, 81.49175262 21.39757156, 81.49468231 21.40076256, 81.49621582 21.40472031, 81.49674225 21.40767288, 81.49070740000001 21.41436005, 81.48707580999999 21.41711044, 81.48232269 21.41864967, 81.47689056 21.41868019, 81.46470642 21.41695023, 81.46485138 21.41217041, 81.46412659000001 21.40850067, 81.46279144 21.40647125, 81.45398711999999 21.40657997, 81.44435883 21.4033699, 81.43782043 21.40410995, 81.43537139999999 21.40704155, 81.43843842 21.41616249, 81.44480896 21.42456055, 81.44631957999999 21.4287529, 81.44724273999999 21.43479919, 81.44671631 21.44347954, 81.44744110000001 21.4487896, 81.45022582999999 21.45330811, 81.46627045 21.46865082, 81.455513 21.47425079, 81.44480133 21.47825813, 81.43873596 21.48225975, 81.43891144 21.48698044, 81.44023132 21.4914608, 81.44227600000001 21.49598122, 81.46098327999999 21.49035072, 81.46333313 21.49971008, 81.46607971 21.50411987, 81.46408081 21.50580978, 81.46042633 21.50636101, 81.45384979000001 21.50932121, 81.44612884999999 21.51384163, 81.43737793 21.51313019, 81.43154144 21.51601982, 81.42610168 21.51511002, 81.41240692 21.51536179, 81.40802002 21.51671982, 81.39978790000001 21.51728821, 81.39447783999999 21.51883125, 81.38236237 21.5219326, 81.37140656 21.51493073, 81.36955261 21.51966286, 81.36839294000001 21.52637291, 81.35724639999999 21.52979851, 81.35511017 21.53206825, 81.35708618 21.53877068, 81.35466003000001 21.54111099, 81.35087584999999 21.54229927, 81.34610748 21.53498077, 81.34285736 21.53378105, 81.33637238 21.53303909, 81.33217621 21.53528023, 81.32724761999999 21.53640938, 81.32383728000001 21.53206062, 81.32222748 21.53165817, 81.31725311 21.53330994, 81.30738067999999 21.53226089, 81.30300903 21.52016068, 81.30255127 21.51662064, 81.30342102 21.51143265, 81.29442596 21.51082993, 81.28143310999999 21.51165009, 81.27578735 21.5111618, 81.27149199999999 21.51431847, 81.26886749000001 21.52235985, 81.26513672 21.52913284, 81.26306915000001 21.53030968, 81.25299072 21.53157806, 81.24714661 21.53347015, 81.24154663 21.52913284, 81.23391724 21.52840042, 81.21277618000001 21.53116035, 81.212677 21.5273304, 81.21466064000001 21.51521111, 81.21855164 21.50518036, 81.21305847000001 21.50437927, 81.20527649 21.50447083, 81.20304108000001 21.50529289, 81.20072937 21.50745964, 81.19970703 21.51042938, 81.19875336 21.51830101, 81.19354248 21.51675034, 81.18873596 21.51345062))</t>
  </si>
  <si>
    <t>Bijapur</t>
  </si>
  <si>
    <t>POLYGON ((81.12063599 19.25221062, 81.12339783 19.2467804, 81.12403107 19.24267006, 81.11212921000001 19.2376709, 81.1060791 19.23069763, 81.11667633 19.22683907, 81.1206131 19.22281837, 81.12058258 19.2079792, 81.12718964 19.1989193, 81.13614655000001 19.18424988, 81.13846588 19.17793274, 81.14643097 19.17771912, 81.15590668 19.17572021, 81.16800689999999 19.1794796, 81.18898772999999 19.18395996, 81.19848632999999 19.18362045, 81.20466614 19.16636086, 81.19992065 19.15909958, 81.19805907999999 19.15134048, 81.1990509 19.14636993, 81.20432280999999 19.13546944, 81.20157623 19.1217804, 81.20317077999999 19.10491943, 81.20262146 19.08868027, 81.20387268 19.08073997, 81.21264648 19.05445099, 81.21820068 19.04574966, 81.20259093999999 19.02172089, 81.20143127 19.01715851, 81.20574188000001 19.01264, 81.21701813 19.01396942, 81.21795654 19.0102005, 81.20736694 19.00373077, 81.20419312 19.00061989, 81.20186615 18.9953804, 81.19721222 18.9913311, 81.19597625999999 18.9874897, 81.20443726000001 18.977211, 81.21037292 18.97549057, 81.21678925000001 18.96672058, 81.22042084 18.96363258, 81.22603607000001 18.96186066, 81.21769714 18.95355034, 81.21127319 18.94186974, 81.18678284000001 18.94032097, 81.17584229000001 18.93501854, 81.17341614 18.93083, 81.17343903 18.92649078, 81.16525269 18.92303085, 81.16313171 18.91835022, 81.164711 18.91337967, 81.16944122 18.91115952, 81.17514038 18.91348267, 81.17939758 18.91225052, 81.18395233 18.9097805, 81.18810272 18.91356087, 81.19301605 18.91393089, 81.20009613000001 18.91278267, 81.20687866 18.91568184, 81.21486664 18.91642761, 81.21614838000001 18.90326118, 81.20928954999999 18.89706993, 81.20730591 18.89147949, 81.20670319 18.86364937, 81.2046814 18.85610008, 81.19782257 18.84518051, 81.19799042 18.83605003, 81.19674683 18.82872009, 81.19180298000001 18.82200241, 81.18116759999999 18.81013107, 81.1834259 18.79100037, 81.18759154999999 18.78456116, 81.19103241000001 18.75530815, 81.19207000999999 18.7428894, 81.19158173 18.73867035, 81.18828583 18.73175812, 81.18421936 18.73069954, 81.17193604000001 18.70543098, 81.15509032999999 18.68511009, 81.15457916 18.67830086, 81.15569305 18.66039085, 81.17105103 18.64544106, 81.1624527 18.6301899, 81.15885925000001 18.62796974, 81.15512085 18.62742043, 81.15616608000001 18.61124039, 81.15373993 18.60738945, 81.15490723000001 18.60276031, 81.14514923 18.59412003, 81.14367676000001 18.59117126, 81.14425659 18.57604027, 81.14312744 18.56017113, 81.1552124 18.57626152, 81.16322327 18.58422279, 81.17413329999999 18.58749008, 81.18299866 18.58905029, 81.19056702 18.5866909, 81.19151306000001 18.57357025, 81.18802642999999 18.55344009, 81.18862152 18.5440197, 81.18643188 18.53919029, 81.17487335 18.53377151, 81.15975951999999 18.54331017, 81.16319274999999 18.53544044, 81.15241241 18.52687263, 81.14642334 18.52448082, 81.12032318 18.53182983, 81.09700775 18.53708076, 81.07466125000001 18.54013252, 81.06616974000001 18.53976822, 81.05806732000001 18.53624916, 81.04180144999999 18.52676964, 81.02754974 18.52671814, 81.02339935000001 18.52407074, 81.02054596000001 18.5182209, 81.0217514 18.50354958, 81.02301788 18.4986496, 81.02303314 18.49257088, 80.99159241 18.4675312, 80.98191833 18.45190048, 80.97141266 18.43050957, 80.96598053 18.42681122, 80.96302795 18.42266083, 80.95922852 18.42058945, 80.95687103 18.41799164, 80.95485687 18.40950966, 80.95266724 18.40751076, 80.95069122 18.4011097, 80.94814301 18.39846039, 80.93881989 18.39455986, 80.93657684 18.39513969, 80.93418884 18.39750099, 80.93148804 18.3960495, 80.92946625 18.38928032, 80.92603302000001 18.38590813, 80.92256165000001 18.3856411, 80.91989898999999 18.38443947, 80.91258240000001 18.37630081, 80.90841675 18.36964035, 80.91707611 18.37080956, 80.92540741000001 18.36514282, 80.929039 18.35672188, 80.93371582 18.35469818, 80.93850707999999 18.35523987, 80.95115662000001 18.36034012, 80.95585632 18.3597393, 80.96333313 18.3507309, 80.96747589 18.34828949, 80.97589874000001 18.34163094, 80.98152161 18.34050941, 80.98851012999999 18.34043121, 80.99159241 18.33818054, 80.99871063000001 18.33735847, 81.00517273 18.33288956, 81.01056671000001 18.33076096, 81.01689148 18.33044052, 81.02117157000001 18.33114052, 81.02607727 18.33395958, 81.02999115 18.33510017, 81.03401184000001 18.33393097, 81.03733826 18.32607079, 81.04149628 18.32181931, 81.04297638 18.31393051, 81.05055237000001 18.30689049, 81.05049133 18.29813957, 81.05722809 18.2904911, 81.05480194 18.28587914, 81.05055237000001 18.28464127, 81.04395294 18.2580204, 81.03498077 18.25582123, 81.03125 18.25377083, 81.04219818 18.24398994, 81.04988861 18.24398994, 81.05729675000001 18.23406029, 81.05802917 18.22793961, 81.06500244 18.22464943, 81.07168579 18.21663094, 81.07682036999999 18.21907806, 81.08199310000001 18.21095276, 81.08502197 18.20024109, 81.08879852 18.19219017, 81.08525847999999 18.19135094, 81.07840729 18.19288826, 81.0754776 18.19273949, 81.06720734 18.18156815, 81.06033325 18.17472076, 81.05268097 18.16360092, 81.03511047000001 18.15829086, 81.02707672 18.15052986, 81.02419281 18.1490097, 81.00821686 18.15398026, 81.00374603 18.15271187, 81.00010681000001 18.15522003, 81.00078583 18.15961266, 80.99147797000001 18.16109085, 80.97383881 18.1583004, 80.97367859000001 18.16814995, 80.96556854000001 18.16835976, 80.95419312 18.16698074, 80.94985962 18.16422844, 80.94422913 18.15709114, 80.93672943 18.15480042, 80.93582153 18.15253067, 80.93199158 18.14941025, 80.91198730000001 18.13850975, 80.90072632 18.13467026, 80.89292908 18.13445091, 80.88111877 18.13253021, 80.8620224 18.13266945, 80.86160278 18.1364727, 80.86035156 18.13750076, 80.85838318 18.1391201, 80.8557663 18.14293098, 80.85549927 18.14501953, 80.85526276 18.14678955, 80.85550689999999 18.14915085, 80.85578918 18.15168953, 80.85167694 18.16835976, 80.85263062 18.17850113, 80.85222625999999 18.18348122, 80.84893799 18.19318962, 80.84848022 18.19594955, 80.84819794000001 18.19765091, 80.84877777 18.19919014, 80.84915924000001 18.20021057, 80.85650635 18.19842911, 80.86126709 18.19869995, 80.86564636 18.20099258, 80.86725616 18.20318031, 80.86749268 18.20725822, 80.86353302000001 18.21718979, 80.86174774 18.22167015, 80.85910034 18.22600174, 80.8396225 18.2280407, 80.83423615 18.23328018, 80.82958984 18.23411942, 80.82419586 18.23357964, 80.81891632 18.23098183, 80.81719208 18.22521019, 80.81835175000001 18.21903038, 80.81772614 18.21276093, 80.81874847 18.19202042, 80.81791687 18.18712044, 80.81067657 18.18325996, 80.81085204999999 18.17847252, 80.79792786 18.16629982, 80.79364013999999 18.16546059, 80.78691864 18.16418076, 80.76239777000001 18.16296959, 80.75385283999999 18.16389084, 80.74507140999999 18.16483116, 80.73455810999999 18.17171288, 80.73253631999999 18.19419098, 80.73226166000001 18.20545006, 80.73326874 18.21879005, 80.75688934 18.22949982, 80.76937866 18.2364006, 80.78428649999999 18.24327087, 80.78726958999999 18.24656105, 80.78827667 18.24978065, 80.78811646 18.25403976, 80.78663634999999 18.25591087, 80.78489685 18.25809097, 80.78161621 18.25958252, 80.77739716000001 18.25974083, 80.77340698 18.26493073, 80.76638031 18.27823257, 80.76322174000001 18.28172112, 80.76156616 18.28210258, 80.75949097 18.28256989, 80.75702667 18.28470993, 80.75290680000001 18.29127121, 80.75132751 18.29747009, 80.74462128 18.30218124, 80.74527740000001 18.30508995, 80.74443817 18.3168602, 80.74292755 18.32216072, 80.73478699 18.33868027, 80.72638702 18.35025024, 80.72405243 18.35737038, 80.72276306000001 18.36131096, 80.72289275999999 18.3642292, 80.72306824 18.36790085, 80.72424316 18.37198257, 80.72274779999999 18.37580109, 80.71862793 18.37924194, 80.71626282 18.38294029, 80.71594238 18.38552284, 80.71572876 18.38729095, 80.72400665000001 18.39524841, 80.72712708 18.39999962, 80.72878265 18.40380096, 80.72653961 18.40899086, 80.72248077 18.41032028, 80.71827698 18.40979958, 80.71734619 18.40908051, 80.71302795 18.4057312, 80.69100951999999 18.41934967, 80.69262695 18.42885017, 80.69525908999999 18.43457031, 80.69889069 18.43600082, 80.69496918 18.4407711, 80.69191742 18.44045067, 80.68309021 18.44462013, 80.68280029 18.44716072, 80.68245697 18.45001984, 80.6805191 18.45355034, 80.67414856000001 18.45631981, 80.67318726000001 18.45831108, 80.67153168 18.45973969, 80.66982269 18.46121025, 80.66610718 18.46264076, 80.66236115 18.4657402, 80.65077972 18.4722805, 80.64826202 18.4790802, 80.64485168 18.48351097, 80.63681793000001 18.49394989, 80.63459014999999 18.49863052, 80.63395690999999 18.50125122, 80.63350677 18.50315094, 80.63533783 18.50572968, 80.63640594 18.50723076, 80.63564301 18.51158905, 80.63497925 18.51531029, 80.63347625999999 18.51761246, 80.6326828 18.51884079, 80.62697601000001 18.51816177, 80.62132262999999 18.52312851, 80.61384583 18.52605057, 80.61081695999999 18.53353119, 80.60402679000001 18.54071999, 80.60098266999999 18.54503059, 80.5955658 18.5490799, 80.58146667 18.55745125, 80.56794739 18.56145096, 80.56195068 18.5695591, 80.55779266 18.57275963, 80.54043579 18.58295059, 80.53199768 18.58605957, 80.53003692999999 18.58879089, 80.52931976000001 18.58980942, 80.52871704 18.59284973, 80.52857208 18.59370041, 80.52179717999999 18.60075951, 80.518013 18.60345078, 80.51525116000001 18.6072998, 80.51383208999999 18.6131382, 80.51071167000001 18.61567116, 80.49812317 18.61765289, 80.48838806000001 18.62672043, 80.4834671 18.62812042, 80.48204803 18.62791824, 80.48005676 18.62763977, 80.47218323 18.62368965, 80.46774292000001 18.62280083, 80.46301269999999 18.6226902, 80.45524597000001 18.62490273, 80.45020294 18.6263504, 80.41755676 18.61071968, 80.41599273999999 18.60878754, 80.40703583 18.60774994, 80.40209197999999 18.60717964, 80.39325714 18.60296059, 80.38939667 18.59925842, 80.38558197 18.59649086, 80.38156128 18.59359932, 80.37052917 18.60305977, 80.36695099000001 18.6046505, 80.36251831 18.60374069, 80.35972595 18.60218048, 80.35749054 18.59834099, 80.35594177 18.59370995, 80.35289763999999 18.59094048, 80.34852600000001 18.58848953, 80.34184265 18.58644104, 80.33879089 18.58820915, 80.33667755 18.59052086, 80.33146667 18.59659958, 80.31931305000001 18.62173271, 80.31500244 18.63628769, 80.30780792 18.65228081, 80.29946136 18.67921066, 80.29631042 18.68564034, 80.28884125 18.69500923, 80.27790833 18.71096039, 80.27091217 18.71350098, 80.26753998 18.71796989, 80.25753784 18.7312603, 80.25480652 18.73613167, 80.24745178000001 18.74355125, 80.24079895 18.74868965, 80.23956299 18.75221062, 80.2405014 18.75661087, 80.24215698 18.75974846, 80.24900055000001 18.76525116, 80.25456238 18.76595116, 80.26065063 18.7650795, 80.26145172 18.76497078, 80.26291655999999 18.76428986, 80.26541901 18.76316071, 80.27182007 18.76222038, 80.27655029 18.76485062, 80.27953339 18.76785278, 80.29017639 18.78625107, 80.29415894 18.79059029, 80.29943848000001 18.79353142, 80.30589294000001 18.79434967, 80.31873322 18.79598045, 80.33470154 18.80611038, 80.34622192 18.81108093, 80.34778595 18.81594086, 80.34850311 18.82394028, 80.34558105000001 18.83393097, 80.33963776 18.8483429, 80.33573151 18.85611916, 80.32565308 18.86996078, 80.32166290000001 18.87483025, 80.31346893 18.88117981, 80.30990601000001 18.88480186, 80.30856323 18.88616753, 80.29810333 18.9004612, 80.29138947 18.90759087, 80.27046967 18.92491913, 80.26763916 18.92878914, 80.26516724 18.93456078, 80.26468658 18.93732071, 80.26412963999999 18.94052124, 80.26531982 18.94699287, 80.26747894 18.95257187, 80.26902008 18.96416092, 80.26734924 18.98067093, 80.26753235 18.98396111, 80.26772308 18.98732948, 80.27230835 18.99744034, 80.28811646 19.01393127, 80.29341125000001 19.02159119, 80.29528809 19.02873993, 80.29054259999999 19.04001045, 80.28884125 19.04628944, 80.29170227 19.04980087, 80.30224609 19.05554962, 80.31577301 19.06458092, 80.31996155 19.06940269, 80.32211304 19.07487106, 80.32256317 19.08216095, 80.31994629 19.0882206, 80.32411956999999 19.09493065, 80.33154297 19.10107994, 80.3296814 19.10741997, 80.32235718 19.12022018, 80.32086182 19.12449074, 80.32485199 19.1415329, 80.33554839999999 19.14756966, 80.33963013 19.15302086, 80.34059143 19.15891838, 80.34411621 19.16180992, 80.34546661 19.16291046, 80.36235809 19.16932106, 80.37290192 19.1751194, 80.38111115 19.18073082, 80.38667297000001 19.18902016, 80.38611603 19.19563293, 80.37993622 19.20870972, 80.37702179 19.21736908, 80.37918091 19.2326107, 80.38334656000001 19.23913956, 80.38845062 19.24331093, 80.39684296 19.2462101, 80.40157318 19.24682999, 80.40818023999999 19.24770164, 80.41446686 19.24918938, 80.41916655999999 19.25028038, 80.42807007 19.25438118, 80.43702698 19.26107025, 80.44542694 19.26988983, 80.45680237000001 19.2991581, 80.46212769 19.3081398, 80.46450043 19.31395149, 80.46530151 19.31591988, 80.47049713 19.32892036, 80.47558594 19.33504295, 80.48110199 19.33782005, 80.50038910000001 19.34129906, 80.50720978 19.34359169, 80.51383972000001 19.34819984, 80.51898193 19.35400963, 80.52271270999999 19.35975075, 80.52612305 19.36721039, 80.53153992 19.3743, 80.55934143 19.39755249, 80.56781769 19.40092087, 80.57084656000001 19.39942169, 80.57286071999999 19.39842033, 80.5839386 19.37715912, 80.5847168 19.3737011, 80.58226012999999 19.36833954, 80.58558655 19.35301971, 80.58862305 19.34440041, 80.59266663 19.3352108, 80.59568023999999 19.33131981, 80.59851836999999 19.3246727, 80.60006713999999 19.31809044, 80.60394287 19.31176949, 80.6101532 19.30714035, 80.61772156000001 19.30481911, 80.62549591 19.30681038, 80.63530731 19.3128376, 80.65788268999999 19.32427979, 80.66439056 19.32657814, 80.67189026 19.32644844, 80.67922211 19.32414055, 80.68419647 19.32002831, 80.68528748 19.31260109, 80.68180083999999 19.29584122, 80.68356323 19.28691101, 80.68860626 19.28348923, 80.69374847 19.28232193, 80.6987381 19.28227043, 80.70043945 19.2822628, 80.70918274 19.28330994, 80.71830749999999 19.28549957, 80.73065948 19.28403091, 80.73673248 19.2869606, 80.7434082 19.28597069, 80.74923706 19.28674126, 80.75505065999999 19.2952404, 80.75974273999999 19.29975128, 80.76397704999999 19.30527115, 80.76619719999999 19.30813026, 80.77809143 19.31854057, 80.78246307000001 19.3217411, 80.78790282999999 19.32411194, 80.7950058 19.32476044, 80.79934692 19.32516289, 80.80282593 19.33228111, 80.80634308 19.33490944, 80.81282806 19.33813095, 80.81649016999999 19.34247017, 80.82641602 19.34803963, 80.83625793 19.3319397, 80.840271 19.33658028, 80.84477234000001 19.33752251, 80.86910248 19.3326683, 80.88131713999999 19.33287811, 80.88487244 19.33222961, 80.8854599 19.32837105, 80.88829041 19.32739067, 80.88973999 19.32402992, 80.88926696999999 19.31983948, 80.89067077999999 19.3164711, 80.89691162 19.31382179, 80.90077209 19.31322098, 80.90625 19.31553078, 80.91060638 19.31204987, 80.91500092 19.31488991, 80.92037200999999 19.31690979, 80.92970276 19.31459045, 80.93949127 19.31345749, 80.94724273999999 19.31255913, 80.95250702 19.30976105, 80.95672607 19.30541039, 80.95951843 19.30027962, 80.95905304 19.29375076, 80.95735168 19.28827286, 80.95558929000001 19.27547073, 80.96768951 19.24682045, 80.96685028 19.2352829, 80.96248627 19.22589111, 80.96238708 19.22077179, 80.98207855 19.22375107, 80.98381805 19.2233696, 80.98597717 19.2229023, 80.98824310000001 19.22678947, 80.99265289 19.22741127, 81.00643921 19.2256012, 81.01393127 19.22653008, 81.0223465 19.22756004, 81.02883911000001 19.22295952, 81.0340271 19.22383118, 81.04100037000001 19.22930908, 81.04577637 19.22740173, 81.04794312 19.22204018, 81.05319977000001 19.2219696, 81.05853270999999 19.22350121, 81.06630706999999 19.22740173, 81.06703186 19.23163033, 81.06516266 19.2413311, 81.06487274 19.24287033, 81.06313324 19.26473999, 81.06540680000001 19.26749992, 81.06851196 19.26847076, 81.07074738 19.26916122, 81.07816314999999 19.2661705, 81.08465576 19.27178001, 81.10365295 19.26927948, 81.11168671 19.25875092, 81.12063599 19.25221062))</t>
  </si>
  <si>
    <t>Bilaspur</t>
  </si>
  <si>
    <t>MULTIPOLYGON (((83.01506805 22.23537064, 83.01357269 22.23321915, 83.01148224000001 22.23249054, 82.99967194 22.23194122, 82.99088286999999 22.23352051, 82.98214722 22.23283005, 82.97970581 22.23474121, 82.97923279 22.23875046, 82.98587036000001 22.24668121, 82.99080658 22.24707031, 82.99238586 22.24879074, 82.99917603 22.25473022, 83.00421143 22.25161171, 83.00892639 22.24591064, 83.01434326 22.23781967, 83.01506805 22.23537064)), ((82.03111267 21.88256264, 82.02729797000001 21.89042091, 82.02556610000001 21.89649963, 82.02136993000001 21.90608025, 82.01490020999999 21.91825104, 82.00232697 21.92667961, 81.99266815 21.93093109, 81.98809814000001 21.93190956, 81.98477936 21.93388176, 81.98223114 21.93666267, 81.98065185999999 21.94001007, 81.98018646 21.94363976, 81.98088837 21.94724083, 81.98266602 21.95049095, 81.98538971000001 21.95310974, 81.98882294000001 21.95487976, 81.99263763 21.9556694, 81.99511719 21.95610046, 81.99720764 21.95746994, 82.00074768 21.96086121, 82.003479 21.9645195, 82.00565338 21.96721077, 82.00644684 21.96774292, 82.00773621 21.96800041, 82.00482941 21.97504807, 82.0041275 21.98341942, 81.99925995 21.98612022, 81.99846649 21.98960114, 81.99505615 21.99144173, 81.99262238 21.99196815, 81.97727202999999 21.99613953, 81.97601318 21.99728966, 81.9747467 21.9996109, 81.97194672000001 22.00286102, 81.96776581 22.00447083, 81.96401978 22.00403976, 81.95581817999999 22.00099945, 81.95004272 22.00460815, 81.95629882999999 22.00714111, 81.96000671 22.01012039, 81.95675659 22.01448822, 81.94626617 22.0196209, 81.94764709 22.02503967, 81.95147704999999 22.03272057, 81.9450531 22.03996086, 81.94547272 22.04412079, 81.94399261 22.04828072, 81.93855286 22.04720116, 81.93601990000001 22.04824066, 81.93541718 22.05586052, 81.927948 22.0562706, 81.92646790000001 22.06728935, 81.91810608 22.06637955, 81.91738128999999 22.07355118, 81.91062927 22.07600975, 81.90489196999999 22.07986069, 81.90769195999999 22.0852375, 81.90461731000001 22.08986092, 81.89791107000001 22.09583282, 81.89978026999999 22.09913063, 81.89956665 22.10518074, 81.89382935 22.10630035, 81.88932036999999 22.10078049, 81.88558197 22.10051918, 81.88656616 22.11013031, 81.88510895 22.11284065, 81.87523650999999 22.12485123, 81.86286163 22.12375069, 81.86075592 22.12972069, 81.86193084999999 22.13235855, 81.85482788 22.13578033, 81.85264587 22.14401054, 81.84944152999999 22.1498909, 81.842659 22.15353012, 81.8349762 22.1625309, 81.82975768999999 22.16463089, 81.82327271 22.17028809, 81.81826019 22.17354012, 81.81693267999999 22.17908287, 81.81115723000001 22.1864109, 81.80980682000001 22.19336128, 81.80918121000001 22.20474815, 81.80401611000001 22.20893288, 81.79944611000001 22.22220039, 81.78711699999999 22.22290039, 81.76689148 22.22933006, 81.76682280999999 22.23335075, 81.76210021999999 22.23670006, 81.76126862 22.24084282, 81.75363922 22.24235153, 81.7492981 22.25086975, 81.74281311 22.24898148, 81.740448 22.25014114, 81.72540282999999 22.25245285, 81.72836304 22.2676506, 81.73530579 22.27045059, 81.73657227 22.27634239, 81.73368834999999 22.28430939, 81.73896027000001 22.31216049, 81.74558258 22.30882263, 81.74952698 22.30449104, 81.75314331 22.29714966, 81.75786591000001 22.29211044, 81.76171112 22.29371071, 81.76477051000001 22.30025291, 81.77012634 22.30507088, 81.77568817 22.30162048, 81.78161621 22.29557037, 81.7770462 22.2870903, 81.79673767 22.2877903, 81.80303192 22.28643036, 81.81038666000001 22.29085159, 81.81706238 22.29179955, 81.81619263 22.28466988, 81.80869293000001 22.27742958, 81.81642914 22.26980972, 81.81933594 22.27312088, 81.82263947 22.28174019, 81.82478333 22.28390121, 81.83368683 22.28874016, 81.83994293000001 22.28989029, 81.85331726 22.28944969, 81.85505676 22.2921505, 81.84668732 22.29477119, 81.84607697 22.30350113, 81.849823 22.31002998, 81.85616302 22.31237984, 81.86257935 22.31860924, 81.86712645999999 22.32112122, 81.87565613 22.32022285, 81.8830719 22.31690979, 81.89245605000001 22.30507088, 81.89710236000001 22.31031036, 81.90677642999999 22.31209946, 81.90818023999999 22.29232979, 81.92204285 22.29375076, 81.92251587 22.29947853, 81.93016052 22.30957031, 81.92478180000001 22.31364059, 81.92328644 22.3173008, 81.92476653999999 22.32403946, 81.92803954999999 22.3267498, 81.92803954999999 22.33197975, 81.92907715 22.33572006, 81.92166138 22.34106064, 81.91925811999999 22.35284042, 81.91413879 22.36544991, 81.91787720000001 22.3671608, 81.92246246000001 22.36211967, 81.93118286000001 22.36091995, 81.93799591 22.3558197, 81.94481659 22.34902954, 81.95176696999999 22.3402195, 81.95488739 22.34171295, 81.95688629 22.34996986, 81.9608078 22.35568047, 81.96726990000001 22.35819054, 81.96755219000001 22.36388016, 81.96095276 22.37018967, 81.94149016999999 22.40542984, 81.93282318 22.40980911, 81.91928101000001 22.41437149, 81.91496277 22.42110062, 81.91306305000001 22.42579079, 81.90524292000001 22.43717957, 81.89562988 22.44328117, 81.89482117 22.44758987, 81.89845276 22.44952965, 81.89264679 22.45605087, 81.90348053 22.46329117, 81.89852904999999 22.47107124, 81.89792633 22.47833061, 81.89611816 22.48203087, 81.87401581 22.4864502, 81.86207580999999 22.49200821, 81.85276794000001 22.49814987, 81.84554291000001 22.50401115, 81.83283996999999 22.50836945, 81.83190918 22.51506996, 81.82794952 22.52921295, 81.82781219 22.5394783, 81.82984161 22.54907036, 81.82933044000001 22.5693512, 81.82891083 22.57424164, 81.82119751 22.57621956, 81.815979 22.57481956, 81.80970001 22.57468033, 81.80197905999999 22.57207108, 81.79480743000001 22.56608963, 81.78907776 22.56620979, 81.78910827999999 22.57375145, 81.78391266 22.57602119, 81.78424072 22.5814209, 81.77995300000001 22.58233261, 81.78115845000001 22.58880043, 81.7776413 22.59132004, 81.78127289 22.59768295, 81.77619171000001 22.59936905, 81.77136993000001 22.59605026, 81.75624084 22.59482956, 81.74804688 22.59297943, 81.74317932 22.59494972, 81.74301147 22.60518074, 81.73345947 22.61235046, 81.72281647 22.63772964, 81.72831726 22.66199112, 81.72602080999999 22.66948128, 81.72294617 22.6762104, 81.73014069 22.67327118, 81.73693848000001 22.66905022, 81.73934937 22.6613903, 81.74053954999999 22.64806938, 81.74893188 22.64607048, 81.76272582999999 22.66358948, 81.76506042 22.66905975, 81.76597595 22.67612076, 81.76288605000001 22.68535995, 81.7559433 22.69765091, 81.74833679 22.71953964, 81.74661254999999 22.72648811, 81.74912261999999 22.73316956, 81.76249695 22.73530006, 81.76277924 22.74151039, 81.76397704999999 22.74677086, 81.77815246999999 22.75803947, 81.78427886999999 22.76662064, 81.78128052 22.7747097, 81.77440643 22.78560066, 81.77590179000001 22.80013847, 81.77300262 22.8091507, 81.76159668 22.82933044, 81.76085663000001 22.83433914, 81.7648468 22.84069061, 81.76931763 22.85116005, 81.77005004999999 22.86042976, 81.76940155 22.87350845, 81.78592682 22.87708092, 81.79582977 22.88025093, 81.82065582 22.88286018, 81.82644653 22.88227081, 81.83142853 22.88297081, 81.83558655 22.88647079, 81.85634613000001 22.8908596, 81.86110687 22.89394951, 81.86194611000001 22.90460968, 81.86000824 22.91500092, 81.87050628999999 22.91184044, 81.87461089999999 22.91332054, 81.88027954 22.91986084, 81.88654327 22.9251709, 81.89488983 22.92817116, 81.90146636999999 22.93305969, 81.90567016999999 22.94046021, 81.91385651 22.94822121, 81.92344666 22.9511795, 81.92797852 22.95420074, 81.93327332 22.95476151, 81.94024657999999 22.95709038, 81.94256592000001 22.96453094, 81.94241332999999 22.97526932, 81.94120789 22.98494911, 81.93844604 22.99165154, 81.9385376 23.00081062, 81.93701172 23.00329971, 81.93721771 23.00949287, 81.93229675000001 23.01742172, 81.92679596000001 23.02238083, 81.92707061999999 23.02603912, 81.92597198 23.02854156, 81.91941833 23.03668022, 81.91842651 23.04097939, 81.92138672 23.04746056, 81.92394256999999 23.05829811, 81.92608643 23.06221008, 81.93501282 23.0668602, 81.93786621 23.06960106, 81.93747711 23.07658005, 81.93810272 23.07781029, 81.95262909 23.07645035, 81.96127319 23.08018112, 81.96507262999999 23.08037186, 81.96930695 23.0793705, 81.97215271 23.08140945, 81.9748764 23.08176041, 81.97997284 23.08554268, 81.98214722 23.08624268, 81.98545837 23.08613014, 81.99048615 23.08467102, 81.99253845 23.08489037, 81.99680327999999 23.08032036, 82.00218964 23.07840919, 82.0102005 23.08061981, 82.01278687 23.07929993, 82.01616669000001 23.07933044, 82.024086 23.08012009, 82.02825165 23.08166122, 82.03952026 23.09151077, 82.04567719000001 23.09910965, 82.04767609 23.10335922, 82.06137085 23.11594009, 82.06713104000001 23.11681747, 82.06912231 23.11488914, 82.07189178 23.11359978, 82.07550811999999 23.11215019, 82.0791626 23.1121006, 82.08590698 23.10925293, 82.10164641999999 23.10851097, 82.10951996 23.10548973, 82.11588286999999 23.10379982, 82.12387085 23.09456062, 82.1346283 23.08453941, 82.14225768999999 23.07467079, 82.14756011999999 23.06756973, 82.15274048000001 23.05664825, 82.15377045 23.05289078, 82.15563965 23.05047035, 82.16293335 23.04565811, 82.16652679000001 23.04535294, 82.17050171 23.04086113, 82.1789093 23.01558113, 82.17730713 23.00035095, 82.17156982 22.98983955, 82.17269134999999 22.97567749, 82.17227173000001 22.97079277, 82.17399597000001 22.96825981, 82.1875 22.95793915, 82.19503784 22.95003128, 82.20510864000001 22.94503975, 82.20806885 22.94280052, 82.20832824999999 22.94199944, 82.20787048 22.93659019, 82.20567321999999 22.9303112, 82.19689178 22.919981, 82.1918869 22.91681099, 82.19132996 22.9121418, 82.18875122 22.90787125, 82.17914580999999 22.90117073, 82.17521667 22.89920044, 82.16645813 22.88812065, 82.16342926 22.88598061, 82.15419769 22.88306999, 82.15309906 22.8783493, 82.14837645999999 22.86676025, 82.14642334 22.86405945, 82.13961028999999 22.86086845, 82.13404846 22.8549099, 82.13214111000001 22.85214806, 82.13091278 22.84805107, 82.13334656000001 22.84312248, 82.13993834999999 22.84060097, 82.14698792 22.83978081, 82.15048218 22.83811951, 82.15056610000001 22.82987976, 82.14911652000001 22.81917953, 82.15125275 22.81532097, 82.15367888999999 22.81343079, 82.15473175 22.81073952, 82.15384674000001 22.80474091, 82.15444183 22.79277039, 82.14906311 22.76087952, 82.14821625 22.75138283, 82.14494324 22.74418068, 82.14681244000001 22.73917007, 82.15605164 22.73201752, 82.15909576 22.72777939, 82.15924072 22.7233429, 82.16126251 22.71432114, 82.16079712 22.70913124, 82.1621933 22.69906807, 82.16339111000001 22.69572067, 82.16828156 22.69338989, 82.16860962 22.68736076, 82.16786193999999 22.67699051, 82.16905975 22.66732025, 82.17074585 22.66526031, 82.17576599 22.66666031, 82.18216705 22.66961098, 82.18496704 22.66974068, 82.18873596 22.66871071, 82.19525145999999 22.66556931, 82.19667816 22.66356087, 82.19699097 22.66160011, 82.19935608 22.65942955, 82.20596313 22.66053963, 82.21401215 22.66050911, 82.23654175 22.65550995, 82.23488617 22.65142059, 82.23429871 22.64544106, 82.23269653 22.64129066, 82.23192596 22.63173294, 82.23271179 22.62304115, 82.23457336 22.61873245, 82.23220825 22.60515022, 82.22940063 22.59622955, 82.22802734 22.59202003, 82.22483826 22.5914402, 82.20732117 22.59506989, 82.20199585 22.59511948, 82.19844055 22.59072113, 82.19512939000001 22.58226013, 82.19229126 22.57862091, 82.17838286999999 22.56488991, 82.17086792000001 22.55611038, 82.16512299 22.55276108, 82.16368103000001 22.55165291, 82.16324615000001 22.55120087, 82.15730286 22.5448494, 82.1491394 22.54154015, 82.15460967999999 22.53701019, 82.15940094 22.52979088, 82.15509032999999 22.51227188, 82.15370941 22.49990082, 82.15106201 22.49719048, 82.14409637 22.49255943, 82.1399231 22.48565102, 82.13848114 22.48006058, 82.13638306 22.46274185, 82.13645935 22.45670128, 82.13873291 22.45111847, 82.14539336999999 22.44693947, 82.15560913 22.44491005, 82.16066742 22.44268036, 82.16358948 22.43918037, 82.16586304 22.42992973, 82.17014313 22.42057037, 82.17375183 22.41597176, 82.17634583 22.41437149, 82.17665863000001 22.4113903, 82.17546082 22.40660095, 82.16374969 22.39936829, 82.16234589 22.39730072, 82.16145324999999 22.38653946, 82.16065979 22.38417053, 82.158638 22.38360023, 82.14399718999999 22.38313103, 82.14903259 22.37417984, 82.14795685 22.34885979, 82.14576721 22.34263992, 82.14338684000001 22.33896065, 82.13913727000001 22.33469009, 82.13310242 22.33035088, 82.13595581 22.32926178, 82.15743256 22.32796288, 82.1623764 22.3231411, 82.16770172 22.32246971, 82.17391205 22.32508087, 82.17726134999999 22.32274055, 82.17862701 22.31946182, 82.18067932 22.31768036, 82.18634032999999 22.31735992, 82.19055176000001 22.31622124, 82.19489288 22.31237984, 82.19876099 22.3132, 82.20117188 22.31505013, 82.2081604 22.32761192, 82.210289 22.33670044, 82.21305083999999 22.33677101, 82.21861267 22.33119965, 82.22122955 22.32983017, 82.22590637 22.32887077, 82.22892761 22.32996941, 82.23348236 22.33296967, 82.24893188 22.33324814, 82.25491332999999 22.33452988, 82.26082611 22.33391953, 82.26454163 22.33035088, 82.26621246000001 22.32575989, 82.26642609 22.32069969, 82.26470947 22.31211853, 82.25920868 22.30422974, 82.25740814 22.30047989, 82.25695038000001 22.29265976, 82.26489257999999 22.29353905, 82.27893066 22.2863903, 82.28608704 22.2849102, 82.28946686 22.28491974, 82.2932663 22.28775024, 82.29648589999999 22.2924099, 82.30092621 22.29490089, 82.30916594999999 22.30820274, 82.31762695 22.31944084, 82.32151794000001 22.32197952, 82.32631683 22.32255936, 82.33422852 22.32171822, 82.33934021 22.32214165, 82.34477997 22.32444954, 82.34884644 22.32365036, 82.36564636 22.31430054, 82.3706131 22.30742073, 82.37258911000001 22.30051041, 82.39270019999999 22.30297089, 82.39614868 22.301651, 82.40040587999999 22.2978096, 82.40759276999999 22.28533173, 82.41274261 22.28165054, 82.4078064 22.27681923, 82.39671326 22.26863098, 82.38993834999999 22.26132011, 82.39451599 22.25781059, 82.40100098000001 22.25529289, 82.40345764 22.2550106, 82.41790009 22.24634933, 82.42372131 22.2399807, 82.4280014 22.23146057, 82.43251038 22.22451019, 82.44380188 22.22159004, 82.45298767 22.2154007, 82.45494843 22.21223259, 82.45263672 22.19815063, 82.45301056 22.19458008, 82.45709991 22.19210815, 82.46324921 22.18982124, 82.46782684 22.18655014, 82.45964050000001 22.17957115, 82.44140625 22.1718502, 82.43759154999999 22.16879082, 82.43089294000001 22.16027069, 82.42395782 22.14875031, 82.42080688 22.14126968, 82.42034912 22.13648987, 82.41165924000001 22.1360302, 82.39859772 22.13272285, 82.39501953 22.12996292, 82.39010620000001 22.12747955, 82.38130188 22.12957954, 82.37692260999999 22.13223267, 82.37148285000001 22.13400078, 82.36617278999999 22.13467979, 82.35620117000001 22.1339798, 82.35246277 22.13269806, 82.3497467 22.12850189, 82.34568787000001 22.12669945, 82.34253692999999 22.12358856, 82.33667755 22.11259842, 82.32949829 22.10159111, 82.33246613 22.09556007, 82.33320618 22.08848763, 82.33190918 22.08406067, 82.33183289 22.0805397, 82.33293152 22.07595062, 82.32995605000001 22.0607605, 82.32567596 22.04516029, 82.32718658 22.03718185, 82.32685089 22.02798271, 82.32842255 22.01371002, 82.32794189000001 22.00969124, 82.32585907000001 22.00653076, 82.32321167000001 22.00432968, 82.31832123 22.00218964, 82.31787872 21.99950981, 82.31986237 21.99350166, 82.31836699999999 21.98376083, 82.32073975 21.97830963, 82.32150269 21.97397041, 82.3201828 21.96694946, 82.32546997 21.95948982, 82.31886292 21.9480381, 82.31208038 21.93976021, 82.30636597 21.93089104, 82.30368805000001 21.92243958, 82.30541229000001 21.91128922, 82.30188751 21.90486908, 82.30162048 21.90256119, 82.30536652000001 21.90205956, 82.31134032999999 21.90001106, 82.30674744 21.89296913, 82.31075287 21.88589096, 82.31121063000001 21.87866974, 82.32134247 21.86688042, 82.32884215999999 21.86079025, 82.33795929 21.85783958, 82.34805298000001 21.85037994, 82.35043335 21.84187126, 82.35308838 21.83710289, 82.35727692 21.82105064, 82.36295319 21.80846024, 82.36505889999999 21.80046082, 82.36708831999999 21.78746033, 82.37423706 21.77196121, 82.37465668 21.76583099, 82.3775177 21.75726128, 82.37973022 21.75613022, 82.38816070999999 21.76074982, 82.39424896 21.75696945, 82.40725707999999 21.7567997, 82.41352843999999 21.75095177, 82.41757201999999 21.74380112, 82.42500305 21.74035072, 82.43354033999999 21.73752022, 82.42677307 21.72871971, 82.41961670000001 21.72305107, 82.40439606 21.71436119, 82.39462279999999 21.71079826, 82.38323975 21.70923996, 82.35340881 21.71019173, 82.33750916 21.71157265, 82.32511902 21.71062088, 82.30883789000001 21.71653938, 82.29830933 21.72383118, 82.29286193999999 21.7331295, 82.29020690999999 21.74385071, 82.28378296 21.74917984, 82.21045685 21.7550602, 82.19902039 21.75906944, 82.19410705999999 21.7615509, 82.18570708999999 21.77170944, 82.18031311 21.78812027, 82.17861176 21.80689049, 82.18020629999999 21.81318092, 82.18224334999999 21.83463097, 82.18158722 21.83711052, 82.17767334 21.84165955, 82.15585326999999 21.84473991, 82.1465683 21.84225082, 82.12388611 21.83304977, 82.11839294000001 21.83221054, 82.11360931 21.83558273, 82.10024261 21.84815979, 82.09472656 21.85501099, 82.08830261 21.85741043, 82.08170319 21.85868073, 82.06829071 21.86681938, 82.06079102 21.86919975, 82.04577637 21.8801403, 82.03668213 21.88240814, 82.03111267 21.88256264)))</t>
  </si>
  <si>
    <t>Dantewada</t>
  </si>
  <si>
    <t>POLYGON ((81.66886902 18.65077019, 81.66423798 18.6504097, 81.65389252 18.65156174, 81.65383147999999 18.65785027, 81.65981293 18.68863106, 81.62013245 18.70392036, 81.62461853000001 18.72171974, 81.62261963 18.72705078, 81.60920715 18.74744987, 81.59572601000001 18.72684097, 81.59142303 18.72694016, 81.57319640999999 18.73109055, 81.56400299000001 18.72908974, 81.56516266 18.71619987, 81.56038666000001 18.70609283, 81.55539702999999 18.70376968, 81.54818726000001 18.68951035, 81.53616332999999 18.69065094, 81.53452301 18.67576981, 81.53871155 18.66246033, 81.5453186 18.65742111, 81.55027008 18.64883041, 81.55841827 18.64119911, 81.55467987 18.63412094, 81.55457306 18.62655067, 81.54368590999999 18.62187195, 81.5426712 18.61610031, 81.54453278 18.60344124, 81.55956268 18.59717941, 81.56978607000001 18.59633064, 81.56931305000001 18.58311272, 81.56355286 18.56658936, 81.55380249 18.54917908, 81.54650116000001 18.55462074, 81.54264069 18.56452179, 81.54469299 18.57427025, 81.54403687 18.58276176, 81.54203033 18.59179115, 81.53676605 18.59910965, 81.52469635 18.59478188, 81.51550293 18.59630966, 81.49736786 18.60425949, 81.48995972 18.61338997, 81.45690155 18.60964012, 81.44937897 18.60641098, 81.44180298000001 18.60046959, 81.43818665000001 18.59501076, 81.43750763 18.58918953, 81.43965149 18.57606125, 81.43564606 18.57529068, 81.42691803 18.57564163, 81.41523743 18.57505989, 81.41078949 18.56388092, 81.41417694 18.54854965, 81.42008972000001 18.54636955, 81.42455292 18.54113007, 81.42891693 18.53583908, 81.42904663 18.53082085, 81.40618134 18.50843048, 81.42494202 18.50325012, 81.42534637 18.47402191, 81.41158295 18.47320938, 81.40262604 18.48080063, 81.38791655999999 18.48200989, 81.38227843999999 18.48829079, 81.37892151 18.48641968, 81.38182068 18.48316002, 81.37545776 18.4793396, 81.37734985 18.4711895, 81.37590027 18.46046066, 81.37211609000001 18.44639015, 81.36564636 18.43569946, 81.36611176 18.4311409, 81.3730011 18.42028999, 81.4095459 18.41461182, 81.42106628000001 18.40463829, 81.41683197 18.39705086, 81.40358734 18.38140106, 81.39888000000001 18.3821907, 81.368927 18.41143036, 81.34340668 18.40719032, 81.33289336999999 18.40836906, 81.32522582999999 18.41328049, 81.30792236000001 18.43120003, 81.2922287 18.42865944, 81.28811646 18.44776154, 81.28494263 18.45256996, 81.27733612 18.452631, 81.27298737 18.45375824, 81.26737213 18.45716286, 81.26383972000001 18.46463013, 81.26526642 18.46796989, 81.26515961 18.47299957, 81.25071715999999 18.47743988, 81.24981689000001 18.48505974, 81.24386597 18.51288986, 81.23340607 18.51597023, 81.21698761 18.51938057, 81.21486664 18.50854111, 81.17487335 18.53377151, 81.18643188 18.53919029, 81.18862152 18.5440197, 81.18802642999999 18.55344009, 81.19151306000001 18.57357025, 81.19056702 18.5866909, 81.18299866 18.58905029, 81.17413329999999 18.58749008, 81.16322327 18.58422279, 81.1552124 18.57626152, 81.14312744 18.56017113, 81.14425659 18.57604027, 81.14367676000001 18.59117126, 81.14514923 18.59412003, 81.15490723000001 18.60276031, 81.15373993 18.60738945, 81.15616608000001 18.61124039, 81.15512085 18.62742043, 81.15885925000001 18.62796974, 81.1624527 18.6301899, 81.17105103 18.64544106, 81.15569305 18.66039085, 81.15457916 18.67830086, 81.15509032999999 18.68511009, 81.17193604000001 18.70543098, 81.18421936 18.73069954, 81.18828583 18.73175812, 81.19158173 18.73867035, 81.19207000999999 18.7428894, 81.19103241000001 18.75530815, 81.18759154999999 18.78456116, 81.1834259 18.79100037, 81.18116759999999 18.81013107, 81.19180298000001 18.82200241, 81.19674683 18.82872009, 81.19799042 18.83605003, 81.19782257 18.84518051, 81.2046814 18.85610008, 81.20670319 18.86364937, 81.20730591 18.89147949, 81.20928954999999 18.89706993, 81.21614838000001 18.90326118, 81.21486664 18.91642761, 81.20687866 18.91568184, 81.20009613000001 18.91278267, 81.19301605 18.91393089, 81.18810272 18.91356087, 81.18395233 18.9097805, 81.17939758 18.91225052, 81.17514038 18.91348267, 81.16944122 18.91115952, 81.164711 18.91337967, 81.16313171 18.91835022, 81.16525269 18.92303085, 81.17343903 18.92649078, 81.17341614 18.93083, 81.17584229000001 18.93501854, 81.18678284000001 18.94032097, 81.21127319 18.94186974, 81.21769714 18.95355034, 81.22603607000001 18.96186066, 81.22042084 18.96363258, 81.21678925000001 18.96672058, 81.21037292 18.97549057, 81.20443726000001 18.977211, 81.19597625999999 18.9874897, 81.19721222 18.9913311, 81.20186615 18.9953804, 81.20419312 19.00061989, 81.20736694 19.00373077, 81.21795654 19.0102005, 81.21701813 19.01396942, 81.20574188000001 19.01264, 81.20143127 19.01715851, 81.20259093999999 19.02172089, 81.21820068 19.04574966, 81.21264648 19.05445099, 81.20387268 19.08073997, 81.20262146 19.08868027, 81.20317077999999 19.10491943, 81.20157623 19.1217804, 81.20432280999999 19.13546944, 81.1990509 19.14636993, 81.19805907999999 19.15134048, 81.19992065 19.15909958, 81.20466614 19.16636086, 81.19848632999999 19.18362045, 81.18898772999999 19.18395996, 81.16800689999999 19.1794796, 81.15590668 19.17572021, 81.14643097 19.17771912, 81.13846588 19.17793274, 81.13614655000001 19.18424988, 81.12718964 19.1989193, 81.12058258 19.2079792, 81.1206131 19.22281837, 81.11667633 19.22683907, 81.1060791 19.23069763, 81.11212921000001 19.2376709, 81.12403107 19.24267006, 81.12339783 19.2467804, 81.12063599 19.25221062, 81.1292572 19.25067139, 81.13401794000001 19.25077057, 81.13764954 19.25473976, 81.13642883 19.26215172, 81.13378906 19.27119064, 81.13448334 19.28899956, 81.13537598000001 19.29235077, 81.14823151 19.29224014, 81.14924621999999 19.29174042, 81.15048218 19.29113007, 81.15245056000001 19.2882309, 81.15348815999999 19.27972984, 81.15316009999999 19.2740612, 81.1628418 19.26506042, 81.16765594 19.26641846, 81.1725769 19.26032066, 81.17610168 19.24775124, 81.18363189999999 19.23926926, 81.18534851 19.23411942, 81.18556976000001 19.22937012, 81.18792725 19.22467995, 81.20249939 19.21935081, 81.21038818 19.21804047, 81.21347046 19.2137928, 81.21515656 19.21286011, 81.21755981 19.21153069, 81.22458648999999 19.21809006, 81.22982788 19.22077942, 81.23853302000001 19.22305107, 81.24085236000001 19.22709084, 81.24160003999999 19.23727036, 81.25517273 19.23801994, 81.25907135 19.22973061, 81.27342987 19.22306061, 81.27796936 19.21471024, 81.29734802 19.1986618, 81.30285644999999 19.19197083, 81.30313873 19.1869297, 81.29944611000001 19.18233109, 81.29142761 19.18589973, 81.29132079999999 19.17213058, 81.29590607 19.16076088, 81.30358124 19.15653992, 81.30681610000001 19.15476036, 81.31072998 19.14680099, 81.32435608 19.14286041, 81.33084106 19.13652039, 81.33426666 19.13535118, 81.34942627 19.15267944, 81.36136627 19.16510963, 81.36399077999999 19.1668911, 81.38046265 19.16674042, 81.40157318 19.17114067, 81.40751648 19.16889954, 81.45340729 19.13306046, 81.45981598 19.13452911, 81.46151733000001 19.13850975, 81.47415161000001 19.13368988, 81.48707580999999 19.1308918, 81.48744202 19.11819077, 81.47689819 19.11639977, 81.47392273 19.11387062, 81.47901917 19.10840988, 81.48536682 19.09847069, 81.48602295000001 19.09303284, 81.48458862 19.0837307, 81.48552703999999 19.07868958, 81.49780273 19.06559944, 81.50582885999999 19.06265068, 81.5059433 19.06204033, 81.50634766 19.05988121, 81.49581909 19.05715942, 81.49031067 19.04944038, 81.49164580999999 19.04422951, 81.49577332 19.03894043, 81.52179717999999 19.0324707, 81.51550293 19.02417946, 81.51521301 19.01982117, 81.5148468 19.01428986, 81.51541138 19.01036072, 81.50662231 19.00515175, 81.50211333999999 19.0049305, 81.49637604 19.00624084, 81.49182892 19.00621033, 81.48760222999999 19.00580978, 81.47677612 19.00477982, 81.47091675 19.00626945, 81.47133636 19.00141144, 81.46266937 18.99889946, 81.46115112 18.9952507, 81.46434021 18.97976112, 81.47088623 18.97224808, 81.47178649999999 18.97072029, 81.47535705999999 18.96471024, 81.47576904 18.96140862, 81.46720123 18.95652008, 81.46169281 18.95084953, 81.45965576 18.94411087, 81.45932007 18.93869019, 81.47097778 18.9367981, 81.49447632 18.92677116, 81.49707794 18.92494011, 81.50193023999999 18.9215107, 81.50187683 18.91897964, 81.5018158 18.91642761, 81.50543213 18.90986824, 81.50653076 18.90467834, 81.50927734 18.90668106, 81.51309967 18.90945053, 81.52053069999999 18.91625977, 81.52942657 18.91127968, 81.54736328 18.90528107, 81.54091644 18.88894081, 81.54084777999999 18.88149261, 81.54373169 18.87476921, 81.54802703999999 18.87340164, 81.54788971000001 18.8708992, 81.54776001 18.86865997, 81.55547333 18.86800957, 81.55863952999999 18.86065102, 81.56334686 18.86176109, 81.56661987 18.8594799, 81.57051849 18.84691048, 81.57228851000001 18.84296989, 81.5762558 18.83751106, 81.58983612 18.84089088, 81.59723663 18.84534073, 81.60321045000001 18.83741951, 81.61163329999999 18.83365059, 81.61239624 18.83100128, 81.61163329999999 18.82759094, 81.60782623 18.82481956, 81.60427094000001 18.82222939, 81.6052475 18.81818962, 81.61178588999999 18.8131485, 81.61509705 18.81394958, 81.62081146 18.81532097, 81.62528992 18.81482124, 81.6281662 18.81213188, 81.63020324999999 18.8044281, 81.64189911 18.79640961, 81.65405273 18.79207039, 81.66359711 18.80088043, 81.67073059000001 18.81293106, 81.67513275 18.81549072, 81.69700623 18.81590843, 81.70398711999999 18.82982063, 81.72033691 18.8171196, 81.72889709 18.81287956, 81.74845886 18.80494118, 81.75331878999999 18.78854752, 81.75927734 18.77890015, 81.76007079999999 18.77478027, 81.75653076 18.77078819, 81.75524901999999 18.76572037, 81.75849915000001 18.76303101, 81.76709747 18.76461029, 81.76856995 18.76136017, 81.76851653999999 18.75658035, 81.76539612000001 18.74995995, 81.76467133 18.73703194, 81.74185181 18.73205948, 81.74217224 18.71171951, 81.7412262 18.70780182, 81.73612213 18.69993973, 81.74337769 18.68867111, 81.73316955999999 18.68098068, 81.73152161 18.67673111, 81.74624634 18.66958809, 81.7576828 18.66403961, 81.75396729000001 18.65802002, 81.74906921 18.65389824, 81.74458313 18.65389061, 81.74328613 18.65417099, 81.74034881999999 18.65480042, 81.73018646 18.65866089, 81.72203064 18.66419983, 81.71852875 18.66657066, 81.70503998 18.65983963, 81.69568633999999 18.65640068, 81.68164063 18.6528511, 81.66886902 18.65077019))</t>
  </si>
  <si>
    <t>Dhamtari</t>
  </si>
  <si>
    <t>POLYGON ((81.87375641 20.04618073, 81.86775969999999 20.0508709, 81.86651611000001 20.05359268, 81.86823273 20.06983948, 81.86724854000001 20.07290077, 81.86723327999999 20.07938004, 81.8647995 20.08389091, 81.84570313 20.10102081, 81.84287261999999 20.10686111, 81.84308624000001 20.11568832, 81.84037781000001 20.14141083, 81.84056854000001 20.15949059, 81.83864594000001 20.16082191, 81.82646942 20.16300964, 81.81974792 20.16521072, 81.8152771 20.16596985, 81.80937195 20.16529083, 81.80680847000001 20.17414093, 81.80589294000001 20.18032074, 81.80739594000001 20.18598938, 81.79808044000001 20.20734024, 81.79473114 20.20965195, 81.78086853000001 20.20680809, 81.77760315 20.22207832, 81.77478790000001 20.22410011, 81.77155304 20.22520256, 81.77008057 20.22890091, 81.77471161 20.24064064, 81.77716064000001 20.24329948, 81.78211211999999 20.25717926, 81.79296112 20.25341988, 81.79551696999999 20.25365067, 81.79592896 20.25464058, 81.79464722 20.25926018, 81.78788757 20.27378082, 81.78592682 20.28037071, 81.78336333999999 20.28564072, 81.77191925 20.27643967, 81.76654053 20.27660942, 81.7621994 20.2781086, 81.75805664000001 20.28101158, 81.75598907 20.28461266, 81.75549316 20.28869057, 81.75567627 20.29517937, 81.75779724 20.30402184, 81.76068115 20.30690956, 81.77017975 20.30778122, 81.77250671 20.31606293, 81.77658081 20.31731987, 81.78658295 20.31777954, 81.78897095000001 20.31847954, 81.79043579 20.32216072, 81.79017639 20.32588005, 81.77974700999999 20.34179115, 81.77767944 20.35254097, 81.77466583 20.35293961, 81.76583862 20.34987068, 81.76230621000001 20.35004997, 81.75869751 20.35266113, 81.75785064999999 20.3561306, 81.75991058 20.36370087, 81.76071167000001 20.37162018, 81.76418304000001 20.37981987, 81.76216888 20.38381958, 81.75245667 20.38862038, 81.74756622 20.39301109, 81.73841095 20.40561104, 81.73192596 20.41717911, 81.72960663000001 20.42452049, 81.72911071999999 20.43539047, 81.73214722 20.45059967, 81.73557280999999 20.46193123, 81.73427581999999 20.46487999, 81.72911071999999 20.4676609, 81.72805786000001 20.47170067, 81.72975159000001 20.47898102, 81.72418976 20.47951126, 81.69628906 20.47863007, 81.68815613 20.47915077, 81.67917633 20.48227119, 81.66842651 20.48698997, 81.66410827999999 20.48995018, 81.65268707 20.49473953, 81.64315033 20.49258995, 81.63729858000001 20.49292946, 81.63710785000001 20.49842072, 81.63539124 20.50155067, 81.63263702 20.50403976, 81.61859131 20.50922012, 81.61363983 20.51193047, 81.61057280999999 20.51205063, 81.60546112 20.51048088, 81.60135651 20.51141167, 81.59690094 20.51389122, 81.57900238000001 20.51536942, 81.56815338 20.51536179, 81.56250763 20.51460266, 81.55470276 20.51152039, 81.55084991 20.51100159, 81.54743195 20.51176071, 81.53814697 20.51156044, 81.53557587 20.50704956, 81.53499603 20.50369072, 81.5329895 20.49924088, 81.52957916 20.49537086, 81.52542114000001 20.49276161, 81.51560211 20.48997116, 81.51023865000001 20.49134064, 81.50654602 20.49360275, 81.50386047000001 20.49677277, 81.50055695 20.50283813, 81.49651337 20.51411247, 81.49510193 20.51606941, 81.49221039 20.51675987, 81.48642731 20.51420021, 81.48161315999999 20.51083946, 81.45173645 20.5118885, 81.43482208 20.5159111, 81.42370605000001 20.51363182, 81.41796112 20.51569939, 81.40988922 20.52263069, 81.40731812 20.52268028, 81.40579224 20.52458954, 81.40467834 20.5495491, 81.41336823 20.54865074, 81.41475677 20.54887009, 81.41751099 20.54930115, 81.42263031 20.55762863, 81.42627716 20.56045914, 81.43055725000001 20.56256294, 81.43929291000001 20.56340027, 81.44893646 20.56432915, 81.44806671000001 20.57126045, 81.43934631 20.58697128, 81.44317627 20.58698845, 81.44753265 20.5850811, 81.45877838 20.58279037, 81.46080017 20.58331108, 81.46433258 20.58649063, 81.4667511 20.58670807, 81.46695708999999 20.58673286, 81.46729279 20.58666992, 81.46898650999999 20.58638954, 81.48114777000001 20.58073997, 81.48133086999999 20.58072281, 81.48397064 20.58045959, 81.48860931 20.58365059, 81.50150299000001 20.58505058, 81.51027679000001 20.5872612, 81.50792694 20.59074974, 81.50666046000001 20.59263039, 81.50457763999999 20.58940125, 81.49150847999999 20.59110069, 81.48825836 20.59283066, 81.48686218 20.58971977, 81.47051239 20.5906105, 81.4684906 20.59217072, 81.46910095 20.59517097, 81.4703064 20.59680176, 81.48311615 20.59988022, 81.48587036000001 20.59918976, 81.48737335 20.59948921, 81.48880767999999 20.59978294, 81.50704193 20.61009026, 81.50887299 20.6209507, 81.50647736000001 20.62050247, 81.50269317999999 20.61661911, 81.4959259 20.61339188, 81.49330139 20.60828018, 81.48902893 20.61181068, 81.48609161 20.61700058, 81.48564911 20.62064171, 81.4861908 20.62318039, 81.48752594 20.62508965, 81.49028015 20.6264801, 81.49471283 20.6342392, 81.49526215 20.64314079, 81.49365997 20.64533997, 81.48887634 20.64892006, 81.48908996999999 20.65242195, 81.48929596000001 20.65591812, 81.49228668000001 20.6588707, 81.50366210999999 20.66166115, 81.50634766 20.66316032, 81.50839996000001 20.67097092, 81.50827026 20.67651749, 81.5065918 20.6869812, 81.51017761 20.7005806, 81.51022338999999 20.70971107, 81.49820708999999 20.71409035, 81.49211884 20.71187973, 81.49031067 20.71043015, 81.48789214999999 20.71074295, 81.48631287000001 20.71095085, 81.48446654999999 20.71278763, 81.4834671 20.71544075, 81.47791290000001 20.72151184, 81.47660827999999 20.72388077, 81.47837067 20.73174286, 81.48281097 20.74279022, 81.48169708 20.74452972, 81.48210907000001 20.75637817, 81.47683716 20.76255035, 81.47596741 20.77065086, 81.47667694 20.77301025, 81.47888947 20.7751503, 81.48288727000001 20.77709007, 81.48945618 20.78026009, 81.4912262 20.78662109, 81.49664307 20.78974915, 81.50074005 20.79495049, 81.5068512 20.79613113, 81.50820160000001 20.79734039, 81.51116943 20.80833054, 81.51103972999999 20.81022263, 81.51084899999999 20.81295013, 81.51299286 20.81670952, 81.51309204 20.82232094, 81.51187897 20.82660294, 81.50818633999999 20.82733917, 81.50344086 20.82701111, 81.49987793 20.8267498, 81.49559021 20.82720184, 81.48983002 20.83152962, 81.49061584 20.83662033, 81.49415587999999 20.84189034, 81.49247742 20.84482956, 81.48403168 20.8493309, 81.48194884999999 20.84914017, 81.47811127 20.84880066, 81.47283935999999 20.85318184, 81.4704895 20.85600853, 81.46827698 20.86180115, 81.4688797 20.86849976, 81.47917175000001 20.86892128, 81.4890213 20.88125992, 81.49276733000001 20.8898201, 81.49662781000001 20.8923111, 81.51365662000001 20.8923912, 81.51950073 20.89760017, 81.52404785 20.90771294, 81.52651215 20.91562843, 81.53411865 20.92500114, 81.53972625999999 20.92818069, 81.55500031 20.93009949, 81.56166077 20.93167114, 81.56807709 20.93456078, 81.58024597000001 20.93688011, 81.58435822 20.93959808, 81.58952332 20.94896126, 81.60003662 20.95426941, 81.60353851000001 20.95705032, 81.60633086999999 20.9600029, 81.60884093999999 20.96455956, 81.60829163 20.96985054, 81.60611725 20.97328949, 81.60647582999999 20.97793961, 81.61310577 20.98311806, 81.6169281 20.98721123, 81.61641693 20.99321938, 81.61312866 20.99855995, 81.61123657 21.00387955, 81.60813904 21.01029015, 81.60195923000001 21.01692009, 81.60662078999999 21.02365112, 81.61258698 21.01884079, 81.61495209 21.01789284, 81.61824036 21.01470947, 81.62478638 21.01147079, 81.62645721 21.00918961, 81.62863922 21.00782967, 81.64012146 21.00688934, 81.64560699 21.00260925, 81.64914702999999 20.99856949, 81.65239716000001 20.9962616, 81.65489959999999 20.99678993, 81.66369629 20.99642944, 81.66818237 20.99721909, 81.67475890999999 20.99572945, 81.67975616 20.99586105, 81.68216705 20.99879837, 81.68554688 21.00159073, 81.68895721 21.0005703, 81.69200134 21.00172997, 81.69658661 21.00970078, 81.70117949999999 21.01400948, 81.70388794 21.01486969, 81.70693206999999 21.01431084, 81.711586 21.00753975, 81.71305847000001 21.00678062, 81.71605682000001 21.0067997, 81.7283783 21.01036263, 81.73239898999999 21.01050186, 81.74452972 21.00792122, 81.74877167 21.0046711, 81.75308228 20.99805069, 81.75403595 20.99500084, 81.75805664000001 20.98936272, 81.75905609 20.98246002, 81.76278687 20.9804306, 81.76840973 20.97867966, 81.77979279 20.96371078, 81.79115295 20.96195984, 81.79824829 20.96236038, 81.80352019999999 20.96017075, 81.80776215 20.9573307, 81.80989074999999 20.95456123, 81.81006622 20.9504509, 81.80927277000001 20.94675064, 81.81086731000001 20.94329071, 81.81784820999999 20.94503021, 81.83069611000001 20.9372406, 81.8351593 20.93672943, 81.84236908 20.93749046, 81.84883118 20.94005013, 81.85327148 20.94407082, 81.85740662000001 20.9550705, 81.85920715 20.95635033, 81.8706665 20.9598999, 81.87123108 20.9336586, 81.87090302 20.92694092, 81.87301635999999 20.91332054, 81.87808990000001 20.90563011, 81.88176727 20.9033699, 81.8868866 20.89792824, 81.88809967 20.88926125, 81.88577271 20.88238907, 81.88459777999999 20.87510109, 81.88492583999999 20.86869049, 81.89646912000001 20.84666061, 81.89775847999999 20.83932114, 81.90052795 20.83041954, 81.90598297 20.8239994, 81.9165802 20.81596947, 81.91916655999999 20.81093025, 81.91861725 20.80688095, 81.91732788 20.80400276, 81.90376282 20.7876606, 81.90566253999999 20.78170013, 81.90973663 20.77888107, 81.91853333 20.76751137, 81.91944122 20.76341057, 81.91883850000001 20.75405121, 81.91979980000001 20.74571991, 81.92151642 20.74304962, 81.92690277 20.73791122, 81.93044281 20.73542023, 81.93387604 20.73410034, 81.96475220000001 20.72682953, 81.97325134 20.72318077, 81.97673035 20.71947098, 81.97799683 20.7154808, 81.97634888 20.70144081, 81.97731781 20.69850159, 81.98680878 20.68783951, 81.99256133999999 20.68325996, 81.99491882 20.67990112, 82.00562286 20.67193031, 82.00737762 20.66932106, 82.0069809 20.66638184, 82.00170898 20.66020012, 81.99666594999999 20.64630127, 81.99339294000001 20.6424408, 81.99005127 20.63644028, 81.98882294000001 20.63153076, 81.98963165000001 20.62430191, 81.99061584 20.62239075, 81.99307251 20.6218605, 81.99559021 20.61316109, 81.9998703 20.60349846, 82.00466919 20.58773994, 82.01065826 20.57382011, 82.01140594 20.55390167, 82.01306915000001 20.54241943, 82.01399994000001 20.52544975, 82.01564026 20.52256966, 82.02554321 20.51777077, 82.02960204999999 20.51419067, 82.03044128000001 20.5083828, 82.03309631 20.50591087, 82.03407288 20.50154114, 82.03528595 20.49975967, 82.04196930000001 20.49842072, 82.0428009 20.49376106, 82.04207611 20.48981094, 82.04242705999999 20.48648262, 82.04399109000001 20.48394966, 82.04425049 20.48044968, 82.04908752 20.47434044, 82.04914092999999 20.46918106, 82.04680634 20.45965958, 82.04825592 20.4550705, 82.05327606 20.44562912, 82.05636597 20.44333076, 82.05652618000001 20.43631935, 82.05761719 20.43266106, 82.06516266 20.42906952, 82.06799316 20.42545128, 82.06809235 20.4174099, 82.07044983 20.4138298, 82.07559204 20.40883255, 82.07599639999999 20.39964294, 82.07624054 20.39320946, 82.07314301 20.38742065, 82.07280731 20.38358116, 82.07401276 20.38042068, 82.07727051000001 20.37742043, 82.07752228 20.37346268, 82.07289124 20.3633194, 82.07395935 20.35740089, 82.08101653999999 20.34181023, 82.07888794 20.33407021, 82.07904816 20.33119011, 82.07672882 20.32579994, 82.07804871 20.32390976, 82.08351897999999 20.32068062, 82.08851624 20.3157196, 82.09413146999999 20.30335045, 82.10080719 20.2853508, 82.10784912 20.28320122, 82.12555695 20.28380966, 82.13514709 20.28251076, 82.14398955999999 20.27736282, 82.14962769 20.2636795, 82.15853882 20.25514984, 82.16720581 20.25505066, 82.16635132 20.2506218, 82.16333770999999 20.24461174, 82.15499878 20.23264122, 82.15695952999999 20.22867966, 82.15525818 20.2242012, 82.15271758999999 20.22397995, 82.15062714 20.22278976, 82.14765167 20.21832085, 82.14253998 20.21679115, 82.14052581999999 20.21491051, 82.12751007 20.18107986, 82.12663268999999 20.1757412, 82.12784576 20.16675949, 82.12583923 20.15145111, 82.12858582 20.14253998, 82.12187958 20.13762093, 82.11749268 20.13562012, 82.11650847999999 20.13413048, 82.11377716 20.13409042, 82.11340332 20.13116074, 82.11073303000001 20.13157845, 82.10669708 20.12866974, 82.10515594 20.12366295, 82.10469818 20.1172905, 82.10331726 20.11149979, 82.10116576999999 20.10651016, 82.09526062 20.09999084, 82.08663177 20.09761047, 82.0721283 20.09811974, 82.06571959999999 20.09896088, 82.05906677 20.10161972, 82.05497742 20.1007309, 82.03507233000001 20.09165955, 82.02774811 20.09392929, 82.0235672 20.07296944, 82.01902008 20.0628109, 82.01654816 20.05933189, 82.01600646999999 20.05692291, 82.01654053 20.05010986, 82.00995636 20.0447998, 82.00689697 20.04733086, 82.00102997 20.04926109, 81.99555205999999 20.04753113, 81.99270629999999 20.04782104, 81.98660278 20.05207253, 81.98329926 20.05702972, 81.97849273999999 20.06917953, 81.97357178 20.07561111, 81.96264648 20.08556938, 81.95477295000001 20.09148026, 81.94420624 20.10160255, 81.94135283999999 20.10225105, 81.93696593999999 20.10115051, 81.93392944 20.09930992, 81.92563629 20.09011841, 81.92188263 20.08694839, 81.91542816 20.07382965, 81.91027069 20.06705093, 81.90142822 20.05912018, 81.8941803 20.04824829, 81.88945769999999 20.04327011, 81.88504028 20.04171944, 81.88086699999999 20.04241943, 81.8762207 20.04438972, 81.87375641 20.04618073))</t>
  </si>
  <si>
    <t>Durg</t>
  </si>
  <si>
    <t>POLYGON ((81.09208679 20.9987812, 81.09615325999999 21.00146294, 81.1006012 21.00110054, 81.10595703 21.0031395, 81.10894775 21.00345039, 81.11289978000001 21.00567055, 81.11667633 21.01101112, 81.12254333 21.0148201, 81.12661743 21.01992989, 81.12848663 21.02430153, 81.12824249000001 21.02877808, 81.12516022 21.03152084, 81.12541962 21.03345108, 81.13028717 21.03927994, 81.13140869 21.04731178, 81.13867188 21.05427933, 81.13960265999999 21.05661011, 81.13571930000001 21.06528282, 81.13549805 21.0692997, 81.13915253 21.07527924, 81.14366913000001 21.07731056, 81.14758301000001 21.07811928, 81.14715576 21.08647919, 81.14792633 21.09218025, 81.15379333 21.09979057, 81.16150665000001 21.10321999, 81.16954041 21.10204124, 81.17785644999999 21.09840012, 81.18239594000001 21.09509087, 81.18744658999999 21.09514046, 81.19069672000001 21.09740257, 81.19674683 21.09949112, 81.19925689999999 21.10116005, 81.20002746999999 21.10383987, 81.1995697 21.10726929, 81.19745636 21.11088943, 81.19155884 21.11165047, 81.19151306000001 21.11538124, 81.19040680000001 21.11903954, 81.1908493 21.12284088, 81.19489288 21.12380981, 81.19745636 21.12362099, 81.20037078999999 21.12479019, 81.20215607 21.12641144, 81.20301056 21.14176941, 81.20941925 21.15649033, 81.21018982 21.1671505, 81.20905304 21.17006111, 81.20334625 21.17275047, 81.20104218 21.1749115, 81.20155334 21.18457031, 81.19993590999999 21.18848038, 81.19074249000001 21.19746017, 81.19048309 21.20137024, 81.19270324999999 21.21254921, 81.19219208 21.21825981, 81.18946837999999 21.22018051, 81.17186737 21.21595192, 81.16313934 21.2161808, 81.15896606 21.21519279, 81.15435791 21.21531105, 81.15019226 21.21396065, 81.14833831999999 21.21035194, 81.1452713 21.20929909, 81.14450073 21.21199036, 81.14572905999999 21.22077942, 81.14784241 21.22410965, 81.15141296 21.22731018, 81.15519714 21.22917938, 81.15659332 21.23548126, 81.15405273 21.23734093, 81.14546204 21.23881149, 81.14502716 21.24008942, 81.14537048 21.24341011, 81.15773772999999 21.25409126, 81.15869141 21.2563591, 81.15820313 21.27509117, 81.15677642999999 21.28017044, 81.15644836 21.28625107, 81.15869141 21.29091263, 81.16127014 21.29322052, 81.16879272 21.29554939, 81.17095947 21.30805016, 81.1729126 21.31388092, 81.17518616 21.31656075, 81.18047333 21.31830025, 81.18215179000001 21.3307209, 81.19042969 21.33074951, 81.19169617 21.33332062, 81.18460082999999 21.34115982, 81.18282318 21.34530067, 81.1815567 21.35635948, 81.18488311999999 21.35913086, 81.1864624 21.36496162, 81.18775177000001 21.38055992, 81.18717957 21.38463974, 81.18575287 21.38947105, 81.18363189999999 21.39163017, 81.17632294000001 21.39429092, 81.17346954 21.39710045, 81.17961121 21.39895058, 81.18041992000001 21.40191078, 81.17945862000001 21.40423965, 81.17292023 21.40974045, 81.17086028999999 21.41389275, 81.16736603 21.42666245, 81.16604614000001 21.43638039, 81.17221832 21.44300079, 81.17333984 21.44753265, 81.17388153 21.45213127, 81.17224883999999 21.46227074, 81.17549133 21.47961998, 81.17331695999999 21.48091125, 81.16091919 21.4811306, 81.15663910000001 21.48201942, 81.15415955 21.48435974, 81.15258789000001 21.49374008, 81.15139771 21.49601936, 81.15344238 21.49983978, 81.1700058 21.49484062, 81.17756652999999 21.49393082, 81.1815567 21.4946003, 81.18502045 21.50636101, 81.18873596 21.51345062, 81.19354248 21.51675034, 81.19875336 21.51830101, 81.19970703 21.51042938, 81.20072937 21.50745964, 81.20304108000001 21.50529289, 81.20527649 21.50447083, 81.21305847000001 21.50437927, 81.21855164 21.50518036, 81.21466064000001 21.51521111, 81.212677 21.5273304, 81.21277618000001 21.53116035, 81.23391724 21.52840042, 81.24154663 21.52913284, 81.24714661 21.53347015, 81.25299072 21.53157806, 81.26306915000001 21.53030968, 81.26513672 21.52913284, 81.26886749000001 21.52235985, 81.27149199999999 21.51431847, 81.27578735 21.5111618, 81.28143310999999 21.51165009, 81.29442596 21.51082993, 81.30342102 21.51143265, 81.30255127 21.51662064, 81.30300903 21.52016068, 81.30738067999999 21.53226089, 81.31725311 21.53330994, 81.32222748 21.53165817, 81.32383728000001 21.53206062, 81.32724761999999 21.53640938, 81.33217621 21.53528023, 81.33637238 21.53303909, 81.34285736 21.53378105, 81.34610748 21.53498077, 81.35087584999999 21.54229927, 81.35466003000001 21.54111099, 81.35708618 21.53877068, 81.35511017 21.53206825, 81.35724639999999 21.52979851, 81.36839294000001 21.52637291, 81.36955261 21.51966286, 81.37140656 21.51493073, 81.38236237 21.5219326, 81.39447783999999 21.51883125, 81.39978790000001 21.51728821, 81.40802002 21.51671982, 81.41240692 21.51536179, 81.42610168 21.51511002, 81.43154144 21.51601982, 81.43737793 21.51313019, 81.44612884999999 21.51384163, 81.45384979000001 21.50932121, 81.46042633 21.50636101, 81.46408081 21.50580978, 81.46607971 21.50411987, 81.46333313 21.49971008, 81.46098327999999 21.49035072, 81.44227600000001 21.49598122, 81.44023132 21.4914608, 81.43891144 21.48698044, 81.43873596 21.48225975, 81.44480133 21.47825813, 81.455513 21.47425079, 81.46627045 21.46865082, 81.45022582999999 21.45330811, 81.44744110000001 21.4487896, 81.44671631 21.44347954, 81.44724273999999 21.43479919, 81.44631957999999 21.4287529, 81.44480896 21.42456055, 81.43843842 21.41616249, 81.43537139999999 21.40704155, 81.43782043 21.40410995, 81.44435883 21.4033699, 81.45398711999999 21.40657997, 81.46279144 21.40647125, 81.46412659000001 21.40850067, 81.46485138 21.41217041, 81.46470642 21.41695023, 81.47689056 21.41868019, 81.48232269 21.41864967, 81.48707580999999 21.41711044, 81.49070740000001 21.41436005, 81.49674225 21.40767288, 81.49621582 21.40472031, 81.49468231 21.40076256, 81.49175262 21.39757156, 81.47998047 21.39450073, 81.47821045000001 21.39246941, 81.47528839 21.38253021, 81.47576904 21.38112068, 81.48187256 21.38050079, 81.48599243 21.37844276, 81.48668671 21.37343025, 81.4905014 21.37061119, 81.49475861000001 21.36924934, 81.49356842 21.35871124, 81.49192047 21.35470009, 81.49164580999999 21.35120964, 81.51114655000001 21.3479023, 81.51876831 21.34732056, 81.52400208 21.34595108, 81.53262329 21.34095001, 81.53557587 21.33744049, 81.53993225000001 21.33397102, 81.54602051000001 21.33143044, 81.54373169 21.30854034, 81.54181671000001 21.30553055, 81.5388031 21.30367851, 81.52976990000001 21.30291939, 81.52752685999999 21.30083084, 81.5284729 21.29635048, 81.537323 21.27787971, 81.53807068 21.27415085, 81.53851318 21.27147102, 81.53608704 21.25681114, 81.53704834 21.24840927, 81.53811646 21.24555969, 81.53938293 21.24287033, 81.54165648999999 21.24064064, 81.54438782 21.23962975, 81.55618286000001 21.24020195, 81.55980682000001 21.23866844, 81.56349182 21.23398018, 81.56656647 21.22645187, 81.57089996000001 21.22047043, 81.58023833999999 21.21692276, 81.58677673 21.21080971, 81.59583282 21.20436287, 81.60003662 21.19756126, 81.60421753 21.18432999, 81.60816192999999 21.17823982, 81.61173248 21.16982079, 81.61752319 21.16000938, 81.60269928 21.15928078, 81.59945679 21.15765953, 81.59945679 21.14747047, 81.58969116 21.14089012, 81.58503723 21.13400078, 81.58065033 21.12964821, 81.57691955999999 21.12210083, 81.57599639999999 21.10608101, 81.57495117000001 21.10406113, 81.57419586 21.09823036, 81.57103729000001 21.09278107, 81.57331848 21.0843811, 81.57266235 21.0741806, 81.57364655000001 21.07189941, 81.57662200999999 21.06996918, 81.5837326 21.06723976, 81.58731079 21.06599998, 81.59616852000001 21.06491089, 81.599823 21.06360054, 81.60244751 21.05933952, 81.60188293 21.05503845, 81.59744263 21.05221939, 81.59152222 21.04969025, 81.58145905000001 21.04840851, 81.58059692 21.04416084, 81.58223724 21.04218102, 81.59390259 21.03821945, 81.59703827 21.0353508, 81.60173035 21.02828026, 81.60662078999999 21.02365112, 81.60195923000001 21.01692009, 81.60813904 21.01029015, 81.61123657 21.00387955, 81.61312866 20.99855995, 81.61641693 20.99321938, 81.6169281 20.98721123, 81.61310577 20.98311806, 81.60647582999999 20.97793961, 81.60611725 20.97328949, 81.60829163 20.96985054, 81.60884093999999 20.96455956, 81.60633086999999 20.9600029, 81.60353851000001 20.95705032, 81.60003662 20.95426941, 81.58952332 20.94896126, 81.58435822 20.93959808, 81.58024597000001 20.93688011, 81.56807709 20.93456078, 81.56166077 20.93167114, 81.55500031 20.93009949, 81.53972625999999 20.92818069, 81.53411865 20.92500114, 81.52651215 20.91562843, 81.52404785 20.90771294, 81.51950073 20.89760017, 81.51365662000001 20.8923912, 81.49662781000001 20.8923111, 81.49276733000001 20.8898201, 81.4890213 20.88125992, 81.47917175000001 20.86892128, 81.4688797 20.86849976, 81.46016693 20.86887169, 81.45607758 20.86725044, 81.45990753 20.85789108, 81.46026611000001 20.85309029, 81.45748138 20.84887123, 81.44985962 20.84608078, 81.44709777999999 20.84815025, 81.44159698 20.84982109, 81.43866730000001 20.84934998, 81.43476105000001 20.84910965, 81.4298172 20.8509407, 81.42917633 20.85118294, 81.42468262 20.8515892, 81.41705322 20.84793091, 81.41145324999999 20.8478508, 81.40830994 20.85011101, 81.40586089999999 20.85328102, 81.40262604 20.85494041, 81.39774323 20.8551712, 81.3913269 20.85347939, 81.38582611 20.85028267, 81.38675689999999 20.84745979, 81.39259337999999 20.84169006, 81.39424133 20.83897018, 81.39289856000001 20.83608055, 81.38639069 20.82838249, 81.38336945 20.8268795, 81.3791275 20.82478142, 81.38144684 20.82125092, 81.38807678000001 20.82002258, 81.39404297 20.8189106, 81.39861298 20.81735992, 81.40096283 20.8149395, 81.40065765 20.81060028, 81.39953613 20.80729103, 81.39775847999999 20.80197906, 81.39080048 20.79299927, 81.39038085999999 20.79080009, 81.38990020999999 20.78832054, 81.39028931 20.7826004, 81.38578796 20.77518082, 81.36824799 20.78022957, 81.36403656 20.7796402, 81.35176086 20.77794075, 81.33595276 20.7814827, 81.33281708 20.78037262, 81.32801818999999 20.7718029, 81.32411956999999 20.77074814, 81.30980682000001 20.77545929, 81.3116684 20.78460121, 81.31149292000001 20.78807068, 81.30354309000001 20.79037094, 81.30024718999999 20.7894783, 81.29852295000001 20.79137993, 81.29666901 20.79888153, 81.29471588 20.80145073, 81.29055786000001 20.80356979, 81.28462218999999 20.80922127, 81.28032684 20.81209946, 81.27333068999999 20.81028938, 81.27015686 20.81069183, 81.26313019 20.81009293, 81.25885773 20.81117058, 81.25457000999999 20.81521034, 81.25029755 20.81652069, 81.24595642 20.81322098, 81.23477936 20.81585121, 81.23282623 20.81490135, 81.22921753 20.80767059, 81.22804259999999 20.80606079, 81.22654724 20.80401993, 81.22550201 20.80359268, 81.22416687 20.80303192, 81.2194519 20.80463982, 81.21573639 20.80722046, 81.20820618 20.81738853, 81.18914795000001 20.81678963, 81.18424988 20.81829071, 81.18367766999999 20.82216072, 81.18363189999999 20.82460976, 81.18356323 20.82788849, 81.18208313 20.83308983, 81.17791748 20.83829117, 81.17784881999999 20.8397007, 81.17780304 20.84082985, 81.17823792 20.84494972, 81.17914580999999 20.84622002, 81.18254852 20.84687042, 81.1849823 20.84877968, 81.18325806 20.87179947, 81.18215179000001 20.87445068, 81.17787933 20.87560081, 81.17658234 20.87808037, 81.17798615 20.87970924, 81.18386078 20.88134003, 81.19766998 20.88323021, 81.19805907999999 20.8864212, 81.20002746999999 20.88631058, 81.20504760999999 20.88297272, 81.20619202 20.88452911, 81.20479584 20.88980293, 81.20083618 20.8934803, 81.19683075 20.89959908, 81.19390106 20.90162277, 81.19091034 20.90254021, 81.18717957 20.90565109, 81.18734741 20.90901184, 81.19001007 20.91167068, 81.19223022 20.91387939, 81.19087982000001 20.91699982, 81.1866684 20.91975975, 81.1831665 20.92357063, 81.18224334999999 20.92646027, 81.18239594000001 20.92922974, 81.18651581 20.93930054, 81.17547607 20.95153046, 81.17193604000001 20.95364952, 81.17066192999999 20.95529938, 81.16951752 20.95676994, 81.16854858000001 20.96573067, 81.16674805 20.97171974, 81.16139221 20.97644997, 81.15699768 20.97838974, 81.15183258 20.97957993, 81.13890839 20.97879028, 81.13726807 20.97519112, 81.13835143999999 20.96783066, 81.13310242 20.96628952, 81.12863922 20.9668808, 81.12737274 20.96705055, 81.12275696 20.96677017, 81.11773682 20.96478081, 81.10736084 20.95862961, 81.10433197 20.95557022, 81.10089874000001 20.94676971, 81.09881592000001 20.94520187, 81.09572601000001 20.95346069, 81.09218597 20.96632004, 81.08915709999999 20.97320938, 81.08558655 20.97764015, 81.08576965 20.98108101, 81.09088135 20.98586082, 81.09088898 20.99654007, 81.09208679 20.9987812))</t>
  </si>
  <si>
    <t>Gariaband</t>
  </si>
  <si>
    <t>POLYGON ((82.34121704 20.86806107, 82.33687592 20.8492527, 82.33403778 20.84058952, 82.33554839999999 20.82783127, 82.33310699 20.8196907, 82.33567047 20.79737282, 82.33879089 20.79017067, 82.33692932 20.77930069, 82.33512878000001 20.75851822, 82.3404007 20.74671936, 82.34586333999999 20.72871971, 82.33940887 20.72583008, 82.34699249000001 20.71423912, 82.34426117 20.7095108, 82.34329987 20.69885254, 82.3455658 20.69491005, 82.35131835999999 20.67807007, 82.35428619 20.6750412, 82.36068726000001 20.67191124, 82.36522675000001 20.66376114, 82.36580658 20.66114998, 82.36225128 20.65047073, 82.36380004999999 20.6395607, 82.36754608 20.62957001, 82.36823273 20.62405968, 82.36633301000001 20.6202507, 82.35817719000001 20.61516953, 82.35665894 20.61136055, 82.35785675 20.60921097, 82.35582733 20.60349083, 82.34799957 20.6016407, 82.3454895 20.59790039, 82.33867644999999 20.5943203, 82.33837128 20.59082985, 82.33766937 20.58493042, 82.3425293 20.57522011, 82.34063721 20.56973267, 82.33715057000001 20.56517982, 82.33235168 20.56227112, 82.32782745 20.56196022, 82.3274765 20.55789757, 82.32637787 20.55657959, 82.32446289000001 20.55664825, 82.32401276 20.55388069, 82.32775879 20.54927063, 82.33609009 20.54323959, 82.34224700999999 20.53769112, 82.34879303 20.52293015, 82.35851288000001 20.51623917, 82.36994934000001 20.51394081, 82.38049316 20.50984955, 82.38131713999999 20.50777054, 82.38123322 20.50180054, 82.38375092 20.48266029, 82.38613128999999 20.47552109, 82.38513947 20.4704895, 82.38960265999999 20.46536064, 82.39006805 20.45939064, 82.38809204 20.45251083, 82.39731598 20.45191956, 82.40640259 20.46614075, 82.41007996 20.47330093, 82.41609955 20.4661808, 82.41938782 20.45728111, 82.41940308 20.44557953, 82.41771697999999 20.43830109, 82.42565155 20.43631935, 82.42774199999999 20.43206978, 82.42916870000001 20.42575264, 82.42295837 20.41833115, 82.42428588999999 20.41015053, 82.41768646 20.4056282, 82.40989685 20.40267944, 82.41274261 20.38824272, 82.41060638 20.38247108, 82.41040802000001 20.37720108, 82.40307617000001 20.36526108, 82.40251923 20.36133003, 82.39794159 20.35585976, 82.39795685 20.34677124, 82.39441681 20.34013748, 82.39377594 20.3355217, 82.39878845 20.33165169, 82.40029907 20.32925034, 82.40045929 20.32467079, 82.40717316 20.32207108, 82.41629791 20.31695938, 82.42243958 20.30965996, 82.42395782 20.29650116, 82.42833709999999 20.28986168, 82.42922974 20.2829628, 82.42804717999999 20.27861023, 82.42082214 20.27260017, 82.412323 20.26990128, 82.40508269999999 20.26353073, 82.40537261999999 20.25587273, 82.41407776 20.24155045, 82.40837097000001 20.24166107, 82.40432739000001 20.23960114, 82.40727997 20.22764015, 82.40818787000001 20.22063065, 82.41277313000001 20.21744919, 82.41365051 20.21327972, 82.41308594 20.20795059, 82.41359711 20.20227051, 82.40763092 20.19409943, 82.40574646 20.17898941, 82.39048767 20.16731262, 82.38330078 20.16045952, 82.38719177 20.14885139, 82.37892914 20.14463043, 82.38228607000001 20.13817024, 82.38658142 20.13338089, 82.38775635 20.12693977, 82.39073944 20.11905098, 82.39264679 20.10824966, 82.39466858 20.08916092, 82.39260101000001 20.07331085, 82.39034271 20.06423187, 82.39086150999999 20.05958939, 82.39576721 20.04899979, 82.40618895999999 20.04631042, 82.41713715 20.04534912, 82.42478180000001 20.04354095, 82.43192291 20.03897095, 82.44142914 20.03535271, 82.45149994000001 20.03526115, 82.45832824999999 20.0338707, 82.46409607 20.03154945, 82.47077179 20.03202057, 82.47590637 20.03005028, 82.48159027 20.02456093, 82.49006652999999 20.01857185, 82.50212860000001 20.01353073, 82.52424621999999 20.01044083, 82.53198242000001 20.01222992, 82.54361725 20.01213074, 82.57594299 19.99895287, 82.57872009 19.9956398, 82.58235931 19.98994064, 82.59836577999999 19.98563957, 82.61438751 19.9869709, 82.61875916 19.99156952, 82.62088776 19.99555969, 82.62358093 19.99764061, 82.63175964 20.00008965, 82.63625336 19.99829102, 82.64189911 19.99790955, 82.65048218 19.99940109, 82.68102263999999 19.99545097, 82.68644714 19.99463081, 82.69230652 19.9924202, 82.69802094000001 19.99273109, 82.70063019 19.99287033, 82.70748901 19.99021912, 82.71092987 19.98326111, 82.70944977000001 19.94667053, 82.71156311 19.9444809, 82.71061707 19.93947029, 82.70649718999999 19.93353081, 82.70632172000001 19.92685127, 82.70426178 19.91833115, 82.70587921000001 19.91123009, 82.70040894 19.90661049, 82.70147704999999 19.90073013, 82.70053101000001 19.89328957, 82.70269012 19.88584137, 82.70636749000001 19.87851906, 82.70935059 19.870121, 82.71750641 19.87080956, 82.71385956 19.86209106, 82.71100616 19.84856033, 82.70471191 19.84460068, 82.70588684000001 19.8380909, 82.70271301 19.83103943, 82.69844055 19.82686043, 82.69053649999999 19.82575989, 82.68331909 19.82372093, 82.66913605000001 19.82520294, 82.66001892 19.82372093, 82.65410614 19.8255291, 82.64573669000001 19.82537079, 82.64179993 19.8137207, 82.6362915 19.80799294, 82.62890625 19.80376053, 82.62734222 19.79615021, 82.62296295 19.78931046, 82.61886597 19.78610039, 82.60813141 19.78512955, 82.60327911 19.78355026, 82.59900665000001 19.78127289, 82.59828186 19.7751503, 82.59513855 19.77306938, 82.58506011999999 19.7710495, 82.5812912 19.77269173, 82.57847595 19.77581978, 82.57791138 19.77959061, 82.57929230000001 19.78466034, 82.57781219 19.78780937, 82.57779694 19.79232979, 82.57927703999999 19.7972126, 82.57157898 19.80200958, 82.57303619 19.80555916, 82.57183838 19.80760956, 82.57382964999999 19.82370949, 82.57126617 19.82238007, 82.57182312 19.82780838, 82.57419586 19.83197975, 82.57894134999999 19.83662987, 82.58349609 19.83832169, 82.58149718999999 19.84049034, 82.58573151 19.8463707, 82.58982086 19.8481884, 82.59146880999999 19.85243034, 82.59738159 19.86046982, 82.59349822999999 19.8645401, 82.59076691 19.86621857, 82.57758330999999 19.86343956, 82.56674957 19.87172127, 82.55488586 19.86950111, 82.55087279999999 19.8745594, 82.54721832 19.87330055, 82.54428864 19.86903, 82.53636169000001 19.87689018, 82.52989959999999 19.88212967, 82.52305603000001 19.87278938, 82.51795959 19.87631035, 82.51241302 19.88412094, 82.50225829999999 19.88244057, 82.49848175 19.88516998, 82.497612 19.8950882, 82.49423981 19.89735985, 82.48692321999999 19.89653015, 82.47569274999999 19.90052986, 82.46808624000001 19.89948082, 82.46556090999999 19.89657974, 82.45835114 19.89464951, 82.44239044 19.90298271, 82.43949127 19.90291977, 82.43225861000001 19.89948082, 82.42492676000001 19.89760971, 82.42090607 19.89833069, 82.41388702 19.89652061, 82.41043854 19.89340019, 82.40040587999999 19.8888092, 82.39700317 19.88454056, 82.38881683 19.88175964, 82.38617705999999 19.87684059, 82.37798309 19.86869049, 82.37725067 19.86296844, 82.36804961999999 19.85448074, 82.35845184 19.85688019, 82.35607147 19.85513115, 82.35736084 19.84950066, 82.35624695 19.84662056, 82.33944701999999 19.82996178, 82.32675171 19.83833122, 82.32511902 19.84049034, 82.32132721000001 19.85191917, 82.31794739 19.85915947, 82.29823303000001 19.883461, 82.29532623 19.89895821, 82.28333282 19.91806984, 82.26946259 19.94524956, 82.26864624 19.95792961, 82.26169586 19.97155952, 82.25863647 19.97174072, 82.25271606 19.97647858, 82.23335265999999 19.99587059, 82.23062897 19.99808121, 82.22438049 19.99587059, 82.2194519 19.9934597, 82.21425628999999 19.99334145, 82.21058655 19.99081039, 82.20429230000001 19.98033905, 82.19381713999999 19.98130989, 82.18418121000001 19.98116112, 82.1784668 19.97808266, 82.17578125 19.98553085, 82.16607666 19.99584007, 82.16583252 19.99814987, 82.15557861000001 20.0023098, 82.14834595000001 20.00300026, 82.13169861 20.01268959, 82.12841034 20.01258087, 82.12142181 20.00979042, 82.1160965 20.01040077, 82.10547638 20.01781273, 82.10273743 20.02082825, 82.09773254 20.02337074, 82.09523009999999 20.02680016, 82.09319305 20.03267288, 82.08943939 20.03454971, 82.08304596000001 20.03273964, 82.07630157 20.04404068, 82.06980133 20.04804039, 82.05789948 20.04986954, 82.04897308 20.03524017, 82.03875732 20.02891922, 82.03102875 20.02288055, 82.03156281 20.01666069, 82.03070068 20.01503944, 82.02440643 20.01004028, 82.01478577 20.01951027, 82.01551818999999 20.02683067, 82.01449585 20.03025055, 82.01432800000001 20.0364399, 82.01270294 20.04103088, 82.00995636 20.0447998, 82.01654053 20.05010986, 82.01600646999999 20.05692291, 82.01654816 20.05933189, 82.01902008 20.0628109, 82.0235672 20.07296944, 82.02774811 20.09392929, 82.03507233000001 20.09165955, 82.05497742 20.1007309, 82.05906677 20.10161972, 82.06571959999999 20.09896088, 82.0721283 20.09811974, 82.08663177 20.09761047, 82.09526062 20.09999084, 82.10116576999999 20.10651016, 82.10331726 20.11149979, 82.10469818 20.1172905, 82.10515594 20.12366295, 82.10669708 20.12866974, 82.11073303000001 20.13157845, 82.11340332 20.13116074, 82.11377716 20.13409042, 82.11650847999999 20.13413048, 82.11749268 20.13562012, 82.12187958 20.13762093, 82.12858582 20.14253998, 82.12583923 20.15145111, 82.12784576 20.16675949, 82.12663268999999 20.1757412, 82.12751007 20.18107986, 82.14052581999999 20.21491051, 82.14253998 20.21679115, 82.14765167 20.21832085, 82.15062714 20.22278976, 82.15271758999999 20.22397995, 82.15525818 20.2242012, 82.15695952999999 20.22867966, 82.15499878 20.23264122, 82.16333770999999 20.24461174, 82.16635132 20.2506218, 82.16720581 20.25505066, 82.15853882 20.25514984, 82.14962769 20.2636795, 82.14398955999999 20.27736282, 82.13514709 20.28251076, 82.12555695 20.28380966, 82.10784912 20.28320122, 82.10080719 20.2853508, 82.09413146999999 20.30335045, 82.08851624 20.3157196, 82.08351897999999 20.32068062, 82.07804871 20.32390976, 82.07672882 20.32579994, 82.07904816 20.33119011, 82.07888794 20.33407021, 82.08101653999999 20.34181023, 82.07395935 20.35740089, 82.07289124 20.3633194, 82.07752228 20.37346268, 82.07727051000001 20.37742043, 82.07401276 20.38042068, 82.07280731 20.38358116, 82.07314301 20.38742065, 82.07624054 20.39320946, 82.07599639999999 20.39964294, 82.07559204 20.40883255, 82.07044983 20.4138298, 82.06809235 20.4174099, 82.06799316 20.42545128, 82.06516266 20.42906952, 82.05761719 20.43266106, 82.05652618000001 20.43631935, 82.05636597 20.44333076, 82.05327606 20.44562912, 82.04825592 20.4550705, 82.04680634 20.45965958, 82.04914092999999 20.46918106, 82.04908752 20.47434044, 82.04425049 20.48044968, 82.04399109000001 20.48394966, 82.04242705999999 20.48648262, 82.04207611 20.48981094, 82.0428009 20.49376106, 82.04196930000001 20.49842072, 82.03528595 20.49975967, 82.03407288 20.50154114, 82.03309631 20.50591087, 82.03044128000001 20.5083828, 82.02960204999999 20.51419067, 82.02554321 20.51777077, 82.01564026 20.52256966, 82.01399994000001 20.52544975, 82.01306915000001 20.54241943, 82.01140594 20.55390167, 82.01065826 20.57382011, 82.00466919 20.58773994, 81.9998703 20.60349846, 81.99559021 20.61316109, 81.99307251 20.6218605, 81.99061584 20.62239075, 81.98963165000001 20.62430191, 81.98882294000001 20.63153076, 81.99005127 20.63644028, 81.99339294000001 20.6424408, 81.99666594999999 20.64630127, 82.00170898 20.66020012, 82.0069809 20.66638184, 82.00737762 20.66932106, 82.00562286 20.67193031, 81.99491882 20.67990112, 81.99256133999999 20.68325996, 81.98680878 20.68783951, 81.97731781 20.69850159, 81.97634888 20.70144081, 81.97799683 20.7154808, 81.97673035 20.71947098, 81.97325134 20.72318077, 81.96475220000001 20.72682953, 81.93387604 20.73410034, 81.93044281 20.73542023, 81.92690277 20.73791122, 81.92151642 20.74304962, 81.91979980000001 20.74571991, 81.91883850000001 20.75405121, 81.91944122 20.76341057, 81.91853333 20.76751137, 81.90973663 20.77888107, 81.92141724 20.78184128, 81.93070984000001 20.78640938, 81.96724700999999 20.81117058, 81.97232056 20.80574036, 81.98050689999999 20.80099106, 81.99038696 20.79726982, 81.99365997 20.79504967, 81.99536132999999 20.79331017, 81.99830627 20.79212952, 81.9990921 20.79429054, 81.99804688 20.7956295, 81.99675750999999 20.79661942, 81.99368286000001 20.79791069, 81.98401642 20.81496811, 81.97595978 20.83128166, 81.97638702 20.83492088, 81.98031616 20.84389114, 81.98338318 20.84555054, 81.99307251 20.84572983, 82.02706909 20.85906982, 82.07150269 20.87399292, 82.1051712 20.87862968, 82.13742827999999 20.88581085, 82.16047668 20.89832115, 82.17354584 20.91353989, 82.18448639 20.92879105, 82.18480682000001 20.94466019, 82.1919632 20.93787956, 82.20278931 20.93569946, 82.21142578 20.93215942, 82.2173233 20.93202019, 82.21855164 20.93408012, 82.21897887999999 20.93861008, 82.21650696 20.94619942, 82.22016907 20.94721985, 82.23609924 20.94244194, 82.24060059 20.93897057, 82.26364135999999 20.93553162, 82.26574707 20.93001175, 82.26390076 20.92089272, 82.26625824 20.91435051, 82.26927947999999 20.9077301, 82.27664185 20.90127182, 82.28568267999999 20.89937973, 82.29207611 20.89578819, 82.29669189000001 20.88871002, 82.30445862000001 20.89142036, 82.31494904 20.88144112, 82.33261108000001 20.86712074, 82.34121704 20.86806107))</t>
  </si>
  <si>
    <t>Janjgir-Champa</t>
  </si>
  <si>
    <t>POLYGON ((82.64205933 22.09783173, 82.65740203999999 22.09007072, 82.6621933 22.08558083, 82.66578674 22.0797081, 82.66837311 22.07872963, 82.67119597999999 22.07895851, 82.67896270999999 22.08782005, 82.68419647 22.08890915, 82.69169617 22.08746147, 82.69570160000001 22.08385086, 82.69754791 22.07843018, 82.70012665 22.06389046, 82.70523833999999 22.04817963, 82.7076416 22.04507065, 82.71315765 22.04018021, 82.72006989 22.03694916, 82.72512054000001 22.03580284, 82.7300415 22.03604126, 82.73317719000001 22.03712082, 82.73477173000001 22.0418911, 82.73503113 22.04557991, 82.73047638 22.05385017, 82.72834014999999 22.07141113, 82.72466278 22.07818985, 82.72341156 22.08475113, 82.73018646 22.08590126, 82.73451233 22.08969116, 82.73618317 22.09561157, 82.74006652999999 22.09255981, 82.74711609000001 22.09497833, 82.75038910000001 22.09832191, 82.74842834 22.10193062, 82.74794769 22.1070118, 82.75475311 22.1177597, 82.76521301 22.12281036, 82.76174927 22.12017059, 82.7720108 22.12458038, 82.78888702 22.12910843, 82.79322815 22.13136101, 82.78952789 22.13786125, 82.79013824 22.14062119, 82.79686737 22.14136124, 82.8035965 22.14411163, 82.80902863 22.14720917, 82.81597137 22.15417099, 82.83963776 22.15407944, 82.8429718 22.15493011, 82.84514618 22.15603065, 82.84675598 22.15872002, 82.84755706999999 22.16263962, 82.85183716 22.16757965, 82.85745239000001 22.16929054, 82.86431122 22.169981, 82.87261963 22.16731071, 82.88487244 22.1609726, 82.89480591 22.13965988, 82.89807129 22.13614082, 82.90587616000001 22.13129044, 82.91351318 22.12780952, 82.92121887 22.12130928, 82.92884064 22.11926079, 82.93358612 22.12041092, 82.93720245 22.11725998, 82.95201874 22.10723114, 82.96109772 22.09703064, 82.96762848 22.09247971, 82.98060608 22.08564949, 82.99246216 22.08143806, 82.99714661 22.07731247, 83.0076828 22.07201958, 83.00786591000001 22.06822968, 83.00614929 22.06251907, 83.00683594 22.05729294, 83.00843048 22.05318069, 83.01300049 22.05167961, 83.02301025 22.05656052, 83.02591705 22.05256844, 83.01122284 22.03518295, 83.00203705 22.02864075, 83.00068665000001 22.02622986, 83.00461577999999 22.02346992, 83.01091003000001 22.02094269, 83.01196289000001 22.01991272, 83.01432800000001 22.01400948, 83.0145874 22.0096302, 83.01709747 22.00583076, 83.02102661000001 22.00452042, 83.03404999 22.0034008, 83.04294586 22.00139046, 83.01496124000001 21.99764061, 83.01429749 21.99234962, 83.01348877 21.99164009, 83.01019287 21.99131012, 83.00836182 21.98726082, 83.00611115 21.98450089, 83.00123596 21.98390961, 82.99697876 21.98464012, 82.99591064000001 21.97836113, 82.99527740000001 21.97609138, 82.99497986 21.96935081, 82.9959259 21.96897125, 82.99707031 21.9675293, 82.99798584 21.96352959, 83.00063324 21.96150017, 83.01523589999999 21.96524048, 83.01848602 21.96443176, 83.02455902 21.96117973, 83.03058624000001 21.96120071, 83.03943633999999 21.96286964, 83.04367827999999 21.96248055, 83.05430603000001 21.96430969, 83.05594635 21.96709061, 83.05612183 21.96995163, 83.05812836 21.97096062, 83.06993103000001 21.9711895, 83.08632660000001 21.97055817, 83.09078979 21.96218109, 83.09657288 21.95244026, 83.1016922 21.94589043, 83.10225677 21.94260979, 83.10408783 21.93876076, 83.10987091 21.92929077, 83.11521148999999 21.92539024, 83.12197113000001 21.92414093, 83.12325287 21.92622185, 83.12448120000001 21.92627907, 83.12792969 21.92370033, 83.13259125 21.92383003, 83.13317871 21.91894913, 83.13485718 21.9163208, 83.14240264999999 21.91172981, 83.14466858 21.90927124, 83.14610291 21.90990067, 83.14794159 21.91233253, 83.15476227000001 21.91366005, 83.15542603 21.91482162, 83.15873718 21.91390991, 83.16513824 21.91421127, 83.16644287 21.91386986, 83.16754913 21.91237068, 83.16998291 21.91387939, 83.17244719999999 21.91387939, 83.17643738 21.92016029, 83.18258667000001 21.91872978, 83.1848526 21.91991043, 83.19265747 21.91567993, 83.19487762 21.91526031, 83.19745636 21.90924072, 83.20347595 21.90527916, 83.20204163 21.90385056, 83.21058655 21.90048027, 83.21058655 21.89748955, 83.20947266 21.89575195, 83.21003723 21.89368248, 83.21209717000001 21.89213943, 83.21076202 21.89121056, 83.21009064 21.88714027, 83.21221924 21.88088036, 83.20484924 21.87734985, 83.20152283 21.87665939, 83.19998169 21.86803055, 83.20015717 21.86372948, 83.19888306 21.8622303, 83.19616698999999 21.86055946, 83.18448639 21.85703087, 83.17948914 21.85466957, 83.17668152 21.84839058, 83.1769104 21.84283257, 83.17900084999999 21.84122086, 83.18200684 21.8405304, 83.20184326 21.83831978, 83.21205902 21.83426094, 83.21739959999999 21.83086967, 83.21627808 21.82863998, 83.21343994 21.82633018, 83.20674896 21.82298088, 83.20305634 21.81459045, 83.20298767 21.80935097, 83.20616913000001 21.80418968, 83.21601105000001 21.79644012, 83.21868895999999 21.79046059, 83.22170258 21.78915024, 83.23288727000001 21.78738022, 83.23371887 21.78087997, 83.2337265 21.77231026, 83.23661041 21.7639904, 83.24344635 21.74852943, 83.24620819 21.74657059, 83.25437927 21.74582863, 83.26254272 21.7326107, 83.26291655999999 21.73031044, 83.26168060000001 21.72835159, 83.25467682 21.72570038, 83.25370026 21.72364044, 83.25424194 21.72186089, 83.25553130999999 21.72048187, 83.25791168000001 21.72007942, 83.2594986 21.71875191, 83.26030731 21.71352005, 83.26274872 21.70965958, 83.27068328999999 21.70490074, 83.27583313 21.70260048, 83.29364013999999 21.70006943, 83.29807280999999 21.70070076, 83.30548859 21.6985817, 83.30605316 21.69668007, 83.30805968999999 21.69427109, 83.31125641 21.69219017, 83.31365203999999 21.68770981, 83.31240081999999 21.67786026, 83.30663300000001 21.67551041, 83.29872131 21.67625809, 83.29247284 21.67776108, 83.27336884 21.68338966, 83.26187897 21.68729019, 83.2472229 21.69343948, 83.23015594 21.69842911, 83.22438049 21.69872284, 83.17900084999999 21.70983124, 83.16223907 21.71279907, 83.14099121 21.71344948, 83.11514282 21.71682167, 83.10978699 21.71664047, 83.0978775 21.71282959, 83.08835602000001 21.71145058, 83.08183289 21.71145058, 83.06835938 21.71516037, 83.05787659000001 21.71912003, 83.03385161999999 21.7315712, 83.02078247 21.73487091, 83.01204681 21.73442841, 83.00244141 21.73252106, 82.99694823999999 21.73089981, 82.99266052 21.72871971, 82.98121643 21.7226429, 82.96549225 21.71808052, 82.94399261 21.71948051, 82.93356323 21.71723175, 82.91340637 21.70397949, 82.89936829 21.69564056, 82.88315582 21.68951035, 82.8712616 21.68671036, 82.85932922000001 21.68630981, 82.84828949 21.69043159, 82.82765198 21.69976044, 82.80422974 21.71198082, 82.78811646 21.72050095, 82.7786026 21.72013092, 82.76702881 21.71693993, 82.73884583 21.71714973, 82.72998047 21.71891022, 82.71881866 21.72249031, 82.70761108000001 21.72431946, 82.69647217000001 21.72488976, 82.68463898 21.72205925, 82.67620087 21.71751976, 82.6639328 21.70936966, 82.6578598 21.70710945, 82.65058136 21.70820045, 82.63559723 21.72083282, 82.62805939 21.72561073, 82.62191009999999 21.72743988, 82.61138916 21.72372055, 82.60295105 21.71558189, 82.59276581 21.71082115, 82.58268738 21.71287918, 82.56611633 21.72002983, 82.54415894 21.7341404, 82.53425598 21.73560905, 82.51988983 21.73269844, 82.50470734 21.73117828, 82.49331665 21.72792816, 82.4833374 21.72397041, 82.47397614 21.7243309, 82.46463776 21.72792053, 82.45720673 21.73193932, 82.44687653 21.73924065, 82.43821715999999 21.74121284, 82.43354033999999 21.73752022, 82.42500305 21.74035072, 82.41757201999999 21.74380112, 82.41352843999999 21.75095177, 82.40725707999999 21.7567997, 82.39424896 21.75696945, 82.38816070999999 21.76074982, 82.37973022 21.75613022, 82.3775177 21.75726128, 82.37465668 21.76583099, 82.37423706 21.77196121, 82.36708831999999 21.78746033, 82.36505889999999 21.80046082, 82.36295319 21.80846024, 82.35727692 21.82105064, 82.35308838 21.83710289, 82.35043335 21.84187126, 82.34805298000001 21.85037994, 82.33795929 21.85783958, 82.32884215999999 21.86079025, 82.32134247 21.86688042, 82.31121063000001 21.87866974, 82.31075287 21.88589096, 82.30674744 21.89296913, 82.31134032999999 21.90001106, 82.30536652000001 21.90205956, 82.30162048 21.90256119, 82.30188751 21.90486908, 82.30541229000001 21.91128922, 82.30368805000001 21.92243958, 82.30636597 21.93089104, 82.31208038 21.93976021, 82.31886292 21.9480381, 82.32546997 21.95948982, 82.3201828 21.96694946, 82.32150269 21.97397041, 82.32073975 21.97830963, 82.31836699999999 21.98376083, 82.31986237 21.99350166, 82.31787872 21.99950981, 82.31832123 22.00218964, 82.32321167000001 22.00432968, 82.32585907000001 22.00653076, 82.32794189000001 22.00969124, 82.32842255 22.01371002, 82.32685089 22.02798271, 82.32718658 22.03718185, 82.32567596 22.04516029, 82.32995605000001 22.0607605, 82.33293152 22.07595062, 82.33183289 22.0805397, 82.33190918 22.08406067, 82.33320618 22.08848763, 82.33246613 22.09556007, 82.32949829 22.10159111, 82.33667755 22.11259842, 82.34253692999999 22.12358856, 82.34568787000001 22.12669945, 82.3497467 22.12850189, 82.35246277 22.13269806, 82.35620117000001 22.1339798, 82.36617278999999 22.13467979, 82.37148285000001 22.13400078, 82.37692260999999 22.13223267, 82.38130188 22.12957954, 82.39010620000001 22.12747955, 82.39501953 22.12996292, 82.39859772 22.13272285, 82.41165924000001 22.1360302, 82.42034912 22.13648987, 82.42080688 22.14126968, 82.42395782 22.14875031, 82.43089294000001 22.16027069, 82.43759154999999 22.16879082, 82.44140625 22.1718502, 82.45964050000001 22.17957115, 82.46782684 22.18655014, 82.46324921 22.18982124, 82.45709991 22.19210815, 82.45301056 22.19458008, 82.45263672 22.19815063, 82.45494843 22.21223259, 82.46008301000001 22.2157383, 82.46456146 22.22006989, 82.47023772999999 22.22271919, 82.4766922 22.23256111, 82.48158264 22.23740005, 82.48538207999999 22.23998833, 82.48680115000001 22.24304008, 82.48931122 22.2456398, 82.49814606 22.24771118, 82.50238037 22.2497406, 82.50633240000001 22.24916077, 82.51317596 22.25130081, 82.51644897 22.24888992, 82.51817321999999 22.24427986, 82.52121735 22.2408905, 82.52806090999999 22.22880936, 82.52955627 22.22496033, 82.53134154999999 22.21517944, 82.53141022 22.21030045, 82.53473663 22.20708084, 82.53813171 22.2066803, 82.54187775 22.20726013, 82.54725646999999 22.20972824, 82.55676269999999 22.2167511, 82.56240845000001 22.21780014, 82.57116698999999 22.22114182, 82.57437897 22.22545052, 82.58325958 22.24150085, 82.58477782999999 22.24736977, 82.58435059 22.25208092, 82.58673859 22.25749016, 82.59062958 22.25784111, 82.59545135 22.25652122, 82.60727692 22.2553196, 82.61770629999999 22.25152016, 82.6191864 22.24887085, 82.63114929 22.24249268, 82.63461304 22.23990059, 82.6368866 22.23651123, 82.63749695 22.22447968, 82.63928986000001 22.22305107, 82.63757323999999 22.21384048, 82.63806151999999 22.21056938, 82.64161682 22.20222282, 82.64948273 22.19238091, 82.65265656 22.18709946, 82.65187073 22.18144989, 82.64472198 22.16074753, 82.63768768 22.1473999, 82.63223266999999 22.13401031, 82.62901306000001 22.13309097, 82.6292572 22.12232971, 82.63375854 22.11387062, 82.64010620000001 22.10502052, 82.64205933 22.09988976, 82.64205933 22.09783173))</t>
  </si>
  <si>
    <t>Jashpur</t>
  </si>
  <si>
    <t>POLYGON ((83.73387909 22.37637138, 83.71570586999999 22.38068008, 83.71032715 22.38097954, 83.70410156 22.37984276, 83.69573212 22.37593079, 83.68699646 22.37615967, 83.67678832999999 22.38036919, 83.67011261 22.38084984, 83.65091705 22.38889122, 83.64373779 22.39299011, 83.6381073 22.40784073, 83.63479614000001 22.41393089, 83.63224792 22.41674995, 83.62532806 22.42143059, 83.618927 22.42325974, 83.61464691 22.4312191, 83.61058807000001 22.43662262, 83.60328674 22.44129944, 83.58644867 22.44901085, 83.57820891999999 22.45376015, 83.57237244 22.46064758, 83.57029724 22.47014999, 83.57167816 22.47513962, 83.58154297 22.49375153, 83.58551025 22.50876045, 83.58893585 22.53120041, 83.58859253 22.5336895, 83.58249664 22.53894043, 83.57453156 22.54223061, 83.56783295 22.54260254, 83.55414580999999 22.53299141, 83.54524994000001 22.52210045, 83.53663634999999 22.51469994, 83.51550293 22.51192093, 83.50759125 22.51021194, 83.49952698 22.5062809, 83.49534607 22.50120926, 83.49236298 22.49513054, 83.48950195 22.49127007, 83.48678588999999 22.49164963, 83.48143005 22.4946804, 83.47612762 22.49986076, 83.46317291 22.50477028, 83.45730591 22.51013184, 83.45258330999999 22.51333046, 83.44705963 22.52001953, 83.44441223 22.52226067, 83.44216919 22.52205086, 83.43827057 22.52523994, 83.43605804000001 22.53178024, 83.42841339 22.53901291, 83.41526794000001 22.54661179, 83.39946747 22.55231094, 83.39597320999999 22.55558968, 83.39512634 22.55985069, 83.40374756 22.56842041, 83.40677642999999 22.58014107, 83.40605164 22.60161972, 83.40312958 22.60951042, 83.39848327999999 22.61367989, 83.39015961 22.61715126, 83.38691711 22.6216011, 83.38896179 22.62426186, 83.40107727 22.62553024, 83.40563965 22.6270504, 83.40882874 22.63027191, 83.40928649999999 22.63498116, 83.40698242000001 22.63883972, 83.40880584999999 22.6398201, 83.40997314000001 22.64229965, 83.41007996 22.6457901, 83.40808105000001 22.6497097, 83.40751648 22.65409088, 83.40983582 22.65823936, 83.42240906000001 22.66067123, 83.42610168 22.66324043, 83.43197632 22.67336082, 83.43962097000001 22.67403984, 83.4573822 22.66988945, 83.47437286 22.66778183, 83.50015259 22.65782928, 83.50231171 22.66129112, 83.50370026 22.67011833, 83.50588989000001 22.67410088, 83.51682280999999 22.67571831, 83.52294159 22.67733955, 83.52806090999999 22.6796608, 83.53981781 22.6868, 83.54856873 22.69565964, 83.5535965 22.69850922, 83.55728148999999 22.69603157, 83.55760193 22.69357109, 83.56096649 22.69021988, 83.56787109 22.69100189, 83.57727814 22.6841507, 83.59673309 22.67443085, 83.62592316 22.66430092, 83.63896942 22.65722275, 83.64447020999999 22.65353966, 83.64740753 22.6500206, 83.65061188 22.64503098, 83.65585326999999 22.63222122, 83.66086577999999 22.62745285, 83.66713715 22.62458038, 83.66808319 22.62677956, 83.67552947999999 22.63360977, 83.67890167 22.63852119, 83.68128204 22.64570999, 83.68367004 22.66185951, 83.68238067999999 22.66979027, 83.67946625 22.67704964, 83.67649077999999 22.68028069, 83.63159942999999 22.70134926, 83.62666321 22.70601082, 83.62565613 22.71265984, 83.62722778 22.72754288, 83.63040924000001 22.73116112, 83.63990784000001 22.73476982, 83.64556122 22.73785019, 83.64266205 22.74604034, 83.64716339 22.74813271, 83.64907837 22.75037956, 83.64974213000001 22.75591087, 83.64766693 22.75761986, 83.64525604000001 22.76264954, 83.65267944 22.77705956, 83.64832306 22.7838707, 83.64488983 22.80289078, 83.64514923 22.80651283, 83.6413269 22.82139969, 83.63897704999999 22.82295036, 83.62882233000001 22.82406044, 83.62400818 22.82611084, 83.62132262999999 22.8288784, 83.61756896999999 22.83725166, 83.61254882999999 22.84132957, 83.59633636 22.84795189, 83.59337616000001 22.84979057, 83.58882903999999 22.85544014, 83.59261322 22.86431122, 83.58895111 22.86575127, 83.57891846 22.86715126, 83.57222748 22.87166977, 83.56565094 22.88793945, 83.5553894 22.89412117, 83.54637909 22.90370941, 83.53185272 22.91529083, 83.52079773 22.93008995, 83.5075531 22.94199944, 83.5045166 22.94712067, 83.50241852000001 22.95508003, 83.50273894999999 22.96274948, 83.50565338 22.97684097, 83.50849915000001 22.98302269, 83.51449585 22.98860931, 83.51831055 22.99047089, 83.52577209 22.99850273, 83.52591705 23.00000954, 83.52971649 23.0062809, 83.53289032000001 23.00892067, 83.53911591000001 23.01826286, 83.54386139 23.02947998, 83.53861999999999 23.03994179, 83.5254364 23.05192947, 83.51846313 23.05685043, 83.50048065 23.05834007, 83.49565887 23.06278038, 83.49489594000001 23.0666008, 83.49617766999999 23.07076263, 83.50348663 23.08013916, 83.50372314000001 23.08777046, 83.51085663000001 23.09255981, 83.5165329 23.09749031, 83.52514648 23.10708046, 83.53000641 23.11693954, 83.53492737000001 23.1209507, 83.54566955999999 23.12500954, 83.5531311 23.13218117, 83.55445862000001 23.14276123, 83.54724883999999 23.16580772, 83.54789734000001 23.17326927, 83.56062317 23.17257118, 83.56511688000001 23.18226242, 83.56981659 23.18828964, 83.58706665 23.18446922, 83.59668732 23.18048286, 83.610466 23.20618057, 83.61431885 23.21232986, 83.61872864 23.21594048, 83.62705994 23.21498108, 83.63707733 23.21747017, 83.65161132999999 23.22410011, 83.66416931000001 23.225811, 83.67035675 23.22360039, 83.68035125999999 23.22220993, 83.69317627 23.21783066, 83.69541168000001 23.20773125, 83.70038605000001 23.2029705, 83.71102141999999 23.20412064, 83.71555327999999 23.20655823, 83.71492766999999 23.21416092, 83.71842957 23.22310066, 83.72788239 23.22894096, 83.73490142999999 23.23182106, 83.74305725000001 23.23688126, 83.75341034 23.23135948, 83.76335907000001 23.22387123, 83.77004242 23.2204895, 83.77542877 23.22175026, 83.78388214 23.24454117, 83.79342651 23.23880005, 83.8245697 23.2326107, 83.83175659 23.22704124, 83.83772277999999 23.22373009, 83.84668732 23.22122192, 83.86561584 23.20717049, 83.87481689000001 23.20218086, 83.87954712 23.19260979, 83.88819884999999 23.18175125, 83.90130615 23.18085098, 83.90867615000001 23.17361832, 83.91316223 23.17020988, 83.92231750000001 23.1654129, 83.92057036999999 23.15509987, 83.92421722 23.14637947, 83.93385315 23.14600182, 83.93898772999999 23.15167999, 83.94055176000001 23.16006088, 83.94174194 23.16204071, 83.95281219 23.16500282, 83.96354675000001 23.16397285, 83.95893097 23.16868973, 83.95839691 23.17277908, 83.96277618000001 23.17964172, 83.97489929 23.18172073, 83.98384093999999 23.1821804, 83.99259186 23.18067169, 83.99352263999999 23.18069077, 84.00712584999999 23.1851902, 84.01361847 23.18658066, 84.01950836 23.18131065, 84.0216217 23.17698097, 84.02836609000001 23.17285919, 84.03380584999999 23.16784096, 84.03112793 23.16113281, 84.02909088 23.15388107, 84.03026581 23.14936829, 84.03336333999999 23.14273071, 84.03367615000001 23.13844109, 84.03595734 23.13495064, 84.03997803 23.1321106, 84.04527283 23.13052177, 84.0528717 23.12446976, 84.05560303 23.12070084, 84.05893707 23.11259079, 84.0614624 23.10989952, 84.06671143 23.10711288, 84.07646179 23.10984993, 84.08786773999999 23.10948944, 84.09736633 23.10482025, 84.10492705999999 23.09922028, 84.11026001 23.09208107, 84.11244965 23.08718109, 84.11618805000001 23.08613968, 84.12647247 23.08514977, 84.12937927 23.08154106, 84.13092041 23.07748985, 84.13170624 23.0674305, 84.13076782 23.06336021, 84.12587738000001 23.05688286, 84.12483215 23.05347824, 84.12335967999999 23.04499245, 84.12367249 23.03661919, 84.12461089999999 23.03074837, 84.12664795000001 23.02601051, 84.13169861 23.01826286, 84.13733673 23.00626945, 84.13835907000001 22.99848938, 84.14421082 22.9881897, 84.14511108000001 22.98257065, 84.14356995 22.97511101, 84.14800262 22.96386909, 84.15458679 22.96437263, 84.16786193999999 22.97096062, 84.17135620000001 22.97707939, 84.17059326 22.98518944, 84.16860199 22.99500084, 84.17314911 22.99875069, 84.17397308 23.00035095, 84.17259979000001 23.00720024, 84.17537689 23.01190186, 84.17668152 23.02051926, 84.17904663 23.02256012, 84.18992615000001 23.02371979, 84.19824982 23.01898956, 84.19993590999999 23.01511955, 84.19679259999999 23.00410271, 84.20107269 22.99882126, 84.21202087 22.98638916, 84.21494293000001 22.97743034, 84.21705627 22.97647285, 84.22680664000001 22.98007011, 84.23741149999999 22.98040009, 84.24150847999999 22.97287941, 84.2509079 22.97142982, 84.25461577999999 22.97369957, 84.2620697 22.9800415, 84.26789092999999 22.98791122, 84.27140045 22.98884964, 84.27111053 22.98415947, 84.26888275 22.97903061, 84.27192688 22.97093964, 84.27857208 22.9612484, 84.28933716 22.9616394, 84.30676269999999 22.96751022, 84.31449127 22.97223091, 84.31823730000001 22.97657967, 84.32515717 22.97933006, 84.33181 22.97913933, 84.34361267 22.97372055, 84.34823608000001 22.97587013, 84.36149597000001 22.97455025, 84.3705368 22.97507095, 84.3733902 22.97214127, 84.37638092 22.96630287, 84.37773132 22.96171951, 84.37779236 22.95191765, 84.37922668 22.94890022, 84.38195038000001 22.94573021, 84.38645935 22.94238091, 84.38905334 22.93873978, 84.38964844 22.92374039, 84.38629913 22.9168396, 84.37619019 22.90920067, 84.37085724000001 22.90160942, 84.37278748 22.8984108, 84.37670898 22.89772987, 84.37825775 22.8931427, 84.37818909000001 22.88786125, 84.37587738000001 22.88140106, 84.37692260999999 22.87589073, 84.3759613 22.87363815, 84.37145996 22.87212944, 84.36995697 22.86890984, 84.36988830999999 22.86450005, 84.35793304000001 22.86059952, 84.34789275999999 22.86316109, 84.34217834 22.85917091, 84.33835602000001 22.85904121, 84.33500671 22.86024094, 84.32946013999999 22.85955048, 84.3203125 22.84942055, 84.31839752 22.84375191, 84.31858826 22.83513069, 84.32038116 22.83603096, 84.31770324999999 22.81718063, 84.31252289 22.81035042, 84.31169128000001 22.80330086, 84.30996704 22.79898262, 84.3034668 22.79846954, 84.30181885 22.79507065, 84.29627991 22.79363823, 84.29030609 22.78716278, 84.28710938 22.77671051, 84.28768921 22.77090073, 84.28528595 22.76337051, 84.28144836 22.76011086, 84.27877808 22.76136017, 84.27403259 22.76559067, 84.26010132 22.76494026, 84.25422668 22.76297951, 84.25370789 22.76072121, 84.25158691 22.75807953, 84.24166870000001 22.74835014, 84.2297287 22.74015045, 84.22535705999999 22.73516083, 84.22471619 22.72735023, 84.22763062 22.72315025, 84.22944640999999 22.70523262, 84.22769165 22.6979599, 84.23223877 22.68857956, 84.22775269 22.67699051, 84.22061157 22.66891098, 84.21479033999999 22.66456032, 84.20967102 22.6629982, 84.20717621 22.66506004, 84.20160675 22.66518974, 84.1969986 22.66378021, 84.19161987 22.66025162, 84.18035125999999 22.6498394, 84.16483307 22.64532089, 84.15743256 22.64093971, 84.14993286000001 22.63442039, 84.13210297000001 22.63578033, 84.11531067 22.63525963, 84.10724639999999 22.63667107, 84.09764099 22.63301086, 84.09395599 22.63264084, 84.08039092999999 22.6365509, 84.05930327999999 22.6074028, 84.05287933 22.60260963, 84.04812622 22.59414291, 84.04193115 22.59218025, 84.03359222 22.59127045, 84.02134705 22.58723259, 84.02002716 22.58279037, 84.01777649 22.5789299, 84.01103972999999 22.57500267, 84.00505065999999 22.56956291, 84.00392914 22.56192017, 84.00417328 22.55486107, 84.00212097000001 22.54659843, 83.99944305 22.53950119, 84.00157928 22.53399086, 84.00489807 22.53013039, 84.00518036 22.52473068, 84.00250244 22.52086067, 83.99429321 22.5288105, 83.99298096 22.52737808, 83.98584747 22.52548027, 83.98010254 22.52201271, 83.97657013 22.51839066, 83.97445679 22.51398087, 83.97384644 22.50913811, 83.97609711 22.50221062, 83.98069 22.49873161, 83.990448 22.49439049, 83.99298096 22.49398041, 83.99707794 22.4907608, 84.01302338000001 22.48524094, 84.01548767 22.48242188, 84.02168274 22.47205925, 84.02382660000001 22.47071075, 84.03465271 22.46989822, 84.03872681 22.46888161, 84.04155731 22.46410942, 84.03951263 22.44872284, 84.04139709 22.43792915, 84.04000854 22.43289948, 84.03270721 22.42603111, 84.02398682 22.42218018, 84.02599334999999 22.41909027, 84.02216339 22.41016006, 84.01875305 22.40678024, 84.01444244 22.40409279, 84.01248932 22.39889908, 84.00994873 22.39608955, 84.00898743 22.39139938, 84.00166321 22.38036919, 84.00167847 22.37585068, 84.00421143 22.36766052, 84.00119019 22.36967087, 83.99739838000001 22.36853981, 83.99297333 22.36923981, 83.98536682 22.36637115, 83.97820282000001 22.36510849, 83.96698761 22.35784912, 83.95661163 22.3610611, 83.95231628000001 22.36120987, 83.94323730000001 22.35845947, 83.92958068999999 22.35628128, 83.92402649 22.35749054, 83.91929626 22.35978127, 83.91554259999999 22.35967064, 83.9053421 22.35261154, 83.89697266 22.33968925, 83.87194823999999 22.33893013, 83.86714935000001 22.34102058, 83.86414336999999 22.34361839, 83.86100768999999 22.34378052, 83.85330963 22.33880043, 83.84757996 22.33083916, 83.84303284000001 22.32634926, 83.82940674 22.32394028, 83.82520294 22.31962967, 83.82248688 22.31563759, 83.82065582 22.31025124, 83.82010651 22.30508232, 83.82080841 22.29603958, 83.81944274999999 22.29245186, 83.81598663 22.29120255, 83.80478668000001 22.28988075, 83.79798889 22.28996277, 83.79751587 22.28948975, 83.79802703999999 22.29384041, 83.79371643 22.2978611, 83.7918396 22.3007412, 83.79046631 22.30425072, 83.78996277 22.3089695, 83.78222656 22.30965996, 83.77841949 22.31115913, 83.77420044 22.31703949, 83.76721191 22.31805038, 83.76457977 22.31925011, 83.7609787 22.32238007, 83.75771331999999 22.33307266, 83.75505065999999 22.33665085, 83.75020599 22.34097099, 83.74765778 22.35054016, 83.73982239 22.35827065, 83.73387909 22.37637138))</t>
  </si>
  <si>
    <t>POLYGON ((81.16928101000001 21.70259285, 81.16709899999999 21.70547104, 81.15837860000001 21.70976067, 81.15351868 21.71357155, 81.14620972 21.71039009, 81.12666321 21.71461105, 81.12518310999999 21.7137394, 81.12387848 21.71148109, 81.12342072 21.70611954, 81.12042236000001 21.70730019, 81.11331177 21.7136097, 81.10122681 21.72792053, 81.09790039000001 21.72997093, 81.0947876 21.73085976, 81.07637024 21.73063087, 81.06578827 21.72915077, 81.0610733 21.72764015, 81.05467987 21.72386169, 81.05010986000001 21.72340012, 81.03727722000001 21.72599983, 81.03631592000001 21.72676086, 81.03781891 21.73462105, 81.03733826 21.73655128, 81.03035736 21.73826981, 81.01921082 21.73932076, 81.01580810999999 21.73847008, 81.00720215 21.73365974, 80.99312592 21.72481918, 80.99125671 21.72488976, 80.98953247 21.72527122, 80.98771667 21.72707939, 80.98574829 21.72875023, 80.98323822 21.73084068, 80.98092651 21.73257256, 80.97940063 21.73409271, 80.97592163 21.73669815, 80.97248077 21.73893166, 80.96996307000001 21.74187088, 80.96850585999999 21.74513054, 80.96798706 21.74687195, 80.96643066 21.75003052, 80.96523285000001 21.75242996, 80.96398163000001 21.7550602, 80.96277618000001 21.75771141, 80.95829773 21.75984764, 80.95429993 21.7614994, 80.94959258999999 21.76338005, 80.94655609 21.76468086, 80.94583892999999 21.76695824, 80.94615936 21.76976967, 80.94632721000001 21.77120018, 80.94671631 21.77401924, 80.9463501 21.77786064, 80.94638824 21.78033066, 80.94576263 21.78260994, 80.9450531 21.78486061, 80.94210815 21.79030037, 80.94085693 21.79173088, 80.93936157 21.79424095, 80.93731689000001 21.79803085, 80.93704987 21.80032921, 80.9357605 21.80405807, 80.93135071 21.80623055, 80.93017578 21.80656242, 80.92814636 21.80729103, 80.92617035000001 21.80849075, 80.92488098 21.81038094, 80.92405701 21.81274986, 80.92385101000001 21.81418037, 80.92347717 21.81612968, 80.9228363 21.81745911, 80.92196654999999 21.8192997, 80.92090607 21.82142258, 80.91911315999999 21.82521057, 80.91597748 21.82489967, 80.90988159 21.82446289, 80.90641785 21.82386971, 80.89906311 21.82394028, 80.89263916 21.82510948, 80.88723754999999 21.82662964, 80.88014984 21.82624054, 80.87338257 21.8236599, 80.87046814 21.82291031, 80.86634827 21.82465935, 80.85986328 21.82646942, 80.85608673 21.82806015, 80.84831238 21.83084106, 80.84433746000001 21.83179283, 80.83895111 21.83262062, 80.83709717000001 21.83176041, 80.83587645999999 21.83214951, 80.83368683 21.83479118, 80.83280945 21.83749962, 80.83230591 21.84013939, 80.8316803 21.8461895, 80.83289336999999 21.8490696, 80.8343277 21.85069847, 80.837677 21.8518219, 80.84041594999999 21.85276031, 80.84117126 21.85645294, 80.83994293000001 21.85881042, 80.83702087 21.86248016, 80.83666229000001 21.86701965, 80.83763885 21.86881256, 80.8396759 21.87158012, 80.83959197999999 21.87540054, 80.83660125999999 21.87854958, 80.83406067 21.88249969, 80.83141327 21.88427925, 80.83010864000001 21.88479042, 80.82543945 21.88665009, 80.82405853 21.88936043, 80.82422638 21.89103127, 80.82456207 21.89470863, 80.82380676 21.89788055, 80.82544708 21.90388107, 80.82453156 21.9084301, 80.82620239000001 21.9119606, 80.82699585 21.91358185, 80.83006287000001 21.91843033, 80.83139038 21.92012024, 80.83251953 21.92175102, 80.83452606 21.92601967, 80.83589935000001 21.92793083, 80.83654022 21.93180084, 80.83656311 21.93565941, 80.83561707 21.93703079, 80.83502197 21.94089127, 80.83338928000001 21.94664001, 80.83184814000001 21.9474411, 80.83074188000001 21.94719124, 80.8289566 21.94701958, 80.82627106 21.94711113, 80.82338715 21.94732094, 80.82221985 21.94835091, 80.82115936 21.95058823, 80.82102965999999 21.95145035, 80.81958770999999 21.95356941, 80.8184433 21.95679092, 80.82022095000001 21.95813179, 80.82168579 21.95819855, 80.8245163 21.95684052, 80.82885742000001 21.95743942, 80.83178710999999 21.95794106, 80.83583831999999 21.95761108, 80.83938599 21.95774078, 80.84336089999999 21.95841026, 80.84577179 21.96089935, 80.84673309 21.96362114, 80.84745026 21.96690941, 80.84851073999999 21.97001076, 80.85037231 21.97281075, 80.8516922 21.97512054, 80.85253143 21.97841072, 80.85309601 21.98129272, 80.85312653 21.98348045, 80.85456848 21.9872303, 80.85546875 21.98880959, 80.85640717 21.99185181, 80.85719299 21.99324036, 80.85840607 21.99543953, 80.85929871 21.99776077, 80.85933685000001 22.0001297, 80.86859894 22.01120949, 80.86950684 22.01650047, 80.86894989 22.03359032, 80.87011719 22.03858948, 80.87735748 22.05071259, 80.87663268999999 22.0567894, 80.87895966000001 22.06060028, 80.88498688 22.06071091, 80.88844299 22.06241035, 80.89122772 22.06595993, 80.8947525 22.07650948, 80.89817047 22.1013298, 80.90608978 22.11444092, 80.91084290000001 22.1191597, 80.91715240000001 22.12088966, 80.92479706 22.12067032, 80.93891907 22.11901093, 80.94552612 22.11748123, 80.95052338000001 22.11301041, 80.95752716 22.0971508, 80.96553802 22.08197975, 80.96573639 22.07917023, 80.96208953999999 22.0619297, 80.96341705 22.05836105, 80.97181702 22.05429077, 80.97364044 22.05177116, 80.97885132 22.04831123, 80.98259735000001 22.04895973, 80.98776245000001 22.04847908, 80.98808289 22.05220985, 80.98972320999999 22.05649757, 80.99117278999999 22.05808067, 80.99282074 22.05766106, 80.99916077 22.06150055, 81.00427246 22.07002068, 80.99742888999999 22.08086967, 80.99991608000001 22.08965111, 81.00395202999999 22.0944519, 81.00369263 22.0968895, 81.00006866 22.10083008, 80.99282074 22.10519028, 80.99027252 22.10907936, 80.98725128 22.11065102, 80.98020935 22.11280823, 80.97666931000001 22.11280823, 80.97432709 22.11136055, 80.97226714999999 22.11189079, 80.97081756999999 22.11465073, 80.97175598 22.12148094, 80.97342682 22.12368965, 80.98670197 22.13087082, 80.992836 22.13153076, 81.00517273 22.13272285, 81.01579285 22.1327095, 81.01740264999999 22.14027977, 81.01761627 22.15384865, 81.0190506 22.16526031, 81.01715088 22.17103958, 81.01328278 22.17749023, 81.01169586 22.18400955, 81.01551056 22.18840981, 81.02150726000001 22.18703079, 81.02511597 22.18882179, 81.02477263999999 22.19313049, 81.02575684 22.19769096, 81.02349091000001 22.20282936, 81.01922607 22.20779037, 81.01579285 22.21410942, 81.01570891999999 22.22021103, 81.01944733000001 22.22919083, 81.03631592000001 22.23771858, 81.04043579 22.24057007, 81.04886627 22.24419022, 81.05452728 22.24387169, 81.06282043 22.24685287, 81.06923676 22.24625969, 81.07258606000001 22.24174118, 81.08467865 22.24674988, 81.09178162000001 22.26786041, 81.09681702 22.2774601, 81.11384583 22.29438019, 81.11501312 22.30323982, 81.11470032 22.31258965, 81.11045837 22.32149124, 81.10926818999999 22.32963943, 81.1120224 22.3346405, 81.11566162 22.34408951, 81.11054993 22.35300064, 81.1068573 22.36218071, 81.10093689 22.38323975, 81.10266113 22.39126968, 81.10465240000001 22.41080284, 81.10346985 22.42208099, 81.10491943 22.43279076, 81.10999298 22.44112015, 81.12275696 22.44762039, 81.13404083 22.45199966, 81.14807892 22.4558506, 81.15782166 22.47448158, 81.16407013 22.48191071, 81.17066192999999 22.48800087, 81.18004608 22.49015045, 81.18686676 22.48921013, 81.19264221 22.4824791, 81.19323730000001 22.47370911, 81.19503784 22.46775818, 81.19419098 22.46208, 81.20214081 22.45676994, 81.20977019999999 22.45384979, 81.21839142 22.45165062, 81.22355652 22.45160866, 81.23310852 22.45513153, 81.24038696 22.45918083, 81.25551605 22.47248268, 81.25623322 22.48806953, 81.26045227 22.49356079, 81.26674652 22.49414063, 81.27146912000001 22.49584961, 81.27546692 22.49944115, 81.28019714 22.49882126, 81.29170227 22.48931122, 81.2977829 22.4865799, 81.30396270999999 22.48175049, 81.31591034 22.48970985, 81.31414795000001 22.4996109, 81.31481171 22.5159111, 81.31939697 22.51955032, 81.32293701 22.52433014, 81.33188629 22.52236938, 81.34794617 22.51408958, 81.35569 22.51324272, 81.36177825999999 22.5153904, 81.36650084999999 22.51436996, 81.37325287 22.51075172, 81.3787384 22.50530052, 81.37960815 22.49790955, 81.37914275999999 22.49339104, 81.38067627 22.48534966, 81.38479614000001 22.47784042, 81.38305664000001 22.46260262, 81.38617705999999 22.45116043, 81.38887024 22.44483948, 81.39655304 22.44132042, 81.41411591000001 22.44852066, 81.41893005 22.45421982, 81.42064667 22.45940018, 81.41783142 22.46515083, 81.41758728000001 22.47363091, 81.42443848000001 22.47923851, 81.43177795 22.48049164, 81.43357086 22.47771835, 81.43595886 22.46948814, 81.44246674 22.46615982, 81.44802856 22.46739006, 81.45028687 22.47256279, 81.44332885999999 22.47154045, 81.44391632 22.47867012, 81.43907928 22.47947121, 81.44081116 22.48464966, 81.44422913 22.48702049, 81.43908691 22.4910202, 81.43805695 22.49394035, 81.44624329 22.49586105, 81.45330810999999 22.4910202, 81.46067047 22.49435806, 81.46996307000001 22.49398994, 81.47637177 22.4921608, 81.4798584 22.49331093, 81.48181915000001 22.48764038, 81.47724915000001 22.47984123, 81.47659302 22.46964073, 81.47905731 22.45907974, 81.49021912000001 22.44423294, 81.49061584 22.43835258, 81.48973083 22.42937279, 81.48509979000001 22.42541122, 81.48166655999999 22.41852188, 81.48504638999999 22.41083908, 81.50100707999999 22.39889908, 81.50565338 22.39451027, 81.50994110000001 22.39377975, 81.51393127 22.38603973, 81.51561737 22.37869072, 81.51986694 22.37220955, 81.53050232 22.35847092, 81.54073334 22.34891129, 81.55591583 22.34724998, 81.55661010999999 22.34444809, 81.54995728 22.33918953, 81.54464722 22.33327293, 81.53922272 22.32379913, 81.53161621 22.31995964, 81.51951599 22.31608963, 81.51510620000001 22.31379128, 81.51999664 22.31044006, 81.51920319 22.30803108, 81.52250671 22.30721092, 81.52305603000001 22.30138969, 81.52929688 22.28983116, 81.52584075999999 22.276371, 81.53472137 22.27490997, 81.54393005 22.26990128, 81.54561615 22.26616096, 81.54630280000001 22.25621986, 81.5453186 22.25037193, 81.5450592 22.23981285, 81.53671265 22.23540115, 81.53328705 22.23020172, 81.5330658 22.2237606, 81.52761841 22.21697807, 81.52926635999999 22.21182251, 81.53266907 22.20763969, 81.52942657 22.20247841, 81.5330658 22.19346046, 81.52455902 22.18181038, 81.52072905999999 22.17480278, 81.51920319 22.1630497, 81.52082824999999 22.15617943, 81.51670074 22.15040016, 81.51596832 22.14305115, 81.50798035 22.13922119, 81.50528717 22.13525963, 81.50395202999999 22.12769127, 81.50386047000001 22.11120987, 81.50740814 22.10464096, 81.51066589 22.09000969, 81.51445769999999 22.08679962, 81.51703644 22.08238983, 81.50895690999999 22.06463051, 81.50652313000001 22.05475044, 81.49833679 22.05388069, 81.49655151 22.04836273, 81.49363708 22.02909279, 81.5031662 22.03022003, 81.5037384 22.02289963, 81.50163268999999 22.01601982, 81.49700928 22.0127697, 81.47812653 22.01815033, 81.46420288 22.01525116, 81.47064209 22.00663185, 81.47338867000001 22.00086975, 81.47611999999999 21.9927597, 81.47602080999999 21.98914909, 81.47352600000001 21.98468971, 81.46565246999999 21.97447968, 81.46511841 21.96912956, 81.46996307000001 21.95903969, 81.46142578 21.95209122, 81.45294189000001 21.94143295, 81.45215607 21.93707275, 81.45182036999999 21.9155407, 81.44474030000001 21.9119606, 81.43982697 21.91077042, 81.43631744 21.9088707, 81.43641663 21.90589905, 81.44242859000001 21.90034103, 81.43813324 21.89919853, 81.43134308 21.90156174, 81.42785644999999 21.90192986, 81.42424011 21.90067291, 81.41960907000001 21.90256119, 81.41728209999999 21.9042511, 81.41588593 21.90670967, 81.41426849 21.91533089, 81.41146088000001 21.91662979, 81.40859985 21.91176033, 81.40500641 21.90029907, 81.40484619 21.89744949, 81.40280151 21.89228058, 81.39985657 21.88903809, 81.38693237 21.88026047, 81.38651276 21.87555122, 81.3887558 21.86692047, 81.38761139 21.85754967, 81.39273833999999 21.85287094, 81.39421082 21.84971809, 81.39425659 21.84115982, 81.3970108 21.83369064, 81.39317321999999 21.83033943, 81.38841248 21.83031082, 81.37977600000001 21.83228111, 81.37304688 21.83825111, 81.36992644999999 21.83884048, 81.35971832 21.8341217, 81.35579681 21.83366966, 81.34871674 21.83527946, 81.33773804 21.83934975, 81.33283234 21.83926964, 81.33042145 21.83810806, 81.32183075 21.82813072, 81.31864166 21.8255806, 81.31723785 21.82105064, 81.31855774 21.81777954, 81.32441711 21.81082916, 81.32444762999999 21.80727959, 81.32253265 21.79705048, 81.32224273999999 21.79104996, 81.32296753 21.78534126, 81.32717133 21.78292847, 81.32935333 21.78059959, 81.32984924 21.77499962, 81.33125305 21.77279282, 81.33747101 21.77128983, 81.33715057000001 21.76932144, 81.33547211 21.76694107, 81.33116149999999 21.76433754, 81.32232666 21.76316071, 81.31638336 21.76032829, 81.30747986 21.757761, 81.30084991 21.7623291, 81.29548645 21.76440048, 81.29368590999999 21.76650047, 81.29036713000001 21.76733971, 81.28125763 21.76143837, 81.27667236000001 21.76111031, 81.26843262 21.75788116, 81.26431273999999 21.75505066, 81.26074982 21.75472069, 81.25588226000001 21.7495594, 81.25347137 21.74829102, 81.24610901 21.74664116, 81.24253082 21.74659157, 81.23787689 21.74900055, 81.21920013 21.75320053, 81.21806334999999 21.75053978, 81.21964264 21.74045944, 81.21772003 21.73075104, 81.21893310999999 21.72351074, 81.2220459 21.72129822, 81.22966003000001 21.71812057, 81.22516632 21.70947075, 81.21769714 21.70495033, 81.21283722 21.70380974, 81.20893097 21.70388985, 81.20139313 21.70939064, 81.19825745 21.70859146, 81.19007874 21.7043705, 81.18715668 21.70473289, 81.18540955 21.70683098, 81.18192291 21.70754814, 81.17611694 21.70145988, 81.16928101000001 21.70259285))</t>
  </si>
  <si>
    <t>Kondagaon</t>
  </si>
  <si>
    <t>POLYGON ((81.34835052 19.32039261, 81.35102080999999 19.32506752, 81.35794067 19.32665062, 81.36908722 19.32335091, 81.37866974000001 19.33070946, 81.38947296000001 19.32822037, 81.38980103 19.33423042, 81.38239288 19.35659981, 81.37413024999999 19.35589027, 81.36931610000001 19.35765076, 81.35708618 19.36687088, 81.35900879 19.37235069, 81.36847686999999 19.38635063, 81.36640167 19.40245056, 81.36927032 19.40834045, 81.38241576999999 19.40727043, 81.38288879 19.40402985, 81.37792206 19.38636017, 81.37998962 19.38074112, 81.39095306 19.3693409, 81.39241027999999 19.3645916, 81.40143585 19.35869026, 81.41262054000001 19.35984993, 81.42402649 19.3696804, 81.42774199999999 19.37116241, 81.46122742 19.3703804, 81.46221161 19.3850708, 81.46160125999999 19.39826965, 81.45874023 19.40858078, 81.45704651 19.42091179, 81.45880127 19.43772125, 81.46665955 19.4664402, 81.42476653999999 19.47072029, 81.41781616 19.47764969, 81.4140625 19.48797035, 81.41909027 19.49488068, 81.43963623 19.50945091, 81.44200897 19.51904106, 81.43244171000001 19.5247097, 81.43219757 19.5360508, 81.43791199 19.5501194, 81.45197296000001 19.56443024, 81.45215607 19.56462097, 81.44933319 19.57584763, 81.45098114 19.58267021, 81.45420074 19.5898819, 81.45305634 19.59365082, 81.45189667 19.60371971, 81.45458984 19.61561966, 81.45323181000001 19.6192112, 81.44812012 19.62162018, 81.44606018 19.62643242, 81.44663239 19.63183022, 81.44674683 19.6330204, 81.45558167 19.63550949, 81.46624756 19.63851929, 81.47104645 19.63903999, 81.47894287 19.63989067, 81.49944305 19.64763069, 81.50830841 19.65689087, 81.49064636 19.65497971, 81.47519684 19.65644073, 81.46868134 19.66031075, 81.4642868 19.66409111, 81.43950653 19.67296982, 81.43770599 19.67830086, 81.44085693 19.69742966, 81.42922211 19.70495987, 81.42079163 19.71372986, 81.41649628 19.71557045, 81.40393066 19.71857834, 81.37114716000001 19.72101974, 81.36461638999999 19.72891045, 81.36321259 19.7375412, 81.3656311 19.74091339, 81.36627197 19.74181175, 81.37341309 19.74795151, 81.37117004 19.75799942, 81.36976624 19.76435089, 81.36495209 19.77269173, 81.36844635 19.77719116, 81.36358643 19.78884125, 81.36482239 19.79861069, 81.38696289000001 19.8286705, 81.37641907 19.83786964, 81.37043762 19.84809113, 81.37232208 19.85240936, 81.37811279 19.85635948, 81.38778687 19.85955048, 81.3951416 19.86477089, 81.39601134999999 19.87187958, 81.39354706 19.87919044, 81.38533783 19.88663101, 81.37454224 19.8923111, 81.37075043 19.89873123, 81.3636322 19.9045105, 81.35573578 19.90847969, 81.35006713999999 19.90821838, 81.3420105 19.90607071, 81.33946228000001 19.92244911, 81.33300781 19.92762947, 81.32330322 19.93151093, 81.32103729000001 19.93671989, 81.32258606000001 19.95492935, 81.32003784 19.96288109, 81.29712677000001 19.97167015, 81.29499054 19.97584915, 81.29374695 19.98163986, 81.29441833 19.99694252, 81.29281616 20.00134087, 81.28782654 20.00866127, 81.28594208 20.01328087, 81.29160309 20.01432991, 81.30121613 20.01400185, 81.30684662 20.01955032, 81.32315826 20.02645111, 81.33294678 20.03214073, 81.34018707 20.03013039, 81.35009766 20.02905083, 81.3527832 20.04131126, 81.35726929 20.04066086, 81.36102295000001 20.04012108, 81.36328125 20.04016113, 81.36550903 20.04020119, 81.38212584999999 20.04236984, 81.38543701 20.05586052, 81.39138794 20.06487083, 81.39585114 20.06859016, 81.39866637999999 20.07403946, 81.39845276 20.07906914, 81.39553832999999 20.09011078, 81.39498901 20.09554291, 81.39636230000001 20.10178947, 81.39444733000001 20.1102314, 81.40348815999999 20.12615967, 81.40474700999999 20.13072968, 81.40586089999999 20.13210106, 81.40775299000001 20.13443947, 81.41240692 20.14369965, 81.41394806 20.15180016, 81.43382262999999 20.14426994, 81.44077301 20.14215088, 81.44558716 20.14157104, 81.45107269 20.14396286, 81.45535278 20.14870834, 81.46082306 20.15159988, 81.46882629 20.15444946, 81.48680115000001 20.15834999, 81.506073 20.16045952, 81.51818084999999 20.16459084, 81.52493286000001 20.16967964, 81.53141022 20.17287827, 81.53716278 20.17571831, 81.5477066 20.18434906, 81.55130004999999 20.18609238, 81.57798004 20.19108963, 81.58183289 20.19005966, 81.59716034 20.16949081, 81.60526276 20.16361046, 81.60948944 20.15487289, 81.61228943 20.15377045, 81.63771057 20.1384201, 81.65326691 20.1325798, 81.65764618 20.13019943, 81.66850281000001 20.12656975, 81.67072296000001 20.12603951, 81.67234802 20.12564087, 81.67514801 20.12565041, 81.67887878000001 20.12565041, 81.70759583 20.1334095, 81.71753692999999 20.13497162, 81.72090149 20.13850021, 81.72519684 20.15204048, 81.73435211 20.15401077, 81.74682617000001 20.15904999, 81.75063324 20.1586895, 81.76354218 20.15291023, 81.77068328999999 20.15204048, 81.78340149 20.15286064, 81.78980255 20.15397263, 81.79438019 20.1547699, 81.80108643 20.15673256, 81.80686951 20.16055107, 81.80937195 20.16529083, 81.8152771 20.16596985, 81.81974792 20.16521072, 81.82646942 20.16300964, 81.83864594000001 20.16082191, 81.84056854000001 20.15949059, 81.84037781000001 20.14141083, 81.84308624000001 20.11568832, 81.84287261999999 20.10686111, 81.84570313 20.10102081, 81.8647995 20.08389091, 81.86723327999999 20.07938004, 81.86724854000001 20.07290077, 81.86823273 20.06983948, 81.86651611000001 20.05359268, 81.86775969999999 20.0508709, 81.87375641 20.04618073, 81.866539 20.03603935, 81.86611176 20.03518105, 81.86548615 20.03388023, 81.86458588000001 20.02864075, 81.86016846 20.02336121, 81.85891724 20.01637077, 81.85762024 20.00908089, 81.85546112 20.00352097, 81.85205078 19.99715996, 81.85161591000001 19.99605942, 81.85101318 19.98975182, 81.85031891 19.98260117, 81.84689331 19.9703598, 81.84026337 19.95513916, 81.83730316 19.95008087, 81.83895111 19.94549942, 81.84651184000001 19.94144058, 81.84883118 19.938591, 81.84567260999999 19.92295265, 81.84580994 19.91486168, 81.84963226000001 19.90805054, 81.85840607 19.89954948, 81.86924744 19.89281082, 81.89805603000001 19.87851906, 81.92447661999999 19.86872292, 81.93942260999999 19.86484146, 81.96037292 19.85473824, 81.95741271999999 19.83600998, 81.96145629999999 19.82443237, 81.97020721 19.81274033, 81.98014832 19.79578018, 81.98741913000001 19.79174042, 81.99237060999999 19.79442978, 81.99932097999999 19.79830933, 82.00289153999999 19.7985096, 82.00305176000001 19.79851913, 82.00818633999999 19.79656982, 82.02419281 19.79297829, 82.02906036 19.79219055, 82.03494263 19.79265976, 82.04107666 19.79219055, 82.04444122 19.78924942, 82.04827881 19.78841019, 82.05219269 19.79134178, 82.05982971 19.78309822, 82.05938721 19.77903938, 82.05898285000001 19.77507019, 82.05541992000001 19.7610302, 82.05719757 19.75341034, 82.04659271 19.74302101, 82.04400635 19.73768997, 82.04425811999999 19.72912979, 82.04255676 19.72313118, 82.0437088 19.71391106, 82.04160309 19.70828819, 82.03756713999999 19.70391083, 82.03848266999999 19.69277954, 82.04677581999999 19.66937065, 82.04766846 19.66268921, 82.04603577 19.65359116, 82.04830933 19.64937019, 82.04638672 19.64402962, 82.04728699 19.63828087, 82.05082702999999 19.63162041, 82.05134583 19.62444115, 82.04847717 19.61581039, 82.04471588 19.61079025, 82.0450592 19.60165024, 82.03727722000001 19.59791946, 82.03395844000001 19.59069061, 82.03489685 19.58327293, 82.03779602 19.5771904, 82.0422287 19.57092094, 82.04323578 19.56767082, 82.04413605000001 19.56479836, 82.0426178 19.55800056, 82.04042053000001 19.55220985, 82.04300689999999 19.5444603, 82.04612732 19.5386219, 82.04257201999999 19.53156853, 82.04102324999999 19.52570152, 82.03246307000001 19.52129173, 82.0302124 19.51420975, 82.02239227 19.50180244, 82.01014709 19.50946045, 82.00032806 19.51760101, 81.99225616 19.5177002, 81.97569274999999 19.52621078, 81.97146606 19.52799034, 81.96100616 19.53177071, 81.95545197 19.53272057, 81.94426727 19.53464127, 81.94110107 19.53393173, 81.93007660000001 19.52573013, 81.91039275999999 19.51979065, 81.90458679 19.51920128, 81.89435577 19.52321053, 81.89150238000001 19.53932953, 81.88934326 19.5438118, 81.8724823 19.54606056, 81.86089325 19.54641914, 81.85758972000001 19.54652977, 81.84866332999999 19.54517937, 81.83798218 19.53590965, 81.8368988 19.51688957, 81.84424591 19.50951958, 81.84857941 19.50817108, 81.85012054000001 19.49856186, 81.84664153999999 19.48629951, 81.84638977 19.47476959, 81.84718323 19.46811104, 81.84662628 19.4663105, 81.84275055000001 19.4673214, 81.83686066 19.48257828, 81.82675934 19.49598122, 81.81651306000001 19.50523949, 81.80887604 19.49658012, 81.80362701 19.48456001, 81.80264282 19.47050095, 81.80069733000001 19.46680069, 81.79812622 19.46183968, 81.78848266999999 19.45266914, 81.78820038000001 19.45220184, 81.78439331 19.44564056, 81.78330231 19.41650963, 81.78466034 19.41418839, 81.79078674 19.40373039, 81.79402924 19.40081024, 81.79885864000001 19.40176964, 81.79901123 19.39677811, 81.79306029999999 19.38976288, 81.79300689999999 19.37086105, 81.79236603 19.36601067, 81.78518677 19.34820747, 81.77823639 19.34904861, 81.77310944 19.3496685, 81.76924896 19.34983063, 81.76198578 19.35013962, 81.75255584999999 19.34695816, 81.74690246999999 19.35089111, 81.73969269 19.35589981, 81.73013306 19.36551285, 81.72193909000001 19.37059975, 81.71563721 19.37063026, 81.70478821 19.36565971, 81.70233154 19.36348915, 81.6967392 19.35494041, 81.69367217999999 19.35264969, 81.6816864 19.35861969, 81.66073608000001 19.35828972, 81.65751648 19.35626984, 81.655159 19.34819984, 81.65229797000001 19.34473038, 81.64322661999999 19.34288025, 81.6335907 19.34328079, 81.62773132 19.3387394, 81.62638855 19.32990074, 81.62732697 19.31970978, 81.62306212999999 19.31255913, 81.62368773999999 19.30648041, 81.61960602000001 19.28775024, 81.62455749999999 19.27991295, 81.63146973000001 19.27412987, 81.63761902 19.26426125, 81.64155579 19.26035118, 81.64649962999999 19.25864029, 81.66602324999999 19.25839043, 81.66694640999999 19.24530983, 81.66657257 19.24188995, 81.64801025 19.24104118, 81.63793945 19.2376194, 81.62024689 19.22466087, 81.61283112 19.22278976, 81.60697937 19.23163033, 81.6056366 19.23822975, 81.60560608 19.2432003, 81.60558319 19.24819183, 81.60296631 19.25258064, 81.60116576999999 19.25562096, 81.59998322 19.26246071, 81.59942627 19.2656498, 81.59606171 19.26820755, 81.58100890999999 19.26876831, 81.57022858000001 19.27485085, 81.56196593999999 19.27622986, 81.55536652000001 19.26799011, 81.53813171 19.25501823, 81.53518677 19.2517395, 81.53508759 19.24080276, 81.53013611 19.22740173, 81.52967834 19.21890259, 81.52770996 19.21677971, 81.52249146 19.21931267, 81.52165222000001 19.21970749, 81.51207733 19.21947098, 81.50250244 19.21924019, 81.49906921 19.22011948, 81.49310303 19.22797012, 81.48530579 19.22888947, 81.48062897 19.23023987, 81.47754669 19.23287964, 81.47299194 19.2385006, 81.46811676 19.24032021, 81.46762085 19.2442894, 81.46691894999999 19.24987984, 81.45215607 19.26192856, 81.44426727 19.26573944, 81.43775177000001 19.27276039, 81.42726897999999 19.27948952, 81.42394256999999 19.28227997, 81.41838074 19.29025078, 81.38674927 19.3045311, 81.37243651999999 19.31460953, 81.36789702999999 19.31104088, 81.36695862000001 19.30970955, 81.36592102 19.30825996, 81.35861206 19.31060982, 81.35521697999999 19.3129406, 81.35002899 19.31863022, 81.34835052 19.32039261))</t>
  </si>
  <si>
    <t>Korba</t>
  </si>
  <si>
    <t>POLYGON ((82.82743834999999 22.74267006, 82.84204865 22.74336243, 82.85511017 22.74628067, 82.86087799000001 22.74649048, 82.86785888999999 22.74222946, 82.87905884 22.7324295, 82.89420319 22.71622276, 82.89994812 22.71179008, 82.91262817 22.70410919, 82.91886139 22.69864845, 82.92664336999999 22.68985939, 82.92973327999999 22.68375969, 82.93884276999999 22.67344093, 82.96469116 22.66067123, 82.96893310999999 22.65973091, 82.97461699999999 22.65982819, 82.98432922000001 22.66160011, 82.98812103 22.65964127, 82.99263000000001 22.65344048, 82.99516296 22.65236855, 83.00025177000001 22.64904022, 83.00369263 22.64550972, 83.00669861 22.6395092, 83.01151276 22.63887024, 83.03514862 22.65275955, 83.04577637 22.66107941, 83.05303192 22.66553116, 83.06295776 22.66889954, 83.08410644999999 22.67358971, 83.10711670000001 22.67589951, 83.11012268 22.67411995, 83.11366271999999 22.66878128, 83.11714172000001 22.65920067, 83.11714172000001 22.65032959, 83.11313629 22.64487076, 83.09879303 22.63819122, 83.09413146999999 22.63418961, 83.09189606 22.6312294, 83.09034729 22.62214088, 83.09342194 22.60493088, 83.09234619 22.59341049, 83.08924866 22.58447266, 83.08690643 22.57454109, 83.09069061 22.56460953, 83.09535217 22.55548096, 83.10151672000001 22.53704071, 83.09998322 22.52686119, 83.10153961 22.51839828, 83.10163879 22.5098896, 83.09488678 22.50117111, 83.09008789000001 22.49712753, 83.08676147 22.4932003, 83.08466339 22.48785973, 83.08174896 22.47245979, 83.08333588000001 22.4653492, 83.08725739 22.46129036, 83.09018707 22.45695114, 83.08560944 22.44692039, 83.08577728 22.4405098, 83.08828735 22.42930984, 83.09102631 22.42531967, 83.09336089999999 22.42519951, 83.09739685 22.42661285, 83.10675811999999 22.4221611, 83.10881805 22.41881943, 83.10439301 22.41555023, 83.10299683 22.39541054, 83.10394287 22.39151192, 83.1039505 22.38672829, 83.10238647 22.38364983, 83.09866332999999 22.38257027, 83.09675598 22.38097, 83.097229 22.37676811, 83.09903717 22.37227058, 83.10241698999999 22.36833, 83.10365295 22.36320114, 83.09931183 22.35753059, 83.08249664 22.34589958, 83.07805634 22.33866119, 83.07631683 22.33313179, 83.07765961 22.31636047, 83.07550049 22.3122406, 83.06936646 22.30642128, 83.06436157 22.30350113, 83.05708313 22.29269028, 83.05134583 22.2876606, 83.04786682 22.2824707, 83.04673767 22.27774048, 83.04702759 22.27306938, 83.05203247 22.26688957, 83.05444335999999 22.26045036, 83.05111694 22.25654984, 83.04200745 22.25345039, 83.03050995 22.24769974, 83.02871704 22.24348068, 83.03125 22.2376194, 83.04096985 22.23114014, 83.04357147 22.22587967, 83.04567719000001 22.21624947, 83.04693604000001 22.20301056, 83.04567719000001 22.19719124, 83.03531647 22.1892395, 83.03103638 22.18222809, 83.02648926000001 22.17202187, 83.02323151 22.16730118, 83.01808929000001 22.16669083, 83.00779724 22.16769981, 82.99707031 22.16395187, 82.99173737 22.1634903, 82.9870224 22.16209984, 82.9792099 22.16439056, 82.97366332999999 22.16440964, 82.96798706 22.16333961, 82.9616394 22.16077042, 82.95601653999999 22.15059853, 82.95575714 22.1454792, 82.95458221 22.14243126, 82.94516754 22.14429092, 82.93947601000001 22.14389038, 82.93725585999999 22.13924026, 82.93414307 22.12934113, 82.93247986 22.12693024, 82.93358612 22.12041092, 82.92884064 22.11926079, 82.92121887 22.12130928, 82.91351318 22.12780952, 82.90587616000001 22.13129044, 82.89807129 22.13614082, 82.89480591 22.13965988, 82.88487244 22.1609726, 82.87261963 22.16731071, 82.86431122 22.169981, 82.85745239000001 22.16929054, 82.85183716 22.16757965, 82.84755706999999 22.16263962, 82.84675598 22.15872002, 82.84514618 22.15603065, 82.8429718 22.15493011, 82.83963776 22.15407944, 82.81597137 22.15417099, 82.80902863 22.14720917, 82.8035965 22.14411163, 82.79686737 22.14136124, 82.79013824 22.14062119, 82.78952789 22.13786125, 82.79322815 22.13136101, 82.78888702 22.12910843, 82.7720108 22.12458038, 82.76174927 22.12017059, 82.76521301 22.12281036, 82.75475311 22.1177597, 82.74794769 22.1070118, 82.74842834 22.10193062, 82.75038910000001 22.09832191, 82.74711609000001 22.09497833, 82.74006652999999 22.09255981, 82.73618317 22.09561157, 82.73451233 22.08969116, 82.73018646 22.08590126, 82.72341156 22.08475113, 82.72466278 22.07818985, 82.72834014999999 22.07141113, 82.73047638 22.05385017, 82.73503113 22.04557991, 82.73477173000001 22.0418911, 82.73317719000001 22.03712082, 82.7300415 22.03604126, 82.72512054000001 22.03580284, 82.72006989 22.03694916, 82.71315765 22.04018021, 82.7076416 22.04507065, 82.70523833999999 22.04817963, 82.70012665 22.06389046, 82.69754791 22.07843018, 82.69570160000001 22.08385086, 82.69169617 22.08746147, 82.68419647 22.08890915, 82.67896270999999 22.08782005, 82.67119597999999 22.07895851, 82.66837311 22.07872963, 82.66578674 22.0797081, 82.6621933 22.08558083, 82.65740203999999 22.09007072, 82.64205933 22.09783173, 82.64205933 22.09988976, 82.64010620000001 22.10502052, 82.63375854 22.11387062, 82.6292572 22.12232971, 82.62901306000001 22.13309097, 82.63223266999999 22.13401031, 82.63768768 22.1473999, 82.64472198 22.16074753, 82.65187073 22.18144989, 82.65265656 22.18709946, 82.64948273 22.19238091, 82.64161682 22.20222282, 82.63806151999999 22.21056938, 82.63757323999999 22.21384048, 82.63928986000001 22.22305107, 82.63749695 22.22447968, 82.6368866 22.23651123, 82.63461304 22.23990059, 82.63114929 22.24249268, 82.6191864 22.24887085, 82.61770629999999 22.25152016, 82.60727692 22.2553196, 82.59545135 22.25652122, 82.59062958 22.25784111, 82.58673859 22.25749016, 82.58435059 22.25208092, 82.58477782999999 22.24736977, 82.58325958 22.24150085, 82.57437897 22.22545052, 82.57116698999999 22.22114182, 82.56240845000001 22.21780014, 82.55676269999999 22.2167511, 82.54725646999999 22.20972824, 82.54187775 22.20726013, 82.53813171 22.2066803, 82.53473663 22.20708084, 82.53141022 22.21030045, 82.53134154999999 22.21517944, 82.52955627 22.22496033, 82.52806090999999 22.22880936, 82.52121735 22.2408905, 82.51817321999999 22.24427986, 82.51644897 22.24888992, 82.51317596 22.25130081, 82.50633240000001 22.24916077, 82.50238037 22.2497406, 82.49814606 22.24771118, 82.48931122 22.2456398, 82.48680115000001 22.24304008, 82.48538207999999 22.23998833, 82.48158264 22.23740005, 82.4766922 22.23256111, 82.47023772999999 22.22271919, 82.46456146 22.22006989, 82.46008301000001 22.2157383, 82.45494843 22.21223259, 82.45298767 22.2154007, 82.44380188 22.22159004, 82.43251038 22.22451019, 82.4280014 22.23146057, 82.42372131 22.2399807, 82.41790009 22.24634933, 82.40345764 22.2550106, 82.40100098000001 22.25529289, 82.39451599 22.25781059, 82.38993834999999 22.26132011, 82.39671326 22.26863098, 82.4078064 22.27681923, 82.41274261 22.28165054, 82.40759276999999 22.28533173, 82.40040587999999 22.2978096, 82.39614868 22.301651, 82.39270019999999 22.30297089, 82.37258911000001 22.30051041, 82.3706131 22.30742073, 82.36564636 22.31430054, 82.34884644 22.32365036, 82.34477997 22.32444954, 82.33934021 22.32214165, 82.33422852 22.32171822, 82.32631683 22.32255936, 82.32151794000001 22.32197952, 82.31762695 22.31944084, 82.30916594999999 22.30820274, 82.30092621 22.29490089, 82.29648589999999 22.2924099, 82.2932663 22.28775024, 82.28946686 22.28491974, 82.28608704 22.2849102, 82.27893066 22.2863903, 82.26489257999999 22.29353905, 82.25695038000001 22.29265976, 82.25740814 22.30047989, 82.25920868 22.30422974, 82.26470947 22.31211853, 82.26642609 22.32069969, 82.26621246000001 22.32575989, 82.26454163 22.33035088, 82.26082611 22.33391953, 82.25491332999999 22.33452988, 82.24893188 22.33324814, 82.23348236 22.33296967, 82.22892761 22.32996941, 82.22590637 22.32887077, 82.22122955 22.32983017, 82.21861267 22.33119965, 82.21305083999999 22.33677101, 82.210289 22.33670044, 82.2081604 22.32761192, 82.20117188 22.31505013, 82.19876099 22.3132, 82.19489288 22.31237984, 82.19055176000001 22.31622124, 82.18634032999999 22.31735992, 82.18067932 22.31768036, 82.17862701 22.31946182, 82.17726134999999 22.32274055, 82.17391205 22.32508087, 82.16770172 22.32246971, 82.1623764 22.3231411, 82.15743256 22.32796288, 82.13595581 22.32926178, 82.13310242 22.33035088, 82.13913727000001 22.33469009, 82.14338684000001 22.33896065, 82.14576721 22.34263992, 82.14795685 22.34885979, 82.14903259 22.37417984, 82.14399718999999 22.38313103, 82.158638 22.38360023, 82.16065979 22.38417053, 82.16145324999999 22.38653946, 82.16234589 22.39730072, 82.16374969 22.39936829, 82.17546082 22.40660095, 82.17665863000001 22.4113903, 82.17634583 22.41437149, 82.17375183 22.41597176, 82.17014313 22.42057037, 82.16586304 22.42992973, 82.16358948 22.43918037, 82.16066742 22.44268036, 82.15560913 22.44491005, 82.14539336999999 22.44693947, 82.13873291 22.45111847, 82.13645935 22.45670128, 82.13638306 22.46274185, 82.13848114 22.48006058, 82.1399231 22.48565102, 82.14409637 22.49255943, 82.15106201 22.49719048, 82.15370941 22.49990082, 82.15509032999999 22.51227188, 82.15940094 22.52979088, 82.15460967999999 22.53701019, 82.1491394 22.54154015, 82.15730286 22.5448494, 82.16324615000001 22.55120087, 82.16368103000001 22.55165291, 82.16512299 22.55276108, 82.17086792000001 22.55611038, 82.17838286999999 22.56488991, 82.19229126 22.57862091, 82.19512939000001 22.58226013, 82.19844055 22.59072113, 82.20199585 22.59511948, 82.20732117 22.59506989, 82.22483826 22.5914402, 82.22802734 22.59202003, 82.22940063 22.59622955, 82.23220825 22.60515022, 82.23457336 22.61873245, 82.23271179 22.62304115, 82.23192596 22.63173294, 82.23269653 22.64129066, 82.23429871 22.64544106, 82.23488617 22.65142059, 82.23654175 22.65550995, 82.21401215 22.66050911, 82.20596313 22.66053963, 82.19935608 22.65942955, 82.19699097 22.66160011, 82.19667816 22.66356087, 82.19525145999999 22.66556931, 82.18873596 22.66871071, 82.18496704 22.66974068, 82.18216705 22.66961098, 82.17576599 22.66666031, 82.17074585 22.66526031, 82.16905975 22.66732025, 82.16786193999999 22.67699051, 82.16860962 22.68736076, 82.16828156 22.69338989, 82.16339111000001 22.69572067, 82.1621933 22.69906807, 82.16079712 22.70913124, 82.16126251 22.71432114, 82.15924072 22.7233429, 82.15909576 22.72777939, 82.15605164 22.73201752, 82.14681244000001 22.73917007, 82.14494324 22.74418068, 82.14821625 22.75138283, 82.14906311 22.76087952, 82.15444183 22.79277039, 82.15384674000001 22.80474091, 82.15473175 22.81073952, 82.15367888999999 22.81343079, 82.15125275 22.81532097, 82.14911652000001 22.81917953, 82.15056610000001 22.82987976, 82.15048218 22.83811951, 82.14698792 22.83978081, 82.13993834999999 22.84060097, 82.13334656000001 22.84312248, 82.13091278 22.84805107, 82.13214111000001 22.85214806, 82.13404846 22.8549099, 82.13961028999999 22.86086845, 82.14642334 22.86405945, 82.14837645999999 22.86676025, 82.15309906 22.8783493, 82.15419769 22.88306999, 82.16342926 22.88598061, 82.16645813 22.88812065, 82.17521667 22.89920044, 82.17914580999999 22.90117073, 82.18875122 22.90787125, 82.19132996 22.9121418, 82.1918869 22.91681099, 82.19689178 22.919981, 82.20567321999999 22.9303112, 82.20787048 22.93659019, 82.20832824999999 22.94199944, 82.20806885 22.94280052, 82.21559143 22.94086838, 82.23483276 22.93758965, 82.25282288 22.93849945, 82.2596283 22.94169044, 82.27069855000001 22.9509697, 82.28771209999999 22.96034813, 82.29354858000001 22.96232033, 82.31455994 22.96704102, 82.32392883 22.96694946, 82.32750702 22.97063065, 82.33175659 22.97910118, 82.33677673 22.98417091, 82.34284973 22.98891068, 82.35916901 22.99555969, 82.36492157000001 22.99706078, 82.38297272 22.99732971, 82.38891602 22.9964695, 82.400177 22.99234962, 82.40396880999999 22.98987961, 82.40676879999999 22.98557091, 82.40770721 22.97768974, 82.41293335 22.97390175, 82.41838074 22.97235107, 82.42949677 22.97110939, 82.43826294 22.96749115, 82.44326782 22.96652031, 82.45152283 22.96624184, 82.46138763 22.96775246, 82.46502685999999 22.96763992, 82.47738647 22.96483994, 82.48602295000001 22.96819115, 82.49859619 22.9672718, 82.50630950999999 22.9674511, 82.53465271 22.97439194, 82.54736328 22.97462082, 82.55976868 22.97249985, 82.56552124 22.96973991, 82.5684433 22.96502113, 82.56002808 22.96092987, 82.55847168 22.95948982, 82.55684662 22.95690155, 82.55681610000001 22.95545959, 82.56655121 22.94804764, 82.56803130999999 22.94431114, 82.56799316 22.93971062, 82.57064819 22.93635941, 82.56916809000001 22.92740059, 82.56948853 22.92077255, 82.56867217999999 22.91656113, 82.56955719 22.91352272, 82.57189941 22.9108696, 82.57544708 22.90879822, 82.58164978000001 22.90810966, 82.58747101 22.90414047, 82.58922577 22.89775085, 82.58686066 22.89401817, 82.5843277 22.89331055, 82.57972717 22.89332962, 82.57599639999999 22.89435959, 82.57267761 22.89388847, 82.57211304 22.88918114, 82.57285309 22.88497925, 82.57189178 22.88146973, 82.56388092 22.86586952, 82.56165314 22.8639698, 82.55410003999999 22.86275291, 82.55217743 22.86137009, 82.55075073 22.85417938, 82.55145263999999 22.84773064, 82.55293274 22.84388161, 82.56588745000001 22.83052826, 82.57079315 22.82858086, 82.58156586 22.83060074, 82.59929657000001 22.82905006, 82.6110611 22.82312965, 82.62203979 22.81892967, 82.6281662 22.8174305, 82.63829041 22.81075096, 82.64335632 22.80926132, 82.65084838999999 22.80891037, 82.65735626 22.81052017, 82.66819 22.81628036, 82.6893158 22.83106041, 82.69917297000001 22.83250046, 82.70818328999999 22.83156967, 82.71572876 22.82949066, 82.71739959999999 22.82840157, 82.74048615 22.80416107, 82.74693298 22.80064011, 82.75325012 22.79585838, 82.75453949 22.79195023, 82.76171875 22.78808975, 82.76300811999999 22.78550148, 82.76251984 22.78107071, 82.76393127 22.77750015, 82.77047729 22.76909065, 82.78962708 22.75756073, 82.79631042 22.75479126, 82.80219269 22.75335121, 82.81395721 22.74677086, 82.82743834999999 22.74267006), (83.01506805 22.23537064, 83.01434326 22.23781967, 83.00892639 22.24591064, 83.00421143 22.25161171, 82.99917603 22.25473022, 82.99238586 22.24879074, 82.99080658 22.24707031, 82.98587036000001 22.24668121, 82.97923279 22.23875046, 82.97970581 22.23474121, 82.98214722 22.23283005, 82.99088286999999 22.23352051, 82.99967194 22.23194122, 83.01148224000001 22.23249054, 83.01357269 22.23321915, 83.01506805 22.23537064))</t>
  </si>
  <si>
    <t>Koriya</t>
  </si>
  <si>
    <t>POLYGON ((82.59996796 23.14227295, 82.59915924000001 23.13983917, 82.59117888999999 23.1339798, 82.58175659 23.13182068, 82.57697296000001 23.12976265, 82.5736084 23.12631989, 82.57390594 23.12070084, 82.58165741000001 23.10048294, 82.58201599 23.09597015, 82.58114624 23.09087181, 82.57827759 23.08452988, 82.56743622 23.08253098, 82.56568145999999 23.0782299, 82.56973266999999 23.07200241, 82.58071136 23.06357193, 82.57459258999999 23.05760002, 82.57475281000001 23.05470085, 82.58022308 23.0505085, 82.58428954999999 23.04234123, 82.59043884 23.03341103, 82.58966064000001 23.02354813, 82.59123993 23.02192116, 82.59422302 23.02206039, 82.5982132 23.02383995, 82.60233307 23.02223969, 82.59887695 23.01183128, 82.59687042 23.00048065, 82.59420013 22.9966011, 82.58251953 22.99317169, 82.58040619000001 22.99167061, 82.5824585 22.98569107, 82.58333588000001 22.97931099, 82.58203125 22.9762516, 82.5684433 22.96502113, 82.56552124 22.96973991, 82.55976868 22.97249985, 82.54736328 22.97462082, 82.53465271 22.97439194, 82.50630950999999 22.9674511, 82.49859619 22.9672718, 82.48602295000001 22.96819115, 82.47738647 22.96483994, 82.46502685999999 22.96763992, 82.46138763 22.96775246, 82.45152283 22.96624184, 82.44326782 22.96652031, 82.43826294 22.96749115, 82.42949677 22.97110939, 82.41838074 22.97235107, 82.41293335 22.97390175, 82.40770721 22.97768974, 82.40676879999999 22.98557091, 82.40396880999999 22.98987961, 82.400177 22.99234962, 82.38891602 22.9964695, 82.38297272 22.99732971, 82.36492157000001 22.99706078, 82.35916901 22.99555969, 82.34284973 22.98891068, 82.33677673 22.98417091, 82.33175659 22.97910118, 82.32750702 22.97063065, 82.32392883 22.96694946, 82.31455994 22.96704102, 82.29354858000001 22.96232033, 82.28771209999999 22.96034813, 82.27069855000001 22.9509697, 82.2596283 22.94169044, 82.25282288 22.93849945, 82.23483276 22.93758965, 82.21559143 22.94086838, 82.20806885 22.94280052, 82.20510864000001 22.94503975, 82.19503784 22.95003128, 82.1875 22.95793915, 82.17399597000001 22.96825981, 82.17227173000001 22.97079277, 82.17269134999999 22.97567749, 82.17156982 22.98983955, 82.17730713 23.00035095, 82.1789093 23.01558113, 82.17050171 23.04086113, 82.16652679000001 23.04535294, 82.16293335 23.04565811, 82.15563965 23.05047035, 82.15377045 23.05289078, 82.15274048000001 23.05664825, 82.14756011999999 23.06756973, 82.14225768999999 23.07467079, 82.1346283 23.08453941, 82.12387085 23.09456062, 82.11588286999999 23.10379982, 82.11936188 23.10746956, 82.12825012 23.11211014, 82.12924194 23.11403084, 82.12961577999999 23.12507057, 82.13098907 23.12895012, 82.13276672000001 23.13162041, 82.15107727 23.1417408, 82.15406799 23.15114021, 82.15376282 23.158041, 82.15138245 23.16055107, 82.14494324 23.16314125, 82.14010620000001 23.16372108, 82.13732147 23.1649704, 82.13790131 23.16833115, 82.14170837 23.17473984, 82.14095306 23.17848969, 82.1374588 23.18020058, 82.13698578 23.18279839, 82.13765717 23.18812943, 82.14018249999999 23.19034958, 82.14057158999999 23.19807053, 82.14665985000001 23.20944977, 82.14634705 23.21384048, 82.14292908 23.22237968, 82.14248657 23.22770119, 82.14698792 23.23191833, 82.15371704 23.24596977, 82.15953064 23.24915123, 82.1598587 23.25291824, 82.16652679000001 23.26140022, 82.1681366 23.2674408, 82.16982269 23.27017975, 82.17402649 23.27248955, 82.18419647 23.27526283, 82.18638611 23.27765846, 82.18946074999999 23.28458977, 82.18698120000001 23.29023933, 82.18698120000001 23.29499054, 82.18879699999999 23.29837036, 82.18990325999999 23.30348969, 82.18884276999999 23.30873108, 82.18998718 23.31153107, 82.18750763 23.32222939, 82.18585967999999 23.32538986, 82.18428802 23.32689095, 82.179039 23.3270607, 82.16007996 23.33218956, 82.15808105000001 23.33332062, 82.15553284000001 23.33548927, 82.15358734 23.34249115, 82.15130615 23.3455677, 82.14521790000001 23.34921074, 82.14282227 23.35440826, 82.13783264 23.3618412, 82.13247681 23.36217117, 82.12905121 23.36103821, 82.11844635 23.35448074, 82.11444855000001 23.35403061, 82.11090088 23.35584068, 82.10788727000001 23.35847092, 82.10449982 23.36317825, 82.10546112 23.36928177, 82.1051712 23.38282967, 82.10411834999999 23.38682175, 82.10079193 23.3907795, 82.09876251 23.39469147, 82.09848022 23.39770126, 82.09488678 23.3985405, 82.08512878000001 23.39331055, 82.08364868 23.39677238, 82.07995605000001 23.39719009, 82.06929778999999 23.39502907, 82.06307983000001 23.39246941, 82.05677032 23.39353943, 82.05396270999999 23.39048958, 82.05274199999999 23.38513947, 82.04923248 23.37873077, 82.04573822 23.37787056, 82.03707123 23.37955093, 82.03285217 23.38539124, 82.02941894999999 23.38755035, 82.02561188 23.38593292, 82.02323914 23.38376045, 82.02039336999999 23.38430023, 82.01451874 23.38791847, 82.0136261 23.39026833, 82.01428986000001 23.39351082, 82.01719666 23.39639091, 82.01992035000001 23.4009304, 82.01751709 23.40551949, 82.01735687 23.40806007, 82.02324677 23.41018295, 82.01841736 23.42111969, 82.01597595 23.4235096, 82.00977324999999 23.42052841, 81.99952698 23.41281128, 81.99545288 23.41559982, 81.99191284 23.41929245, 81.98739624 23.41951942, 81.97886658 23.41152954, 81.97611999999999 23.41311073, 81.97589111000001 23.41557121, 81.97360992 23.41759109, 81.97158813 23.41973114, 81.97054291000001 23.42387009, 81.97338104000001 23.42628288, 81.97508240000001 23.4318409, 81.97145844000001 23.44164085, 81.97190857 23.44520187, 81.9713974 23.44746971, 81.96821593999999 23.45036125, 81.96660614 23.45372009, 81.96124268 23.45979118, 81.95674133 23.46336937, 81.95033264 23.46606064, 81.94761658 23.4716301, 81.94702911 23.47548103, 81.94893646 23.49674034, 81.94471741 23.50014114, 81.93444823999999 23.50555038, 81.92829895 23.51324081, 81.92767334 23.51754951, 81.91635895 23.53209114, 81.91375732 23.53375816, 81.9094162 23.53502274, 81.90392303 23.53508949, 81.89997101 23.5341301, 81.89624786 23.53194809, 81.88448334 23.52248001, 81.87935638 23.51843262, 81.86968994 23.51457024, 81.86223602 23.51387024, 81.85507201999999 23.51645088, 81.85074615000001 23.51646042, 81.83410644999999 23.51216125, 81.82717896 23.5112896, 81.81653595 23.51486015, 81.81257629 23.51762962, 81.81006622 23.52260971, 81.81019592 23.52634048, 81.81150818 23.53067017, 81.81104279 23.53392029, 81.80461884 23.5458107, 81.80127716 23.54776001, 81.79756165000001 23.54883194, 81.76299286 23.55076981, 81.7563858 23.55252075, 81.75361633 23.55856133, 81.75060272 23.5630703, 81.74796295 23.5653801, 81.74070740000001 23.56764984, 81.73603058 23.5674305, 81.72923279 23.56509972, 81.72595215 23.56245041, 81.72344208 23.55882835, 81.71923065 23.55605125, 81.71675873 23.54834938, 81.71306610000001 23.5426693, 81.71034241 23.54124069, 81.70638275 23.53358078, 81.69309235 23.52334023, 81.68744658999999 23.5244503, 81.68187714 23.5272007, 81.66718292 23.53190041, 81.66203308 23.53243828, 81.65453339 23.53155136, 81.65309906 23.52769279, 81.65396118 23.5199604, 81.6536026 23.51389122, 81.64765167 23.50242996, 81.64398955999999 23.50012016, 81.63717651 23.49930191, 81.63524628 23.49835968, 81.63109589 23.49174118, 81.62822722999999 23.4903698, 81.62422943 23.49105072, 81.61721802 23.49486923, 81.61443328999999 23.49776077, 81.60704803 23.50688934, 81.60521697999999 23.51088905, 81.60632323999999 23.52067947, 81.60546875 23.5247612, 81.60665131 23.54496956, 81.60569762999999 23.55048943, 81.60227202999999 23.55367279, 81.58690643 23.55451012, 81.58392334 23.5539608, 81.57707214 23.55488968, 81.57550811999999 23.5587101, 81.57444762999999 23.56668091, 81.57042694 23.5798111, 81.56973266999999 23.58864975, 81.57077026 23.59091949, 81.57505798 23.59202194, 81.58024597000001 23.59679031, 81.59480286 23.59547043, 81.59984589 23.59692192, 81.60267639 23.60003281, 81.60108948 23.61394119, 81.60437775 23.62137032, 81.60652161 23.62445831, 81.60951233 23.63298988, 81.61324310000001 23.66098022, 81.61849213000001 23.66138077, 81.63500977 23.65896988, 81.64312744 23.66033173, 81.64640808 23.66320992, 81.64795685 23.66799927, 81.64949799 23.6834507, 81.67321013999999 23.69343185, 81.68464661 23.71364021, 81.68728638 23.72134972, 81.68688965 23.72262001, 81.68234253 23.72561073, 81.67749786 23.73460007, 81.67209625 23.74002075, 81.6733017 23.74336052, 81.67829132 23.74887085, 81.67408752 23.7539711, 81.66932678000001 23.75735092, 81.66178130999999 23.75991058, 81.65354919000001 23.76427078, 81.64415741000001 23.76807976, 81.63965607 23.77112961, 81.63816833 23.77478981, 81.63836670000001 23.77787971, 81.64348602 23.7918396, 81.64362335 23.79889107, 81.64256287000001 23.80458069, 81.63601685 23.81635094, 81.63053893999999 23.83081055, 81.62811279 23.83432961, 81.62570952999999 23.83582115, 81.62023163000001 23.8368206, 81.60942077999999 23.83579063, 81.60733032 23.83624077, 81.60582733 23.83820915, 81.60497284 23.84139061, 81.60456085 23.84383965, 81.59844208 23.85367966, 81.59738922 23.85746002, 81.59738922 23.86194038, 81.59834290000001 23.86421967, 81.60620117000001 23.86395073, 81.61142731 23.86702919, 81.61485291 23.87277031, 81.60874939 23.87817955, 81.60019684 23.88339806, 81.59757996 23.88624191, 81.59690857 23.88902283, 81.60338593 23.89240074, 81.60555266999999 23.89585114, 81.60756683 23.90327072, 81.61051178 23.90697289, 81.61444855000001 23.90827942, 81.62451172 23.90691948, 81.62921906 23.90765953, 81.63728333 23.91362, 81.6414566 23.91517067, 81.64811707 23.91616058, 81.65165709999999 23.91782951, 81.65740967000001 23.92456818, 81.66159820999999 23.92559814, 81.66491698999999 23.92207909, 81.66771697999999 23.91570091, 81.67733002 23.91024017, 81.67949677 23.90764809, 81.68239594000001 23.88978958, 81.68692016999999 23.8849411, 81.69738769999999 23.88596153, 81.69966888 23.88149071, 81.69845581 23.87799072, 81.70297241 23.87285042, 81.70228577 23.86898994, 81.70268249999999 23.86339951, 81.71253204 23.86296272, 81.71495056000001 23.86188126, 81.72091675 23.86082268, 81.7230072 23.85898018, 81.72384644 23.85688972, 81.72389221 23.85071754, 81.72141266 23.8490715, 81.71835326999999 23.84338951, 81.71906281 23.84042931, 81.72685242 23.84095955, 81.73050689999999 23.83936119, 81.73443604000001 23.83619118, 81.74518585 23.83092117, 81.77262878000001 23.81419945, 81.78266144 23.81184006, 81.78748322 23.8119297, 81.79341888 23.8144207, 81.80058289 23.81355095, 81.80564117 23.81043816, 81.81172943 23.80949974, 81.81741332999999 23.81124115, 81.82411956999999 23.81641006, 81.82863617 23.8170929, 81.83164978000001 23.82130241, 81.85293579 23.82431984, 81.85765839 23.82876968, 81.86207580999999 23.83481026, 81.87843323 23.83790016, 81.88535309 23.84173965, 81.89409637 23.8440609, 81.89807129 23.84828949, 81.90077972 23.85122108, 81.90425873 23.85852051, 81.90983582 23.8640995, 81.91470337 23.87187958, 81.91644287 23.87298965, 81.93164824999999 23.86791039, 81.93289948 23.86675072, 81.93228148999999 23.86261177, 81.93390656 23.86193275, 81.93685913 23.86206245, 81.93856049 23.86096954, 81.94004821999999 23.85777092, 81.94490051 23.85692978, 81.95070647999999 23.85289001, 81.96238708 23.85707855, 81.97154999 23.85835075, 81.98394012 23.86199951, 81.99214935000001 23.86264038, 82.00073242000001 23.86314011, 82.00567627 23.85880089, 82.00759888 23.85495186, 82.01161193999999 23.85227966, 82.02849578999999 23.84770012, 82.03251648 23.84507942, 82.03515625 23.84255981, 82.03433228 23.83867073, 82.03100585999999 23.83189964, 82.03217316 23.82930946, 82.04052734 23.82632828, 82.04234314 23.82496071, 82.04540253 23.82058907, 82.06328583 23.81911087, 82.07202148 23.81978035, 82.07801818999999 23.8170681, 82.08911132999999 23.81789017, 82.10018158 23.82010078, 82.10678864 23.81849098, 82.10875702 23.81868172, 82.11746216 23.82312012, 82.12576294 23.81966972, 82.13407898 23.81816101, 82.14456177 23.81925011, 82.15573883 23.82197762, 82.16240692 23.81995964, 82.16525269 23.82075119, 82.1682663 23.82269287, 82.16971588 23.82467842, 82.17249298 23.8379097, 82.17352295000001 23.83909035, 82.17875671 23.84204292, 82.18933868000001 23.84370995, 82.19557953 23.85038185, 82.20388794 23.8529911, 82.20687103 23.84404182, 82.20664978000001 23.84103012, 82.20435333 23.83712006, 82.20096588 23.83453941, 82.19925689999999 23.83192062, 82.20136261 23.82829285, 82.21160125999999 23.82393265, 82.21611023 23.82096291, 82.22107697 23.8100605, 82.22614288 23.80693245, 82.22899628 23.80667114, 82.23152924 23.80779076, 82.24855042 23.81979942, 82.25528717 23.82188988, 82.26476288000001 23.81874084, 82.27121735 23.81869125, 82.27767181 23.81713104, 82.28382874 23.81290054, 82.29511261 23.80854988, 82.29759215999999 23.80816078, 82.30432129 23.80986023, 82.30715942 23.81116295, 82.31112671 23.81118965, 82.31505584999999 23.81030846, 82.32096863 23.80874062, 82.32823181000001 23.80367088, 82.33125305 23.80536079, 82.33854675000001 23.8060112, 82.3429184 23.80389977, 82.34703064 23.80371094, 82.35658264 23.80833054, 82.36834717000001 23.81110001, 82.37985229 23.80704117, 82.38397980000001 23.80487061, 82.38822937 23.80137062, 82.39335632 23.80241013, 82.40296936 23.80277824, 82.42323303000001 23.80608749, 82.43644714 23.80470848, 82.44023894999999 23.80572128, 82.44576263 23.81085968, 82.44904327 23.81165123, 82.46002197 23.81139946, 82.46350861000001 23.81084824, 82.46987915 23.80764961, 82.4826889 23.79751968, 82.48375702 23.79057121, 82.4850769 23.78837967, 82.49175262 23.78570747, 82.49254608 23.77528954, 82.4912796 23.76518822, 82.49272156000001 23.76375008, 82.49621582 23.7621727, 82.50990295 23.75741005, 82.51423645 23.75796127, 82.51727295000001 23.75926971, 82.52464294000001 23.76054955, 82.53057861000001 23.76046944, 82.53481293 23.75906181, 82.54167938000001 23.75431061, 82.54424286 23.74616051, 82.54442596 23.74095154, 82.54656219 23.73811913, 82.55768585 23.73282051, 82.55992126 23.72912979, 82.56138611 23.72380829, 82.56302642999999 23.72174072, 82.56783295 23.71974945, 82.57170105 23.71628952, 82.57668304000001 23.70718956, 82.58113098 23.70252991, 82.58602904999999 23.69555092, 82.59026337 23.68696022, 82.59288024999999 23.67972946, 82.59571837999999 23.66718292, 82.59375763 23.65963936, 82.58989716000001 23.65415955, 82.58566284 23.64496994, 82.5754776 23.63949966, 82.56978607000001 23.63054085, 82.56758118 23.62172127, 82.56756592000001 23.61847115, 82.57102202999999 23.61310959, 82.57041931000001 23.59213066, 82.57105255 23.58512115, 82.57261658 23.57448006, 82.57695007 23.55770111, 82.57710265999999 23.55475044, 82.57411956999999 23.54273987, 82.58806610000001 23.52783966, 82.59165955 23.52672005, 82.59558868000001 23.5241909, 82.60124969 23.51954269, 82.60526276 23.51412964, 82.62050628999999 23.51069069, 82.62828064 23.50292969, 82.63430786000001 23.49881172, 82.63954163 23.48895073, 82.64414214999999 23.47373962, 82.64655304 23.46187973, 82.64848327999999 23.4257412, 82.64906311 23.41468048, 82.64315033 23.39859009, 82.64259337999999 23.39331055, 82.64318084999999 23.3883419, 82.64518738 23.3847599, 82.65733337 23.38125992, 82.6677475 23.37224007, 82.67350768999999 23.37025261, 82.6873703 23.36866188, 82.70236969 23.36355972, 82.70623779 23.36057281, 82.71266174 23.3606205, 82.72067260999999 23.3639698, 82.72580719 23.3633709, 82.73760222999999 23.35835075, 82.7406311 23.35542107, 82.74368286000001 23.34634018, 82.74917603 23.33821106, 82.75073242000001 23.33119965, 82.74933624000001 23.32575035, 82.74569701999999 23.31750107, 82.7516861 23.31146049, 82.75213623 23.30811119, 82.75139618 23.30272102, 82.74925995 23.29893112, 82.74330139 23.29454994, 82.74102782999999 23.29152107, 82.74175262 23.28741264, 82.7406311 23.28108978, 82.74208068999999 23.27085114, 82.74194335999999 23.26452827, 82.7368927 23.25303078, 82.71350098000001 23.24545097, 82.69727324999999 23.24534035, 82.68975829999999 23.2419281, 82.6847229 23.23002052, 82.67964172000001 23.22130013, 82.67324829 23.21516991, 82.66436005 23.21006012, 82.66105652 23.20656967, 82.65837860000001 23.20185089, 82.6556015 23.19343758, 82.65318298 23.1820507, 82.64861298 23.17444038, 82.64673615 23.16962051, 82.64640808 23.16463089, 82.64190674 23.15776062, 82.64037322999999 23.1527195, 82.63648987000001 23.14544106, 82.63212584999999 23.14153099, 82.62744141 23.1410408, 82.60817719000001 23.14228058, 82.59996796 23.14227295))</t>
  </si>
  <si>
    <t>Mahasamund</t>
  </si>
  <si>
    <t>POLYGON ((82.18480682000001 20.94466019, 82.18428802 20.9452095, 82.17983246 20.96216011, 82.17385864000001 20.96300125, 82.16845703 20.96829987, 82.16623688 20.98394966, 82.16387939000001 20.99069023, 82.16024016999999 20.99770927, 82.15673828 21.01072121, 82.15264893 21.01470184, 82.13893127 21.01708031, 82.12845612 21.01694107, 82.12166594999999 21.01588249, 82.10492705999999 21.02443123, 82.09781647 21.0240097, 82.08805847000001 21.02626038, 82.07824707 21.03111076, 82.07112121999999 21.04100037, 82.06439209 21.045681, 82.05545807 21.06067085, 82.04541779 21.05949974, 82.03470612 21.05719185, 82.02153015 21.05620003, 82.0112381 21.0607605, 82.00515747 21.06822968, 81.99595642 21.07406044, 81.99312592 21.07468033, 81.98837279999999 21.07703972, 81.98404694 21.08201981, 81.98571776999999 21.0879097, 81.98809052 21.09929085, 81.98931122 21.1195507, 81.99117278999999 21.12956047, 81.99331665 21.13438988, 81.99516296 21.13955116, 81.99996948 21.1429081, 82.00435638 21.14968109, 82.00872803 21.15878105, 82.01196289000001 21.1702919, 82.01358795 21.18288994, 82.01233673 21.21697807, 82.01705933 21.22622108, 82.02028656 21.23027992, 82.06098938 21.26883125, 82.06916809000001 21.2737999, 82.10057831 21.2857399, 82.11123657 21.28865051, 82.12082672 21.29360962, 82.12795258 21.29853058, 82.13427734 21.30421066, 82.14704895 21.31968117, 82.15886688000001 21.32546043, 82.16262054000001 21.33267975, 82.17304230000001 21.34626961, 82.17417908 21.35548973, 82.18183899 21.36398125, 82.18453979 21.36891174, 82.18682861000001 21.3755703, 82.18416594999999 21.37489128, 82.19049072 21.37879181, 82.19789886 21.38129997, 82.20854187 21.39832115, 82.21504974 21.40665054, 82.22177124 21.41368294, 82.22820282000001 21.42346954, 82.23432922000001 21.4309597, 82.24337769 21.43188095, 82.24614716000001 21.43046951, 82.24267578 21.42353058, 82.24518585 21.41511917, 82.25657654 21.40967178, 82.2596817 21.40610123, 82.26442719000001 21.4029808, 82.26954651 21.39834976, 82.27156067 21.39083099, 82.27133179 21.38159943, 82.26229858000001 21.38235092, 82.25476073999999 21.38031006, 82.24859619 21.37334061, 82.24371338 21.36611938, 82.23943328999999 21.36231041, 82.24981689000001 21.35046005, 82.25042725 21.34358025, 82.24994658999999 21.33815956, 82.25279999 21.32380295, 82.24695586999999 21.31851959, 82.24217987 21.31534004, 82.23914336999999 21.31220055, 82.23880004999999 21.31053162, 82.24653625000001 21.30795097, 82.25341034 21.30664825, 82.25752258 21.3020401, 82.26013947 21.29680061, 82.27202606 21.2944603, 82.27220154 21.28631973, 82.27131652999999 21.27952194, 82.27416229000001 21.2699604, 82.27884674000001 21.2682209, 82.29341125000001 21.26531982, 82.2940979 21.27633095, 82.30806732000001 21.27691078, 82.3110733 21.28738022, 82.31841278 21.2884407, 82.32434082 21.28594017, 82.32816314999999 21.28063011, 82.33127594 21.27879906, 82.33989716000001 21.27996063, 82.3465271 21.27923965, 82.34678649999999 21.27369118, 82.3423233 21.27000046, 82.34069823999999 21.26436043, 82.34480286 21.26206017, 82.34868622 21.26333046, 82.3531189 21.26344109, 82.35936737 21.27166939, 82.36766052 21.27099037, 82.37312317 21.26629829, 82.37937927 21.25906181, 82.38698578 21.2629509, 82.38770294 21.2747612, 82.39035797 21.28598976, 82.3939209 21.29096031, 82.4095459 21.30168152, 82.41893768 21.30512047, 82.42661285 21.30462074, 82.43482971 21.30282021, 82.44062805 21.29923058, 82.44169617 21.29465294, 82.43432617000001 21.2867794, 82.43437195 21.27933121, 82.43847656 21.27749062, 82.44351958999999 21.27292061, 82.45009613000001 21.27358055, 82.4523468 21.28647041, 82.4540329 21.29136086, 82.46170807 21.2916584, 82.46562195 21.29068756, 82.47174072 21.29221916, 82.45958709999999 21.30537033, 82.45823669000001 21.32035065, 82.46537017999999 21.31874084, 82.46848297 21.32269287, 82.4793396 21.31485939, 82.48828888 21.31179047, 82.49817657 21.31078911, 82.50681305000001 21.31244087, 82.51380157 21.31500816, 82.52498627 21.32513046, 82.52980804000001 21.32103157, 82.53424072 21.31640244, 82.53938293 21.31356049, 82.55103302000001 21.31447983, 82.55879211 21.3111496, 82.56510161999999 21.31441116, 82.57389832 21.32328033, 82.57919312 21.32414246, 82.58290100000001 21.32950974, 82.58737945999999 21.33296013, 82.59937286 21.33238029, 82.60533142 21.3338604, 82.61371613 21.3343811, 82.62216187 21.32969093, 82.62552642999999 21.33316994, 82.62728119000001 21.33660126, 82.64215088 21.33887291, 82.64718628 21.33862114, 82.64649962999999 21.33671951, 82.65045166 21.33372116, 82.64771270999999 21.33110046, 82.64640808 21.32656288, 82.66425323 21.32583809, 82.67193604000001 21.32590103, 82.67973327999999 21.32711029, 82.69184113 21.32722092, 82.69542694 21.34229088, 82.6951828 21.36053848, 82.69713593 21.36927986, 82.69320679 21.38182068, 82.69216156 21.39084053, 82.6950531 21.40031815, 82.69455719 21.41379929, 82.69155884 21.44604111, 82.68270111 21.47879028, 82.72569274999999 21.48730087, 82.74450684 21.50110054, 82.75575256 21.51175117, 82.76510620000001 21.51701927, 82.77819061 21.50629044, 82.78450012 21.50405121, 82.78898621 21.50453949, 82.79927825999999 21.50406075, 82.81369019 21.4999485, 82.82095337 21.49885941, 82.82112884999999 21.50435066, 82.81533051 21.51860046, 82.81517792 21.52370834, 82.81711577999999 21.52597046, 82.82390594 21.52378082, 82.82847595 21.52827072, 82.83052063 21.53373909, 82.83567047 21.53650093, 82.84510803000001 21.53737068, 82.85540770999999 21.54383278, 82.86865997 21.54788971, 82.87351990000001 21.54562187, 82.88118744000001 21.5376091, 82.88983154 21.52662086, 82.89084625 21.52184105, 82.89501953 21.51745987, 82.90315246999999 21.49933052, 82.908638 21.49005127, 82.91281128 21.48525047, 82.92089844 21.48768044, 82.92727661000001 21.49173927, 82.93242644999999 21.49035072, 82.94048309 21.49078178, 82.95034027 21.48859024, 82.95487976 21.48229027, 82.96070099000001 21.46809959, 82.96943665000001 21.47274971, 82.97406006 21.47089195, 82.98213959 21.46325111, 82.98706055 21.46144104, 82.99275969999999 21.4547596, 82.99855804000001 21.45586014, 83.00296783 21.45966911, 83.0062561 21.46420097, 83.0085907 21.46500969, 83.00982666 21.46673012, 83.00901794000001 21.47091103, 83.01184845 21.48376083, 83.01555634 21.48429108, 83.01999664 21.48327065, 83.03424835 21.47754097, 83.04115295 21.47665977, 83.04251099 21.47511101, 83.04563904 21.46977043, 83.04766083 21.46236992, 83.04827881 21.45261955, 83.04789734000001 21.44968987, 83.04543304000001 21.44466972, 83.04561615 21.44207191, 83.04692077999999 21.43844032, 83.05338286999999 21.4318409, 83.05844879 21.42963028, 83.08183289 21.42753029, 83.09175873 21.42308998, 83.09790039000001 21.42270088, 83.10372925 21.42390251, 83.11628723 21.4177494, 83.12008667000001 21.41522026, 83.12039948 21.41338921, 83.11856842 21.41167259, 83.11026764 21.41002274, 83.1102066 21.40696907, 83.1110611 21.40444946, 83.11528015 21.39733124, 83.12013245 21.39600945, 83.12503814999999 21.39561081, 83.12625885 21.39435005, 83.12854767 21.38907051, 83.12637329 21.37618065, 83.12985992 21.37198067, 83.13707733 21.36567116, 83.13990784000001 21.36136055, 83.14129638999999 21.36038971, 83.1468277 21.36284065, 83.14933777 21.36840057, 83.15303040000001 21.37257957, 83.16591644 21.38190269, 83.17207336 21.38918114, 83.17636108000001 21.39652824, 83.18403625000001 21.39233017, 83.18665314 21.38952065, 83.18714142 21.38458061, 83.18541718 21.37924957, 83.18572998 21.37792969, 83.18934631 21.37985992, 83.19168091 21.38215828, 83.19863128999999 21.39385986, 83.20401764 21.39334106, 83.21192932 21.39051056, 83.21553802 21.38735962, 83.21755219000001 21.38447952, 83.21846771 21.37854958, 83.2215271 21.37711906, 83.23197174000001 21.3764801, 83.23883057 21.37784004, 83.24073792 21.37933159, 83.26568604000001 21.37365913, 83.27001953 21.37503815, 83.26951599 21.36721039, 83.27078247 21.35923958, 83.26609039 21.34543037, 83.26064301 21.33717918, 83.25495911 21.33192062, 83.25578308 21.32932281, 83.26085663000001 21.32674026, 83.25421143 21.31958961, 83.25409698 21.31237984, 83.25879669 21.30212975, 83.27268219 21.29613113, 83.27480316 21.29057121, 83.27455902 21.28567123, 83.27130889999999 21.28050041, 83.26767731 21.26857758, 83.26275635 21.27260971, 83.25730133 21.27555084, 83.24836731000001 21.27730179, 83.2424469 21.27643967, 83.23187256 21.26534081, 83.22489929 21.26696968, 83.21835326999999 21.26012039, 83.21414185 21.25086975, 83.21469879 21.24041939, 83.21906281 21.22371101, 83.21520996 21.22369194, 83.21438599 21.22058105, 83.21536254999999 21.21549034, 83.20757294000001 21.20139122, 83.21121216 21.19118118, 83.2100296 21.1880703, 83.20520782 21.18404007, 83.20201874 21.17743111, 83.19953156 21.17404938, 83.20007323999999 21.16889954, 83.1993866 21.16197014, 83.19373322 21.1576519, 83.19274901999999 21.13944054, 83.19010161999999 21.13552856, 83.18297577 21.13204956, 83.17662048 21.13074112, 83.16986847 21.13151932, 83.16139221 21.13145065, 83.15339661 21.12577057, 83.14875031 21.11987114, 83.13771057 21.1098175, 83.13400269 21.10523033, 83.11984253 21.10106087, 83.10827637 21.10770035, 83.0951767 21.1043129, 83.09208679 21.10597038, 83.08870697 21.10745049, 83.08156586 21.1067009, 83.07144165 21.10807037, 83.06436157 21.11110115, 83.05976105000001 21.11591148, 83.05139923 21.11717033, 83.04682922000001 21.12021065, 83.04058075 21.11893082, 83.03643036 21.1212101, 83.03275299000001 21.12436295, 83.02908325 21.12602997, 83.02954102 21.13132286, 83.01862335 21.13817978, 83.01589203 21.13972092, 83.01048279 21.14537048, 83.00772858000001 21.14653015, 83.00554657000001 21.14583015, 82.99912261999999 21.14813995, 82.99297333 21.15427971, 82.98342133 21.14826965, 82.97992705999999 21.15746117, 82.97161102 21.15631104, 82.96514893 21.15575981, 82.96363830999999 21.16167068, 82.95964813000001 21.17385101, 82.95606995 21.17548943, 82.9489975 21.16977119, 82.94232941 21.16304016, 82.93739318999999 21.16114807, 82.9280014 21.16103172, 82.92192841000001 21.15821075, 82.91442108 21.16064072, 82.90795898 21.1602726, 82.90231323 21.16296959, 82.8951416 21.15982056, 82.88741302 21.15377235, 82.87922668 21.14908981, 82.87285614 21.1510582, 82.86882782000001 21.15974998, 82.86367035000001 21.15538025, 82.85949707 21.15730286, 82.85402679000001 21.15700912, 82.84677124 21.1581707, 82.84712982000001 21.16268158, 82.83999634 21.1633606, 82.81247711 21.1585598, 82.80684662 21.15664101, 82.80381011999999 21.15307045, 82.79559326 21.1505909, 82.79176330999999 21.14511108, 82.78884888 21.13927269, 82.78208923 21.14101982, 82.75752258 21.1585598, 82.75229645 21.15974045, 82.73535156 21.15787125, 82.72724152000001 21.15919113, 82.72115325999999 21.15894127, 82.71145629999999 21.15576935, 82.70553588999999 21.15489006, 82.70053864 21.15326118, 82.69403839 21.15280151, 82.6919632 21.15685081, 82.68453217 21.15806007, 82.66204834 21.15075111, 82.64582824999999 21.15171051, 82.63594055 21.1494503, 82.63279724 21.14266014, 82.63408661 21.13635063, 82.63836670000001 21.13161278, 82.64462279999999 21.12881088, 82.64775847999999 21.12496185, 82.64531708 21.12066841, 82.63955688 21.11700058, 82.63710021999999 21.11161995, 82.63833618 21.10647011, 82.64502716 21.10187912, 82.64299774 21.09776115, 82.63536071999999 21.09198952, 82.63183594 21.08695984, 82.62587738000001 21.07682037, 82.62194061 21.07520103, 82.61524962999999 21.07517052, 82.60938263 21.07119751, 82.60912322999999 21.06392097, 82.62003326 21.04439926, 82.62230682000001 21.0365696, 82.60861969 21.01819992, 82.60772704999999 21.01216125, 82.60444640999999 21.00587273, 82.59514618 20.99712944, 82.58207702999999 20.98677826, 82.57813263 20.97894096, 82.56651306000001 20.96700096, 82.55294037 20.94148064, 82.54573822 20.93494034, 82.53585052 20.92952156, 82.52625275 20.92770958, 82.51924133 20.92469025, 82.51344299 20.91721916, 82.50309753000001 20.91389084, 82.49363708 20.90934944, 82.48567199999999 20.90351105, 82.48313904 20.8996582, 82.48467255 20.87955093, 82.48452759 20.87289047, 82.48136902 20.86145973, 82.48192596 20.85531044, 82.47762299 20.84671974, 82.46826172 20.84263039, 82.46338654 20.83967018, 82.45983124 20.83564949, 82.46231079 20.83035088, 82.46246338 20.8275795, 82.45905304 20.82384109, 82.45350646999999 20.8212204, 82.44837189 20.82217979, 82.44465637 20.82406998, 82.44108582 20.82376289, 82.43939209 20.8271904, 82.43650055000001 20.82953072, 82.42294312 20.82600021, 82.41552734 20.82646942, 82.41349030000001 20.82956123, 82.40563202 20.8372097, 82.40737152 20.84349823, 82.40727997 20.84802055, 82.40225983000001 20.85328102, 82.40246582 20.85795975, 82.40141296 20.86243057, 82.38279724 20.8699398, 82.37667084 20.86692047, 82.36801147 20.8640995, 82.35903931 20.86654091, 82.35591888 20.8699398, 82.35617827999999 20.87635994, 82.35917664 20.8827095, 82.34661865 20.88384819, 82.34121704 20.86806107, 82.33261108000001 20.86712074, 82.31494904 20.88144112, 82.30445862000001 20.89142036, 82.29669189000001 20.88871002, 82.29207611 20.89578819, 82.28568267999999 20.89937973, 82.27664185 20.90127182, 82.26927947999999 20.9077301, 82.26625824 20.91435051, 82.26390076 20.92089272, 82.26574707 20.93001175, 82.26364135999999 20.93553162, 82.24060059 20.93897057, 82.23609924 20.94244194, 82.22016907 20.94721985, 82.21650696 20.94619942, 82.21897887999999 20.93861008, 82.21855164 20.93408012, 82.2173233 20.93202019, 82.21142578 20.93215942, 82.20278931 20.93569946, 82.1919632 20.93787956, 82.18480682000001 20.94466019))</t>
  </si>
  <si>
    <t>Mungeli</t>
  </si>
  <si>
    <t>POLYGON ((82.03111267 21.88256264, 82.02729797000001 21.87811089, 82.02105713 21.86087036, 82.01654053 21.85758018, 82.00399016999999 21.8533287, 81.99736023 21.8526001, 81.99270629999999 21.85296059, 81.97094727 21.85211945, 81.96405029 21.8507309, 81.95059204 21.84473038, 81.94798279 21.84090042, 81.94608307 21.83596039, 81.94658661 21.83081245, 81.94529724 21.82546043, 81.94335175000001 21.82155037, 81.93653107 21.81421089, 81.93541718 21.81386948, 81.92331695999999 21.82803917, 81.91929626 21.83106995, 81.91377258 21.83363914, 81.90165709999999 21.83691025, 81.89640045 21.83934975, 81.89308929000001 21.84272957, 81.89151764 21.84898186, 81.89350890999999 21.85902023, 81.89354706 21.86432266, 81.89124298 21.87334061, 81.89459229000001 21.88110161, 81.8947525 21.88557816, 81.88873291 21.89009285, 81.88356781 21.89080048, 81.87922668 21.88947105, 81.87503052 21.88426018, 81.87030792 21.88102913, 81.86585999 21.88142014, 81.86296082 21.88343048, 81.85977936 21.89141273, 81.85713196 21.89518929, 81.85083770999999 21.89482117, 81.84487152 21.89327049, 81.84123993 21.89048958, 81.84078979 21.88764, 81.8420105 21.8815918, 81.84070586999999 21.87949944, 81.83642578 21.87751961, 81.8238678 21.87812042, 81.82015228 21.87906075, 81.81534576 21.88150024, 81.81379699999999 21.88537025, 81.82073975 21.90411949, 81.82182312 21.90895271, 81.82086182 21.91531944, 81.81764221 21.91801071, 81.80931854000001 21.92135811, 81.79979706 21.92662048, 81.79725646999999 21.9302597, 81.79975890999999 21.94104958, 81.79924774 21.94394112, 81.79377746999999 21.94618034, 81.78553771999999 21.94530106, 81.78269958 21.94882011, 81.77855682000001 21.95074081, 81.77319335999999 21.95055008, 81.76950073 21.94782829, 81.76441955999999 21.94561958, 81.76136017 21.94612122, 81.75273132 21.95120811, 81.74803925000001 21.9500618, 81.73931885 21.94510078, 81.72749329 21.94252014, 81.72277832 21.9424305, 81.71717072 21.94775009, 81.71496582 21.94897079, 81.70693970000001 21.95207977, 81.70185852 21.95245934, 81.70214081 21.9563694, 81.69033051 21.96046066, 81.67684174 21.95832825, 81.66841888 21.95929909, 81.66117859000001 21.96129036, 81.6572876 21.9654007, 81.65615845000001 21.97309113, 81.65730286 21.98194122, 81.65383911000001 21.98571968, 81.64524840999999 21.98932076, 81.62779999 21.98722267, 81.62445068 21.98262978, 81.62113189999999 21.98286057, 81.617836 21.98430824, 81.61396790000001 21.98775101, 81.61258698 21.99090004, 81.61128235 22.00062943, 81.60504913 22.01086044, 81.60196686 22.01515007, 81.59789275999999 22.01861, 81.58994293000001 22.01872063, 81.58326721 22.01991272, 81.57759093999999 22.02392006, 81.57348632999999 22.02384186, 81.56974030000001 22.01828957, 81.57496643 22.01614952, 81.58200073 22.01531029, 81.58458709999999 22.01140976, 81.58273315 22.00086021, 81.58555603000001 21.99711037, 81.58613586 21.99128914, 81.58400726000001 21.98787117, 81.57801818999999 21.98406982, 81.57427216000001 21.98386002, 81.57241821 21.98677063, 81.56880950999999 21.98801994, 81.56783295 21.98925972, 81.56855011 21.99245071, 81.56741332999999 21.99542046, 81.56102753 21.9944706, 81.55552673 21.99479103, 81.55368042000001 21.99632072, 81.5530014 22.00057983, 81.54579163 22.00599098, 81.53472137 22.00760269, 81.52600098000001 22.00576019, 81.51944733000001 22.00348091, 81.51893616 22.00070953, 81.51196289000001 21.99111938, 81.50418854 22.00074959, 81.49904633 22.00720024, 81.49700928 22.0127697, 81.50163268999999 22.01601982, 81.5037384 22.02289963, 81.5031662 22.03022003, 81.49363708 22.02909279, 81.49655151 22.04836273, 81.49833679 22.05388069, 81.50652313000001 22.05475044, 81.50895690999999 22.06463051, 81.51703644 22.08238983, 81.51445769999999 22.08679962, 81.51066589 22.09000969, 81.50740814 22.10464096, 81.50386047000001 22.11120987, 81.50395202999999 22.12769127, 81.50528717 22.13525963, 81.50798035 22.13922119, 81.51596832 22.14305115, 81.51670074 22.15040016, 81.52082824999999 22.15617943, 81.51920319 22.1630497, 81.52072905999999 22.17480278, 81.52455902 22.18181038, 81.5330658 22.19346046, 81.52942657 22.20247841, 81.53266907 22.20763969, 81.52926635999999 22.21182251, 81.52761841 22.21697807, 81.5330658 22.2237606, 81.53328705 22.23020172, 81.53671265 22.23540115, 81.5450592 22.23981285, 81.5453186 22.25037193, 81.54630280000001 22.25621986, 81.54561615 22.26616096, 81.54393005 22.26990128, 81.53472137 22.27490997, 81.52584075999999 22.276371, 81.52929688 22.28983116, 81.52305603000001 22.30138969, 81.52250671 22.30721092, 81.51920319 22.30803108, 81.51999664 22.31044006, 81.51510620000001 22.31379128, 81.51951599 22.31608963, 81.53161621 22.31995964, 81.53922272 22.32379913, 81.54464722 22.33327293, 81.54995728 22.33918953, 81.55661010999999 22.34444809, 81.55591583 22.34724998, 81.54073334 22.34891129, 81.53050232 22.35847092, 81.51986694 22.37220955, 81.51561737 22.37869072, 81.51393127 22.38603973, 81.50994110000001 22.39377975, 81.50565338 22.39451027, 81.50100707999999 22.39889908, 81.48504638999999 22.41083908, 81.48166655999999 22.41852188, 81.48509979000001 22.42541122, 81.48973083 22.42937279, 81.49061584 22.43835258, 81.49021912000001 22.44423294, 81.47905731 22.45907974, 81.47659302 22.46964073, 81.47724915000001 22.47984123, 81.48181915000001 22.48764038, 81.4798584 22.49331093, 81.48574829 22.5033493, 81.49011993000001 22.50843048, 81.49175262 22.51733017, 81.49320984000001 22.5196209, 81.50293732 22.52679062, 81.50656128 22.52177811, 81.51197052000001 22.52352905, 81.5147171 22.52869034, 81.51467133 22.53403091, 81.51541901 22.53675079, 81.51906586 22.53998184, 81.52797699 22.53979111, 81.53595734 22.53324127, 81.54222107 22.52992058, 81.54720306 22.53126144, 81.55693054 22.53216171, 81.56278229 22.53417969, 81.55731201 22.53759003, 81.55741882 22.54689026, 81.56305695 22.55100822, 81.56974030000001 22.55005074, 81.5831604 22.54453087, 81.58795929 22.54403114, 81.59274292000001 22.53765106, 81.59976958999999 22.53570938, 81.60896301 22.5364399, 81.61579132 22.53902054, 81.62188721 22.54383087, 81.62136078 22.5477829, 81.61942291 22.55327988, 81.61940765 22.55855942, 81.6235733 22.56427765, 81.63250732 22.56199837, 81.63791655999999 22.5621109, 81.64565277 22.56589127, 81.64868927000001 22.56895065, 81.64942169 22.57608032, 81.64441681 22.58337975, 81.64012146 22.58654976, 81.64163207999999 22.59209061, 81.64138794 22.60754013, 81.64353943 22.61440086, 81.64840698 22.6199894, 81.65479279 22.62158966, 81.65654755 22.63200188, 81.66316223 22.63272095, 81.6785965 22.64888, 81.68839264 22.64663124, 81.6988678 22.64588165, 81.70701599 22.64964104, 81.71411132999999 22.65563011, 81.71800232 22.66373062, 81.71962738000001 22.67002106, 81.72294617 22.6762104, 81.72602080999999 22.66948128, 81.72831726 22.66199112, 81.72281647 22.63772964, 81.73345947 22.61235046, 81.74301147 22.60518074, 81.74317932 22.59494972, 81.74804688 22.59297943, 81.75624084 22.59482956, 81.77136993000001 22.59605026, 81.77619171000001 22.59936905, 81.78127289 22.59768295, 81.7776413 22.59132004, 81.78115845000001 22.58880043, 81.77995300000001 22.58233261, 81.78424072 22.5814209, 81.78391266 22.57602119, 81.78910827999999 22.57375145, 81.78907776 22.56620979, 81.79480743000001 22.56608963, 81.80197905999999 22.57207108, 81.80970001 22.57468033, 81.815979 22.57481956, 81.82119751 22.57621956, 81.82891083 22.57424164, 81.82933044000001 22.5693512, 81.82984161 22.54907036, 81.82781219 22.5394783, 81.82794952 22.52921295, 81.83190918 22.51506996, 81.83283996999999 22.50836945, 81.84554291000001 22.50401115, 81.85276794000001 22.49814987, 81.86207580999999 22.49200821, 81.87401581 22.4864502, 81.89611816 22.48203087, 81.89792633 22.47833061, 81.89852904999999 22.47107124, 81.90348053 22.46329117, 81.89264679 22.45605087, 81.89845276 22.44952965, 81.89482117 22.44758987, 81.89562988 22.44328117, 81.90524292000001 22.43717957, 81.91306305000001 22.42579079, 81.91496277 22.42110062, 81.91928101000001 22.41437149, 81.93282318 22.40980911, 81.94149016999999 22.40542984, 81.96095276 22.37018967, 81.96755219000001 22.36388016, 81.96726990000001 22.35819054, 81.9608078 22.35568047, 81.95688629 22.34996986, 81.95488739 22.34171295, 81.95176696999999 22.3402195, 81.94481659 22.34902954, 81.93799591 22.3558197, 81.93118286000001 22.36091995, 81.92246246000001 22.36211967, 81.91787720000001 22.3671608, 81.91413879 22.36544991, 81.91925811999999 22.35284042, 81.92166138 22.34106064, 81.92907715 22.33572006, 81.92803954999999 22.33197975, 81.92803954999999 22.3267498, 81.92476653999999 22.32403946, 81.92328644 22.3173008, 81.92478180000001 22.31364059, 81.93016052 22.30957031, 81.92251587 22.29947853, 81.92204285 22.29375076, 81.90818023999999 22.29232979, 81.90677642999999 22.31209946, 81.89710236000001 22.31031036, 81.89245605000001 22.30507088, 81.8830719 22.31690979, 81.87565613 22.32022285, 81.86712645999999 22.32112122, 81.86257935 22.31860924, 81.85616302 22.31237984, 81.849823 22.31002998, 81.84607697 22.30350113, 81.84668732 22.29477119, 81.85505676 22.2921505, 81.85331726 22.28944969, 81.83994293000001 22.28989029, 81.83368683 22.28874016, 81.82478333 22.28390121, 81.82263947 22.28174019, 81.81933594 22.27312088, 81.81642914 22.26980972, 81.80869293000001 22.27742958, 81.81619263 22.28466988, 81.81706238 22.29179955, 81.81038666000001 22.29085159, 81.80303192 22.28643036, 81.79673767 22.2877903, 81.7770462 22.2870903, 81.78161621 22.29557037, 81.77568817 22.30162048, 81.77012634 22.30507088, 81.76477051000001 22.30025291, 81.76171112 22.29371071, 81.75786591000001 22.29211044, 81.75314331 22.29714966, 81.74952698 22.30449104, 81.74558258 22.30882263, 81.73896027000001 22.31216049, 81.73368834999999 22.28430939, 81.73657227 22.27634239, 81.73530579 22.27045059, 81.72836304 22.2676506, 81.72540282999999 22.25245285, 81.740448 22.25014114, 81.74281311 22.24898148, 81.7492981 22.25086975, 81.75363922 22.24235153, 81.76126862 22.24084282, 81.76210021999999 22.23670006, 81.76682280999999 22.23335075, 81.76689148 22.22933006, 81.78711699999999 22.22290039, 81.79944611000001 22.22220039, 81.80401611000001 22.20893288, 81.80918121000001 22.20474815, 81.80980682000001 22.19336128, 81.81115723000001 22.1864109, 81.81693267999999 22.17908287, 81.81826019 22.17354012, 81.82327271 22.17028809, 81.82975768999999 22.16463089, 81.8349762 22.1625309, 81.842659 22.15353012, 81.84944152999999 22.1498909, 81.85264587 22.14401054, 81.85482788 22.13578033, 81.86193084999999 22.13235855, 81.86075592 22.12972069, 81.86286163 22.12375069, 81.87523650999999 22.12485123, 81.88510895 22.11284065, 81.88656616 22.11013031, 81.88558197 22.10051918, 81.88932036999999 22.10078049, 81.89382935 22.10630035, 81.89956665 22.10518074, 81.89978026999999 22.09913063, 81.89791107000001 22.09583282, 81.90461731000001 22.08986092, 81.90769195999999 22.0852375, 81.90489196999999 22.07986069, 81.91062927 22.07600975, 81.91738128999999 22.07355118, 81.91810608 22.06637955, 81.92646790000001 22.06728935, 81.927948 22.0562706, 81.93541718 22.05586052, 81.93601990000001 22.04824066, 81.93855286 22.04720116, 81.94399261 22.04828072, 81.94547272 22.04412079, 81.9450531 22.03996086, 81.95147704999999 22.03272057, 81.94764709 22.02503967, 81.94626617 22.0196209, 81.95675659 22.01448822, 81.96000671 22.01012039, 81.95629882999999 22.00714111, 81.95004272 22.00460815, 81.95581817999999 22.00099945, 81.96401978 22.00403976, 81.96776581 22.00447083, 81.97194672000001 22.00286102, 81.9747467 21.9996109, 81.97601318 21.99728966, 81.97727202999999 21.99613953, 81.99262238 21.99196815, 81.99505615 21.99144173, 81.99846649 21.98960114, 81.99925995 21.98612022, 82.0041275 21.98341942, 82.00482941 21.97504807, 82.00773621 21.96800041, 82.00644684 21.96774292, 82.00565338 21.96721077, 82.003479 21.9645195, 82.00074768 21.96086121, 81.99720764 21.95746994, 81.99511719 21.95610046, 81.99263763 21.9556694, 81.98882294000001 21.95487976, 81.98538971000001 21.95310974, 81.98266602 21.95049095, 81.98088837 21.94724083, 81.98018646 21.94363976, 81.98065185999999 21.94001007, 81.98223114 21.93666267, 81.98477936 21.93388176, 81.98809814000001 21.93190956, 81.99266815 21.93093109, 82.00232697 21.92667961, 82.01490020999999 21.91825104, 82.02136993000001 21.90608025, 82.02556610000001 21.89649963, 82.02729797000001 21.89042091, 82.03111267 21.88256264))</t>
  </si>
  <si>
    <t>Narayanpur</t>
  </si>
  <si>
    <t>POLYGON ((81.16765594 19.26641846, 81.1628418 19.26506042, 81.15316009999999 19.2740612, 81.15348815999999 19.27972984, 81.15245056000001 19.2882309, 81.15048218 19.29113007, 81.14924621999999 19.29174042, 81.14823151 19.29224014, 81.13537598000001 19.29235077, 81.13448334 19.28899956, 81.13378906 19.27119064, 81.13642883 19.26215172, 81.13764954 19.25473976, 81.13401794000001 19.25077057, 81.1292572 19.25067139, 81.12063599 19.25221062, 81.11168671 19.25875092, 81.10365295 19.26927948, 81.08465576 19.27178001, 81.07816314999999 19.2661705, 81.07074738 19.26916122, 81.06851196 19.26847076, 81.06540680000001 19.26749992, 81.06313324 19.26473999, 81.06487274 19.24287033, 81.06516266 19.2413311, 81.06703186 19.23163033, 81.06630706999999 19.22740173, 81.05853270999999 19.22350121, 81.05319977000001 19.2219696, 81.04794312 19.22204018, 81.04577637 19.22740173, 81.04100037000001 19.22930908, 81.0340271 19.22383118, 81.02883911000001 19.22295952, 81.0223465 19.22756004, 81.01393127 19.22653008, 81.00643921 19.2256012, 80.99265289 19.22741127, 80.98824310000001 19.22678947, 80.98597717 19.2229023, 80.98381805 19.2233696, 80.98207855 19.22375107, 80.96238708 19.22077179, 80.96248627 19.22589111, 80.96685028 19.2352829, 80.96768951 19.24682045, 80.95558929000001 19.27547073, 80.95735168 19.28827286, 80.95905304 19.29375076, 80.95951843 19.30027962, 80.95672607 19.30541039, 80.95250702 19.30976105, 80.94724273999999 19.31255913, 80.93949127 19.31345749, 80.92970276 19.31459045, 80.92037200999999 19.31690979, 80.91500092 19.31488991, 80.91060638 19.31204987, 80.90625 19.31553078, 80.90077209 19.31322098, 80.89691162 19.31382179, 80.89067077999999 19.3164711, 80.88926696999999 19.31983948, 80.88973999 19.32402992, 80.88829041 19.32739067, 80.8854599 19.32837105, 80.88487244 19.33222961, 80.88131713999999 19.33287811, 80.86910248 19.3326683, 80.84477234000001 19.33752251, 80.840271 19.33658028, 80.83625793 19.3319397, 80.82641602 19.34803963, 80.83908081 19.35515022, 80.84500885 19.36091042, 80.84282684 19.36610985, 80.83499908 19.37068176, 80.82321930000001 19.3747406, 80.815979 19.37907028, 80.81273650999999 19.38274002, 80.80854797000001 19.39703941, 80.79795074 19.4116497, 80.79538727000001 19.4187603, 80.79244995000001 19.42266083, 80.78793335 19.42670059, 80.79432678000001 19.42876816, 80.80799866 19.43161964, 80.82524872 19.43912125, 80.83508301000001 19.44238091, 80.85748291 19.44254112, 80.86749268 19.44346046, 80.87599944999999 19.44795036, 80.88562775 19.45650291, 80.89206695999999 19.46568108, 80.89215851 19.4815197, 80.8914032 19.49084091, 80.88970184 19.49925041, 80.88553619 19.50925064, 80.87905121 19.51902962, 80.87359619 19.52235031, 80.86334991 19.52194977, 80.85225677 19.52416992, 80.84538268999999 19.5291729, 80.84082794 19.53357124, 80.83737945999999 19.54063034, 80.83605194 19.54898071, 80.83352661000001 19.55597115, 80.82760620000001 19.56267166, 80.8196106 19.56540108, 80.80922699 19.56451035, 80.78515625 19.56040955, 80.76641083 19.56831932, 80.76503753999999 19.57426071, 80.76426696999999 19.58483124, 80.75795746 19.59017181, 80.72099304 19.60839081, 80.7077713 19.61045837, 80.69668579 19.61083031, 80.6830368 19.61060905, 80.66203308 19.60873032, 80.65685272 19.61226082, 80.65589142 19.6169796, 80.6561203 19.62515068, 80.66220093 19.66258049, 80.66538239 19.67296982, 80.66600800000001 19.68626976, 80.66455078 19.69075012, 80.67043304000001 19.69396973, 80.68422699 19.69509125, 80.69313049 19.69742966, 80.69709014999999 19.69978905, 80.70201111 19.70095825, 80.71584319999999 19.70206833, 80.71193694999999 19.71519852, 80.70704651 19.72595024, 80.70510864000001 19.73311996, 80.70420074 19.75458145, 80.70822144 19.77124023, 80.7111969 19.77599907, 80.72110748 19.7854805, 80.73493958 19.79255104, 80.74680327999999 19.79487991, 80.75176239 19.79841042, 80.75965881 19.80076027, 80.76854706 19.80071068, 80.76753235 19.79356194, 80.77144623 19.7863903, 80.77439117 19.78280067, 80.77835082999999 19.78159142, 80.78431702 19.7922802, 80.78430939 19.79466057, 80.78334808 19.79705048, 80.78829956 19.80179977, 80.80989074999999 19.80875969, 80.81492615000001 19.8111496, 80.81495667 19.81599045, 80.81297302 19.82085037, 80.80895996 19.8257103, 80.80094147 19.82699013, 80.79492949999999 19.83065033, 80.78546143 19.83041954, 80.78250885 19.83282089, 80.77165222000001 19.83407021, 80.76274872 19.8305397, 80.75186157 19.82344818, 80.74295044 19.81515121, 80.7281189 19.81047058, 80.72512054000001 19.80214119, 80.72511292 19.79737091, 80.72212218999999 19.79500961, 80.71520996 19.79265976, 80.70435333 19.79630089, 80.70437622 19.79868126, 80.70932007 19.80341911, 80.71524811 19.80338097, 80.71623993 19.80695152, 80.71633147999999 19.82245064, 80.71450806 19.82751083, 80.7205658 19.83595085, 80.72725677 19.84146118, 80.74904633 19.8592205, 80.75006104000001 19.86160278, 80.75102997 19.86159134, 80.75300598 19.8639698, 80.76982117 19.86865044, 80.79009247 19.87919044, 80.7975769 19.8899498, 80.80549621999999 19.89587021, 80.81440735 19.8970108, 80.82726288000001 19.90171814, 80.846138 19.92783928, 80.84712982000001 19.93259811, 80.84616852000001 19.9373703, 80.84617615000001 19.94572067, 80.85601807 19.93851089, 80.86094666 19.93729973, 80.86885834 19.93248177, 80.88269043 19.92765045, 80.91130828999999 19.92271042, 80.9172287 19.9226799, 80.92318726000001 19.93097115, 80.93063354 19.94300842, 80.99507140999999 19.94593811, 81.03607941 19.93848228, 81.03980255 19.90120316, 81.02489471 19.86765862, 81.00252533 19.83037949, 81.00252533 19.78564644, 81.02862549 19.75582314, 81.08081055 19.72227478, 81.1441803 19.70363426, 81.18891144 19.6999054, 81.19637299 19.74091339, 81.2038269 19.75209618, 81.25228882 19.75955009, 81.28583527000001 19.74091339, 81.3417511 19.74091339, 81.3656311 19.74091339, 81.36321259 19.7375412, 81.36461638999999 19.72891045, 81.37114716000001 19.72101974, 81.40393066 19.71857834, 81.41649628 19.71557045, 81.42079163 19.71372986, 81.42922211 19.70495987, 81.44085693 19.69742966, 81.43770599 19.67830086, 81.43950653 19.67296982, 81.4642868 19.66409111, 81.46868134 19.66031075, 81.47519684 19.65644073, 81.49064636 19.65497971, 81.50830841 19.65689087, 81.49944305 19.64763069, 81.47894287 19.63989067, 81.47104645 19.63903999, 81.46624756 19.63851929, 81.45558167 19.63550949, 81.44674683 19.6330204, 81.44663239 19.63183022, 81.44606018 19.62643242, 81.44812012 19.62162018, 81.45323181000001 19.6192112, 81.45458984 19.61561966, 81.45189667 19.60371971, 81.45305634 19.59365082, 81.45420074 19.5898819, 81.45098114 19.58267021, 81.44933319 19.57584763, 81.45215607 19.56462097, 81.45197296000001 19.56443024, 81.43791199 19.5501194, 81.43219757 19.5360508, 81.43244171000001 19.5247097, 81.44200897 19.51904106, 81.43963623 19.50945091, 81.41909027 19.49488068, 81.4140625 19.48797035, 81.41781616 19.47764969, 81.42476653999999 19.47072029, 81.46665955 19.4664402, 81.45880127 19.43772125, 81.45704651 19.42091179, 81.45874023 19.40858078, 81.46160125999999 19.39826965, 81.46221161 19.3850708, 81.46122742 19.3703804, 81.42774199999999 19.37116241, 81.42402649 19.3696804, 81.41262054000001 19.35984993, 81.40143585 19.35869026, 81.39241027999999 19.3645916, 81.39095306 19.3693409, 81.37998962 19.38074112, 81.37792206 19.38636017, 81.38288879 19.40402985, 81.38241576999999 19.40727043, 81.36927032 19.40834045, 81.36640167 19.40245056, 81.36847686999999 19.38635063, 81.35900879 19.37235069, 81.35708618 19.36687088, 81.36931610000001 19.35765076, 81.37413024999999 19.35589027, 81.38239288 19.35659981, 81.38980103 19.33423042, 81.38947296000001 19.32822037, 81.37866974000001 19.33070946, 81.36908722 19.32335091, 81.35794067 19.32665062, 81.35102080999999 19.32506752, 81.34835052 19.32039261, 81.33525084999999 19.31496048, 81.32920837 19.32204247, 81.31154633 19.32798195, 81.29721832 19.33158112, 81.28057097999999 19.33172035, 81.27200317 19.32753944, 81.26512909 19.32138062, 81.25157928 19.31994057, 81.24693298 19.32142258, 81.24011993000001 19.31844139, 81.23513031 19.31799126, 81.23044586 19.31888962, 81.22341156 19.31498909, 81.22212218999999 19.29897118, 81.21469116 19.28343964, 81.19690704 19.28469086, 81.19138336 19.28418159, 81.18833923 19.28211975, 81.18527985 19.27276039, 81.16765594 19.26641846))</t>
  </si>
  <si>
    <t>Raigarh</t>
  </si>
  <si>
    <t>POLYGON ((83.48307800000001 21.63960075, 83.4833374 21.6371727, 83.48647308 21.63317108, 83.48454285 21.62556267, 83.4765625 21.62729263, 83.46990203999999 21.62677002, 83.46296692 21.60551071, 83.45275879 21.60519028, 83.45279694 21.60732269, 83.44872284 21.60822105, 83.45001221 21.61339951, 83.44993590999999 21.6169796, 83.44133759 21.61809158, 83.44142151 21.62502289, 83.44048309 21.62669945, 83.44139099 21.63246155, 83.44757842999999 21.64459991, 83.44123077 21.64927292, 83.42650604000001 21.64353943, 83.42405701 21.63848114, 83.41352843999999 21.63631058, 83.40862274 21.63420105, 83.40518951 21.63181114, 83.40180968999999 21.62675095, 83.39524077999999 21.62419128, 83.38981628000001 21.62054062, 83.38683319 21.61536026, 83.38072205 21.61275101, 83.37725067 21.60467911, 83.36818694999999 21.59707069, 83.36232758 21.57252121, 83.36331939999999 21.56777954, 83.36686707 21.55931282, 83.36692047 21.55302048, 83.36577606 21.54968071, 83.35426330999999 21.53531837, 83.34896851000001 21.51596069, 83.34587860000001 21.50823975, 83.3377533 21.50263023, 83.33589935000001 21.49963951, 83.33463286999999 21.49555016, 83.33561707 21.49191093, 83.34205627 21.48533058, 83.34197998 21.47413063, 83.34335326999999 21.46488953, 83.34732819 21.45514107, 83.35028839 21.44398117, 83.36094666 21.44218063, 83.36579132 21.43984032, 83.37014008 21.43610001, 83.37137604 21.42835999, 83.37393951 21.42222023, 83.38140869 21.40957832, 83.38967133 21.40166283, 83.39376068 21.39944267, 83.39308929000001 21.38321114, 83.39655304 21.37227058, 83.39630889999999 21.36927032, 83.39317321999999 21.36519051, 83.39415741000001 21.3611412, 83.4018631 21.3583107, 83.40444946 21.35511971, 83.40265656 21.34843063, 83.39385986000001 21.34208107, 83.3879776 21.33893967, 83.37663268999999 21.34329987, 83.37481689000001 21.3399601, 83.33460236000001 21.35579109, 83.31933594 21.35814285, 83.30959319999999 21.36456108, 83.30164336999999 21.36783981, 83.2872467 21.3714695, 83.2813797 21.37514114, 83.27614594000001 21.37592125, 83.27001953 21.37503815, 83.26568604000001 21.37365913, 83.24073792 21.37933159, 83.23883057 21.37784004, 83.23197174000001 21.3764801, 83.2215271 21.37711906, 83.21846771 21.37854958, 83.21755219000001 21.38447952, 83.21553802 21.38735962, 83.21192932 21.39051056, 83.20401764 21.39334106, 83.19863128999999 21.39385986, 83.19168091 21.38215828, 83.18934631 21.37985992, 83.18572998 21.37792969, 83.18541718 21.37924957, 83.18714142 21.38458061, 83.18665314 21.38952065, 83.18403625000001 21.39233017, 83.17636108000001 21.39652824, 83.17207336 21.38918114, 83.16591644 21.38190269, 83.15303040000001 21.37257957, 83.14933777 21.36840057, 83.1468277 21.36284065, 83.14129638999999 21.36038971, 83.13990784000001 21.36136055, 83.13707733 21.36567116, 83.12985992 21.37198067, 83.12637329 21.37618065, 83.12854767 21.38907051, 83.12625885 21.39435005, 83.12503814999999 21.39561081, 83.12013245 21.39600945, 83.11528015 21.39733124, 83.1110611 21.40444946, 83.1102066 21.40696907, 83.11026764 21.41002274, 83.11856842 21.41167259, 83.12039948 21.41338921, 83.12008667000001 21.41522026, 83.11628723 21.4177494, 83.10372925 21.42390251, 83.09790039000001 21.42270088, 83.09175873 21.42308998, 83.08183289 21.42753029, 83.05844879 21.42963028, 83.05338286999999 21.4318409, 83.04692077999999 21.43844032, 83.04561615 21.44207191, 83.04543304000001 21.44466972, 83.04789734000001 21.44968987, 83.04827881 21.45261955, 83.04766083 21.46236992, 83.04563904 21.46977043, 83.04251099 21.47511101, 83.04115295 21.47665977, 83.03424835 21.47754097, 83.01999664 21.48327065, 83.01555634 21.48429108, 83.01184845 21.48376083, 83.00901794000001 21.47091103, 83.00982666 21.46673012, 83.0085907 21.46500969, 83.0062561 21.46420097, 83.00296783 21.45966911, 82.99855804000001 21.45586014, 82.99275969999999 21.4547596, 82.98706055 21.46144104, 82.98213959 21.46325111, 82.97406006 21.47089195, 82.96943665000001 21.47274971, 82.96070099000001 21.46809959, 82.95487976 21.48229027, 82.95034027 21.48859024, 82.94048309 21.49078178, 82.93242644999999 21.49035072, 82.92727661000001 21.49173927, 82.92531586 21.49863815, 82.92537689 21.50631142, 82.92183685000001 21.52742004, 82.92176056 21.53223038, 82.91934967 21.54026985, 82.91970062 21.5486908, 82.92318726000001 21.55437088, 82.93297577 21.56093025, 82.93679047000001 21.56567192, 82.9382019 21.57575035, 82.95774840999999 21.60328102, 82.96109772 21.60967255, 82.96615601000001 21.61420059, 82.96655273 21.61962128, 82.96811676 21.62463951, 82.97659302 21.63332939, 82.97722625999999 21.63928032, 82.97470093 21.64899063, 82.97406006 21.65467072, 82.97167206 21.65893173, 82.97067260999999 21.66543007, 82.96161652000001 21.68412971, 82.94698334 21.68403053, 82.94423676 21.69849968, 82.94306183 21.70910072, 82.94399261 21.71948051, 82.96549225 21.71808052, 82.98121643 21.7226429, 82.99266052 21.72871971, 82.99694823999999 21.73089981, 83.00244141 21.73252106, 83.01204681 21.73442841, 83.02078247 21.73487091, 83.03385161999999 21.7315712, 83.05787659000001 21.71912003, 83.06835938 21.71516037, 83.08183289 21.71145058, 83.08835602000001 21.71145058, 83.0978775 21.71282959, 83.10978699 21.71664047, 83.11514282 21.71682167, 83.14099121 21.71344948, 83.16223907 21.71279907, 83.17900084999999 21.70983124, 83.22438049 21.69872284, 83.23015594 21.69842911, 83.2472229 21.69343948, 83.26187897 21.68729019, 83.27336884 21.68338966, 83.29247284 21.67776108, 83.29872131 21.67625809, 83.30663300000001 21.67551041, 83.31240081999999 21.67786026, 83.31365203999999 21.68770981, 83.31125641 21.69219017, 83.30805968999999 21.69427109, 83.30605316 21.69668007, 83.30548859 21.6985817, 83.29807280999999 21.70070076, 83.29364013999999 21.70006943, 83.27583313 21.70260048, 83.27068328999999 21.70490074, 83.26274872 21.70965958, 83.26030731 21.71352005, 83.2594986 21.71875191, 83.25791168000001 21.72007942, 83.25553130999999 21.72048187, 83.25424194 21.72186089, 83.25370026 21.72364044, 83.25467682 21.72570038, 83.26168060000001 21.72835159, 83.26291655999999 21.73031044, 83.26254272 21.7326107, 83.25437927 21.74582863, 83.24620819 21.74657059, 83.24344635 21.74852943, 83.23661041 21.7639904, 83.2337265 21.77231026, 83.23371887 21.78087997, 83.23288727000001 21.78738022, 83.22170258 21.78915024, 83.21868895999999 21.79046059, 83.21601105000001 21.79644012, 83.20616913000001 21.80418968, 83.20298767 21.80935097, 83.20305634 21.81459045, 83.20674896 21.82298088, 83.21343994 21.82633018, 83.21627808 21.82863998, 83.21739959999999 21.83086967, 83.21205902 21.83426094, 83.20184326 21.83831978, 83.18200684 21.8405304, 83.17900084999999 21.84122086, 83.1769104 21.84283257, 83.17668152 21.84839058, 83.17948914 21.85466957, 83.18448639 21.85703087, 83.19616698999999 21.86055946, 83.19888306 21.8622303, 83.20015717 21.86372948, 83.19998169 21.86803055, 83.20152283 21.87665939, 83.20484924 21.87734985, 83.21221924 21.88088036, 83.21009064 21.88714027, 83.21076202 21.89121056, 83.21209717000001 21.89213943, 83.21003723 21.89368248, 83.20947266 21.89575195, 83.21058655 21.89748955, 83.21058655 21.90048027, 83.20204163 21.90385056, 83.20347595 21.90527916, 83.19745636 21.90924072, 83.19487762 21.91526031, 83.19265747 21.91567993, 83.1848526 21.91991043, 83.18258667000001 21.91872978, 83.17643738 21.92016029, 83.17244719999999 21.91387939, 83.16998291 21.91387939, 83.16754913 21.91237068, 83.16644287 21.91386986, 83.16513824 21.91421127, 83.15873718 21.91390991, 83.15542603 21.91482162, 83.15476227000001 21.91366005, 83.14794159 21.91233253, 83.14610291 21.90990067, 83.14466858 21.90927124, 83.14240264999999 21.91172981, 83.13485718 21.9163208, 83.13317871 21.91894913, 83.13259125 21.92383003, 83.12792969 21.92370033, 83.12448120000001 21.92627907, 83.12325287 21.92622185, 83.12197113000001 21.92414093, 83.11521148999999 21.92539024, 83.10987091 21.92929077, 83.10408783 21.93876076, 83.10225677 21.94260979, 83.1016922 21.94589043, 83.09657288 21.95244026, 83.09078979 21.96218109, 83.08632660000001 21.97055817, 83.06993103000001 21.9711895, 83.05812836 21.97096062, 83.05612183 21.96995163, 83.05594635 21.96709061, 83.05430603000001 21.96430969, 83.04367827999999 21.96248055, 83.03943633999999 21.96286964, 83.03058624000001 21.96120071, 83.02455902 21.96117973, 83.01848602 21.96443176, 83.01523589999999 21.96524048, 83.00063324 21.96150017, 82.99798584 21.96352959, 82.99707031 21.9675293, 82.9959259 21.96897125, 82.99497986 21.96935081, 82.99527740000001 21.97609138, 82.99591064000001 21.97836113, 82.99697876 21.98464012, 83.00123596 21.98390961, 83.00611115 21.98450089, 83.00836182 21.98726082, 83.01019287 21.99131012, 83.01348877 21.99164009, 83.01429749 21.99234962, 83.01496124000001 21.99764061, 83.04294586 22.00139046, 83.03404999 22.0034008, 83.02102661000001 22.00452042, 83.01709747 22.00583076, 83.0145874 22.0096302, 83.01432800000001 22.01400948, 83.01196289000001 22.01991272, 83.01091003000001 22.02094269, 83.00461577999999 22.02346992, 83.00068665000001 22.02622986, 83.00203705 22.02864075, 83.01122284 22.03518295, 83.02591705 22.05256844, 83.02301025 22.05656052, 83.01300049 22.05167961, 83.00843048 22.05318069, 83.00683594 22.05729294, 83.00614929 22.06251907, 83.00786591000001 22.06822968, 83.0076828 22.07201958, 82.99714661 22.07731247, 82.99246216 22.08143806, 82.98060608 22.08564949, 82.96762848 22.09247971, 82.96109772 22.09703064, 82.95201874 22.10723114, 82.93720245 22.11725998, 82.93358612 22.12041092, 82.93247986 22.12693024, 82.93414307 22.12934113, 82.93725585999999 22.13924026, 82.93947601000001 22.14389038, 82.94516754 22.14429092, 82.95458221 22.14243126, 82.95575714 22.1454792, 82.95601653999999 22.15059853, 82.9616394 22.16077042, 82.96798706 22.16333961, 82.97366332999999 22.16440964, 82.9792099 22.16439056, 82.9870224 22.16209984, 82.99173737 22.1634903, 82.99707031 22.16395187, 83.00779724 22.16769981, 83.01808929000001 22.16669083, 83.02323151 22.16730118, 83.02648926000001 22.17202187, 83.03103638 22.18222809, 83.03531647 22.1892395, 83.04567719000001 22.19719124, 83.04693604000001 22.20301056, 83.04567719000001 22.21624947, 83.04357147 22.22587967, 83.04096985 22.23114014, 83.03125 22.2376194, 83.02871704 22.24348068, 83.03050995 22.24769974, 83.04200745 22.25345039, 83.05111694 22.25654984, 83.05444335999999 22.26045036, 83.05203247 22.26688957, 83.04702759 22.27306938, 83.04673767 22.27774048, 83.04786682 22.2824707, 83.05134583 22.2876606, 83.05708313 22.29269028, 83.06436157 22.30350113, 83.06936646 22.30642128, 83.07550049 22.3122406, 83.07765961 22.31636047, 83.07631683 22.33313179, 83.07805634 22.33866119, 83.08249664 22.34589958, 83.09931183 22.35753059, 83.10365295 22.36320114, 83.10241698999999 22.36833, 83.09903717 22.37227058, 83.097229 22.37676811, 83.09675598 22.38097, 83.09866332999999 22.38257027, 83.10238647 22.38364983, 83.1039505 22.38672829, 83.10394287 22.39151192, 83.10299683 22.39541054, 83.10439301 22.41555023, 83.10881805 22.41881943, 83.10675811999999 22.4221611, 83.09739685 22.42661285, 83.09336089999999 22.42519951, 83.09102631 22.42531967, 83.08828735 22.42930984, 83.08577728 22.4405098, 83.08560944 22.44692039, 83.09018707 22.45695114, 83.08725739 22.46129036, 83.08333588000001 22.4653492, 83.08174896 22.47245979, 83.08466339 22.48785973, 83.08676147 22.4932003, 83.09008789000001 22.49712753, 83.09488678 22.50117111, 83.10163879 22.5098896, 83.10153961 22.51839828, 83.09998322 22.52686119, 83.10151672000001 22.53704071, 83.09535217 22.55548096, 83.09069061 22.56460953, 83.08690643 22.57454109, 83.08924866 22.58447266, 83.09234619 22.59341049, 83.09342194 22.60493088, 83.09034729 22.62214088, 83.09189606 22.6312294, 83.09413146999999 22.63418961, 83.09879303 22.63819122, 83.11313629 22.64487076, 83.11714172000001 22.65032959, 83.11714172000001 22.65920067, 83.11366271999999 22.66878128, 83.11012268 22.67411995, 83.10711670000001 22.67589951, 83.10491943 22.68103027, 83.10473632999999 22.68427086, 83.10723877 22.68744087, 83.11702728 22.69650841, 83.11856079 22.70179939, 83.11734009 22.70666122, 83.11384583 22.71397972, 83.11290741000001 22.72208977, 83.11464691 22.72653961, 83.11849213000001 22.72887993, 83.13056946 22.73374939, 83.13813019 22.7353611, 83.14279175 22.73553085, 83.14750671 22.73739815, 83.15071869000001 22.74121094, 83.15258025999999 22.74572945, 83.15325928 22.75704956, 83.15516663 22.76721001, 83.15814972 22.77165985, 83.17220306 22.77987099, 83.18363189999999 22.78518105, 83.18704987 22.78583908, 83.18894195999999 22.7822094, 83.19361115 22.78177071, 83.21034241 22.78917122, 83.21499634 22.78983116, 83.21576691 22.78597832, 83.21798706 22.78457069, 83.22107697 22.78395081, 83.22992705999999 22.78475189, 83.23075104 22.77693939, 83.23206329 22.77436829, 83.23300171 22.77395058, 83.23773955999999 22.7748909, 83.24034119 22.77428055, 83.2423172 22.76979065, 83.24633025999999 22.76823235, 83.25596619 22.76901054, 83.28309631 22.7657795, 83.31163788000001 22.75939178, 83.31561279 22.76324844, 83.32124329 22.76545906, 83.32572937 22.76204109, 83.33017731 22.75634956, 83.3349762 22.75229073, 83.33862305 22.7471199, 83.34239959999999 22.73731041, 83.34525299000001 22.73204994, 83.35296631 22.7301712, 83.35930634 22.73121262, 83.37063599 22.74005127, 83.37769317999999 22.74183083, 83.38405609 22.74008942, 83.39070129 22.73558998, 83.39391327 22.73014069, 83.39476012999999 22.72467041, 83.39028931 22.70929909, 83.38683319 22.69309998, 83.38562012 22.69172096, 83.38350677 22.69087029, 83.37918854 22.69330025, 83.37433624000001 22.69317055, 83.37596893 22.6810112, 83.37792206 22.67515755, 83.3795166 22.66537285, 83.37985229 22.65914154, 83.38069916000001 22.65657043, 83.38485718 22.65356064, 83.39875031 22.64702034, 83.40171814 22.64385033, 83.4042511 22.63829041, 83.40698242000001 22.63883972, 83.40928649999999 22.63498116, 83.40882874 22.63027191, 83.40563965 22.6270504, 83.40107727 22.62553024, 83.38896179 22.62426186, 83.38691711 22.6216011, 83.39015961 22.61715126, 83.39848327999999 22.61367989, 83.40312958 22.60951042, 83.40605164 22.60161972, 83.40677642999999 22.58014107, 83.40374756 22.56842041, 83.39512634 22.55985069, 83.39597320999999 22.55558968, 83.39946747 22.55231094, 83.41526794000001 22.54661179, 83.42841339 22.53901291, 83.43605804000001 22.53178024, 83.43827057 22.52523994, 83.44216919 22.52205086, 83.44441223 22.52226067, 83.44705963 22.52001953, 83.45258330999999 22.51333046, 83.45730591 22.51013184, 83.46317291 22.50477028, 83.47612762 22.49986076, 83.48143005 22.4946804, 83.48678588999999 22.49164963, 83.48950195 22.49127007, 83.49236298 22.49513054, 83.49534607 22.50120926, 83.49952698 22.5062809, 83.50759125 22.51021194, 83.51550293 22.51192093, 83.53663634999999 22.51469994, 83.54524994000001 22.52210045, 83.55414580999999 22.53299141, 83.56783295 22.54260254, 83.57453156 22.54223061, 83.58249664 22.53894043, 83.58859253 22.5336895, 83.58893585 22.53120041, 83.58551025 22.50876045, 83.58154297 22.49375153, 83.57167816 22.47513962, 83.57029724 22.47014999, 83.57237244 22.46064758, 83.57820891999999 22.45376015, 83.58644867 22.44901085, 83.60328674 22.44129944, 83.61058807000001 22.43662262, 83.61464691 22.4312191, 83.618927 22.42325974, 83.62532806 22.42143059, 83.63224792 22.41674995, 83.63479614000001 22.41393089, 83.6381073 22.40784073, 83.64373779 22.39299011, 83.65091705 22.38889122, 83.67011261 22.38084984, 83.67678832999999 22.38036919, 83.68699646 22.37615967, 83.69573212 22.37593079, 83.70410156 22.37984276, 83.71032715 22.38097954, 83.71570586999999 22.38068008, 83.73387909 22.37637138, 83.73982239 22.35827065, 83.74765778 22.35054016, 83.75020599 22.34097099, 83.75505065999999 22.33665085, 83.75771331999999 22.33307266, 83.7609787 22.32238007, 83.76457977 22.31925011, 83.76721191 22.31805038, 83.77420044 22.31703949, 83.77841949 22.31115913, 83.78222656 22.30965996, 83.78996277 22.3089695, 83.79046631 22.30425072, 83.7918396 22.3007412, 83.79371643 22.2978611, 83.79802703999999 22.29384041, 83.79751587 22.28948975, 83.79364777000001 22.28769112, 83.79078674 22.28464127, 83.78862762 22.28025055, 83.77855682000001 22.27450943, 83.77471924 22.26733971, 83.77131652999999 22.25733948, 83.76583862 22.25601959, 83.76180266999999 22.25415039, 83.7568512 22.25037956, 83.75279999 22.24286079, 83.74565124999999 22.24122047, 83.71898650999999 22.2432518, 83.70043182000001 22.24588013, 83.69300079 22.24550056, 83.67904663 22.2406311, 83.67273711999999 22.2374382, 83.66461945 22.2319603, 83.65744019 22.22479057, 83.65457153 22.2238903, 83.64575195 22.22458839, 83.62628174 22.20585823, 83.61927032 22.19635963, 83.61183929000001 22.17714119, 83.60594177 22.15760994, 83.60233307 22.1518383, 83.59253692999999 22.13998032, 83.56730652 22.1137085, 83.56575775 22.11285019, 83.55916594999999 22.10386086, 83.55726624 22.0999794, 83.55892181 22.0954895, 83.56482697 22.09397125, 83.57369995000001 22.08880043, 83.58306885 22.08049011, 83.58917999000001 22.07635117, 83.60031891 22.0655098, 83.59056854000001 22.05934143, 83.58595276 22.0555706, 83.58351134999999 22.05495071, 83.56562805 22.0567894, 83.55095673 22.05564117, 83.54300689999999 22.05939102, 83.53836823 22.05537987, 83.53414917000001 22.04343987, 83.53244780999999 22.03404808, 83.5326767 22.02863121, 83.53399657999999 22.02227974, 83.53885651 22.01437187, 83.5485611 22.00670242, 83.54673767 22.00335121, 83.54496765 21.99938965, 83.54663849000001 21.99827957, 83.543396 21.99436951, 83.54083252 21.99323273, 83.54010773 21.98533058, 83.53544617 21.9796505, 83.53447722999999 21.97624969, 83.53517151 21.96350098, 83.54949188000001 21.95038986, 83.55771636999999 21.9439106, 83.55397034000001 21.9362812, 83.55335999 21.9321804, 83.58776855000001 21.92612076, 83.60047913 21.91084099, 83.59931183 21.90600014, 83.59263611 21.90075111, 83.58325195 21.89856911, 83.58151245000001 21.89743042, 83.58319855000001 21.89406967, 83.58333588000001 21.89096069, 83.57988739 21.88925171, 83.57670593 21.8861599, 83.57810974 21.87978935, 83.57330322 21.87636948, 83.57151794000001 21.87187004, 83.58405304 21.85279274, 83.5859375 21.84762955, 83.58447266 21.84360123, 83.57948303000001 21.83712006, 83.57489777000001 21.83260155, 83.57353209999999 21.82966042, 83.56453705 21.83036995, 83.55745697 21.83440971, 83.54853821 21.83523178, 83.54094696 21.83465958, 83.53124237 21.83189964, 83.52765656 21.82299042, 83.53639984 21.81834984, 83.53478241000001 21.80681992, 83.53866576999999 21.80061913, 83.5357666 21.79896164, 83.53656769 21.79393005, 83.52218628 21.79411125, 83.51412200999999 21.79780006, 83.50614166 21.80039978, 83.49771880999999 21.80618095, 83.49091339 21.81454086, 83.49133301000001 21.80866051, 83.48545837 21.80322075, 83.48404694 21.79434013, 83.47429657000001 21.78614998, 83.46717834 21.78273964, 83.47592163 21.77379036, 83.47789001 21.76459122, 83.47902679000001 21.75869942, 83.47541809000001 21.75341034, 83.47390747 21.7496109, 83.47733307 21.74588966, 83.48413085999999 21.74155235, 83.47986603 21.7341404, 83.47801971 21.7279911, 83.46692657 21.71056938, 83.46160888999999 21.70627975, 83.45762634 21.69967079, 83.45633698 21.69432068, 83.44970703 21.69095993, 83.4407959 21.69338989, 83.43183136 21.6939106, 83.42796326 21.69232941, 83.42488098 21.68901062, 83.42111206 21.68654823, 83.41974639999999 21.67502022, 83.4286499 21.66889, 83.43535614 21.66312027, 83.44077301 21.65517044, 83.46621704 21.64412117, 83.47477722000001 21.64121819, 83.48307800000001 21.63960075))</t>
  </si>
  <si>
    <t>Raipur</t>
  </si>
  <si>
    <t>POLYGON ((81.90973663 20.77888107, 81.90566253999999 20.78170013, 81.90376282 20.7876606, 81.91732788 20.80400276, 81.91861725 20.80688095, 81.91916655999999 20.81093025, 81.9165802 20.81596947, 81.90598297 20.8239994, 81.90052795 20.83041954, 81.89775847999999 20.83932114, 81.89646912000001 20.84666061, 81.88492583999999 20.86869049, 81.88459777999999 20.87510109, 81.88577271 20.88238907, 81.88809967 20.88926125, 81.8868866 20.89792824, 81.88176727 20.9033699, 81.87808990000001 20.90563011, 81.87301635999999 20.91332054, 81.87090302 20.92694092, 81.87123108 20.9336586, 81.8706665 20.9598999, 81.85920715 20.95635033, 81.85740662000001 20.9550705, 81.85327148 20.94407082, 81.84883118 20.94005013, 81.84236908 20.93749046, 81.8351593 20.93672943, 81.83069611000001 20.9372406, 81.81784820999999 20.94503021, 81.81086731000001 20.94329071, 81.80927277000001 20.94675064, 81.81006622 20.9504509, 81.80989074999999 20.95456123, 81.80776215 20.9573307, 81.80352019999999 20.96017075, 81.79824829 20.96236038, 81.79115295 20.96195984, 81.77979279 20.96371078, 81.76840973 20.97867966, 81.76278687 20.9804306, 81.75905609 20.98246002, 81.75805664000001 20.98936272, 81.75403595 20.99500084, 81.75308228 20.99805069, 81.74877167 21.0046711, 81.74452972 21.00792122, 81.73239898999999 21.01050186, 81.7283783 21.01036263, 81.71605682000001 21.0067997, 81.71305847000001 21.00678062, 81.711586 21.00753975, 81.70693206999999 21.01431084, 81.70388794 21.01486969, 81.70117949999999 21.01400948, 81.69658661 21.00970078, 81.69200134 21.00172997, 81.68895721 21.0005703, 81.68554688 21.00159073, 81.68216705 20.99879837, 81.67975616 20.99586105, 81.67475890999999 20.99572945, 81.66818237 20.99721909, 81.66369629 20.99642944, 81.65489959999999 20.99678993, 81.65239716000001 20.9962616, 81.64914702999999 20.99856949, 81.64560699 21.00260925, 81.64012146 21.00688934, 81.62863922 21.00782967, 81.62645721 21.00918961, 81.62478638 21.01147079, 81.61824036 21.01470947, 81.61495209 21.01789284, 81.61258698 21.01884079, 81.60662078999999 21.02365112, 81.60173035 21.02828026, 81.59703827 21.0353508, 81.59390259 21.03821945, 81.58223724 21.04218102, 81.58059692 21.04416084, 81.58145905000001 21.04840851, 81.59152222 21.04969025, 81.59744263 21.05221939, 81.60188293 21.05503845, 81.60244751 21.05933952, 81.599823 21.06360054, 81.59616852000001 21.06491089, 81.58731079 21.06599998, 81.5837326 21.06723976, 81.57662200999999 21.06996918, 81.57364655000001 21.07189941, 81.57266235 21.0741806, 81.57331848 21.0843811, 81.57103729000001 21.09278107, 81.57419586 21.09823036, 81.57495117000001 21.10406113, 81.57599639999999 21.10608101, 81.57691955999999 21.12210083, 81.58065033 21.12964821, 81.58503723 21.13400078, 81.58969116 21.14089012, 81.59945679 21.14747047, 81.59945679 21.15765953, 81.60269928 21.15928078, 81.61752319 21.16000938, 81.61173248 21.16982079, 81.60816192999999 21.17823982, 81.60421753 21.18432999, 81.60003662 21.19756126, 81.59583282 21.20436287, 81.58677673 21.21080971, 81.58023833999999 21.21692276, 81.57089996000001 21.22047043, 81.56656647 21.22645187, 81.56349182 21.23398018, 81.55980682000001 21.23866844, 81.55618286000001 21.24020195, 81.54438782 21.23962975, 81.54165648999999 21.24064064, 81.53938293 21.24287033, 81.53811646 21.24555969, 81.53704834 21.24840927, 81.53608704 21.25681114, 81.53851318 21.27147102, 81.53807068 21.27415085, 81.537323 21.27787971, 81.5284729 21.29635048, 81.52752685999999 21.30083084, 81.52976990000001 21.30291939, 81.5388031 21.30367851, 81.54181671000001 21.30553055, 81.54373169 21.30854034, 81.54602051000001 21.33143044, 81.54744719999999 21.33357811, 81.55062866 21.33496094, 81.55773163000001 21.3359108, 81.56125641 21.33619118, 81.56685638 21.33369064, 81.57263184 21.33279037, 81.57846832 21.33432007, 81.58616637999999 21.34148979, 81.58930968999999 21.3458004, 81.58740997 21.3556881, 81.58891296 21.35865974, 81.59944916000001 21.36182022, 81.60240173 21.36318016, 81.60473632999999 21.36584091, 81.60614777000001 21.37195015, 81.60398102000001 21.37901115, 81.60402679000001 21.38222122, 81.60922241 21.38585091, 81.61949921 21.38611984, 81.6222229 21.3887291, 81.63218689 21.40270996, 81.63188171 21.4056797, 81.62673187 21.41106987, 81.62507629 21.41481972, 81.62596893 21.42477036, 81.62393951 21.43350983, 81.62634276999999 21.44107056, 81.62602234000001 21.44498062, 81.61994171000001 21.45317078, 81.61815643 21.46331978, 81.6190567 21.46702957, 81.62486267 21.47346115, 81.62374878 21.48343086, 81.62477875 21.50489998, 81.6276474 21.51018143, 81.63844299 21.51844978, 81.63899231000001 21.52543068, 81.637146 21.54053116, 81.63829041 21.54429817, 81.64515686 21.54589081, 81.66165161000001 21.54438972, 81.66271209999999 21.54700089, 81.66298676 21.55134964, 81.66162872 21.56412125, 81.66422272 21.56719017, 81.67208862 21.57068825, 81.67634583 21.57439041, 81.67896270999999 21.58304977, 81.68678284000001 21.59441185, 81.69523621 21.58597946, 81.70040894 21.58418274, 81.70768738 21.58499908, 81.71379852 21.58442116, 81.73290253 21.57798004, 81.74128723 21.5783596, 81.75032806 21.58331108, 81.74687958 21.58609962, 81.74304961999999 21.58789825, 81.73973846 21.59157181, 81.73763275 21.59474945, 81.73741149999999 21.60231972, 81.743927 21.60255241, 81.74658203 21.6092701, 81.74925995 21.60930824, 81.76539612000001 21.60359192, 81.76966095 21.60759163, 81.77757262999999 21.61903, 81.78058624000001 21.6222496, 81.78383636 21.61969185, 81.78251648 21.6046505, 81.78366852000001 21.59741974, 81.78636932000001 21.59397125, 81.7934494 21.5921402, 81.81059265 21.5938282, 81.82199097 21.59399033, 81.82876587 21.59355927, 81.83400726000001 21.59168053, 81.83953094 21.59243011, 81.84871674 21.60104179, 81.85321808 21.60305023, 81.85843658 21.60152054, 81.85984802 21.59700966, 81.85894012 21.59130287, 81.85971832 21.58922958, 81.86621094 21.58671761, 81.87342072 21.58191109, 81.87711333999999 21.57744026, 81.88027191 21.57108116, 81.88477324999999 21.56908035, 81.88741302 21.56957054, 81.89050293 21.57384109, 81.89845276 21.59341049, 81.91345215 21.58975029, 81.91908264 21.5864296, 81.9245224 21.5819912, 81.9271698 21.57876015, 81.92896270999999 21.57449913, 81.9296875 21.56965828, 81.93279266 21.56680107, 81.92875671 21.55924988, 81.92549896 21.55582047, 81.92112732 21.54857826, 81.92156982 21.5442009, 81.92399597000001 21.5357399, 81.93276978 21.51844025, 81.92829895 21.50620079, 81.92627716 21.49884033, 81.92646790000001 21.49409294, 81.92832946999999 21.49036026, 81.93315887 21.48518181, 81.93817138999999 21.48324013, 81.94193267999999 21.48328972, 81.95169067 21.48570061, 81.95044708 21.47574997, 81.95053101000001 21.47300911, 81.94996643 21.47032166, 81.95642853 21.46895981, 81.96405792 21.46965027, 81.9713974 21.47072029, 81.977211 21.47141838, 81.97917938000001 21.47282982, 81.98121643 21.47291946, 81.98293304000001 21.47252083, 81.98477173000001 21.47159004, 81.98475646999999 21.47141075, 81.98480225 21.47081947, 81.98486328 21.47022057, 81.98494719999999 21.46964264, 81.98504638999999 21.4690609, 81.98516083 21.4684906, 81.98529816 21.46792984, 81.98548126 21.46737289, 81.98567199999999 21.46684074, 81.98586272999999 21.46630859, 81.98610687 21.46578979, 81.98635101000001 21.46529007, 81.98661041 21.46478844, 81.9868927 21.4643116, 81.98722076 21.46384048, 81.98752594 21.46338081, 81.98783874999999 21.46294022, 81.98824310000001 21.46252251, 81.98861694 21.46208763, 81.98899840999999 21.46169281, 81.9894104 21.46129036, 81.98985291 21.4609108, 81.99030304 21.46055031, 81.99075317 21.46020126, 81.99121857 21.45985985, 81.99170685 21.45952988, 81.99221039 21.45923042, 81.99292755 21.45923996, 82.00292969 21.45527267, 82.013237 21.44985962, 82.02643585 21.45569038, 82.03396606 21.44619751, 82.04712677000001 21.43958282, 82.05670166 21.43539047, 82.0773468 21.43333817, 82.08397675000001 21.42998123, 82.09053802 21.42298126, 82.09715271 21.41748047, 82.10321808 21.41578102, 82.11737823 21.40953255, 82.11374664 21.39843941, 82.11281586 21.38367844, 82.12187195 21.37877083, 82.12271880999999 21.37194061, 82.12648772999999 21.36780167, 82.13217926 21.36547089, 82.13754272 21.3622818, 82.14379882999999 21.36242294, 82.1473465 21.36791992, 82.16236877 21.37862015, 82.17063904 21.38076019, 82.18416594999999 21.37489128, 82.18682861000001 21.3755703, 82.18453979 21.36891174, 82.18183899 21.36398125, 82.17417908 21.35548973, 82.17304230000001 21.34626961, 82.16262054000001 21.33267975, 82.15886688000001 21.32546043, 82.14704895 21.31968117, 82.13427734 21.30421066, 82.12795258 21.29853058, 82.12082672 21.29360962, 82.11123657 21.28865051, 82.10057831 21.2857399, 82.06916809000001 21.2737999, 82.06098938 21.26883125, 82.02028656 21.23027992, 82.01705933 21.22622108, 82.01233673 21.21697807, 82.01358795 21.18288994, 82.01196289000001 21.1702919, 82.00872803 21.15878105, 82.00435638 21.14968109, 81.99996948 21.1429081, 81.99516296 21.13955116, 81.99331665 21.13438988, 81.99117278999999 21.12956047, 81.98931122 21.1195507, 81.98809052 21.09929085, 81.98571776999999 21.0879097, 81.98404694 21.08201981, 81.98837279999999 21.07703972, 81.99312592 21.07468033, 81.99595642 21.07406044, 82.00515747 21.06822968, 82.0112381 21.0607605, 82.02153015 21.05620003, 82.03470612 21.05719185, 82.04541779 21.05949974, 82.05545807 21.06067085, 82.06439209 21.045681, 82.07112121999999 21.04100037, 82.07824707 21.03111076, 82.08805847000001 21.02626038, 82.09781647 21.0240097, 82.10492705999999 21.02443123, 82.12166594999999 21.01588249, 82.12845612 21.01694107, 82.13893127 21.01708031, 82.15264893 21.01470184, 82.15673828 21.01072121, 82.16024016999999 20.99770927, 82.16387939000001 20.99069023, 82.16623688 20.98394966, 82.16845703 20.96829987, 82.17385864000001 20.96300125, 82.17983246 20.96216011, 82.18428802 20.9452095, 82.18480682000001 20.94466019, 82.18448639 20.92879105, 82.17354584 20.91353989, 82.16047668 20.89832115, 82.13742827999999 20.88581085, 82.1051712 20.87862968, 82.07150269 20.87399292, 82.02706909 20.85906982, 81.99307251 20.84572983, 81.98338318 20.84555054, 81.98031616 20.84389114, 81.97638702 20.83492088, 81.97595978 20.83128166, 81.98401642 20.81496811, 81.99368286000001 20.79791069, 81.99675750999999 20.79661942, 81.99804688 20.7956295, 81.9990921 20.79429054, 81.99830627 20.79212952, 81.99536132999999 20.79331017, 81.99365997 20.79504967, 81.99038696 20.79726982, 81.98050689999999 20.80099106, 81.97232056 20.80574036, 81.96724700999999 20.81117058, 81.93070984000001 20.78640938, 81.92141724 20.78184128, 81.90973663 20.77888107))</t>
  </si>
  <si>
    <t>Rajnandgaon</t>
  </si>
  <si>
    <t>POLYGON ((80.93888092 20.43836975, 80.93486023 20.4376812, 80.93061066 20.43625259, 80.92366027999999 20.4317627, 80.91719818 20.42542076, 80.91028595 20.41481018, 80.90364074999999 20.40726089, 80.89816284 20.39948082, 80.89578247 20.39711952, 80.88896179 20.39509964, 80.88578796 20.39003181, 80.8793869 20.38282013, 80.86923218 20.38288116, 80.86382294000001 20.38215065, 80.85932158999999 20.38277054, 80.8556366 20.38589287, 80.85323334 20.37327003, 80.85012054000001 20.36963081, 80.84900665000001 20.36680984, 80.84889221 20.36248016, 80.84455109 20.35130119, 80.84233856 20.34731102, 80.83815765 20.34427071, 80.83318328999999 20.34444046, 80.82788085999999 20.34664154, 80.81739044 20.35425186, 80.81520844000001 20.35506058, 80.81112671 20.3553524, 80.80802917 20.35332108, 80.80577087 20.35102081, 80.81622314000001 20.34161949, 80.81990051 20.33700943, 80.81916809000001 20.32859039, 80.82023621 20.32443047, 80.82479858000001 20.321661, 80.82588196 20.31617928, 80.82531738 20.31081963, 80.82440185999999 20.30603027, 80.82141113 20.30072021, 80.81550598 20.29444122, 80.8110733 20.29265976, 80.80706787 20.29212761, 80.79773711999999 20.28659821, 80.78826904 20.27979088, 80.78132629 20.27876091, 80.77684021 20.28096962, 80.77613830999999 20.28614998, 80.77133942 20.28903008, 80.76647186 20.28903008, 80.76093292 20.28746986, 80.75679778999999 20.2844696, 80.7490921 20.28794289, 80.74594116 20.28586006, 80.74326324 20.28169823, 80.741539 20.27092934, 80.7310791 20.26670837, 80.72342682 20.26452065, 80.72305298000001 20.25955009, 80.72408295 20.25453949, 80.72516632 20.25021172, 80.72982025 20.24180031, 80.73158264 20.23682976, 80.73156738 20.23203087, 80.7300415 20.22075081, 80.72383881 20.20984077, 80.72334290000001 20.20366096, 80.7220459 20.19987106, 80.71743011 20.19536018, 80.71340942 20.18959045, 80.70789336999999 20.18526077, 80.70224761999999 20.18704987, 80.684021 20.18855095, 80.67517853 20.19869995, 80.67051696999999 20.20860863, 80.66456604 20.21386147, 80.6605072 20.21939087, 80.65625 20.22100067, 80.6500473 20.22216034, 80.64563751 20.21760178, 80.64106750000001 20.2153511, 80.64015961 20.2119503, 80.64008330999999 20.20743942, 80.63716125000001 20.20005989, 80.62889862 20.19313049, 80.62381744 20.19145012, 80.62088776 20.18717957, 80.61766052 20.18499947, 80.6129303 20.18412018, 80.60653687 20.17967987, 80.60327148 20.18255806, 80.57814789 20.17284012, 80.57359314 20.17850113, 80.56951904 20.18189049, 80.56284332 20.18385124, 80.56091309 20.17749977, 80.5641861 20.16903114, 80.56378936999999 20.16493988, 80.56482697 20.15623093, 80.55886841 20.1317215, 80.55316162 20.11889076, 80.54036713000001 20.10983276, 80.53575897 20.11384964, 80.52880859 20.11750031, 80.52668762 20.12137985, 80.52359009 20.12447166, 80.51815033 20.12683105, 80.51053619 20.12693024, 80.50358582 20.1287899, 80.49803162000001 20.13891983, 80.4911499 20.14147949, 80.48293304000001 20.13788986, 80.47730255 20.13853073, 80.46678162000001 20.14268112, 80.45865630999999 20.14455032, 80.45133972000001 20.14487076, 80.44787598000001 20.14157104, 80.44413757 20.13034248, 80.43962860000001 20.12911987, 80.43194579999999 20.13134003, 80.42695618 20.13023949, 80.40149689 20.13951111, 80.39383698 20.14402008, 80.38762665 20.15158081, 80.38456726 20.15851021, 80.38601685 20.16280937, 80.39045715 20.16627121, 80.39190674 20.17073059, 80.39279938 20.17740059, 80.39459229000001 20.18158913, 80.39827728 20.18344116, 80.40406036 20.1844101, 80.41340637 20.18753052, 80.41398621 20.19023132, 80.41201782 20.20220947, 80.40982056 20.20528984, 80.39800262 20.21278, 80.38803864 20.23061943, 80.38295746 20.2417202, 80.3862381 20.24461174, 80.40371704 20.24769974, 80.4090271 20.24913025, 80.41526794000001 20.25229073, 80.41961670000001 20.25156021, 80.42294312 20.25260925, 80.43730927 20.25847816, 80.44838715 20.26388168, 80.45646667 20.26890945, 80.46544647 20.2716217, 80.47587584999999 20.27368927, 80.49447632 20.27479935, 80.51082611 20.26961136, 80.52667999000001 20.2847805, 80.53582000999999 20.29467964, 80.53930664000001 20.30039024, 80.54202271 20.30684853, 80.55158234 20.31153107, 80.58423615 20.3192997, 80.60542297000001 20.32019043, 80.60671234 20.32534981, 80.61669159 20.32574081, 80.61776733000001 20.33368111, 80.61667633 20.33761024, 80.61071013999999 20.34526062, 80.61149597000001 20.34934235, 80.60601044000001 20.35642052, 80.60620117000001 20.36079025, 80.60513306 20.36615944, 80.60089874000001 20.36919022, 80.60072327 20.37260056, 80.60222625999999 20.37644005, 80.5983963 20.38068008, 80.59017181 20.38434982, 80.58744049000001 20.38789177, 80.58598327999999 20.39204979, 80.58602141999999 20.39561081, 80.58651733000001 20.40072823, 80.58975220000001 20.41277122, 80.59173584 20.41505051, 80.5944519 20.42070961, 80.5998764 20.42692184, 80.60343933 20.43325043, 80.60144806 20.4373703, 80.59715271 20.44207001, 80.59468842 20.44642067, 80.60166931000001 20.45726013, 80.60331726 20.46241951, 80.60494232000001 20.48115158, 80.60620117000001 20.48707008, 80.60724639999999 20.50391006, 80.60688782 20.51254082, 80.60852814 20.51620293, 80.61003113 20.53198051, 80.61273955999999 20.53726006, 80.61341095 20.54157066, 80.61029816 20.5450592, 80.61178588999999 20.55096054, 80.60994719999999 20.55632973, 80.6121521 20.55958939, 80.61707306 20.56223106, 80.61972046 20.56731987, 80.61424255 20.576931, 80.61746979 20.58103752, 80.61460876 20.58527184, 80.61286163 20.59057808, 80.61949158 20.59791946, 80.62232208 20.60386276, 80.61767578 20.60617065, 80.60896301 20.60598946, 80.60256957999999 20.60738945, 80.59246826 20.61309814, 80.58573151 20.61415291, 80.57866669000001 20.61412048, 80.56730652 20.61240768, 80.55903625000001 20.60997963, 80.55140686 20.59907913, 80.52983093 20.59008026, 80.51950836 20.58468056, 80.51190185999999 20.58511925, 80.50009918000001 20.58686256, 80.49717712 20.59580994, 80.49291229000001 20.60408974, 80.48419189000001 20.61195946, 80.4815979 20.61709976, 80.48095703 20.62355042, 80.48159027 20.62976265, 80.48484802 20.63517952, 80.48964691 20.6398983, 80.50203705 20.6491909, 80.50760651 20.65460014, 80.51891327 20.66176033, 80.52556610000001 20.66319084, 80.53742217999999 20.66402054, 80.54738617 20.67126083, 80.55271148999999 20.67308998, 80.56680298000001 20.67292976, 80.57279205 20.6742897, 80.57833862 20.67877007, 80.58011627 20.68364143, 80.57929230000001 20.68997955, 80.57772064 20.69407082, 80.57492065 20.69842911, 80.56394958 20.70718956, 80.56018829 20.71177292, 80.55587006 20.72257042, 80.55454254 20.74715042, 80.55200958 20.75345039, 80.54817963000001 20.75908089, 80.54553223000001 20.76536942, 80.54545593 20.78227806, 80.54334258999999 20.79179955, 80.54569244 20.80137253, 80.54889679 20.80841064, 80.55076599 20.81546021, 80.55589294000001 20.81968117, 80.55478668000001 20.82942009, 80.55036926 20.8456707, 80.55060577 20.85991096, 80.54891205 20.86808968, 80.54975890999999 20.88891029, 80.54618834999999 20.90307999, 80.53910064999999 20.92106056, 80.53813171 20.9260807, 80.5418396 20.93391991, 80.53524779999999 20.93132019, 80.52641296 20.93210983, 80.51062012 20.92880058, 80.50067902000001 20.92891121, 80.4912796 20.92785072, 80.48274994000001 20.92847061, 80.47392273 20.92736053, 80.46531677 20.92728806, 80.45909119 20.92815018, 80.45555878 20.93210983, 80.45658874999999 20.93724823, 80.4487915 20.94530106, 80.44834899999999 20.95101166, 80.4437561 20.96103287, 80.44069672000001 20.96545982, 80.43894195999999 20.97155952, 80.43808746000001 20.99209976, 80.43334197999999 20.99975014, 80.42948914 21.00263977, 80.42662811 21.00505066, 80.42475128 21.00733948, 80.42375946 21.00959015, 80.42758179 21.01246071, 80.42881011999999 21.01357079, 80.43010712 21.01635933, 80.43247223 21.01713181, 80.43454742 21.01923943, 80.43596649 21.02205086, 80.43675995 21.02501106, 80.43860626 21.02717018, 80.44085693 21.02800941, 80.44325256 21.02918816, 80.44523621 21.03094292, 80.4465332 21.03362083, 80.44734192 21.03662109, 80.44754791 21.03961945, 80.44734955 21.04076195, 80.44706726 21.04432106, 80.44786834999999 21.04687119, 80.44850159000001 21.04961014, 80.44822693 21.05196953, 80.44763184 21.05448914, 80.44727324999999 21.0566597, 80.44610596 21.05998993, 80.44474792 21.06158066, 80.44399261 21.06324005, 80.44297791 21.06592941, 80.44259644 21.06698036, 80.44097137 21.07040024, 80.44261169000001 21.07246017, 80.44275665000001 21.07419014, 80.44254303 21.07743073, 80.4420166 21.08060074, 80.44095612 21.08325195, 80.44000244 21.08531952, 80.43813324 21.08880806, 80.43640137 21.09271049, 80.43550873 21.09518051, 80.43331909 21.0971508, 80.43419647 21.09802246, 80.43518066 21.09901047, 80.4360733 21.10104752, 80.4367218 21.10267067, 80.43766022 21.10453033, 80.43872833 21.10696983, 80.4390564 21.10917091, 80.43950653 21.11178017, 80.44226073999999 21.11186981, 80.44371796 21.11165047, 80.44550323 21.11125946, 80.44696045000001 21.1110611, 80.44924927 21.11194038, 80.44933319 21.114851, 80.44914246 21.11531067, 80.44822693 21.1162796, 80.44618988000001 21.11816978, 80.44387054000001 21.11925125, 80.44037628 21.12030983, 80.43865203999999 21.12140083, 80.44072722999999 21.12547112, 80.44246674 21.12816048, 80.44402313000001 21.13060951, 80.44602965999999 21.13578033, 80.44696045000001 21.13814926, 80.44821167000001 21.14152908, 80.44921875 21.14442825, 80.45009613000001 21.14691925, 80.45157623 21.14965057, 80.45281982 21.15434074, 80.45391846 21.15862274, 80.45400238000001 21.16174126, 80.45426940999999 21.1654377, 80.45526886 21.16908073, 80.45729828 21.17284012, 80.46163177 21.17282104, 80.46418762 21.17209053, 80.46784973 21.17148972, 80.47334290000001 21.17131042, 80.47490692 21.17143059, 80.47709656000001 21.17307091, 80.47943878 21.17493057, 80.48181151999999 21.17657089, 80.48600005999999 21.17719078, 80.48953247 21.17756081, 80.49230957 21.17994118, 80.49549866 21.18325806, 80.49787902999999 21.18403244, 80.49989318999999 21.18404007, 80.50257111000001 21.18330956, 80.50453186 21.18304062, 80.50763702 21.18244171, 80.50932312 21.18347931, 80.5103302 21.18649101, 80.51081085 21.18890953, 80.5115509 21.19111061, 80.51316833 21.19361115, 80.51480103 21.1960392, 80.51624298 21.19829941, 80.51822661999999 21.20108032, 80.52073669000001 21.2035408, 80.52501678 21.2026329, 80.5279007 21.20202065, 80.53045654 21.20084, 80.532341 21.20022011, 80.53498077 21.19960976, 80.53888702 21.19928932, 80.54187775 21.19919014, 80.54351044000001 21.20001984, 80.54656982 21.20066833, 80.54930115000001 21.20098114, 80.55063629 21.20117188, 80.55367278999999 21.20251083, 80.55779266 21.20393944, 80.56124115 21.20581055, 80.56402588 21.20802116, 80.56611633 21.21027946, 80.56661224 21.21080971, 80.56842804 21.21388245, 80.57183838 21.21685028, 80.57483673 21.21825981, 80.57810211 21.21990013, 80.5815506 21.22177124, 80.58447266 21.22306061, 80.58938599 21.22471046, 80.5923233 21.22484016, 80.59622192 21.22453117, 80.59889984 21.22512817, 80.60099792 21.22618294, 80.60344696 21.22742271, 80.60507964999999 21.22875977, 80.60608673 21.22997093, 80.60766602 21.23125076, 80.60868834999999 21.23179054, 80.61048889 21.23329163, 80.61170959 21.23456955, 80.61344147 21.23682976, 80.61572266 21.24002075, 80.62010193 21.24236107, 80.62464142 21.2442894, 80.62767029 21.24570084, 80.63224030000001 21.24729919, 80.63530731 21.25013924, 80.63735962 21.25269127, 80.63873291 21.25478172, 80.63948059000001 21.25749969, 80.64111328 21.26143074, 80.64190674 21.26442909, 80.64264679 21.2690506, 80.64340973 21.27229118, 80.64488983 21.27600288, 80.64676666 21.27814293, 80.64862060999999 21.28017044, 80.65080261 21.28158951, 80.65215302 21.28325272, 80.65368651999999 21.28604126, 80.65480804000001 21.28951073, 80.65808868000001 21.28940964, 80.6608963 21.28977966, 80.66332245 21.29095078, 80.66526794000001 21.29229164, 80.66828918 21.29399109, 80.67095947 21.29590988, 80.67295074 21.29828835, 80.67308807000001 21.30117989, 80.67237091 21.30588913, 80.67378998 21.30908012, 80.67273711999999 21.31126976, 80.67095184 21.31228065, 80.66806029999999 21.31381989, 80.66699982 21.31618118, 80.66654205 21.3193512, 80.66559601 21.32211113, 80.66355896 21.32485962, 80.66239929 21.32612038, 80.65986633 21.32777023, 80.6579361 21.3293705, 80.65653229 21.3307724, 80.65991210999999 21.3344326, 80.66130065999999 21.33547974, 80.66291809000001 21.3373394, 80.66494751 21.34093285, 80.66638184 21.34428978, 80.66845703 21.34856987, 80.66998291 21.35423088, 80.67150879 21.35856056, 80.67517853 21.36355019, 80.67827606 21.36623001, 80.68097686999999 21.36919022, 80.68416594999999 21.37261009, 80.68583679 21.37683105, 80.68781281 21.38008118, 80.68946837999999 21.3842392, 80.69165039000001 21.38818169, 80.69326782 21.3937912, 80.69335175000001 21.39817047, 80.69287109 21.40145111, 80.69507599000001 21.4057312, 80.69706726 21.40858078, 80.69814301 21.41117859, 80.69925689999999 21.41411972, 80.69853209999999 21.41913033, 80.69764709 21.42259026, 80.69754791 21.42719841, 80.69904327 21.42974091, 80.70162963999999 21.43138123, 80.70423126 21.43365288, 80.70818328999999 21.43621063, 80.71209717000001 21.43942833, 80.71482086 21.44226074, 80.71803284000001 21.44540024, 80.72120667 21.44940186, 80.72392273 21.45317078, 80.72624207 21.45786095, 80.72770690999999 21.46329117, 80.72911071999999 21.46825981, 80.73021697999999 21.47205162, 80.72891235 21.47460175, 80.72824097 21.4769001, 80.72727202999999 21.48074913, 80.72583770999999 21.48437119, 80.72426605 21.48794174, 80.72233582 21.49081039, 80.72197722999999 21.4956398, 80.72377014 21.49871063, 80.72464752 21.50223923, 80.72429657000001 21.50597954, 80.72426605 21.50926018, 80.72437286 21.51185989, 80.72442627 21.51619148, 80.72477722000001 21.51825905, 80.72583007999999 21.52218819, 80.72702026 21.52536964, 80.72833252 21.52813911, 80.72988128999999 21.53144836, 80.7308197 21.53543091, 80.73065948 21.53872108, 80.72972107 21.54002953, 80.72807312 21.54180908, 80.72583770999999 21.54421043, 80.72412109 21.54673958, 80.72087097000001 21.5506897, 80.71935272 21.55200005, 80.71492766999999 21.55455971, 80.71354675000001 21.55571175, 80.71383667000001 21.55865097, 80.7151413 21.5615406, 80.71608734 21.56311035, 80.71723938 21.56501961, 80.71922302 21.56814957, 80.71953583 21.57150078, 80.71884918000001 21.57356071, 80.71821593999999 21.57476807, 80.71689606 21.57740974, 80.71598053 21.57953072, 80.71369934000001 21.58130074, 80.71253204 21.58216095, 80.71164702999999 21.58319092, 80.70955658 21.58478928, 80.70923615 21.58675003, 80.70913696 21.58980942, 80.70905304 21.59238815, 80.70915985000001 21.59447289, 80.70935059 21.59810066, 80.70903015 21.60075951, 80.70939636 21.60398102, 80.71083831999999 21.60624123, 80.71351624 21.60741043, 80.71617126 21.60956955, 80.71781158 21.61246109, 80.71990967000001 21.61461067, 80.72165680000001 21.61721992, 80.72138977 21.62050056, 80.72245789 21.62276077, 80.72210693 21.62500191, 80.72117615000001 21.62783051, 80.72097015 21.63047028, 80.72025299000001 21.63422012, 80.71968842 21.63582039, 80.71955871999999 21.63663292, 80.72049713 21.64067078, 80.71910858 21.64365959, 80.71684265 21.64427948, 80.71463776 21.64495087, 80.71235657 21.64613914, 80.71121979 21.64907074, 80.71045685 21.65241051, 80.71050262 21.65369034, 80.70979309000001 21.65615082, 80.70909881999999 21.65815926, 80.70833588000001 21.66098976, 80.70784759999999 21.6619606, 80.70749664 21.66410065, 80.70944977000001 21.66571045, 80.71003723 21.66773987, 80.70874023 21.66934967, 80.70735168 21.67158127, 80.70923615 21.67361069, 80.71089172000001 21.67408943, 80.71190643 21.67485046, 80.71288300000001 21.67584038, 80.71408844 21.67728043, 80.71510315 21.67867088, 80.71631622 21.68081093, 80.71781921 21.68307114, 80.71877289 21.68481064, 80.72027588 21.6877594, 80.72212982000001 21.69059944, 80.72374725 21.69360161, 80.72492217999999 21.69777107, 80.72511292 21.69828987, 80.72529602 21.70100021, 80.72490692 21.70433044, 80.72390747 21.70583153, 80.72200775 21.70730972, 80.7197113 21.7097702, 80.71852875 21.71186066, 80.71991730000001 21.71364021, 80.72267151 21.71447945, 80.72312927 21.71562004, 80.72341919 21.71747017, 80.72387695 21.71970749, 80.72445679 21.72249031, 80.72570801000001 21.72578049, 80.72580719 21.72948074, 80.72632599000001 21.73102951, 80.72891235 21.73516083, 80.73101044000001 21.73919868, 80.73483276 21.74764061, 80.73699951 21.75065041, 80.73841858 21.75354004, 80.74005127 21.75649071, 80.74297333 21.75796127, 80.74503326 21.75826073, 80.74962616000001 21.75773048, 80.75463867000001 21.75700951, 80.75874329 21.75715065, 80.76210021999999 21.75791931, 80.76641846 21.75513077, 80.76982117 21.75205231, 80.77382660000001 21.74982071, 80.77683258 21.74430847, 80.77709197999999 21.74086189, 80.78272247 21.73957062, 80.78845978 21.7412796, 80.79258728000001 21.74322128, 80.79582977 21.74427032, 80.79899597000001 21.74535179, 80.80362701 21.74605942, 80.80813599 21.74644089, 80.81120300000001 21.74749184, 80.8116684 21.7508297, 80.81033325 21.75538063, 80.81044769 21.75844002, 80.8106308 21.7610302, 80.81156158 21.7639904, 80.81355286 21.76749992, 80.81446074999999 21.76832008, 80.81682587 21.77421761, 80.81823730000001 21.77601051, 80.81918335 21.77815819, 80.82041931000001 21.78226089, 80.82081604 21.78478813, 80.82110596 21.78697968, 80.82388306 21.79091072, 80.82550049 21.79450035, 80.82797241 21.79682159, 80.82990264999999 21.80070114, 80.83170319 21.80480957, 80.83171082 21.80867004, 80.83183289 21.81057167, 80.83238983 21.81380081, 80.83304596000001 21.81691933, 80.83380127 21.8202095, 80.83558655 21.82454109, 80.83660125999999 21.82719994, 80.837677 21.82985115, 80.83709717000001 21.83176041, 80.83895111 21.83262062, 80.84433746000001 21.83179283, 80.84831238 21.83084106, 80.85608673 21.82806015, 80.85986328 21.82646942, 80.86634827 21.82465935, 80.87046814 21.82291031, 80.87338257 21.8236599, 80.88014984 21.82624054, 80.88723754999999 21.82662964, 80.89263916 21.82510948, 80.89906311 21.82394028, 80.90641785 21.82386971, 80.90988159 21.82446289, 80.91597748 21.82489967, 80.91911315999999 21.82521057, 80.92090607 21.82142258, 80.92196654999999 21.8192997, 80.9228363 21.81745911, 80.92347717 21.81612968, 80.92385101000001 21.81418037, 80.92405701 21.81274986, 80.92488098 21.81038094, 80.92617035000001 21.80849075, 80.92814636 21.80729103, 80.93017578 21.80656242, 80.93135071 21.80623055, 80.9357605 21.80405807, 80.93704987 21.80032921, 80.93731689000001 21.79803085, 80.93936157 21.79424095, 80.94085693 21.79173088, 80.94210815 21.79030037, 80.9450531 21.78486061, 80.94576263 21.78260994, 80.94638824 21.78033066, 80.9463501 21.77786064, 80.94671631 21.77401924, 80.94632721000001 21.77120018, 80.94615936 21.76976967, 80.94583892999999 21.76695824, 80.94655609 21.76468086, 80.94959258999999 21.76338005, 80.95429993 21.7614994, 80.95829773 21.75984764, 80.96277618000001 21.75771141, 80.96398163000001 21.7550602, 80.96523285000001 21.75242996, 80.96643066 21.75003052, 80.96798706 21.74687195, 80.96850585999999 21.74513054, 80.96996307000001 21.74187088, 80.97248077 21.73893166, 80.97592163 21.73669815, 80.97940063 21.73409271, 80.98092651 21.73257256, 80.98323822 21.73084068, 80.98574829 21.72875023, 80.98771667 21.72707939, 80.98953247 21.72527122, 80.99125671 21.72488976, 80.99312592 21.72481918, 81.00720215 21.73365974, 81.01580810999999 21.73847008, 81.01921082 21.73932076, 81.03035736 21.73826981, 81.03733826 21.73655128, 81.03781891 21.73462105, 81.03631592000001 21.72676086, 81.03727722000001 21.72599983, 81.05010986000001 21.72340012, 81.05467987 21.72386169, 81.0610733 21.72764015, 81.06578827 21.72915077, 81.07637024 21.73063087, 81.0947876 21.73085976, 81.09790039000001 21.72997093, 81.10122681 21.72792053, 81.11331177 21.7136097, 81.12042236000001 21.70730019, 81.12342072 21.70611954, 81.12387848 21.71148109, 81.12518310999999 21.7137394, 81.12666321 21.71461105, 81.14620972 21.71039009, 81.15351868 21.71357155, 81.15837860000001 21.70976067, 81.16709899999999 21.70547104, 81.16928101000001 21.70259285, 81.16793823 21.69553947, 81.16992949999999 21.68600082, 81.17019653 21.68074989, 81.16837311 21.6796627, 81.17009735000001 21.67626953, 81.17103577 21.67020035, 81.17460632 21.66618156, 81.17569733000001 21.65883827, 81.17337036000001 21.64249039, 81.17536163 21.63935089, 81.18437195 21.63265991, 81.18537902999999 21.62968826, 81.18286132999999 21.62807083, 81.17891693 21.62726974, 81.17172241 21.62136078, 81.1734314 21.61239052, 81.17230988 21.60251045, 81.17035675 21.59628105, 81.16163634999999 21.58943176, 81.15332794 21.58457756, 81.14771270999999 21.5792408, 81.13513184 21.55623055, 81.13387299 21.55327034, 81.13374329 21.54943275, 81.13527679000001 21.54556274, 81.14179230000001 21.54746819, 81.14965057000001 21.54371071, 81.15216064000001 21.53293037, 81.15670776 21.52605057, 81.16095734 21.5242691, 81.1776886 21.52037048, 81.18435669 21.51701927, 81.18873596 21.51345062, 81.18502045 21.50636101, 81.1815567 21.4946003, 81.17756652999999 21.49393082, 81.1700058 21.49484062, 81.15344238 21.49983978, 81.15139771 21.49601936, 81.15258789000001 21.49374008, 81.15415955 21.48435974, 81.15663910000001 21.48201942, 81.16091919 21.4811306, 81.17331695999999 21.48091125, 81.17549133 21.47961998, 81.17224883999999 21.46227074, 81.17388153 21.45213127, 81.17333984 21.44753265, 81.17221832 21.44300079, 81.16604614000001 21.43638039, 81.16736603 21.42666245, 81.17086028999999 21.41389275, 81.17292023 21.40974045, 81.17945862000001 21.40423965, 81.18041992000001 21.40191078, 81.17961121 21.39895058, 81.17346954 21.39710045, 81.17632294000001 21.39429092, 81.18363189999999 21.39163017, 81.18575287 21.38947105, 81.18717957 21.38463974, 81.18775177000001 21.38055992, 81.1864624 21.36496162, 81.18488311999999 21.35913086, 81.1815567 21.35635948, 81.18282318 21.34530067, 81.18460082999999 21.34115982, 81.19169617 21.33332062, 81.19042969 21.33074951, 81.18215179000001 21.3307209, 81.18047333 21.31830025, 81.17518616 21.31656075, 81.1729126 21.31388092, 81.17095947 21.30805016, 81.16879272 21.29554939, 81.16127014 21.29322052, 81.15869141 21.29091263, 81.15644836 21.28625107, 81.15677642999999 21.28017044, 81.15820313 21.27509117, 81.15869141 21.2563591, 81.15773772999999 21.25409126, 81.14537048 21.24341011, 81.14502716 21.24008942, 81.14546204 21.23881149, 81.15405273 21.23734093, 81.15659332 21.23548126, 81.15519714 21.22917938, 81.15141296 21.22731018, 81.14784241 21.22410965, 81.14572905999999 21.22077942, 81.14450073 21.21199036, 81.1452713 21.20929909, 81.14833831999999 21.21035194, 81.15019226 21.21396065, 81.15435791 21.21531105, 81.15896606 21.21519279, 81.16313934 21.2161808, 81.17186737 21.21595192, 81.18946837999999 21.22018051, 81.19219208 21.21825981, 81.19270324999999 21.21254921, 81.19048309 21.20137024, 81.19074249000001 21.19746017, 81.19993590999999 21.18848038, 81.20155334 21.18457031, 81.20104218 21.1749115, 81.20334625 21.17275047, 81.20905304 21.17006111, 81.21018982 21.1671505, 81.20941925 21.15649033, 81.20301056 21.14176941, 81.20215607 21.12641144, 81.20037078999999 21.12479019, 81.19745636 21.12362099, 81.19489288 21.12380981, 81.1908493 21.12284088, 81.19040680000001 21.11903954, 81.19151306000001 21.11538124, 81.19155884 21.11165047, 81.19745636 21.11088943, 81.1995697 21.10726929, 81.20002746999999 21.10383987, 81.19925689999999 21.10116005, 81.19674683 21.09949112, 81.19069672000001 21.09740257, 81.18744658999999 21.09514046, 81.18239594000001 21.09509087, 81.17785644999999 21.09840012, 81.16954041 21.10204124, 81.16150665000001 21.10321999, 81.15379333 21.09979057, 81.14792633 21.09218025, 81.14715576 21.08647919, 81.14758301000001 21.07811928, 81.14366913000001 21.07731056, 81.13915253 21.07527924, 81.13549805 21.0692997, 81.13571930000001 21.06528282, 81.13960265999999 21.05661011, 81.13867188 21.05427933, 81.13140869 21.04731178, 81.13028717 21.03927994, 81.12541962 21.03345108, 81.12516022 21.03152084, 81.12824249000001 21.02877808, 81.12848663 21.02430153, 81.12661743 21.01992989, 81.12254333 21.0148201, 81.11667633 21.01101112, 81.11289978000001 21.00567055, 81.10894775 21.00345039, 81.10595703 21.0031395, 81.1006012 21.00110054, 81.09615325999999 21.00146294, 81.09208679 20.9987812, 81.08972168 20.99718094, 81.08801269999999 20.99575806, 81.08651733000001 20.99432182, 81.07499695 20.99591064, 81.0688858 20.99264908, 81.06373596 20.99115181, 81.04624939 20.9918499, 81.03040314 20.99377251, 81.01927185 20.9913311, 81.01580810999999 20.99226952, 81.01013184 20.99624062, 81.00444031000001 20.99675179, 80.99291992000001 20.99850082, 80.99034119 21.00010109, 80.98802947999999 21.0009594, 80.98618317 21.00141907, 80.98532104 21.00163078, 80.98282623 21.0034008, 80.98013306 21.0046711, 80.97721863 21.00451088, 80.97490692 21.00501823, 80.97286987 21.00559044, 80.97125244 21.00579071, 80.96898650999999 21.00582123, 80.96555327999999 21.00523949, 80.96530914 21.00362015, 80.96517181 21.00214195, 80.96145629999999 21.00284958, 80.95777893 21.0032711, 80.95404816 21.00299072, 80.94991302 21.00237083, 80.94796753 21.00197983, 80.94721222 21.00176048, 80.94639587 21.00152016, 80.94513702 21.00098038, 80.94373322 21.00037003, 80.94439697 20.99876976, 80.95111084 20.98875046, 80.95066833 20.98501968, 80.94872284 20.98127174, 80.94583129999999 20.98258972, 80.93801879999999 20.97916031, 80.93483734 20.97672081, 80.94226073999999 20.96949959, 80.94241332999999 20.96774292, 80.94254303 20.96614265, 80.94242859000001 20.96469116, 80.94223785 20.96198082, 80.93839264 20.95150185, 80.93638611 20.94861984, 80.93807983000001 20.94509125, 80.94973754999999 20.94837952, 80.95217133 20.94947052, 80.95401764 20.95029831, 80.95664214999999 20.94907951, 80.95748901 20.92694092, 80.96489716000001 20.92192078, 80.95941162 20.91649055, 80.95852661000001 20.91129112, 80.96478270999999 20.89969063, 80.97502899 20.89666939, 80.97780609 20.88904953, 80.98417664 20.8870182, 80.98845673 20.88425064, 80.98824310000001 20.87841988, 80.98544312 20.87685966, 80.98462677000001 20.87450027, 80.97869873 20.86597061, 80.97405243 20.86187935, 80.96909332 20.85938835, 80.962677 20.85618019, 80.96003723 20.85679054, 80.95867920000001 20.85709953, 80.95123291 20.85481071, 80.94534302 20.84247017, 80.94795227 20.83907127, 80.95228577 20.83703041, 80.95598602 20.83710289, 80.95812988 20.83569908, 80.96127319 20.82733917, 80.96443939 20.8245697, 80.96881104000001 20.8272686, 80.97144317999999 20.8239212, 80.97463989000001 20.81641769, 80.97286224 20.81123924, 80.96969604 20.80939293, 80.96694946 20.80997086, 80.96562958 20.81108093, 80.96421051 20.81228065, 80.9597168 20.81932068, 80.95297241 20.82336998, 80.95021057 20.82262993, 80.94960785000001 20.82048988, 80.95136261 20.81841087, 80.95400238000001 20.819561, 80.95513916 20.81771088, 80.95366669000001 20.81536102, 80.94536591000001 20.81155014, 80.94120789 20.80619049, 80.93717194 20.80251122, 80.93453217 20.79593086, 80.93047333 20.77886009, 80.92608643 20.77886963, 80.92489624 20.77499962, 80.92156982 20.77518082, 80.91738128999999 20.77968979, 80.91433716 20.7807827, 80.90403748 20.78240013, 80.90331268 20.77906036, 80.90196228000001 20.77931023, 80.90085602000001 20.77953148, 80.90062714 20.78055954, 80.89885712 20.78402138, 80.89483643 20.78611183, 80.89424133 20.79095078, 80.90084838999999 20.79237938, 80.9003067 20.79912949, 80.89543152 20.80138016, 80.89331817999999 20.80548096, 80.89154053 20.80560112, 80.88384247 20.79799271, 80.87671661 20.80225945, 80.86664580999999 20.79471016, 80.86319733000001 20.78560066, 80.8515625 20.77729988, 80.83801269999999 20.76922989, 80.81929778999999 20.76243019, 80.81508636 20.76018906, 80.81331634999999 20.75661278, 80.81462860000001 20.74818993, 80.8134079 20.74427032, 80.80901337 20.73776054, 80.80802917 20.7336483, 80.80271912000001 20.7291584, 80.8024826 20.7236805, 80.7984314 20.7184906, 80.79854584 20.71486092, 80.80285644999999 20.71088982, 80.80203247 20.70981026, 80.80116271999999 20.70869064, 80.80516815 20.70425034, 80.80632018999999 20.7002697, 80.80660248 20.69684029, 80.80684662 20.69387245, 80.80970001 20.68873978, 80.81517792 20.68486977, 80.82164001 20.68354034, 80.85427094000001 20.68681908, 80.84799194 20.67246056, 80.84854126 20.67101288, 80.84895324999999 20.66991997, 80.85222625999999 20.6665802, 80.85640717 20.66369057, 80.86422729 20.66460991, 80.86525726000001 20.66421127, 80.86691284 20.6635704, 80.87522887999999 20.65526009, 80.88002777 20.65330124, 80.88478087999999 20.65520287, 80.88868712999999 20.66050148, 80.8949585 20.6631012, 80.90203857 20.66337967, 80.90679169000001 20.64814949, 80.91001892 20.64659119, 80.91343689 20.64860916, 80.92272948999999 20.66205978, 80.92865753 20.66496086, 80.93213654 20.6651001, 80.93582153 20.66525078, 80.93725585999999 20.663311, 80.93752289 20.66102982, 80.93766785 20.6593399, 80.93805695 20.65505981, 80.93299866 20.64184952, 80.93091583 20.62982941, 80.93991088999999 20.62739754, 80.94785309 20.62376976, 80.95281982 20.61894035, 80.95479584 20.61532021, 80.96177673 20.61650276, 80.96975707999999 20.61287117, 80.97769165 20.60802078, 80.98168182000001 20.60801125, 80.98558044000001 20.59115982, 80.98648071 20.5743103, 80.97844696 20.56472969, 80.9713974 20.55393028, 80.96588898 20.55395126, 80.96041870000001 20.5539608, 80.95343018 20.55039024, 80.95265961 20.5497303, 80.94641876 20.54440117, 80.94536591000001 20.53718948, 80.94731903 20.52635956, 80.94129181 20.51916122, 80.93721008 20.50595093, 80.94515991 20.49871254, 80.95311737 20.49627113, 80.9610672 20.49385071, 80.96401978 20.48421288, 80.96495819 20.47579002, 80.96494293000001 20.46978951, 80.95791626 20.46499252, 80.94895935 20.46380806, 80.93895721 20.45902824, 80.94093323 20.45301819, 80.94187164 20.44699097, 80.93888092 20.43836975))</t>
  </si>
  <si>
    <t>Sukma</t>
  </si>
  <si>
    <t>POLYGON ((80.98058319 17.93985939, 80.98013306 17.94326019, 80.97981262 17.94573021, 80.97805786000001 17.9496212, 80.97599030000001 17.96291924, 80.97383881 17.97681046, 80.9731369 17.98635292, 80.97264099 17.99317932, 80.97151947 17.99736977, 80.96991730000001 18.00305939, 80.96845245 18.0118103, 80.96617126 18.01859856, 80.96389771 18.02444077, 80.96321106000001 18.02816963, 80.96264648 18.03117943, 80.96227263999999 18.03153038, 80.96595764 18.04346848, 80.96350098000001 18.04977989, 80.95243834999999 18.07188034, 80.94399261 18.08102036, 80.94597625999999 18.08424187, 80.94835663000001 18.09127045, 80.94983673 18.0983181, 80.94979858000001 18.1036911, 80.94754791 18.11683846, 80.94935608 18.12318039, 80.96753692999999 18.13799286, 80.97263336 18.14355087, 80.97480011 18.15192032, 80.97383881 18.1583004, 80.99147797000001 18.16109085, 81.00078583 18.15961266, 81.00010681000001 18.15522003, 81.00374603 18.15271187, 81.00821686 18.15398026, 81.02419281 18.1490097, 81.02707672 18.15052986, 81.03511047000001 18.15829086, 81.05268097 18.16360092, 81.06033325 18.17472076, 81.06720734 18.18156815, 81.0754776 18.19273949, 81.07840729 18.19288826, 81.08525847999999 18.19135094, 81.08879852 18.19219017, 81.08502197 18.20024109, 81.08199310000001 18.21095276, 81.07682036999999 18.21907806, 81.07168579 18.21663094, 81.06500244 18.22464943, 81.05802917 18.22793961, 81.05729675000001 18.23406029, 81.04988861 18.24398994, 81.04219818 18.24398994, 81.03125 18.25377083, 81.03498077 18.25582123, 81.04395294 18.2580204, 81.05055237000001 18.28464127, 81.05480194 18.28587914, 81.05722809 18.2904911, 81.05049133 18.29813957, 81.05055237000001 18.30689049, 81.04297638 18.31393051, 81.04149628 18.32181931, 81.03733826 18.32607079, 81.03401184000001 18.33393097, 81.02999115 18.33510017, 81.02607727 18.33395958, 81.02117157000001 18.33114052, 81.01689148 18.33044052, 81.01056671000001 18.33076096, 81.00517273 18.33288956, 80.99871063000001 18.33735847, 80.99159241 18.33818054, 80.98851012999999 18.34043121, 80.98152161 18.34050941, 80.97589874000001 18.34163094, 80.96747589 18.34828949, 80.96333313 18.3507309, 80.95585632 18.3597393, 80.95115662000001 18.36034012, 80.93850707999999 18.35523987, 80.93371582 18.35469818, 80.929039 18.35672188, 80.92540741000001 18.36514282, 80.91707611 18.37080956, 80.90841675 18.36964035, 80.91258240000001 18.37630081, 80.91989898999999 18.38443947, 80.92256165000001 18.3856411, 80.92603302000001 18.38590813, 80.92946625 18.38928032, 80.93148804 18.3960495, 80.93418884 18.39750099, 80.93657684 18.39513969, 80.93881989 18.39455986, 80.94814301 18.39846039, 80.95069122 18.4011097, 80.95266724 18.40751076, 80.95485687 18.40950966, 80.95687103 18.41799164, 80.95922852 18.42058945, 80.96302795 18.42266083, 80.96598053 18.42681122, 80.97141266 18.43050957, 80.98191833 18.45190048, 80.99159241 18.4675312, 81.02303314 18.49257088, 81.02301788 18.4986496, 81.0217514 18.50354958, 81.02054596000001 18.5182209, 81.02339935000001 18.52407074, 81.02754974 18.52671814, 81.04180144999999 18.52676964, 81.05806732000001 18.53624916, 81.06616974000001 18.53976822, 81.07466125000001 18.54013252, 81.09700775 18.53708076, 81.12032318 18.53182983, 81.14642334 18.52448082, 81.15241241 18.52687263, 81.16319274999999 18.53544044, 81.15975951999999 18.54331017, 81.17487335 18.53377151, 81.21486664 18.50854111, 81.21698761 18.51938057, 81.23340607 18.51597023, 81.24386597 18.51288986, 81.24981689000001 18.48505974, 81.25071715999999 18.47743988, 81.26515961 18.47299957, 81.26526642 18.46796989, 81.26383972000001 18.46463013, 81.26737213 18.45716286, 81.27298737 18.45375824, 81.27733612 18.452631, 81.28494263 18.45256996, 81.28811646 18.44776154, 81.2922287 18.42865944, 81.30792236000001 18.43120003, 81.32522582999999 18.41328049, 81.33289336999999 18.40836906, 81.34340668 18.40719032, 81.368927 18.41143036, 81.39888000000001 18.3821907, 81.40358734 18.38140106, 81.41683197 18.39705086, 81.42106628000001 18.40463829, 81.4095459 18.41461182, 81.3730011 18.42028999, 81.36611176 18.4311409, 81.36564636 18.43569946, 81.37211609000001 18.44639015, 81.37590027 18.46046066, 81.37734985 18.4711895, 81.37545776 18.4793396, 81.38182068 18.48316002, 81.37892151 18.48641968, 81.38227843999999 18.48829079, 81.38791655999999 18.48200989, 81.40262604 18.48080063, 81.41158295 18.47320938, 81.42534637 18.47402191, 81.42494202 18.50325012, 81.40618134 18.50843048, 81.42904663 18.53082085, 81.42891693 18.53583908, 81.42455292 18.54113007, 81.42008972000001 18.54636955, 81.41417694 18.54854965, 81.41078949 18.56388092, 81.41523743 18.57505989, 81.42691803 18.57564163, 81.43564606 18.57529068, 81.43965149 18.57606125, 81.43750763 18.58918953, 81.43818665000001 18.59501076, 81.44180298000001 18.60046959, 81.44937897 18.60641098, 81.45690155 18.60964012, 81.48995972 18.61338997, 81.49736786 18.60425949, 81.51550293 18.59630966, 81.52469635 18.59478188, 81.53676605 18.59910965, 81.54203033 18.59179115, 81.54403687 18.58276176, 81.54469299 18.57427025, 81.54264069 18.56452179, 81.54650116000001 18.55462074, 81.55380249 18.54917908, 81.56355286 18.56658936, 81.56931305000001 18.58311272, 81.56978607000001 18.59633064, 81.55956268 18.59717941, 81.54453278 18.60344124, 81.5426712 18.61610031, 81.54368590999999 18.62187195, 81.55457306 18.62655067, 81.55467987 18.63412094, 81.55841827 18.64119911, 81.55027008 18.64883041, 81.5453186 18.65742111, 81.53871155 18.66246033, 81.53452301 18.67576981, 81.53616332999999 18.69065094, 81.54818726000001 18.68951035, 81.55539702999999 18.70376968, 81.56038666000001 18.70609283, 81.56516266 18.71619987, 81.56400299000001 18.72908974, 81.57319640999999 18.73109055, 81.59142303 18.72694016, 81.59572601000001 18.72684097, 81.60920715 18.74744987, 81.62261963 18.72705078, 81.62461853000001 18.72171974, 81.62013245 18.70392036, 81.65981293 18.68863106, 81.65383147999999 18.65785027, 81.65389252 18.65156174, 81.66423798 18.6504097, 81.66886902 18.65077019, 81.66876984 18.64718056, 81.66867827999999 18.64352036, 81.65149689 18.64565086, 81.64717865 18.62855911, 81.64209747 18.60848045, 81.64302063 18.60502052, 81.64964294000001 18.60188866, 81.66635132 18.6019001, 81.69700623 18.60412979, 81.7412262 18.59509087, 81.75229645 18.60087013, 81.75726318 18.59937096, 81.77130889999999 18.59894943, 81.7804184 18.59995079, 81.78939056 18.6033802, 81.80708313 18.61215019, 81.83380127 18.62984085, 81.86695862000001 18.63955116, 81.86946106000001 18.64413071, 81.87800598 18.64696121, 81.88537598000001 18.65032959, 81.89000702 18.64347076, 81.88931273999999 18.64112854, 81.88820647999999 18.6373806, 81.88780212 18.63162994, 81.88729094999999 18.62438965, 81.88836670000001 18.62099075, 81.89993286000001 18.61960983, 81.91303253 18.6129303, 81.92623138 18.60322952, 81.92971802 18.59638977, 81.9330368 18.59465027, 81.93847656 18.59179115, 81.94888306 18.58954048, 81.95452881 18.58670998, 81.94576263 18.57491112, 81.943573 18.56615829, 81.94534302 18.56245041, 81.94690704 18.5591507, 81.94625854 18.55841064, 81.94352722000001 18.55541992, 81.93624115 18.55770111, 81.92984772 18.55800056, 81.92545319 18.55768013, 81.92019653 18.55730057, 81.91639709 18.559021, 81.91316986 18.56118965, 81.90859985 18.56422806, 81.90080261 18.55717087, 81.89975739 18.54904175, 81.89763641 18.54271126, 81.89794159 18.53773117, 81.89865112 18.53615952, 81.90029144 18.53251839, 81.8968277 18.52839279, 81.89607239 18.52843094, 81.88259888 18.52918053, 81.87867737000001 18.52627945, 81.87538146999999 18.5214119, 81.87361908 18.51993942, 81.8707962 18.51758957, 81.86805725000001 18.51748276, 81.86296082 18.51727295, 81.85794067 18.51305962, 81.85302734 18.50732994, 81.84896088000001 18.50060081, 81.84958648999999 18.48904991, 81.84430695 18.48154068, 81.82892609 18.46895027, 81.79756927 18.43976021, 81.76738739 18.41477013, 81.76210021999999 18.4113102, 81.76036834999999 18.39982986, 81.75554657000001 18.38624954, 81.74675750999999 18.35550117, 81.74607849 18.35174179, 81.74491119 18.34535027, 81.73707580999999 18.34422112, 81.71750641 18.34320068, 81.69924164 18.34357071, 81.68078613 18.34103012, 81.65809631 18.33929062, 81.65280914 18.33667946, 81.64916992000001 18.33100128, 81.64937592 18.33057976, 81.65245819 18.32478905, 81.6603775 18.31575966, 81.65866852000001 18.3110981, 81.64675903 18.31150055, 81.63214111000001 18.3080101, 81.62761688000001 18.30487061, 81.6213913 18.30372238, 81.61588286999999 18.30084038, 81.60611725 18.2994194, 81.59687042 18.30211067, 81.59340668 18.30128098, 81.59203339 18.29747963, 81.59050750999999 18.29333115, 81.58624268 18.29215813, 81.58178710999999 18.28816032, 81.57401276 18.28116989, 81.56759644 18.27321053, 81.54807280999999 18.26213074, 81.53945923000001 18.26210976, 81.52796173 18.25908089, 81.52368164000001 18.24865913, 81.52577209 18.23652077, 81.52287292 18.22737122, 81.51113891999999 18.20194054, 81.50878906 18.1925106, 81.50477600000001 18.18381119, 81.50524901999999 18.17778969, 81.50892639 18.17407036, 81.51487732 18.17217064, 81.5226059 18.15727043, 81.52173615 18.14830971, 81.51580048 18.13993073, 81.51187897 18.1292305, 81.51072693 18.10387993, 81.50865936 18.09241104, 81.49684906 18.07271194, 81.49600983000001 18.07069969, 81.49516296 18.06868935, 81.49488067999999 18.06266022, 81.49465942 18.05800056, 81.48149872 18.04992294, 81.47751617 18.03872108, 81.47389221 18.02851105, 81.47750092 18.01999283, 81.47894287 18.00370026, 81.47767639 17.9935112, 81.47451019 17.98870277, 81.47307587 17.98328972, 81.47666931000001 17.97389984, 81.47688293 17.97265053, 81.47731018 17.97002029, 81.47644043 17.96763039, 81.47567749 17.96708107, 81.47325897 17.96532059, 81.46695708999999 17.95490074, 81.45479584 17.94655991, 81.44523621 17.92617035, 81.44510651 17.92546844, 81.44445801000001 17.92210007, 81.44592285 17.91717911, 81.44621277 17.91028023, 81.44806671000001 17.90714073, 81.44818115 17.9050808, 81.44827271 17.90302086, 81.4437027 17.89323044, 81.44274901999999 17.88516045, 81.44026184000001 17.87914085, 81.43725585999999 17.87593842, 81.43595886 17.87544823, 81.43450928 17.87490082, 81.43020629999999 17.87467957, 81.42312622 17.87742043, 81.41166687 17.88539124, 81.40376282 17.88859177, 81.39901733000001 17.88849068, 81.39585114 17.88755989, 81.39382935 17.88513947, 81.39050293 17.87429047, 81.38954926 17.8621006, 81.38987732 17.85943031, 81.39805603000001 17.84678078, 81.39736938 17.84364128, 81.39334106 17.83582115, 81.38442993 17.82579041, 81.38378906 17.82348824, 81.38300323 17.82057953, 81.38304900999999 17.81695175, 81.38310242 17.81414032, 81.38497162 17.80659294, 81.38413239 17.80348969, 81.37442780000001 17.80532074, 81.36760712 17.8080883, 81.36107635 17.80961037, 81.35749817 17.81042099, 81.3445282 17.81158066, 81.33537292 17.81125069, 81.32598877 17.81241035, 81.31505584999999 17.81233978, 81.29812622 17.80985069, 81.26336670000001 17.81046295, 81.25403595 17.81212997, 81.22791290000001 17.82629013, 81.22036743 17.82935905, 81.21349334999999 17.83304977, 81.1919632 17.84710121, 81.18730164 17.84834099, 81.18379211 17.84926987, 81.17637634 17.84912109, 81.15956878999999 17.85263062, 81.12124634 17.82832909, 81.10903168 17.82312012, 81.09770202999999 17.81710052, 81.08908844 17.81087112, 81.08708190999999 17.80334282, 81.07956695999999 17.79497147, 81.07647704999999 17.79050064, 81.07360077 17.78629112, 81.06910705999999 17.78511047, 81.06581116 17.78424072, 81.06128692999999 17.78359032, 81.05597686999999 17.78283119, 81.04522704999999 17.78399086, 81.03765106 17.78623962, 81.03244780999999 17.78973007, 81.01257323999999 17.81666946, 81.00434875000001 17.83834839, 81.00332641999999 17.8491497, 81.0018692 17.86473083, 80.99723815999999 17.89516068, 80.99433899 17.91423035, 80.99196625 17.91937065, 80.98464966 17.92290115, 80.98329163 17.93495178, 80.98058319 17.93985939))</t>
  </si>
  <si>
    <t>Surajpur</t>
  </si>
  <si>
    <t>POLYGON ((82.59996796 23.14227295, 82.60817719000001 23.14228058, 82.62744141 23.1410408, 82.63212584999999 23.14153099, 82.63648987000001 23.14544106, 82.64037322999999 23.1527195, 82.64190674 23.15776062, 82.64640808 23.16463089, 82.64673615 23.16962051, 82.64861298 23.17444038, 82.65318298 23.1820507, 82.6556015 23.19343758, 82.65837860000001 23.20185089, 82.66105652 23.20656967, 82.66436005 23.21006012, 82.67324829 23.21516991, 82.67964172000001 23.22130013, 82.6847229 23.23002052, 82.68975829999999 23.2419281, 82.69727324999999 23.24534035, 82.71350098000001 23.24545097, 82.7368927 23.25303078, 82.74194335999999 23.26452827, 82.74208068999999 23.27085114, 82.7406311 23.28108978, 82.74175262 23.28741264, 82.74102782999999 23.29152107, 82.74330139 23.29454994, 82.74925995 23.29893112, 82.75139618 23.30272102, 82.75213623 23.30811119, 82.7516861 23.31146049, 82.74569701999999 23.31750107, 82.74933624000001 23.32575035, 82.75073242000001 23.33119965, 82.74917603 23.33821106, 82.74368286000001 23.34634018, 82.7406311 23.35542107, 82.73760222999999 23.35835075, 82.72580719 23.3633709, 82.72067260999999 23.3639698, 82.71266174 23.3606205, 82.70623779 23.36057281, 82.70236969 23.36355972, 82.6873703 23.36866188, 82.67350768999999 23.37025261, 82.6677475 23.37224007, 82.65733337 23.38125992, 82.64518738 23.3847599, 82.64318084999999 23.3883419, 82.64259337999999 23.39331055, 82.64315033 23.39859009, 82.64906311 23.41468048, 82.64848327999999 23.4257412, 82.64655304 23.46187973, 82.64414214999999 23.47373962, 82.63954163 23.48895073, 82.63430786000001 23.49881172, 82.62828064 23.50292969, 82.62050628999999 23.51069069, 82.60526276 23.51412964, 82.60124969 23.51954269, 82.59558868000001 23.5241909, 82.59165955 23.52672005, 82.58806610000001 23.52783966, 82.57411956999999 23.54273987, 82.57710265999999 23.55475044, 82.57695007 23.55770111, 82.57261658 23.57448006, 82.57105255 23.58512115, 82.57041931000001 23.59213066, 82.57102202999999 23.61310959, 82.56756592000001 23.61847115, 82.56758118 23.62172127, 82.56978607000001 23.63054085, 82.5754776 23.63949966, 82.58566284 23.64496994, 82.58989716000001 23.65415955, 82.59375763 23.65963936, 82.59571837999999 23.66718292, 82.59288024999999 23.67972946, 82.59026337 23.68696022, 82.58602904999999 23.69555092, 82.58113098 23.70252991, 82.57668304000001 23.70718956, 82.57170105 23.71628952, 82.56783295 23.71974945, 82.56302642999999 23.72174072, 82.56138611 23.72380829, 82.55992126 23.72912979, 82.55768585 23.73282051, 82.54656219 23.73811913, 82.54442596 23.74095154, 82.54424286 23.74616051, 82.54167938000001 23.75431061, 82.53481293 23.75906181, 82.53057861000001 23.76046944, 82.52464294000001 23.76054955, 82.51727295000001 23.75926971, 82.51423645 23.75796127, 82.50990295 23.75741005, 82.49621582 23.7621727, 82.49272156000001 23.76375008, 82.4912796 23.76518822, 82.49254608 23.77528954, 82.49175262 23.78570747, 82.4966507 23.78504944, 82.50670624 23.7854805, 82.51619719999999 23.78423119, 82.52879333 23.79134941, 82.53578949 23.79210091, 82.54026794000001 23.79120064, 82.54451752 23.79418945, 82.54477692 23.79831123, 82.54399109000001 23.80282021, 82.54086304 23.81015015, 82.53975677 23.81182861, 82.53690338 23.81249046, 82.53399657999999 23.81479836, 82.53196715999999 23.81982994, 82.52910614 23.82159996, 82.52735138 23.82407951, 82.53366088999999 23.82499123, 82.53874969 23.82410812, 82.54207611 23.82674026, 82.54821776999999 23.82690048, 82.56115723000001 23.82278061, 82.56633759 23.82472992, 82.57849121 23.8224411, 82.58598327999999 23.82286072, 82.58963776 23.82479095, 82.60051727 23.83391953, 82.60591125000001 23.83616257, 82.6295166 23.8390007, 82.63130188 23.84168243, 82.6312561 23.84633064, 82.63482666 23.84767914, 82.63772582999999 23.84988976, 82.64064026 23.85803032, 82.64354706 23.85962105, 82.64541626 23.85782051, 82.65202332 23.85650063, 82.65335846000001 23.85778046, 82.65492249 23.86271095, 82.65795898 23.86558151, 82.66020966000001 23.87033844, 82.65953064 23.87458038, 82.65727234000001 23.87815094, 82.64611816 23.88873291, 82.64730072 23.89499092, 82.65473938 23.90629005, 82.65651703 23.90786171, 82.65905762 23.90863991, 82.66290282999999 23.90867043, 82.66812134 23.9076004, 82.67090607 23.90977097, 82.67708588000001 23.90982056, 82.68186188 23.91226959, 82.68733978 23.91777039, 82.68900299000001 23.91953087, 82.69029999 23.91697121, 82.68969727 23.90831947, 82.69078827 23.90426064, 82.69605255 23.89731979, 82.70005035 23.89520073, 82.70365142999999 23.89446068, 82.72177886999999 23.89696121, 82.72653961 23.89698029, 82.73008728000001 23.89519119, 82.73272704999999 23.89276123, 82.73755645999999 23.88609123, 82.74517059 23.88262939, 82.75802612 23.87963295, 82.76544952 23.87649918, 82.76828766 23.87156105, 82.77735138 23.84571075, 82.77829742 23.83675957, 82.77625275 23.82554054, 82.77659607 23.82135963, 82.7786026 23.81862068, 82.7883606 23.81561089, 82.79730225 23.8118, 82.80040741000001 23.82001114, 82.80927277000001 23.81725121, 82.81188965 23.81330109, 82.81735229 23.81077003, 82.82012939000001 23.80833054, 82.82504272 23.80204964, 82.82675934 23.79800034, 82.82528687 23.79476929, 82.82578278 23.79162979, 82.82917786 23.79043007, 82.82765961 23.78184128, 82.8351593 23.78083038, 82.83766174 23.77816963, 82.83674621999999 23.77198982, 82.83812714 23.76954842, 82.84253692999999 23.76814079, 82.84908295 23.77007103, 82.85141754 23.77705956, 82.85560608 23.7841301, 82.85623169 23.78827095, 82.85462952 23.79868126, 82.87123871 23.80006981, 82.88929749 23.79841042, 82.90766144 23.80183983, 82.91120148 23.80182266, 82.91371155 23.80015945, 82.9138031 23.79698181, 82.91014862 23.79436111, 82.90196991000001 23.79105186, 82.89845276 23.78860092, 82.89895629999999 23.7849102, 82.90483856 23.77189827, 82.90956878999999 23.7747097, 82.91425323 23.77539063, 82.9176178 23.77446175, 82.9260788 23.77048111, 82.93208313 23.76960945, 82.93686676 23.7699585, 82.94692993 23.77343178, 82.95140839 23.77635956, 82.96858215 23.78549004, 82.97496033 23.78781128, 82.98236847 23.78761101, 82.98748016 23.78874969, 82.99233246 23.79424095, 83.00166321 23.79700089, 83.00245667 23.80307007, 83.01313019 23.81158066, 83.02741241 23.78614998, 83.05037689 23.78227043, 83.06181334999999 23.76540947, 83.07840729 23.73527908, 83.08909607 23.72907257, 83.10314178 23.72396278, 83.11213684000001 23.71713066, 83.12399292000001 23.71116066, 83.1348114 23.70786095, 83.14708709999999 23.70239067, 83.16226196 23.70589066, 83.17308044000001 23.71086121, 83.18773650999999 23.72107124, 83.19700623 23.71667099, 83.20210265999999 23.71130943, 83.19254303 23.68079948, 83.1940918 23.67287064, 83.19815063 23.6690197, 83.19660186999999 23.64947128, 83.19595337 23.61906815, 83.19657898 23.60963058, 83.19933319 23.60666275, 83.19705963 23.60176277, 83.19486237 23.59239006, 83.19709777999999 23.57987976, 83.19351958999999 23.57242966, 83.18826294 23.56459045, 83.18917847 23.55747032, 83.1953125 23.55251122, 83.20739746 23.55348015, 83.20951843 23.55681038, 83.21022034000001 23.56451035, 83.20916748 23.57724953, 83.21804047000001 23.58060074, 83.23552703999999 23.56804276, 83.24571991000001 23.56606102, 83.25640869 23.57085037, 83.26638031 23.57056046, 83.27005767999999 23.56583977, 83.26776886 23.56093979, 83.26116943 23.55467987, 83.24623108 23.54749107, 83.23385620000001 23.54038048, 83.23284912 23.52639008, 83.23324585 23.51724052, 83.23906708 23.51315117, 83.27043915 23.51502037, 83.28266144 23.51688957, 83.32508850000001 23.51937103, 83.32859802 23.51272964, 83.32888794 23.50439835, 83.32647704999999 23.49811935, 83.31955719 23.4948101, 83.31067657 23.49596977, 83.30201721 23.49603844, 83.30345917 23.48553848, 83.30764771 23.47730064, 83.32975005999999 23.47239113, 83.33670044 23.46926117, 83.33862305 23.46120071, 83.3396759 23.45165062, 83.34178925000001 23.44531059, 83.34719086 23.43932152, 83.35099792 23.43223, 83.34172058 23.42414284, 83.32746887 23.42298126, 83.29995728 23.42311287, 83.30014038 23.41107178, 83.30066681 23.40209961, 83.30203247 23.39502907, 83.30745697 23.39302063, 83.31698608000001 23.39381027, 83.32631683 23.39289093, 83.32863617 23.38610077, 83.31607056 23.3762207, 83.3118515 23.37568092, 83.30715942 23.38295174, 83.30168152 23.38455963, 83.29367065 23.38043976, 83.27195740000001 23.38286018, 83.26056671000001 23.38508034, 83.24938965 23.38862038, 83.24117278999999 23.39319992, 83.22358704 23.4052906, 83.21615601000001 23.40911102, 83.20947266 23.40806007, 83.20749664 23.39023972, 83.20239257999999 23.3713398, 83.20099639999999 23.36221123, 83.19937897 23.35845947, 83.1867218 23.35443115, 83.19552612 23.34361076, 83.1980896 23.33844757, 83.1995697 23.33143044, 83.19742583999999 23.32739067, 83.19367981000001 23.32370949, 83.19882964999999 23.31777954, 83.20272064 23.30334091, 83.20223236 23.2977829, 83.20488739 23.29169083, 83.2040863 23.28301048, 83.20067596 23.27475929, 83.19790648999999 23.27060127, 83.19032288 23.26890945, 83.19856262 23.25932121, 83.19793701 23.25220108, 83.20152283 23.24725914, 83.22189331 23.23658943, 83.23757935 23.2361908, 83.23800659 23.23104286, 83.23684692 23.22520065, 83.22619629 23.22335815, 83.21080017 23.21936035, 83.21214294000001 23.22425842, 83.20947266 23.22966194, 83.19758606000001 23.21325111, 83.18643951 23.20915031, 83.17932892 23.20833015, 83.17121887 23.21255112, 83.15442657 23.22590828, 83.14729309000001 23.22884941, 83.14028931 23.22674942, 83.13519287 23.22134018, 83.13452148 23.2052002, 83.13275145999999 23.19496918, 83.13006592000001 23.18527031, 83.13111115 23.17575836, 83.13434601 23.17173958, 83.13978577 23.16749001, 83.14296722 23.16394043, 83.14414978000001 23.15675926, 83.15750885 23.13896942, 83.14819335999999 23.1401329, 83.15183258 23.13140869, 83.15429688 23.12289047, 83.15310669 23.11642075, 83.14797211 23.11124039, 83.13861847 23.10794067, 83.12866974000001 23.11228943, 83.123909 23.1192627, 83.12110138 23.12998009, 83.11522675000001 23.1379509, 83.10923767 23.13647079, 83.09941101 23.13191032, 83.09243773999999 23.12541008, 83.05751801 23.12479019, 83.03147887999999 23.12516975, 83.02392578 23.12162018, 83.02671814 23.09962082, 83.02601624 23.09613991, 83.01757813 23.0898304, 82.9981308 23.07753944, 82.99256896999999 23.07497025, 82.98053741 23.07883072, 82.96907043 23.07484055, 82.96430968999999 23.07652092, 82.96051788 23.0788002, 82.95903015 23.08131027, 82.95980835 23.08453941, 82.95948029 23.08817291, 82.95765686 23.09143066, 82.95442199999999 23.09254074, 82.9524231 23.09723282, 82.94915770999999 23.09885025, 82.94512177 23.09869957, 82.94268799 23.09651947, 82.93929291000001 23.0951004, 82.93599700999999 23.09563255, 82.92196654999999 23.10983086, 82.91584777999999 23.1178894, 82.91104126 23.11899948, 82.90242004 23.11609077, 82.89766693 23.11306, 82.89309692 23.11123085, 82.87014008 23.11112976, 82.86292267 23.10928917, 82.85790253 23.10429001, 82.85375214 23.09871101, 82.8481369 23.08801842, 82.84823608000001 23.08478165, 82.84561157 23.08197975, 82.83339691 23.08103752, 82.83014679 23.07840919, 82.83029938 23.07517052, 82.83188629 23.07042122, 82.8350296 23.06655121, 82.83795929 23.06528854, 82.8514328 23.06950951, 82.86537933 23.07232094, 82.88803101000001 23.07128906, 82.89467621 23.07291031, 82.89750671 23.07456017, 82.90011597 23.07880974, 82.90345001 23.08127975, 82.91046906 23.08210945, 82.91641235 23.08134079, 82.91969299 23.08053017, 82.9204483 23.07874107, 82.91905975 23.04766846, 82.91335297000001 23.04397964, 82.89955902 23.03861046, 82.89380645999999 23.03288841, 82.89095306 23.03145027, 82.88191223 23.0315094, 82.86978148999999 23.02700806, 82.85327148 23.02526093, 82.85024261 23.02250099, 82.84375 23.01909065, 82.84007262999999 23.01802063, 82.83113861 23.01793098, 82.82845306 23.01519966, 82.82679749 23.01139832, 82.82717896 23.00811958, 82.83564758 23.00511932, 82.84514618 23.00406075, 82.84732056 22.99975014, 82.85035705999999 22.98870087, 82.84874725 22.98512077, 82.84068298 22.97421074, 82.82473754999999 22.95776939, 82.82266235 22.9543705, 82.81904602 22.94437027, 82.81543732 22.93925095, 82.80458831999999 22.94111061, 82.79559326 22.94037056, 82.79104614000001 22.93709946, 82.78855896 22.93358994, 82.78707885999999 22.92955971, 82.78851318 22.92576027, 82.78807068 22.92138863, 82.78291321 22.9066124, 82.78347015 22.9029808, 82.79093933 22.88709068, 82.79157257 22.88323021, 82.78678130999999 22.87864113, 82.78330231 22.87011909, 82.77880096 22.86735916, 82.77111053 22.86725998, 82.76441192999999 22.87393951, 82.76198578 22.87261963, 82.76316833 22.8686409, 82.76650238000001 22.86375046, 82.76570129 22.85981941, 82.76146697999999 22.85351944, 82.75354767 22.84604073, 82.75199127 22.84259033, 82.75868225000001 22.83160019, 82.75897980000001 22.82819939, 82.75717926 22.82096291, 82.75939941 22.80852127, 82.75808716 22.80288124, 82.75653839 22.79994965, 82.75325012 22.79585838, 82.74693298 22.80064011, 82.74048615 22.80416107, 82.71739959999999 22.82840157, 82.71572876 22.82949066, 82.70818328999999 22.83156967, 82.69917297000001 22.83250046, 82.6893158 22.83106041, 82.66819 22.81628036, 82.65735626 22.81052017, 82.65084838999999 22.80891037, 82.64335632 22.80926132, 82.63829041 22.81075096, 82.6281662 22.8174305, 82.62203979 22.81892967, 82.6110611 22.82312965, 82.59929657000001 22.82905006, 82.58156586 22.83060074, 82.57079315 22.82858086, 82.56588745000001 22.83052826, 82.55293274 22.84388161, 82.55145263999999 22.84773064, 82.55075073 22.85417938, 82.55217743 22.86137009, 82.55410003999999 22.86275291, 82.56165314 22.8639698, 82.56388092 22.86586952, 82.57189178 22.88146973, 82.57285309 22.88497925, 82.57211304 22.88918114, 82.57267761 22.89388847, 82.57599639999999 22.89435959, 82.57972717 22.89332962, 82.5843277 22.89331055, 82.58686066 22.89401817, 82.58922577 22.89775085, 82.58747101 22.90414047, 82.58164978000001 22.90810966, 82.57544708 22.90879822, 82.57189941 22.9108696, 82.56955719 22.91352272, 82.56867217999999 22.91656113, 82.56948853 22.92077255, 82.56916809000001 22.92740059, 82.57064819 22.93635941, 82.56799316 22.93971062, 82.56803130999999 22.94431114, 82.56655121 22.94804764, 82.55681610000001 22.95545959, 82.55684662 22.95690155, 82.55847168 22.95948982, 82.56002808 22.96092987, 82.5684433 22.96502113, 82.58203125 22.9762516, 82.58333588000001 22.97931099, 82.5824585 22.98569107, 82.58040619000001 22.99167061, 82.58251953 22.99317169, 82.59420013 22.9966011, 82.59687042 23.00048065, 82.59887695 23.01183128, 82.60233307 23.02223969, 82.5982132 23.02383995, 82.59422302 23.02206039, 82.59123993 23.02192116, 82.58966064000001 23.02354813, 82.59043884 23.03341103, 82.58428954999999 23.04234123, 82.58022308 23.0505085, 82.57475281000001 23.05470085, 82.57459258999999 23.05760002, 82.58071136 23.06357193, 82.56973266999999 23.07200241, 82.56568145999999 23.0782299, 82.56743622 23.08253098, 82.57827759 23.08452988, 82.58114624 23.09087181, 82.58201599 23.09597015, 82.58165741000001 23.10048294, 82.57390594 23.12070084, 82.5736084 23.12631989, 82.57697296000001 23.12976265, 82.58175659 23.13182068, 82.59117888999999 23.1339798, 82.59915924000001 23.13983917, 82.59996796 23.14227295))</t>
  </si>
  <si>
    <t>Surguja</t>
  </si>
  <si>
    <t>POLYGON ((83.66713715 22.62458038, 83.66086577999999 22.62745285, 83.65585326999999 22.63222122, 83.65061188 22.64503098, 83.64740753 22.6500206, 83.64447020999999 22.65353966, 83.63896942 22.65722275, 83.62592316 22.66430092, 83.59673309 22.67443085, 83.57727814 22.6841507, 83.56787109 22.69100189, 83.56096649 22.69021988, 83.55760193 22.69357109, 83.55728148999999 22.69603157, 83.5535965 22.69850922, 83.54856873 22.69565964, 83.53981781 22.6868, 83.52806090999999 22.6796608, 83.52294159 22.67733955, 83.51682280999999 22.67571831, 83.50588989000001 22.67410088, 83.50370026 22.67011833, 83.50231171 22.66129112, 83.50015259 22.65782928, 83.47437286 22.66778183, 83.4573822 22.66988945, 83.43962097000001 22.67403984, 83.43197632 22.67336082, 83.42610168 22.66324043, 83.42240906000001 22.66067123, 83.40983582 22.65823936, 83.40751648 22.65409088, 83.40808105000001 22.6497097, 83.41007996 22.6457901, 83.40997314000001 22.64229965, 83.40880584999999 22.6398201, 83.40698242000001 22.63883972, 83.4042511 22.63829041, 83.40171814 22.64385033, 83.39875031 22.64702034, 83.38485718 22.65356064, 83.38069916000001 22.65657043, 83.37985229 22.65914154, 83.3795166 22.66537285, 83.37792206 22.67515755, 83.37596893 22.6810112, 83.37433624000001 22.69317055, 83.37918854 22.69330025, 83.38350677 22.69087029, 83.38562012 22.69172096, 83.38683319 22.69309998, 83.39028931 22.70929909, 83.39476012999999 22.72467041, 83.39391327 22.73014069, 83.39070129 22.73558998, 83.38405609 22.74008942, 83.37769317999999 22.74183083, 83.37063599 22.74005127, 83.35930634 22.73121262, 83.35296631 22.7301712, 83.34525299000001 22.73204994, 83.34239959999999 22.73731041, 83.33862305 22.7471199, 83.3349762 22.75229073, 83.33017731 22.75634956, 83.32572937 22.76204109, 83.32124329 22.76545906, 83.31561279 22.76324844, 83.31163788000001 22.75939178, 83.28309631 22.7657795, 83.25596619 22.76901054, 83.24633025999999 22.76823235, 83.2423172 22.76979065, 83.24034119 22.77428055, 83.23773955999999 22.7748909, 83.23300171 22.77395058, 83.23206329 22.77436829, 83.23075104 22.77693939, 83.22992705999999 22.78475189, 83.22107697 22.78395081, 83.21798706 22.78457069, 83.21576691 22.78597832, 83.21499634 22.78983116, 83.21034241 22.78917122, 83.19361115 22.78177071, 83.18894195999999 22.7822094, 83.18704987 22.78583908, 83.18363189999999 22.78518105, 83.17220306 22.77987099, 83.15814972 22.77165985, 83.15516663 22.76721001, 83.15325928 22.75704956, 83.15258025999999 22.74572945, 83.15071869000001 22.74121094, 83.14750671 22.73739815, 83.14279175 22.73553085, 83.13813019 22.7353611, 83.13056946 22.73374939, 83.11849213000001 22.72887993, 83.11464691 22.72653961, 83.11290741000001 22.72208977, 83.11384583 22.71397972, 83.11734009 22.70666122, 83.11856079 22.70179939, 83.11702728 22.69650841, 83.10723877 22.68744087, 83.10473632999999 22.68427086, 83.10491943 22.68103027, 83.10711670000001 22.67589951, 83.08410644999999 22.67358971, 83.06295776 22.66889954, 83.05303192 22.66553116, 83.04577637 22.66107941, 83.03514862 22.65275955, 83.01151276 22.63887024, 83.00669861 22.6395092, 83.00369263 22.64550972, 83.00025177000001 22.64904022, 82.99516296 22.65236855, 82.99263000000001 22.65344048, 82.98812103 22.65964127, 82.98432922000001 22.66160011, 82.97461699999999 22.65982819, 82.96893310999999 22.65973091, 82.96469116 22.66067123, 82.93884276999999 22.67344093, 82.92973327999999 22.68375969, 82.92664336999999 22.68985939, 82.91886139 22.69864845, 82.91262817 22.70410919, 82.89994812 22.71179008, 82.89420319 22.71622276, 82.87905884 22.7324295, 82.86785888999999 22.74222946, 82.86087799000001 22.74649048, 82.85511017 22.74628067, 82.84204865 22.74336243, 82.82743834999999 22.74267006, 82.81395721 22.74677086, 82.80219269 22.75335121, 82.79631042 22.75479126, 82.78962708 22.75756073, 82.77047729 22.76909065, 82.76393127 22.77750015, 82.76251984 22.78107071, 82.76300811999999 22.78550148, 82.76171875 22.78808975, 82.75453949 22.79195023, 82.75325012 22.79585838, 82.75653839 22.79994965, 82.75808716 22.80288124, 82.75939941 22.80852127, 82.75717926 22.82096291, 82.75897980000001 22.82819939, 82.75868225000001 22.83160019, 82.75199127 22.84259033, 82.75354767 22.84604073, 82.76146697999999 22.85351944, 82.76570129 22.85981941, 82.76650238000001 22.86375046, 82.76316833 22.8686409, 82.76198578 22.87261963, 82.76441192999999 22.87393951, 82.77111053 22.86725998, 82.77880096 22.86735916, 82.78330231 22.87011909, 82.78678130999999 22.87864113, 82.79157257 22.88323021, 82.79093933 22.88709068, 82.78347015 22.9029808, 82.78291321 22.9066124, 82.78807068 22.92138863, 82.78851318 22.92576027, 82.78707885999999 22.92955971, 82.78855896 22.93358994, 82.79104614000001 22.93709946, 82.79559326 22.94037056, 82.80458831999999 22.94111061, 82.81543732 22.93925095, 82.81904602 22.94437027, 82.82266235 22.9543705, 82.82473754999999 22.95776939, 82.84068298 22.97421074, 82.84874725 22.98512077, 82.85035705999999 22.98870087, 82.84732056 22.99975014, 82.84514618 23.00406075, 82.83564758 23.00511932, 82.82717896 23.00811958, 82.82679749 23.01139832, 82.82845306 23.01519966, 82.83113861 23.01793098, 82.84007262999999 23.01802063, 82.84375 23.01909065, 82.85024261 23.02250099, 82.85327148 23.02526093, 82.86978148999999 23.02700806, 82.88191223 23.0315094, 82.89095306 23.03145027, 82.89380645999999 23.03288841, 82.89955902 23.03861046, 82.91335297000001 23.04397964, 82.91905975 23.04766846, 82.9204483 23.07874107, 82.91969299 23.08053017, 82.91641235 23.08134079, 82.91046906 23.08210945, 82.90345001 23.08127975, 82.90011597 23.07880974, 82.89750671 23.07456017, 82.89467621 23.07291031, 82.88803101000001 23.07128906, 82.86537933 23.07232094, 82.8514328 23.06950951, 82.83795929 23.06528854, 82.8350296 23.06655121, 82.83188629 23.07042122, 82.83029938 23.07517052, 82.83014679 23.07840919, 82.83339691 23.08103752, 82.84561157 23.08197975, 82.84823608000001 23.08478165, 82.8481369 23.08801842, 82.85375214 23.09871101, 82.85790253 23.10429001, 82.86292267 23.10928917, 82.87014008 23.11112976, 82.89309692 23.11123085, 82.89766693 23.11306, 82.90242004 23.11609077, 82.91104126 23.11899948, 82.91584777999999 23.1178894, 82.92196654999999 23.10983086, 82.93599700999999 23.09563255, 82.93929291000001 23.0951004, 82.94268799 23.09651947, 82.94512177 23.09869957, 82.94915770999999 23.09885025, 82.9524231 23.09723282, 82.95442199999999 23.09254074, 82.95765686 23.09143066, 82.95948029 23.08817291, 82.95980835 23.08453941, 82.95903015 23.08131027, 82.96051788 23.0788002, 82.96430968999999 23.07652092, 82.96907043 23.07484055, 82.98053741 23.07883072, 82.99256896999999 23.07497025, 82.9981308 23.07753944, 83.01757813 23.0898304, 83.02601624 23.09613991, 83.02671814 23.09962082, 83.02392578 23.12162018, 83.03147887999999 23.12516975, 83.05751801 23.12479019, 83.09243773999999 23.12541008, 83.09941101 23.13191032, 83.10923767 23.13647079, 83.11522675000001 23.1379509, 83.12110138 23.12998009, 83.123909 23.1192627, 83.12866974000001 23.11228943, 83.13861847 23.10794067, 83.14797211 23.11124039, 83.15310669 23.11642075, 83.15429688 23.12289047, 83.15183258 23.13140869, 83.14819335999999 23.1401329, 83.15750885 23.13896942, 83.14414978000001 23.15675926, 83.14296722 23.16394043, 83.13978577 23.16749001, 83.13434601 23.17173958, 83.13111115 23.17575836, 83.13006592000001 23.18527031, 83.13275145999999 23.19496918, 83.13452148 23.2052002, 83.13519287 23.22134018, 83.14028931 23.22674942, 83.14729309000001 23.22884941, 83.15442657 23.22590828, 83.17121887 23.21255112, 83.17932892 23.20833015, 83.18643951 23.20915031, 83.19758606000001 23.21325111, 83.20947266 23.22966194, 83.21214294000001 23.22425842, 83.21080017 23.21936035, 83.21246338 23.21350479, 83.22317504999999 23.21112442, 83.233284 23.20636559, 83.24637604 23.19863319, 83.25469971 23.18971062, 83.25913239 23.1843605, 83.27812958 23.19040871, 83.28132629 23.19607162, 83.28071593999999 23.20146179, 83.28663634999999 23.20205116, 83.29425811999999 23.19795036, 83.30136871000001 23.20015144, 83.30517578 23.195961, 83.31886292 23.18793106, 83.33035278 23.18355751, 83.34870911 23.17907906, 83.35218811 23.18282127, 83.35112762 23.19337082, 83.35460663000001 23.19628143, 83.35472107 23.20159912, 83.35701752 23.20825195, 83.36074066 23.2147007, 83.35492705999999 23.21409988, 83.35111999999999 23.21575928, 83.35440063 23.22326088, 83.36061096 23.22772026, 83.36441803 23.23256111, 83.36517334 23.23862839, 83.37207031 23.24199104, 83.3756485 23.24855995, 83.36680603000001 23.25245094, 83.35835265999999 23.25876045, 83.36361694 23.26312065, 83.37254333 23.26420975, 83.37729645 23.26700974, 83.38289641999999 23.26852989, 83.38558197 23.26451111, 83.40093231 23.25704002, 83.41137695 23.25777245, 83.43371582 23.2552681, 83.44180298000001 23.25862122, 83.45575714 23.26620293, 83.46398163000001 23.26601982, 83.47173309 23.26300812, 83.47042084 23.25653267, 83.47193909000001 23.24847031, 83.48087311 23.24579048, 83.49060822 23.24489975, 83.5019989 23.24735069, 83.51513672 23.24463081, 83.51125336 23.23529053, 83.51521301 23.22495079, 83.52491759999999 23.21491051, 83.52632140999999 23.20372963, 83.53518677 23.20168114, 83.53868103000001 23.19874954, 83.53639984 23.18939972, 83.5410614 23.17801094, 83.54789734000001 23.17326927, 83.54724883999999 23.16580772, 83.55445862000001 23.14276123, 83.5531311 23.13218117, 83.54566955999999 23.12500954, 83.53492737000001 23.1209507, 83.53000641 23.11693954, 83.52514648 23.10708046, 83.5165329 23.09749031, 83.51085663000001 23.09255981, 83.50372314000001 23.08777046, 83.50348663 23.08013916, 83.49617766999999 23.07076263, 83.49489594000001 23.0666008, 83.49565887 23.06278038, 83.50048065 23.05834007, 83.51846313 23.05685043, 83.5254364 23.05192947, 83.53861999999999 23.03994179, 83.54386139 23.02947998, 83.53911591000001 23.01826286, 83.53289032000001 23.00892067, 83.52971649 23.0062809, 83.52591705 23.00000954, 83.52577209 22.99850273, 83.51831055 22.99047089, 83.51449585 22.98860931, 83.50849915000001 22.98302269, 83.50565338 22.97684097, 83.50273894999999 22.96274948, 83.50241852000001 22.95508003, 83.5045166 22.94712067, 83.5075531 22.94199944, 83.52079773 22.93008995, 83.53185272 22.91529083, 83.54637909 22.90370941, 83.5553894 22.89412117, 83.56565094 22.88793945, 83.57222748 22.87166977, 83.57891846 22.86715126, 83.58895111 22.86575127, 83.59261322 22.86431122, 83.58882903999999 22.85544014, 83.59337616000001 22.84979057, 83.59633636 22.84795189, 83.61254882999999 22.84132957, 83.61756896999999 22.83725166, 83.62132262999999 22.8288784, 83.62400818 22.82611084, 83.62882233000001 22.82406044, 83.63897704999999 22.82295036, 83.6413269 22.82139969, 83.64514923 22.80651283, 83.64488983 22.80289078, 83.64832306 22.7838707, 83.65267944 22.77705956, 83.64525604000001 22.76264954, 83.64766693 22.75761986, 83.64974213000001 22.75591087, 83.64907837 22.75037956, 83.64716339 22.74813271, 83.64266205 22.74604034, 83.64556122 22.73785019, 83.63990784000001 22.73476982, 83.63040924000001 22.73116112, 83.62722778 22.72754288, 83.62565613 22.71265984, 83.62666321 22.70601082, 83.63159942999999 22.70134926, 83.67649077999999 22.68028069, 83.67946625 22.67704964, 83.68238067999999 22.66979027, 83.68367004 22.66185951, 83.68128204 22.64570999, 83.67890167 22.63852119, 83.67552947999999 22.63360977, 83.66808319 22.62677956, 83.66713715 22.62458038))</t>
  </si>
  <si>
    <t>POLYGON ((81.3656311 19.74091339, 81.3417511 19.74091339, 81.28583527000001 19.74091339, 81.25228882 19.75955009, 81.2038269 19.75209618, 81.19637299 19.74091339, 81.18891144 19.6999054, 81.1441803 19.70363426, 81.08081055 19.72227478, 81.02862549 19.75582314, 81.00252533 19.78564644, 81.00252533 19.83037949, 81.02489471 19.86765862, 81.03980255 19.90120316, 81.03607941 19.93848228, 80.99507140999999 19.94593811, 80.93063354 19.94300842, 80.92318726000001 19.93097115, 80.9172287 19.9226799, 80.91130828999999 19.92271042, 80.88269043 19.92765045, 80.86885834 19.93248177, 80.86094666 19.93729973, 80.85601807 19.93851089, 80.84617615000001 19.94572067, 80.84616852000001 19.9373703, 80.84712982000001 19.93259811, 80.846138 19.92783928, 80.82726288000001 19.90171814, 80.81440735 19.8970108, 80.80549621999999 19.89587021, 80.7975769 19.8899498, 80.79009247 19.87919044, 80.76982117 19.86865044, 80.75300598 19.8639698, 80.75102997 19.86159134, 80.75006104000001 19.86160278, 80.74904633 19.8592205, 80.72725677 19.84146118, 80.7205658 19.83595085, 80.71450806 19.82751083, 80.71633147999999 19.82245064, 80.71623993 19.80695152, 80.71524811 19.80338097, 80.70932007 19.80341911, 80.70437622 19.79868126, 80.70435333 19.79630089, 80.71520996 19.79265976, 80.72212218999999 19.79500961, 80.72511292 19.79737091, 80.72512054000001 19.80214119, 80.7281189 19.81047058, 80.74295044 19.81515121, 80.75186157 19.82344818, 80.76274872 19.8305397, 80.77165222000001 19.83407021, 80.78250885 19.83282089, 80.78546143 19.83041954, 80.79492949999999 19.83065033, 80.80094147 19.82699013, 80.80895996 19.8257103, 80.81297302 19.82085037, 80.81495667 19.81599045, 80.81492615000001 19.8111496, 80.80989074999999 19.80875969, 80.78829956 19.80179977, 80.78334808 19.79705048, 80.78430939 19.79466057, 80.78431702 19.7922802, 80.77835082999999 19.78159142, 80.77439117 19.78280067, 80.77144623 19.7863903, 80.76753235 19.79356194, 80.76854706 19.80071068, 80.75965881 19.80076027, 80.75176239 19.79841042, 80.74680327999999 19.79487991, 80.73493958 19.79255104, 80.72110748 19.7854805, 80.7111969 19.77599907, 80.70822144 19.77124023, 80.70420074 19.75458145, 80.70510864000001 19.73311996, 80.70704651 19.72595024, 80.71193694999999 19.71519852, 80.71584319999999 19.70206833, 80.70201111 19.70095825, 80.69709014999999 19.69978905, 80.69313049 19.69742966, 80.68422699 19.69509125, 80.67043304000001 19.69396973, 80.66455078 19.69075012, 80.66584014999999 19.69221115, 80.66133881 19.69750023, 80.64563751 19.7064991, 80.64029694 19.71245956, 80.63350677 19.7184906, 80.62020874 19.72377014, 80.61313629 19.72892952, 80.59033203 19.73443031, 80.58207702999999 19.73807144, 80.57868195 19.74392128, 80.57052612 19.75473976, 80.56765747 19.75667953, 80.55021667 19.76455116, 80.53967285 19.77459908, 80.53887177 19.78070259, 80.54244232000001 19.79424286, 80.54194640999999 19.80315018, 80.54424286 19.8112011, 80.54242705999999 19.81927109, 80.5353775 19.81813049, 80.51780701 19.82886124, 80.50750732 19.82994843, 80.49839783 19.82947159, 80.49070740000001 19.82536125, 80.47602843999999 19.82800102, 80.46916199 19.82466125, 80.45954895 19.8113308, 80.46290587999999 19.80575943, 80.47480774 19.8033905, 80.47714233000001 19.80122948, 80.48023987000001 19.79544067, 80.48207092 19.78950119, 80.4825592 19.78071022, 80.47808838 19.77240944, 80.46679688 19.78487968, 80.46176147 19.7882328, 80.45243834999999 19.79290009, 80.44953918 19.79265976, 80.44270324999999 19.7905407, 80.43579102 19.79185104, 80.42900847999999 19.7951107, 80.41768646 19.79714012, 80.40014648 19.7936306, 80.39470673 19.79457855, 80.39842987 19.80319023, 80.3975296 19.81623077, 80.40497589 19.81542015, 80.41731262 19.8091507, 80.42459106 19.80804062, 80.43165587999999 19.81030083, 80.44696808 19.82032013, 80.45511627 19.82379913, 80.46029663 19.82802963, 80.46363067999999 19.8358326, 80.46861267 19.83753014, 80.47103119000001 19.8426609, 80.47502136 19.85705948, 80.48764038 19.86512947, 80.49752045 19.86874962, 80.49691009999999 19.8771801, 80.49166107000001 19.89053917, 80.48983765 19.89367294, 80.48265076 19.89889908, 80.46895599 19.90336037, 80.46121979 19.90343094, 80.45278931 19.90000916, 80.44444274999999 19.89355087, 80.43579865 19.89551926, 80.43100739 19.8984108, 80.41474915000001 19.90291977, 80.4076767 19.90590286, 80.40265656 19.90960121, 80.40577698 19.92545128, 80.40629577999999 19.93250084, 80.40931702 19.93538094, 80.42059326 19.93622971, 80.42510986000001 19.93730927, 80.43100739 19.94094086, 80.43855286 19.9471302, 80.4437027 19.95267105, 80.45300293 19.94523811, 80.46450043 19.94625092, 80.46875 19.94026947, 80.469841 19.93366051, 80.47289275999999 19.93124962, 80.48047638 19.92780113, 80.5017395 19.92475128, 80.50875092 19.92591095, 80.52037811 19.93087959, 80.52600861000001 19.94112015, 80.52628326 19.94862747, 80.53383636 19.95302963, 80.53237152 19.96706009, 80.53473663 19.97092056, 80.53775786999999 19.97356033, 80.54415131 19.98151016, 80.54554749 19.98718071, 80.54353333 19.99508286, 80.53994751 19.99772072, 80.53578949 19.99991989, 80.53253936999999 20.00393295, 80.53542328 20.01120949, 80.54158783 20.03722191, 80.54109192 20.04818916, 80.54522704999999 20.05957031, 80.54615784000001 20.06571007, 80.54183197 20.07668114, 80.53495789 20.08539963, 80.53523254 20.09218025, 80.54125214 20.10494995, 80.54036713000001 20.10983276, 80.55316162 20.11889076, 80.55886841 20.1317215, 80.56482697 20.15623093, 80.56378936999999 20.16493988, 80.5641861 20.16903114, 80.56091309 20.17749977, 80.56284332 20.18385124, 80.56951904 20.18189049, 80.57359314 20.17850113, 80.57814789 20.17284012, 80.60327148 20.18255806, 80.60653687 20.17967987, 80.6129303 20.18412018, 80.61766052 20.18499947, 80.62088776 20.18717957, 80.62381744 20.19145012, 80.62889862 20.19313049, 80.63716125000001 20.20005989, 80.64008330999999 20.20743942, 80.64015961 20.2119503, 80.64106750000001 20.2153511, 80.64563751 20.21760178, 80.6500473 20.22216034, 80.65625 20.22100067, 80.6605072 20.21939087, 80.66456604 20.21386147, 80.67051696999999 20.20860863, 80.67517853 20.19869995, 80.684021 20.18855095, 80.70224761999999 20.18704987, 80.70789336999999 20.18526077, 80.71340942 20.18959045, 80.71743011 20.19536018, 80.7220459 20.19987106, 80.72334290000001 20.20366096, 80.72383881 20.20984077, 80.7300415 20.22075081, 80.73156738 20.23203087, 80.73158264 20.23682976, 80.72982025 20.24180031, 80.72516632 20.25021172, 80.72408295 20.25453949, 80.72305298000001 20.25955009, 80.72342682 20.26452065, 80.7310791 20.26670837, 80.741539 20.27092934, 80.74326324 20.28169823, 80.74594116 20.28586006, 80.7490921 20.28794289, 80.75679778999999 20.2844696, 80.76093292 20.28746986, 80.76647186 20.28903008, 80.77133942 20.28903008, 80.77613830999999 20.28614998, 80.77684021 20.28096962, 80.78132629 20.27876091, 80.78826904 20.27979088, 80.79773711999999 20.28659821, 80.80706787 20.29212761, 80.8110733 20.29265976, 80.81550598 20.29444122, 80.82141113 20.30072021, 80.82440185999999 20.30603027, 80.82531738 20.31081963, 80.82588196 20.31617928, 80.82479858000001 20.321661, 80.82023621 20.32443047, 80.81916809000001 20.32859039, 80.81990051 20.33700943, 80.81622314000001 20.34161949, 80.80577087 20.35102081, 80.80802917 20.35332108, 80.81112671 20.3553524, 80.81520844000001 20.35506058, 80.81739044 20.35425186, 80.82788085999999 20.34664154, 80.83318328999999 20.34444046, 80.83815765 20.34427071, 80.84233856 20.34731102, 80.84455109 20.35130119, 80.84889221 20.36248016, 80.84900665000001 20.36680984, 80.85012054000001 20.36963081, 80.85323334 20.37327003, 80.8556366 20.38589287, 80.85932158999999 20.38277054, 80.86382294000001 20.38215065, 80.86923218 20.38288116, 80.8793869 20.38282013, 80.88578796 20.39003181, 80.88896179 20.39509964, 80.89578247 20.39711952, 80.89816284 20.39948082, 80.90364074999999 20.40726089, 80.91028595 20.41481018, 80.91719818 20.42542076, 80.92366027999999 20.4317627, 80.93061066 20.43625259, 80.93486023 20.4376812, 80.93888092 20.43836975, 80.94052886999999 20.43766975, 80.94297028 20.43663979, 80.94801330999999 20.43392944, 80.95201874 20.43282127, 80.96102904999999 20.43512917, 80.96761322 20.43933105, 80.97181702 20.44099808, 80.97364807 20.44318962, 80.97358704 20.44573021, 80.97466278 20.44771957, 80.97696686 20.4489994, 80.97973632999999 20.44919014, 80.98339844 20.45038033, 80.98734283 20.4514904, 80.98919678 20.45471191, 80.99333190999999 20.45628166, 81.00167847 20.45306015, 81.00914001 20.45014191, 81.0174408 20.44439125, 81.02388763 20.43560982, 81.02873993 20.42711067, 81.03138733 20.42416191, 81.03572844999999 20.42119026, 81.04323578 20.41860008, 81.05319977000001 20.41748047, 81.06558228 20.41745949, 81.06955719 20.4166317, 81.07695007 20.41302109, 81.10019684 20.39886093, 81.12261963 20.38871956, 81.13878631999999 20.37737083, 81.14628601 20.37504959, 81.15038300000001 20.37795258, 81.1521225 20.38149071, 81.15554047000001 20.38578033, 81.16361237 20.39310074, 81.16578674 20.39697075, 81.16983032 20.40145111, 81.18132782000001 20.40699959, 81.18850707999999 20.40806961, 81.19814301 20.41085052, 81.21560669 20.41419983, 81.21669769 20.4145298, 81.21810913 20.41496086, 81.22023772999999 20.41732979, 81.22193909000001 20.42137909, 81.22173309 20.4259491, 81.22397614 20.42700195, 81.22917938000001 20.42597008, 81.23088074 20.43087959, 81.23158264 20.43847275, 81.2410965 20.4370594, 81.24726868 20.44099808, 81.25009154999999 20.44534111, 81.24849700999999 20.44804001, 81.24617766999999 20.45198059, 81.25582123 20.46652031, 81.25668335 20.46854019, 81.25740814 20.4702282, 81.25791931000001 20.47319984, 81.25866698999999 20.47763062, 81.25549316 20.48746109, 81.2543869 20.49085999, 81.25213623 20.49357033, 81.25064087 20.49451065, 81.24936676 20.49529076, 81.25144195999999 20.49755096, 81.26496124000001 20.50510979, 81.28479767 20.51053047, 81.29094696 20.51581955, 81.30031586 20.52635956, 81.3021698 20.53556061, 81.30502319 20.54152107, 81.30873871 20.54789162, 81.31423187 20.55236053, 81.32324982 20.55307007, 81.33312225 20.54749107, 81.33641815 20.54813004, 81.34623718 20.54694939, 81.35102843999999 20.54239082, 81.35708618 20.53430939, 81.37322235000001 20.52977753, 81.37755584999999 20.52955055, 81.3815918 20.53153038, 81.39237213 20.54327965, 81.39713286999999 20.54746056, 81.40126801 20.5490799, 81.40467834 20.5495491, 81.40579224 20.52458954, 81.40731812 20.52268028, 81.40988922 20.52263069, 81.41796112 20.51569939, 81.42370605000001 20.51363182, 81.43482208 20.5159111, 81.45173645 20.5118885, 81.48161315999999 20.51083946, 81.48642731 20.51420021, 81.49221039 20.51675987, 81.49510193 20.51606941, 81.49651337 20.51411247, 81.50055695 20.50283813, 81.50386047000001 20.49677277, 81.50654602 20.49360275, 81.51023865000001 20.49134064, 81.51560211 20.48997116, 81.52542114000001 20.49276161, 81.52957916 20.49537086, 81.5329895 20.49924088, 81.53499603 20.50369072, 81.53557587 20.50704956, 81.53814697 20.51156044, 81.54743195 20.51176071, 81.55084991 20.51100159, 81.55470276 20.51152039, 81.56250763 20.51460266, 81.56815338 20.51536179, 81.57900238000001 20.51536942, 81.59690094 20.51389122, 81.60135651 20.51141167, 81.60546112 20.51048088, 81.61057280999999 20.51205063, 81.61363983 20.51193047, 81.61859131 20.50922012, 81.63263702 20.50403976, 81.63539124 20.50155067, 81.63710785000001 20.49842072, 81.63729858000001 20.49292946, 81.64315033 20.49258995, 81.65268707 20.49473953, 81.66410827999999 20.48995018, 81.66842651 20.48698997, 81.67917633 20.48227119, 81.68815613 20.47915077, 81.69628906 20.47863007, 81.72418976 20.47951126, 81.72975159000001 20.47898102, 81.72805786000001 20.47170067, 81.72911071999999 20.4676609, 81.73427581999999 20.46487999, 81.73557280999999 20.46193123, 81.73214722 20.45059967, 81.72911071999999 20.43539047, 81.72960663000001 20.42452049, 81.73192596 20.41717911, 81.73841095 20.40561104, 81.74756622 20.39301109, 81.75245667 20.38862038, 81.76216888 20.38381958, 81.76418304000001 20.37981987, 81.76071167000001 20.37162018, 81.75991058 20.36370087, 81.75785064999999 20.3561306, 81.75869751 20.35266113, 81.76230621000001 20.35004997, 81.76583862 20.34987068, 81.77466583 20.35293961, 81.77767944 20.35254097, 81.77974700999999 20.34179115, 81.79017639 20.32588005, 81.79043579 20.32216072, 81.78897095000001 20.31847954, 81.78658295 20.31777954, 81.77658081 20.31731987, 81.77250671 20.31606293, 81.77017975 20.30778122, 81.76068115 20.30690956, 81.75779724 20.30402184, 81.75567627 20.29517937, 81.75549316 20.28869057, 81.75598907 20.28461266, 81.75805664000001 20.28101158, 81.7621994 20.2781086, 81.76654053 20.27660942, 81.77191925 20.27643967, 81.78336333999999 20.28564072, 81.78592682 20.28037071, 81.78788757 20.27378082, 81.79464722 20.25926018, 81.79592896 20.25464058, 81.79551696999999 20.25365067, 81.79296112 20.25341988, 81.78211211999999 20.25717926, 81.77716064000001 20.24329948, 81.77471161 20.24064064, 81.77008057 20.22890091, 81.77155304 20.22520256, 81.77478790000001 20.22410011, 81.77760315 20.22207832, 81.78086853000001 20.20680809, 81.79473114 20.20965195, 81.79808044000001 20.20734024, 81.80739594000001 20.18598938, 81.80589294000001 20.18032074, 81.80680847000001 20.17414093, 81.80937195 20.16529083, 81.80686951 20.16055107, 81.80108643 20.15673256, 81.79438019 20.1547699, 81.78980255 20.15397263, 81.78340149 20.15286064, 81.77068328999999 20.15204048, 81.76354218 20.15291023, 81.75063324 20.1586895, 81.74682617000001 20.15904999, 81.73435211 20.15401077, 81.72519684 20.15204048, 81.72090149 20.13850021, 81.71753692999999 20.13497162, 81.70759583 20.1334095, 81.67887878000001 20.12565041, 81.67514801 20.12565041, 81.67234802 20.12564087, 81.67072296000001 20.12603951, 81.66850281000001 20.12656975, 81.65764618 20.13019943, 81.65326691 20.1325798, 81.63771057 20.1384201, 81.61228943 20.15377045, 81.60948944 20.15487289, 81.60526276 20.16361046, 81.59716034 20.16949081, 81.58183289 20.19005966, 81.57798004 20.19108963, 81.55130004999999 20.18609238, 81.5477066 20.18434906, 81.53716278 20.17571831, 81.53141022 20.17287827, 81.52493286000001 20.16967964, 81.51818084999999 20.16459084, 81.506073 20.16045952, 81.48680115000001 20.15834999, 81.46882629 20.15444946, 81.46082306 20.15159988, 81.45535278 20.14870834, 81.45107269 20.14396286, 81.44558716 20.14157104, 81.44077301 20.14215088, 81.43382262999999 20.14426994, 81.41394806 20.15180016, 81.41240692 20.14369965, 81.40775299000001 20.13443947, 81.40586089999999 20.13210106, 81.40474700999999 20.13072968, 81.40348815999999 20.12615967, 81.39444733000001 20.1102314, 81.39636230000001 20.10178947, 81.39498901 20.09554291, 81.39553832999999 20.09011078, 81.39845276 20.07906914, 81.39866637999999 20.07403946, 81.39585114 20.06859016, 81.39138794 20.06487083, 81.38543701 20.05586052, 81.38212584999999 20.04236984, 81.36550903 20.04020119, 81.36328125 20.04016113, 81.36102295000001 20.04012108, 81.35726929 20.04066086, 81.3527832 20.04131126, 81.35009766 20.02905083, 81.34018707 20.03013039, 81.33294678 20.03214073, 81.32315826 20.02645111, 81.30684662 20.01955032, 81.30121613 20.01400185, 81.29160309 20.01432991, 81.28594208 20.01328087, 81.28782654 20.00866127, 81.29281616 20.00134087, 81.29441833 19.99694252, 81.29374695 19.98163986, 81.29499054 19.97584915, 81.29712677000001 19.97167015, 81.32003784 19.96288109, 81.32258606000001 19.95492935, 81.32103729000001 19.93671989, 81.32330322 19.93151093, 81.33300781 19.92762947, 81.33946228000001 19.92244911, 81.3420105 19.90607071, 81.35006713999999 19.90821838, 81.35573578 19.90847969, 81.3636322 19.9045105, 81.37075043 19.89873123, 81.37454224 19.8923111, 81.38533783 19.88663101, 81.39354706 19.87919044, 81.39601134999999 19.87187958, 81.3951416 19.86477089, 81.38778687 19.85955048, 81.37811279 19.85635948, 81.37232208 19.85240936, 81.37043762 19.84809113, 81.37641907 19.83786964, 81.38696289000001 19.8286705, 81.36482239 19.79861069, 81.36358643 19.78884125, 81.36844635 19.77719116, 81.36495209 19.77269173, 81.36976624 19.76435089, 81.37117004 19.75799942, 81.37341309 19.74795151, 81.36627197 19.74181175, 81.3656311 19.74091339))</t>
  </si>
  <si>
    <t>POLYGON ((73.02468109 20.09630013, 73.01954651 20.10502052, 73.01020813 20.11040115, 73.01499176 20.12486076, 73.01667023 20.13049126, 73.01702118 20.1324501, 73.01747894 20.13495827, 73.01051330999999 20.14022255, 73.00875854 20.13701057, 73.00763702 20.13246918, 73.00771331999999 20.12940025, 73.00778198 20.12639046, 73.00727843999999 20.12412071, 73.00665282999999 20.12125015, 73.00431061 20.11791992, 72.9941864 20.11390114, 72.98924255 20.11321259, 72.98532104 20.113451, 72.97962952 20.12529945, 72.97322844999999 20.13080025, 72.98596191 20.15752983, 72.98623657 20.16271973, 72.98668671 20.17131042, 72.98603821 20.17654991, 72.97619629 20.18001938, 72.97592163 20.18959808, 72.97042847 20.21232986, 72.97437286 20.21497154, 72.97543335 20.21920013, 72.97448730000001 20.22583961, 72.96962738000001 20.23394012, 72.96534729 20.23718071, 72.95778656 20.24115181, 72.95146942 20.24357033, 72.94367217999999 20.24488068, 72.9408493 20.24682045, 72.92375183 20.26819992, 72.92230988 20.27440071, 72.92459106 20.27865982, 72.930336 20.28397942, 72.93811035 20.28800964, 72.94142151 20.29212761, 72.94597625999999 20.29343033, 72.95078278 20.2920208, 72.95749664 20.28770065, 72.96977997 20.27474022, 72.97448730000001 20.27178001, 72.98005676 20.27075005, 72.98409271 20.27168083, 72.98779297 20.27466965, 72.98947144 20.27753067, 72.99046326 20.29208946, 73.00357056 20.29314041, 73.01048279 20.29236984, 73.01728821 20.29053116, 73.02049255 20.29090118, 73.02179717999999 20.2927475, 73.02217102 20.29706955, 73.02056885 20.30207825, 73.02053832999999 20.30751991, 73.01760101000001 20.31549263, 73.01983643 20.31739807, 73.02226257 20.31585121, 73.02469635 20.31279945, 73.02696228000001 20.30380058, 73.02651978 20.29412079, 73.02979279 20.29226112, 73.03726958999999 20.29059982, 73.04197693 20.2902298, 73.04416655999999 20.2911129, 73.04586028999999 20.29243279, 73.0475769 20.3044529, 73.04767609 20.31661034, 73.05047607 20.32299805, 73.05512238 20.32524109, 73.06204224 20.32574081, 73.06668091 20.32608032, 73.07151030999999 20.32716942, 73.07525635 20.3296299, 73.08273315 20.32912064, 73.08628845 20.32611084, 73.08863067999999 20.32648277, 73.09089661 20.32683945, 73.09741210999999 20.33509827, 73.09916687 20.33993912, 73.10132599000001 20.35603905, 73.10212708 20.35845947, 73.10253143 20.35967064, 73.10338593 20.3603611, 73.10542297000001 20.36054039, 73.1073761 20.36071014, 73.11138153 20.35609818, 73.11425018 20.35279083, 73.11638641 20.34716034, 73.11801147 20.34287071, 73.12145996 20.3364296, 73.12195586999999 20.33287811, 73.11888123 20.32620049, 73.11650847999999 20.31270981, 73.11440277 20.3106308, 73.11286926 20.30494118, 73.11566162 20.30404091, 73.1291275 20.30578041, 73.13429259999999 20.30532837, 73.13931273999999 20.30957985, 73.14015198 20.31468964, 73.14179230000001 20.31746101, 73.14731598 20.31682968, 73.15242004 20.31747055, 73.16139984 20.31719017, 73.16551971 20.31592941, 73.16838074 20.31380081, 73.17073822 20.31052971, 73.17710114 20.31232262, 73.17801666 20.31071091, 73.17753601 20.30907059, 73.17710876 20.30759811, 73.17698669000001 20.30088043, 73.17954254 20.28986168, 73.17887878000001 20.28646088, 73.17578888 20.28417015, 73.17195129 20.28250122, 73.1690979 20.28231812, 73.16680144999999 20.28341103, 73.16541290000001 20.28703117, 73.16129303 20.29179192, 73.15820313 20.29048157, 73.15625763 20.28742981, 73.15519714 20.28541946, 73.15513611 20.28236008, 73.1542511 20.27934837, 73.15355682000001 20.2770195, 73.15254211 20.27667999, 73.14987183 20.28012276, 73.14695740000001 20.28104973, 73.14628601 20.28053093, 73.14270782 20.27528954, 73.14260101000001 20.26863098, 73.14095306 20.26523018, 73.13684845 20.26046944, 73.12803649999999 20.25850105, 73.12458038 20.25671959, 73.11331177 20.24418068, 73.10852051000001 20.23855019, 73.110466 20.23213005, 73.10192871 20.22894287, 73.0875473 20.23397255, 73.08187866 20.23281288, 73.07685852 20.22980118, 73.07036591000001 20.22145081, 73.0642395 20.20316124, 73.0666275 20.19787979, 73.0703125 20.19745064, 73.07048035 20.19737053, 73.07303619 20.19613075, 73.07435608 20.19252014, 73.07422638 20.17728043, 73.07244873 20.16345024, 73.07553101000001 20.16007996, 73.08244324 20.15658951, 73.08648682 20.1570015, 73.08790587999999 20.16575813, 73.08991241 20.17043114, 73.09348297 20.17389107, 73.09616088999999 20.17424011, 73.09790802000001 20.17334938, 73.09948730000001 20.17257118, 73.10182953 20.16410828, 73.10334014999999 20.16134834, 73.10514069 20.15996933, 73.10910034 20.15920067, 73.11302947999999 20.1584301, 73.11679839999999 20.15879059, 73.11974334999999 20.15906906, 73.12259674000001 20.15775108, 73.12494658999999 20.15666008, 73.12802886999999 20.15711975, 73.12555695 20.16109276, 73.12606049 20.16362762, 73.13260651 20.16777039, 73.13582611 20.17231941, 73.13947296000001 20.1731205, 73.14702606 20.17105293, 73.15007018999999 20.17284012, 73.15238189999999 20.17605972, 73.15213013 20.17974281, 73.14839935000001 20.18548012, 73.14602661000001 20.18739128, 73.14157104 20.20186996, 73.1421814 20.20438957, 73.14575195 20.20697975, 73.14981842 20.20560074, 73.15223693999999 20.20318985, 73.15284729 20.2027607, 73.15364074999999 20.20222092, 73.16351318 20.20146942, 73.16895294 20.19968987, 73.17298126 20.20132065, 73.18017578 20.20860863, 73.18113708 20.20240021, 73.1885376 20.20062065, 73.19132996 20.19860268, 73.19586945 20.19752121, 73.20440674 20.19832039, 73.20993042000001 20.19735146, 73.21615601000001 20.19278908, 73.21936798 20.19043922, 73.2277832 20.18704987, 73.22915648999999 20.18429947, 73.22833252 20.18009949, 73.22673035 20.17636108, 73.2220993 20.17142105, 73.21775055000001 20.16813278, 73.19924164 20.16164017, 73.19609833 20.15611267, 73.19532776 20.15093994, 73.19597625999999 20.13994026, 73.20069122 20.12969971, 73.21095276 20.12360001, 73.21631622 20.12199974, 73.21774292000001 20.10634041, 73.21911621 20.09749985, 73.21393585 20.09064102, 73.20691681 20.08371162, 73.20289612000001 20.08105087, 73.19803619 20.07781029, 73.19890594 20.06227112, 73.18586731000001 20.05290031, 73.18379974 20.0522995, 73.18144226 20.05162048, 73.17539214999999 20.05805016, 73.17022704999999 20.06560135, 73.16329956 20.07311058, 73.15674591 20.07395935, 73.14449310000001 20.07785988, 73.13954163 20.08427048, 73.13669586 20.08525085, 73.13140106 20.07942963, 73.12967682 20.07884026, 73.12773894999999 20.07816124, 73.12612152 20.07809067, 73.1231308 20.07793999, 73.11754608 20.07880974, 73.11183167 20.08301163, 73.11038207999999 20.08461189, 73.10794067 20.08732033, 73.1051712 20.08721924, 73.09844971 20.09366989, 73.08831787 20.09446907, 73.07823181000001 20.09527016, 73.06063843 20.09906006, 73.05799103 20.09673119, 73.05921173 20.06793022, 73.05281067 20.06767082, 73.04527283 20.07178116, 73.03852843999999 20.0780983, 73.03177642999999 20.08442116, 73.02468109 20.09630013))</t>
  </si>
  <si>
    <t>Daman</t>
  </si>
  <si>
    <t>POLYGON ((72.88378143 20.370224, 72.87988281 20.3707695, 72.87520599 20.3728199, 72.86501312 20.37241173, 72.85894775 20.37434006, 72.83536530000001 20.37371254, 72.83132935 20.36873817, 72.82649231000001 20.36676025, 72.8215332 20.3710804, 72.82178497 20.37101936, 72.8215332 20.37125015, 72.82125092 20.37125015, 72.82125092 20.37152863, 72.8215332 20.3715229, 72.8215332 20.37292099, 72.82180022999999 20.37292099, 72.82180022999999 20.37375069, 72.82208252 20.37375069, 72.82208252 20.37430954, 72.82235718 20.37430954, 72.82235718 20.37486076, 72.82263947 20.37486076, 72.82263947 20.37541962, 72.82290648999999 20.37541962, 72.82290648999999 20.37625122, 72.82319640999999 20.37624931, 72.82319640999999 20.37708282, 72.82347107 20.37708282, 72.82347107 20.37819481, 72.82375336 20.37819099, 72.82375336 20.37903023, 72.82402802 20.37902641, 72.82402802 20.37986183, 72.82430266999999 20.37985992, 72.82430266999999 20.38042068, 72.82458496 20.38041878, 72.82458496 20.38124847, 72.82485962 20.38124847, 72.82485962 20.38208389, 72.82514191 20.38207817, 72.82514191 20.38264084, 72.82541655999999 20.38264084, 72.82541655999999 20.38347244, 72.82569122 20.38345909, 72.82569122 20.38402939, 72.82597351 20.38402748, 72.82597351 20.38458252, 72.82624817 20.38458252, 72.82624817 20.38513947, 72.82653046 20.38513947, 72.82653046 20.3856945, 72.82680511 20.3856945, 72.82681273999999 20.38680077, 72.82707977 20.38680649, 72.82707977 20.38736153, 72.82763672 20.38735962, 72.82763672 20.38764, 72.82791901 20.38763809, 72.82791901 20.3884716, 72.82763672 20.3884697, 72.82763672 20.38903046, 72.82736206 20.38903046, 72.82736206 20.39014053, 72.82763672 20.39013863, 72.82763672 20.39069366, 72.82791901 20.39069366, 72.82791901 20.39208412, 72.82819366 20.39208412, 72.82819366 20.39458275, 72.82847595 20.39458084, 72.82847595 20.40042114, 72.82875061 20.40041733, 72.82875061 20.4034729, 72.82847595 20.40347099, 72.82847595 20.40513992, 72.82875061 20.40513992, 72.82875061 20.40624809, 72.82902527 20.40624809, 72.82902527 20.40708351, 72.82930756 20.40708351, 72.82930756 20.40819359, 72.82958221 20.40819359, 72.82958221 20.40847015, 72.82985687 20.40846825, 72.82985687 20.40903091, 72.83013916 20.4090271, 72.83013916 20.40958405, 72.83040619000001 20.40958023, 72.83040619000001 20.40986252, 72.83069611000001 20.40986252, 72.83069611000001 20.4101429, 72.83097076 20.4101429, 72.83097076 20.41041946, 72.83125305 20.41041756, 72.83125305 20.41122818, 72.83125305 20.41263962, 72.83069611000001 20.41263962, 72.83069611000001 20.41319466, 72.83041382 20.41319466, 72.83041382 20.41347313, 72.83013916 20.41347122, 72.83013916 20.41374969, 72.8298645 20.41374969, 72.8298645 20.41430473, 72.82958221 20.41430092, 72.82958221 20.41542053, 72.82930756 20.41542053, 72.82930756 20.42124748, 72.82902527 20.42124748, 72.82902527 20.42569351, 72.82875061 20.42569542, 72.82875061 20.4295826, 72.82847595 20.42958069, 72.82847595 20.42986107, 72.82819366 20.42986107, 72.82819366 20.43208313, 72.82847595 20.43208122, 72.82847595 20.43374825, 72.82875061 20.43374825, 72.82875061 20.43431091, 72.8290329 20.43431091, 72.8290329 20.43514061, 72.82930756 20.43514061, 72.82930756 20.43625259, 72.82958221 20.43625259, 72.82958221 20.4370842, 72.82985687 20.43708038, 72.82985687 20.43875122, 72.83013916 20.43874931, 72.83013916 20.43958473, 72.83040619000001 20.43958282, 72.83040619000001 20.44042015, 72.83069611000001 20.44041634, 72.83069611000001 20.44097137, 72.83097076 20.44096947, 72.83097076 20.44153023, 72.83125305 20.44152832, 72.83125305 20.44208336, 72.83152771 20.44207954, 72.83152771 20.4426403, 72.83180237000001 20.4426384, 72.83180237000001 20.44347191, 72.83207702999999 20.44347, 72.83207702999999 20.44403076, 72.83235931 20.44403076, 72.83235931 20.44486046, 72.8326416 20.44486046, 72.8326416 20.44597244, 72.83291626 20.44597054, 72.83291626 20.44625092, 72.83347320999999 20.44625092, 72.83347320999999 20.44652748, 72.83374786 20.44652748, 72.83374786 20.44680595, 72.83403015 20.44680023, 72.83403015 20.44735909, 72.83458709999999 20.44735909, 72.83458709999999 20.44791985, 72.83486176 20.44791603, 72.83486176 20.4481945, 72.83513641 20.44819069, 72.83513641 20.44875145, 72.83541870000001 20.44875145, 72.83541870000001 20.44903183, 72.83569335999999 20.44902992, 72.83569335999999 20.44986153, 72.83598327999999 20.44986153, 72.83598327999999 20.45014191, 72.83625031 20.45014191, 72.83625031 20.45042038, 72.83652496000001 20.45041656, 72.83652496000001 20.45125008, 72.83679961999999 20.45125008, 72.83679961999999 20.45153046, 72.83708190999999 20.45153046, 72.83708190999999 20.45181084, 72.83735657 20.45181084, 72.8373642 20.45236015, 72.83763885 20.45236015, 72.83763885 20.45264053, 72.83791351000001 20.45263863, 72.83791351000001 20.45319366, 72.83819579999999 20.45319366, 72.83819579999999 20.45347214, 72.83847046 20.45347023, 72.83847046 20.45375061, 72.83902740000001 20.45375061, 72.83902740000001 20.45403099, 72.83930205999999 20.45403099, 72.83930205999999 20.45430946, 72.83957672 20.45430946, 72.83957672 20.45486069, 72.8401413 20.45486069, 72.8401413 20.45514107, 72.84041594999999 20.45514107, 72.84041594999999 20.45541954, 72.84069823999999 20.45541954, 72.84069823999999 20.45569992, 72.8409729 20.4556942, 72.8409729 20.45597267, 72.84123993 20.45597076, 72.84124756 20.45625114, 72.84152985 20.45624924, 72.84152985 20.45634842, 72.84152985 20.45652962, 72.84166718 20.45652771, 72.84180449999999 20.45652771, 72.84180449999999 20.45669937, 72.84179688 20.45681, 72.84191131999999 20.45680618, 72.84208679 20.45680428, 72.84208679 20.45708275, 72.84236145 20.45708084, 72.84236145 20.45736122, 72.84263611 20.45736122, 72.84263611 20.45775032, 72.84263611 20.45792007, 72.84276581 20.45791626, 72.8429184 20.45791626, 72.8429184 20.45819473, 72.84347534 20.45819473, 72.84347534 20.4584713, 72.84401703 20.45846939, 72.84401703 20.45902824, 72.84430695 20.45902634, 72.84430695 20.45930481, 72.8445816 20.45930481, 72.8445816 20.45958328, 72.84541321 20.45958328, 72.84541321 20.45986176, 72.84597015 20.45986176, 72.84597015 20.45958328, 72.84625244 20.45957947, 72.84625244 20.46013832, 72.84680176000001 20.46013832, 72.84680939 20.46042061, 72.84764099 20.46042061, 72.84764099 20.46069908, 72.84791565 20.46069527, 72.84791565 20.46097183, 72.84847259999999 20.46096992, 72.84847259999999 20.4612484, 72.84902954 20.4612484, 72.84902954 20.46153069, 72.84930420000001 20.46152687, 72.84930420000001 20.46180534, 72.84986115 20.46180534, 72.84986115 20.46208382, 72.8501358 20.46207809, 72.8501358 20.46264076, 72.85041809000001 20.46264076, 72.85041809000001 20.46292114, 72.85124969 20.46291733, 72.85124969 20.46319389, 72.85152435000001 20.46319389, 72.85152435000001 20.46347237, 72.85208129999999 20.46347237, 72.85208129999999 20.46319389, 72.85236359 20.46319389, 72.85236359 20.46347237, 72.85291290000001 20.46347237, 72.85291290000001 20.46375275, 72.85320282000001 20.46375275, 72.85320282000001 20.46403122, 72.85346985 20.4640274, 72.85346985 20.46458054, 72.85375214 20.46458054, 72.85375214 20.46487045, 72.85402679000001 20.46487045, 72.85402679000001 20.46513939, 72.85430907999999 20.46513939, 72.85430907999999 20.46569443, 72.85514069 20.46569443, 72.85514069 20.46597481, 72.85597229 20.46597481, 72.85597229 20.46569443, 72.85624695 20.46569443, 72.85624695 20.46541595, 72.85679626 20.46541977, 72.85679626 20.46513939, 72.85708618 20.46513939, 72.85708618 20.46487045, 72.85874939 20.46487045, 72.85874939 20.46458054, 72.85901642 20.46458054, 72.85901642 20.46487045, 72.85930634 20.46487045, 72.85930634 20.46541977, 72.85902405 20.46541595, 72.85902405 20.46569443, 72.85874939 20.46569443, 72.85874939 20.46597481, 72.8584671 20.4659729, 72.8584671 20.46681023, 72.85874939 20.46680641, 72.85874939 20.46708488, 72.85901642 20.46708107, 72.85901642 20.46763992, 72.85930634 20.46763992, 72.85930634 20.46820068, 72.85958099 20.46820068, 72.85958099 20.46875, 72.85986328 20.46875, 72.85986328 20.47042084, 72.86013794 20.47041512, 72.86013794 20.47096062, 72.86340332 20.46883965, 72.86589813000001 20.46751022, 72.8664093 20.46469688, 72.87428284000001 20.46296692, 72.88248444 20.46276665, 72.88564301 20.45907021, 72.88744354000001 20.45333099, 72.89000702 20.44886017, 72.89334869 20.44538689, 72.89280701 20.44166946, 72.88877869 20.43915558, 72.88488006999999 20.44006157, 72.87704468 20.44462204, 72.87340546 20.44420815, 72.86811066 20.434412, 72.86154938 20.42836952, 72.85932158999999 20.42437363, 72.86031342 20.41961479, 72.86510468 20.41617584, 72.8688736 20.41582489, 72.87956238 20.41846848, 72.88889313 20.41911316, 72.89583588000001 20.42136002, 72.89962769 20.41921425, 72.90261078 20.41524124, 72.90330505 20.41033745, 72.90042114000001 20.40526772, 72.88951111 20.3982811, 72.88632201999999 20.39336777, 72.88685608 20.38718224, 72.88873291 20.38420105, 72.89564514 20.38036346, 72.89637756 20.37669563, 72.89354706 20.37214661, 72.88378143 20.370224))</t>
  </si>
  <si>
    <t>Diu</t>
  </si>
  <si>
    <t>POLYGON ((70.96263885 20.72938156, 70.96263885 20.72903061, 70.96235657 20.72903061, 70.96235657 20.72846985, 70.96208190999999 20.72847176, 70.96208190999999 20.72791672, 70.96179961999999 20.72792053, 70.96179961999999 20.72707939, 70.96152496000001 20.72708321, 70.96152496000001 20.72597313, 70.96125031 20.72597313, 70.96125031 20.72319412, 70.96152496000001 20.72319412, 70.96152496000001 20.72263908, 70.96179961999999 20.72264099, 70.96179961999999 20.72236061, 70.96208190999999 20.72236061, 70.96208190999999 20.72208023, 70.9623642 20.72208595, 70.9623642 20.72180557, 70.96290587999999 20.72180939, 70.96290587999999 20.72153091, 70.96347046 20.72153091, 70.96347046 20.72180939, 70.96375275 20.72180939, 70.96375275 20.72153091, 70.96402740000001 20.72153091, 70.96402740000001 20.72180939, 70.9651413 20.72180557, 70.9651413 20.72208595, 70.96541594999999 20.72208023, 70.96541594999999 20.72291946, 70.96347046 20.72291756, 70.96347046 20.72319412, 70.96291351000001 20.72319412, 70.96291351000001 20.7234726, 70.96263885 20.72347069, 70.96263885 20.72513962, 70.96291351000001 20.72513962, 70.96291351000001 20.72569466, 70.96319579999999 20.72569466, 70.96319579999999 20.72597313, 70.96347046 20.72597122, 70.96347046 20.72652817, 70.96375275 20.72652626, 70.96375275 20.72680473, 70.96402740000001 20.72680473, 70.96402740000001 20.72708321, 70.96430205999999 20.72708321, 70.96430205999999 20.72736168, 70.96457672 20.72735977, 70.96457672 20.72763824, 70.96485901 20.72763824, 70.96485901 20.72792053, 70.9651413 20.72792053, 70.9651413 20.72820091, 70.96541594999999 20.72819519, 70.96541594999999 20.72847176, 70.96763611 20.72847176, 70.96763611 20.72819519, 70.96819305 20.72820091, 70.96819305 20.72792053, 70.96901703 20.72792053, 70.96901703 20.72763824, 70.97070313 20.72763824, 70.97070313 20.72707939, 70.97180176000001 20.72708321, 70.97180176000001 20.72680473, 70.9723587 20.72680473, 70.9723587 20.72652626, 70.97292328 20.72652817, 70.97292328 20.72624969, 70.97374725 20.72624969, 70.97373962 20.72597122, 70.97458648999999 20.72597313, 70.97458648999999 20.72569466, 70.97541809000001 20.72569466, 70.97541809000001 20.72541618, 70.97569274999999 20.72541809, 70.97569274999999 20.72513962, 70.97598266999999 20.72513962, 70.97597503999999 20.72486115, 70.97624969 20.72486115, 70.97624969 20.72430992, 70.97651672000001 20.72430992, 70.97651672000001 20.72402954, 70.97679900999999 20.72402954, 70.97679900999999 20.72375107, 70.97708129999999 20.72375107, 70.97708129999999 20.72319031, 70.97736359 20.72319412, 70.97736359 20.72291756, 70.97763824 20.72291946, 70.97763824 20.72264099, 70.97791290000001 20.72264099, 70.97791290000001 20.72236061, 70.97820282000001 20.72236061, 70.97819518999999 20.72208595, 70.97875214 20.72208595, 70.97875214 20.72180557, 70.97902679000001 20.72180939, 70.97902679000001 20.72153091, 70.97930907999999 20.72153091, 70.97930907999999 20.72125053, 70.97957611 20.72125053, 70.97957611 20.72068977, 70.9798584 20.72069359, 70.9798584 20.72041702, 70.98152924 20.72042084, 70.98152924 20.72014046, 70.98236084 20.72014046, 70.98236084 20.71986008, 70.9834671 20.71986008, 70.9834671 20.72014046, 70.98596954 20.72014046, 70.98596954 20.71986008, 70.98625183 20.71986389, 70.98625183 20.71958351, 70.98652649 20.71958351, 70.98652649 20.71930504, 70.98764038 20.71931076, 70.98764038 20.71903038, 70.98958588000001 20.71903038, 70.98958588000001 20.71875191, 70.99014282 20.71875191, 70.99013519 20.71847343, 70.99069213999999 20.71847343, 70.99069213999999 20.71819496, 70.9909668 20.71820068, 70.9909668 20.7179203, 70.99124908 20.7179203, 70.99124908 20.71735954, 70.99153137 20.71735954, 70.99153137 20.71708107, 70.99208068999999 20.71708107, 70.99208068999999 20.71680641, 70.99318694999999 20.71681023, 70.99318694999999 20.71653175, 70.99402618000001 20.71653175, 70.99402618000001 20.71624947, 70.99709319999999 20.71624947, 70.99708557 20.7159729, 70.99736023 20.7159729, 70.99736023 20.71569443, 70.99764252 20.71569443, 70.99764252 20.71442032, 70.99764252 20.7140274, 70.99736023 20.71403122, 70.99736023 20.71347046, 70.99708557 20.71347237, 70.99708557 20.71319389, 70.99680327999999 20.71319389, 70.99680327999999 20.71291733, 70.99624634 20.71292114, 70.99624634 20.71236038, 70.99597168 20.71236038, 70.99597168 20.71208, 70.99514008 20.71208382, 70.99514008 20.71180534, 70.99487305 20.71181107, 70.99487305 20.71125031, 70.99458313 20.71125031, 70.99458313 20.71096992, 70.99430847000001 20.71097183, 70.99430847000001 20.71069527, 70.99346924 20.71070099, 70.99346924 20.71042061, 70.99291992000001 20.71042061, 70.99291992000001 20.71014023, 70.99153137 20.71014023, 70.99153137 20.70985985, 70.99041748 20.70986176, 70.99041748 20.70930672, 70.99013519 20.70930672, 70.99013519 20.70902824, 70.98986053 20.70903015, 70.98986053 20.70874977, 70.98958588000001 20.70874977, 70.98958588000001 20.70845985, 70.98902893 20.70845985, 70.98902893 20.70874977, 70.98873901 20.70874977, 70.98873901 20.70903015, 70.98847198 20.70902824, 70.98847198 20.70930672, 70.98791504 20.70930672, 70.98791504 20.70958328, 70.98680878 20.70958328, 70.98680878 20.70930672, 70.98569489 20.70930672, 70.98569489 20.70902824, 70.98513794 20.70903015, 70.98513794 20.70845985, 70.98486328 20.7084713, 70.98486328 20.70791626, 70.98458099 20.70792007, 70.98458099 20.70763969, 70.9834671 20.70763969, 70.9834671 20.70736122, 70.98208618 20.70736122, 70.98208618 20.70708275, 70.98152924 20.70708466, 70.98152924 20.70680618, 70.98097229 20.70681, 70.98097229 20.70652962, 70.98042297000001 20.70652962, 70.98042297000001 20.70625114, 70.98014069 20.70625114, 70.98014069 20.70597267, 70.97930907999999 20.70597267, 70.97930907999999 20.7056942, 70.97902679000001 20.7056942, 70.97902679000001 20.70541763, 70.97875214 20.70541954, 70.97875214 20.70458031, 70.97846985 20.70458412, 70.97846985 20.70430565, 70.97820282000001 20.70430946, 70.97820282000001 20.7040329, 70.97791290000001 20.7040329, 70.97791290000001 20.70375252, 70.97763824 20.70375252, 70.97763824 20.70347023, 70.97736359 20.70347023, 70.97736359 20.70205116, 70.97736359 20.70180511, 70.97708129999999 20.70181084, 70.97708129999999 20.70153046, 70.97624969 20.70153046, 70.97624969 20.70181084, 70.97597503999999 20.70180511, 70.97597503999999 20.70197105, 70.97597503999999 20.70208359, 70.97569274999999 20.70207977, 70.97569274999999 20.70292091, 70.97597503999999 20.7029171, 70.97597503999999 20.70319366, 70.97624969 20.70318985, 70.97624969 20.7040329, 70.97429657000001 20.7040329, 70.97429657000001 20.70375252, 70.97292328 20.70375252, 70.97292328 20.7040329, 70.97264099 20.70402718, 70.97264099 20.70458412, 70.9723587 20.70458412, 70.9723587 20.70430565, 70.97207641999999 20.70430946, 70.97207641999999 20.7040329, 70.9715271 20.7040329, 70.9715271 20.70430946, 70.97069550000001 20.70430565, 70.97069550000001 20.70458412, 70.97041321 20.70458031, 70.97041321 20.70486259, 70.96985626 20.70486259, 70.96985626 20.70541954, 70.97013855 20.70541573, 70.97013855 20.7056942, 70.97041321 20.70569038, 70.97041321 20.70681, 70.97013855 20.70680618, 70.97013855 20.70708466, 70.96736145 20.70708466, 70.96736145 20.70680618, 70.96679687 20.70681, 70.96679687 20.70652962, 70.96624756 20.70652962, 70.96624756 20.70625114, 70.9659729 20.70625114, 70.9659729 20.70597267, 70.96569823999999 20.70597267, 70.96569061 20.7056942, 70.96541594999999 20.7056942, 70.96541594999999 20.70541763, 70.96402740000001 20.70541763, 70.96402740000001 20.7056942, 70.96235657 20.70569038, 70.96235657 20.70625114, 70.96150969999999 20.70625114, 70.96150969999999 20.70652962, 70.96041870000001 20.70652962, 70.96041870000001 20.70681, 70.96013641 20.70681, 70.96013641 20.70625114, 70.95986176 20.70625114, 70.95986176 20.70597267, 70.95903015 20.70597267, 70.95903015 20.7056942, 70.95791626 20.7056942, 70.95791626 20.70541763, 70.95774840999999 20.70541573, 70.9576416 20.70541954, 70.9576416 20.70514107, 70.95735931 20.70514107, 70.95735931 20.70486259, 70.95680237000001 20.70486259, 70.95680237000001 20.70458031, 70.95625305 20.70458412, 70.95625305 20.70430565, 70.95597076 20.70430946, 70.95597076 20.7040329, 70.95540619000001 20.7040329, 70.95540619000001 20.70375252, 70.95181273999999 20.70375252, 70.95181273999999 20.7040329, 70.95096588 20.7040329, 70.95096588 20.70430946, 70.95041655999999 20.70430565, 70.95041655999999 20.70458412, 70.94985962 20.70458031, 70.94985962 20.70486259, 70.94875336 20.70486259, 70.94875336 20.70514107, 70.94763947 20.70514107, 70.94763947 20.70541954, 70.94596863 20.70541763, 70.94596863 20.7056942, 70.94374847 20.7056942, 70.94374847 20.70597267, 70.94319152999999 20.70597267, 70.94319152999999 20.70625114, 70.94235992 20.70625114, 70.94235992 20.70652962, 70.94152832 20.70652962, 70.94152832 20.70681, 70.94097137 20.70680618, 70.94097137 20.70708466, 70.93930817 20.70708275, 70.93930817 20.70736122, 70.93902588 20.70736122, 70.93902588 20.70763969, 70.93875122 20.70763969, 70.93875122 20.70792007, 70.93846893 20.70791626, 70.93846893 20.70819473, 70.93791962 20.70819092, 70.93791962 20.70903015, 70.93763733 20.70902824, 70.93763733 20.70930672, 70.93736267 20.70930672, 70.93736267 20.70958328, 70.93708038 20.70958328, 70.93708038 20.70986176, 70.93653107 20.70985985, 70.93653107 20.71014023, 70.93596649 20.71014023, 70.93596649 20.71042061, 70.93541718 20.71042061, 70.93541718 20.71070099, 70.93458557 20.71069527, 70.93458557 20.71097183, 70.93290709999999 20.71096992, 70.93291472999999 20.71125031, 70.93181610000001 20.71125031, 70.93181610000001 20.71153069, 70.92930603000001 20.71153069, 70.92930603000001 20.71181107, 70.92514038 20.71181107, 70.92514038 20.71153069, 70.92346954 20.71153069, 70.92346954 20.71125031, 70.92263031 20.71125031, 70.92263031 20.71096992, 70.92180634 20.71097183, 70.92180634 20.71069527, 70.92041779 20.71070099, 70.92041779 20.71042061, 70.91929626 20.71042061, 70.91929626 20.71014023, 70.91874695 20.71014023, 70.91874695 20.70985985, 70.91847229 20.70986176, 70.91847229 20.70958328, 70.91764069 20.70958328, 70.91764069 20.70930672, 70.9173584 20.70930672, 70.9173584 20.70874977, 70.91707611 20.70874977, 70.91707611 20.70845985, 70.91652679000001 20.7084713, 70.91652679000001 20.70819473, 70.91625214 20.70819473, 70.91625214 20.70763969, 70.91596985 20.70763969, 70.91596985 20.70652962, 70.91570282000001 20.70652962, 70.91570282000001 20.70569038, 70.91541290000001 20.7056942, 70.91541290000001 20.70486259, 70.91570282000001 20.70486259, 70.91569518999999 20.70347023, 70.91596985 20.70347023, 70.91596985 20.70263863, 70.91625214 20.70265007, 70.91625214 20.70235825, 70.91819762999999 20.70235825, 70.91819762999999 20.70207977, 70.91791533999999 20.70208359, 70.91791533999999 20.70153046, 70.91707611 20.70153046, 70.91707611 20.70124817, 70.91652679000001 20.70124817, 70.91652679000001 20.7009697, 70.91569518999999 20.7009716, 70.91569518999999 20.70069504, 70.91541290000001 20.70070076, 70.91541290000001 20.70042038, 70.91513824 20.70042038, 70.91513824 20.70013809, 70.91485596 20.70013809, 70.91485596 20.69985962, 70.91430664000001 20.69986153, 70.91430664000001 20.69958305, 70.91401672000001 20.69959068, 70.91401672000001 20.69902992, 70.9126358 20.69902992, 70.9126358 20.6993103, 70.91179657000001 20.6993103, 70.91179657000001 20.70042038, 70.91152954 20.70041656, 70.91152954 20.70152092, 70.91152954 20.70181084, 70.9106369 20.70181084, 70.91014099 20.70181084, 70.91014099 20.70153046, 70.9098587 20.70153046, 70.9098587 20.7009697, 70.90930176000001 20.7009716, 70.90930176000001 20.70069504, 70.90764618 20.70070076, 70.90764618 20.70042038, 70.90735626 20.70042038, 70.90735626 20.70070076, 70.90625 20.70070076, 70.90625 20.70042038, 70.90513611 20.70042038, 70.90513611 20.70013809, 70.9034729 20.70013809, 70.9034729 20.69985962, 70.9026413 20.69986153, 70.9026413 20.69958305, 70.90151978 20.69959068, 70.90151978 20.6993103, 70.90125275 20.6993103, 70.90125275 20.69902992, 70.90013885 20.69902992, 70.90013885 20.69874954, 70.89930725000001 20.69874954, 70.89930725000001 20.69902992, 70.89901733000001 20.69902992, 70.89901733000001 20.6993103, 70.89875031 20.6993103, 70.89875031 20.69959068, 70.89847564999999 20.69958305, 70.89847564999999 20.69986153, 70.89791870000001 20.69985962, 70.89791870000001 20.70013809, 70.89736176 20.70013809, 70.89736176 20.70042038, 70.89708709999999 20.70041656, 70.89708709999999 20.7009716, 70.89736176 20.7009697, 70.89736176 20.70124817, 70.89763641 20.70124817, 70.89763641 20.70208359, 70.89791870000001 20.70207977, 70.89791870000001 20.70375252, 70.89763641 20.70375252, 70.89763641 20.70430946, 70.89736176 20.70430946, 70.89736176 20.70486259, 70.89653015 20.70486259, 70.89653015 20.70514107, 70.89624786 20.70513916, 70.89624786 20.7056942, 70.89597320999999 20.7056942, 70.89597320999999 20.70597267, 70.89576721 20.70597267, 70.89541626 20.70597267, 70.89541626 20.70625114, 70.8951416 20.70625114, 70.8951416 20.70652962, 70.89485931 20.70652962, 70.89485931 20.70681, 70.89458466000001 20.70680618, 70.89458466000001 20.70708466, 70.89430237000001 20.70708275, 70.89430237000001 20.70736122, 70.89375305 20.70736122, 70.89375305 20.70763969, 70.89290619000001 20.70763969, 70.89290619000001 20.70792007, 70.89208221 20.70791626, 70.89208221 20.70819092, 70.89295959 20.71302032, 70.89689636 20.72000122, 70.89965057000001 20.7238903, 70.90487671 20.72652817, 70.92093658 20.72891045, 70.92965698 20.73192024, 70.93403625000001 20.73595047, 70.93889618 20.73648834, 70.94854736000001 20.73374176, 70.96203613 20.7292099, 70.96263885 20.72938156))</t>
  </si>
  <si>
    <t>POLYGON ((74.08339691 15.27327061, 74.08016968 15.2758007, 74.07849121 15.28109074, 74.07804108000001 15.29022121, 74.06873322 15.29497147, 74.05126953 15.29850101, 74.04854584 15.30344009, 74.04413605000001 15.30435181, 74.03513336 15.29990101, 74.02613830999999 15.30028057, 74.0220108 15.301651, 74.01880645999999 15.30607033, 74.01374817 15.33077145, 74.01300049 15.34496975, 74.0078125 15.35048103, 74.002388 15.35248947, 73.99716949 15.35577106, 73.98432922000001 15.36483097, 73.97453308 15.36496067, 73.97045135 15.36623001, 73.96752167 15.36881924, 73.96591949 15.37270069, 73.96539307 15.37879086, 73.96324158 15.38677025, 73.96069335999999 15.39431095, 73.95775604000001 15.39745045, 73.9524765 15.39953136, 73.93164824999999 15.40209007, 73.9332962 15.40314102, 73.93492888999999 15.40337086, 73.93917847 15.40322113, 73.94859314 15.40533066, 73.94883728000001 15.40688992, 73.94698334 15.40746021, 73.94645690999999 15.40778065, 73.93820952999999 15.41013145, 73.93611908 15.41127014, 73.93612671 15.4117403, 73.93451691 15.41287041, 73.93438721 15.41333103, 73.93489074999999 15.41920185, 73.93490601000001 15.41932011, 73.93586731000001 15.4201107, 73.93595886 15.42021179, 73.93595886 15.42066956, 73.94016266 15.42304039, 73.94481659 15.42844105, 73.94539641999999 15.43115139, 73.94523621 15.43150043, 73.94415282999999 15.43387985, 73.94210052 15.43412113, 73.94165039000001 15.43402958, 73.93630981 15.4323616, 73.93081665 15.42809105, 73.93022919000001 15.42446041, 73.92949677 15.42379189, 73.92720795 15.42265034, 73.91945647999999 15.42179108, 73.91876221 15.42065144, 73.91837311 15.41637993, 73.91651917 15.41457081, 73.9160614 15.41434002, 73.91311646 15.41429043, 73.90611267 15.41531086, 73.90448761 15.4157896, 73.90413666000001 15.41603184, 73.90394592 15.41616154, 73.89012909 15.42570019, 73.88957977 15.42607975, 73.88957977 15.42625141, 73.88932036999999 15.42625141, 73.88931273999999 15.42681026, 73.88903046 15.42680454, 73.88903046 15.42708302, 73.88874817 15.42708302, 73.88874817 15.42736053, 73.88847351 15.42736053, 73.88847351 15.42819309, 73.88819122 15.42819309, 73.88819122 15.42847347, 73.88791655999999 15.42847061, 73.88791655999999 15.42903042, 73.88764191 15.42903042, 73.88764191 15.42986107, 73.88735962 15.42986107, 73.88735962 15.43013859, 73.88680266999999 15.43013859, 73.88680266999999 15.43041992, 73.88735962 15.43041801, 73.88735962 15.43069553, 73.88708496 15.43069553, 73.88708496 15.43097115, 73.88652802 15.43096924, 73.88652802 15.43125153, 73.88625336 15.43125153, 73.88625336 15.43153191, 73.88569640999999 15.43153191, 73.88569640999999 15.43181038, 73.88541411999999 15.43180561, 73.88541411999999 15.43208408, 73.88485718 15.43208122, 73.88486481 15.4323616, 73.88432312 15.4323616, 73.88432312 15.43265057, 73.88236237 15.43265057, 73.88236237 15.43292046, 73.88181305000001 15.43292046, 73.88181305000001 15.43265057, 73.88041687 15.43265057, 73.88041687 15.43292046, 73.88014221 15.43292046, 73.88014221 15.43265057, 73.87959290000001 15.43265057, 73.87959290000001 15.43292046, 73.87930298000001 15.43292046, 73.87930298000001 15.43265057, 73.87902832 15.43265057, 73.87902832 15.4323616, 73.87847137 15.4323616, 73.87847137 15.43208122, 73.87791443 15.43208408, 73.87791443 15.43152714, 73.87735748 15.43153191, 73.87735748 15.43125153, 73.87708282 15.43125153, 73.87708282 15.43096924, 73.87652588 15.43097115, 73.87652588 15.43069553, 73.87569427 15.43069553, 73.87569427 15.43041801, 73.87541962 15.43041801, 73.87541962 15.43069553, 73.87486267 15.43069553, 73.87486267 15.43097115, 73.87430573 15.43097115, 73.87430573 15.43069553, 73.87374878 15.43069553, 73.87374878 15.43097115, 73.87319183 15.43096924, 73.87319183 15.43125153, 73.87264252 15.43125153, 73.87264252 15.43153191, 73.87236023 15.43153191, 73.87236023 15.43125153, 73.87209319999999 15.43125153, 73.87209319999999 15.43153191, 73.87095642 15.43152714, 73.87069701999999 15.43153191, 73.87069701999999 15.43125153, 73.86875153 15.43125153, 73.86875153 15.43096924, 73.86791992000001 15.43097115, 73.86791992000001 15.43069553, 73.86763763 15.43069553, 73.86763763 15.43041801, 73.86736298 15.43041992, 73.86736298 15.43013859, 73.86708068999999 15.43013859, 73.86708068999999 15.42958069, 73.86624908 15.4295826, 73.86624908 15.42930508, 73.86541748 15.42931175, 73.86541748 15.42903042, 73.86514282 15.42903042, 73.86514282 15.42875099, 73.86458588000001 15.42875099, 73.86458588000001 15.42847061, 73.86152649 15.42847347, 73.86152649 15.4295826, 73.86180878 15.42958069, 73.86180878 15.43041992, 73.86207580999999 15.43041992, 73.86207580999999 15.43125153, 73.86180878 15.43125153, 73.86180878 15.43265057, 73.86152649 15.43264008, 73.86152649 15.43319321, 73.86125183 15.4331913, 73.86125183 15.43375015, 73.86096954 15.43375015, 73.86096954 15.43402958, 73.86068726000001 15.43402958, 73.86068726000001 15.43430996, 73.86042023 15.43430614, 73.86042023 15.43486214, 73.8601532 15.43486023, 73.8601532 15.43764019, 73.86042023 15.43764019, 73.86042023 15.43791962, 73.8601532 15.43791962, 73.8601532 15.44013977, 73.85986328 15.44013786, 73.85986328 15.44097233, 73.85958099 15.44097233, 73.85958099 15.44152832, 73.85930634 15.44152832, 73.85930634 15.44208431, 73.8584671 15.44207954, 73.8584671 15.44235992, 73.85819244 15.44235992, 73.85819244 15.44264126, 73.85764313 15.44264126, 73.85764313 15.44292068, 73.85652924 15.44291592, 73.85652924 15.44347191, 73.85569762999999 15.44347, 73.85569762999999 15.44375038, 73.85542297000001 15.44375038, 73.85542297000001 15.44459057, 73.85514069 15.44459057, 73.85514069 15.44514084, 73.8548584 15.44513798, 73.8548584 15.44569016, 73.85375214 15.44570065, 73.85375214 15.44625092, 73.85346985 15.44625092, 73.85346985 15.4465313, 73.85320282000001 15.4465313, 73.85320282000001 15.44681072, 73.85291290000001 15.44681072, 73.85291290000001 15.44736099, 73.85263824 15.44736099, 73.85263824 15.44847298, 73.85208129999999 15.44847107, 73.85208129999999 15.44903088, 73.85180664000001 15.44902897, 73.85180664000001 15.44958305, 73.85152435000001 15.44958305, 73.85152435000001 15.44968987, 73.85152435000001 15.44986057, 73.85124969 15.44986057, 73.85124969 15.45014095, 73.85098266999999 15.45014095, 73.85098266999999 15.45042133, 73.85069274999999 15.45041656, 73.85069274999999 15.45069504, 73.8501358 15.45069027, 73.8501358 15.45125103, 73.84986115 15.45125103, 73.84986115 15.45153141, 73.84929657000001 15.45153141, 73.84929657000001 15.45181179, 73.84902954 15.45180511, 73.84902954 15.45208263, 73.84764099 15.45208263, 73.84764099 15.45236111, 73.8465271 15.45236111, 73.8465271 15.45208263, 73.84597015 15.45208263, 73.84597015 15.45152664, 73.84570313 15.45153141, 73.84570313 15.45181179, 73.84541321 15.45181179, 73.84541321 15.45153141, 73.8445816 15.45153141, 73.8445816 15.45125103, 73.84401703 15.45125103, 73.84401703 15.45097065, 73.84319305 15.45097256, 73.84319305 15.45069504, 73.8429184 15.45069504, 73.8429184 15.45041656, 73.84263611 15.45042133, 73.84263611 15.44875145, 73.84236145 15.44875145, 73.84236145 15.44818974, 73.84208679 15.44819546, 73.84208679 15.44763947, 73.84069823999999 15.44764996, 73.84069823999999 15.4479208, 73.84041594999999 15.44791698, 73.84041594999999 15.44819546, 73.8401413 15.44819546, 73.8401413 15.44847298, 73.83957672 15.44847107, 73.83957672 15.44875145, 73.83930205999999 15.44875145, 73.83930205999999 15.44903088, 73.83875275 15.44902897, 73.83875275 15.44958305, 73.83847046 15.44958305, 73.83847046 15.44986057, 73.83875275 15.44986057, 73.83875275 15.45006084, 73.83875275 15.45013905, 73.83854675000001 15.45013905, 73.83819579999999 15.45013905, 73.83819579999999 15.45028019, 73.83819579999999 15.45042133, 73.83791351000001 15.45041656, 73.83791351000001 15.45069504, 73.8373642 15.45069504, 73.8373642 15.45097256, 73.83708190999999 15.45097065, 73.83708190999999 15.45125103, 73.83680725000001 15.45125103, 73.83680725000001 15.45097065, 73.83609009 15.45097256, 73.83597564999999 15.45097256, 73.83597564999999 15.45069504, 73.83569335999999 15.45069504, 73.83569335999999 15.45097256, 73.83541870000001 15.45097256, 73.83541870000001 15.45069504, 73.83513641 15.45069504, 73.83513641 15.45097256, 73.83486176 15.45097256, 73.83486176 15.45069504, 73.83403015 15.45069027, 73.83403015 15.45125103, 73.83291626 15.45125103, 73.83291626 15.45153141, 73.83235931 15.45153141, 73.83233643 15.45181179, 73.83208466000001 15.45180511, 73.83208466000001 15.45208263, 73.83152771 15.45208263, 73.83152771 15.45236111, 73.83097076 15.45236111, 73.83097076 15.45264053, 73.83069611000001 15.45264053, 73.83069611000001 15.45292187, 73.83013916 15.4529171, 73.83013916 15.45319462, 73.82958221 15.45319462, 73.82958221 15.45347309, 73.82930756 15.45347309, 73.82930756 15.45319462, 73.82875061 15.45319462, 73.82875061 15.4529171, 73.82736206 15.4529171, 73.82736206 15.45319462, 73.82680511 15.45319462, 73.82680511 15.45347309, 73.82624817 15.45347118, 73.82624817 15.45375061, 73.82569122 15.45375061, 73.82569122 15.45403194, 73.82485962 15.45403194, 73.82485962 15.45431042, 73.82457733 15.45431042, 73.82457733 15.45403194, 73.82430266999999 15.45403194, 73.82430266999999 15.45431042, 73.82290648999999 15.45431042, 73.82290648999999 15.45403194, 73.81874847 15.45403194, 73.81874847 15.45375061, 73.81819152999999 15.45375061, 73.81819152999999 15.45347118, 73.81791687 15.45347309, 73.81791687 15.45319462, 73.81764221 15.45319462, 73.81764221 15.45296955, 73.81764221 15.45263863, 73.81652832 15.45264053, 73.81652832 15.45236111, 73.81597137 15.45236111, 73.81597137 15.45306969, 73.81597137 15.45319462, 73.81569672000001 15.4531908, 73.81569672000001 15.45375061, 73.81540680000001 15.45375061, 73.81540680000001 15.45403194, 73.81513977 15.45403194, 73.81513977 15.45431042, 73.81485748 15.4543047, 73.81485748 15.45458317, 73.81430817 15.45458126, 73.81430817 15.45486069, 73.81402588 15.45486069, 73.81402588 15.45514202, 73.81346893 15.45514202, 73.81346893 15.45541954, 73.81236267 15.45541668, 73.81236267 15.45569324, 73.81208038 15.45569324, 73.81208038 15.45541668, 73.81124878 15.45541954, 73.81124878 15.45514202, 73.81069183 15.45514202, 73.81069183 15.45486069, 73.81041718 15.45486069, 73.81041718 15.45458126, 73.80986023 15.45458126, 73.80986023 15.45486069, 73.80958557 15.45486069, 73.80958557 15.45458317, 73.80930327999999 15.45458317, 73.80930327999999 15.4543047, 73.80903625000001 15.45431042, 73.80903625000001 15.45403194, 73.80819701999999 15.45403194, 73.80819701999999 15.45375061, 73.80708313 15.45375061, 73.80708313 15.45403194, 73.80652618000001 15.45403194, 73.80652618000001 15.45431042, 73.80513763 15.45431042, 73.80513763 15.45403194, 73.80374908 15.45403194, 73.80374908 15.4531908, 73.80347442999999 15.45319462, 73.80347442999999 15.45180511, 73.80374908 15.45181179, 73.80374908 15.45069027, 73.80403137 15.45069504, 73.80403137 15.44986057, 73.80319213999999 15.44986057, 73.80319213999999 15.45014095, 73.80290985000001 15.45014095, 73.80290985000001 15.45042133, 73.80236053 15.45041656, 73.80236053 15.45097256, 73.80208588000001 15.45097065, 73.80208588000001 15.45153141, 73.80152893 15.45153141, 73.80152893 15.45181179, 73.80124664 15.45180511, 73.80124664 15.45208263, 73.80069733000001 15.45208263, 73.80069733000001 15.45236111, 73.80097198 15.45236111, 73.80097198 15.45292187, 73.80069733000001 15.4529171, 73.80069733000001 15.45319462, 73.80041504 15.45319462, 73.80041504 15.45347309, 73.80014038 15.45347118, 73.80014038 15.45375061, 73.79875183 15.45375061, 73.79875183 15.45431042, 73.79792023 15.45431042, 73.79792023 15.45486069, 73.79736328 15.45486069, 73.79736328 15.45541954, 73.79708099 15.45541668, 73.79708099 15.45569324, 73.79624939 15.45569324, 73.79624939 15.45597267, 73.79569244 15.45597076, 73.79569244 15.45652962, 73.79541779 15.45652962, 73.79541779 15.45682144, 73.7951355 15.45680523, 73.7951355 15.45736122, 73.79458618 15.45735931, 73.79458618 15.45792198, 73.79402924 15.45791531, 73.79402924 15.45819569, 73.79374695 15.45819569, 73.79374695 15.4584713, 73.79319762999999 15.4584713, 73.79319762999999 15.45875168, 73.79292297000001 15.45875168, 73.79292297000001 15.45903015, 73.79207611 15.45903015, 73.79207611 15.45930958, 73.79152679000001 15.45930958, 73.79152679000001 15.45958996, 73.79125214 15.45958996, 73.79125214 15.46014023, 73.79096985 15.46014023, 73.79096985 15.46069431, 73.79069518999999 15.46069431, 73.79069518999999 15.46097183, 73.79013824 15.46097183, 73.79013824 15.46125031, 73.78958129999999 15.46125031, 73.78958129999999 15.46097183, 73.78901672000001 15.46097183, 73.78901672000001 15.46125031, 73.78791046000001 15.46125031, 73.78791046000001 15.46152973, 73.7876358 15.46152782, 73.7876358 15.46208382, 73.78736115 15.46208191, 73.78736115 15.46292019, 73.78708648999999 15.46292019, 73.78708648999999 15.46431065, 73.78736115 15.46430588, 73.78736115 15.46458435, 73.7876358 15.46457863, 73.7876358 15.46485996, 73.78819274999999 15.46485996, 73.78819274999999 15.46514034, 73.79013824 15.46514034, 73.79013824 15.46485996, 73.79070282000001 15.46485996, 73.79069518999999 15.46458435, 73.79125214 15.46458435, 73.79125214 15.46430588, 73.79152679000001 15.46431065, 73.79152679000001 15.46403027, 73.79207611 15.46403027, 73.79207611 15.46375179, 73.79264069 15.46375179, 73.79264069 15.46347046, 73.79291533999999 15.46347237, 73.79291533999999 15.46319389, 73.79319762999999 15.46319389, 73.79319762999999 15.46291637, 73.79347229 15.46292019, 73.79347229 15.46263123, 73.79430388999999 15.46263981, 73.79430388999999 15.46236229, 73.79458618 15.46236229, 73.79458618 15.46208382, 73.79486084 15.46208382, 73.79486084 15.4618063, 73.79514313 15.46181011, 73.79514313 15.46152973, 73.79569244 15.46152973, 73.79569244 15.46125031, 73.79624939 15.46125031, 73.79624939 15.46097183, 73.79680634 15.46097183, 73.79680634 15.46069431, 73.79708099 15.46069431, 73.79708099 15.46041775, 73.79792023 15.46041965, 73.79792023 15.46014023, 73.79875183 15.46014023, 73.79875183 15.46041965, 73.80014038 15.46041775, 73.80014038 15.46069431, 73.80097198 15.46069431, 73.80097198 15.46097183, 73.80124664 15.46097183, 73.80124664 15.46125031, 73.80152893 15.46125031, 73.80152893 15.46152973, 73.80179596000001 15.46152973, 73.80179596000001 15.46181011, 73.80208588000001 15.4618063, 73.80208588000001 15.46236229, 73.80236053 15.46236229, 73.80236053 15.46263981, 73.80264282 15.46263123, 73.80264282 15.46292019, 73.80291748 15.46291637, 73.80291748 15.46319389, 73.80319213999999 15.46319103, 73.80319213999999 15.46375179, 73.80347442999999 15.46374989, 73.8034668 15.46391201, 73.8034668 15.46403027, 73.80374908 15.46402836, 73.80374908 15.46458435, 73.80403137 15.46457863, 73.80403137 15.46485996, 73.80430603000001 15.46485996, 73.80430603000001 15.46514034, 73.80458068999999 15.46513844, 73.80458068999999 15.46569443, 73.80486298 15.46569157, 73.80486298 15.46652985, 73.80513763 15.46652794, 73.80513763 15.4673624, 73.80541992000001 15.46735954, 73.80541992000001 15.46792126, 73.80568694999999 15.46792126, 73.80568694999999 15.46875858, 73.80596924 15.46875, 73.80596924 15.46958447, 73.80625153 15.4695797, 73.80625153 15.47292137, 73.80652618000001 15.4729166, 73.80652618000001 15.47319508, 73.80680847000001 15.47319508, 73.80680847000001 15.47458267, 73.80708313 15.47458267, 73.80708313 15.47597313, 73.80680847000001 15.47597122, 73.80680847000001 15.47653103, 73.80652618000001 15.47653103, 73.80652618000001 15.47681236, 73.80680847000001 15.47681236, 73.80680847000001 15.47792244, 73.80708313 15.47792244, 73.80708313 15.47903061, 73.80735779 15.47903061, 73.80735779 15.47931194, 73.80708313 15.47930527, 73.80708313 15.48097324, 73.80680847000001 15.48097134, 73.80680847000001 15.48125076, 73.80625153 15.48124886, 73.80625153 15.48208332, 73.80596924 15.48208332, 73.80596924 15.4831953, 73.80625153 15.48319054, 73.80625153 15.48402977, 73.80652618000001 15.48402691, 73.80652618000001 15.48486233, 73.80708313 15.48486233, 73.80708313 15.48514175, 73.80735779 15.48513985, 73.80735779 15.48597145, 73.80708313 15.48597145, 73.80708313 15.48708439, 73.80680847000001 15.48708439, 73.80680847000001 15.48847198, 73.80652618000001 15.48847198, 73.80652618000001 15.48986244, 73.80625153 15.48986244, 73.80625153 15.49097157, 73.80596924 15.49097157, 73.80597686999999 15.49236202, 73.80569457999999 15.49236202, 73.80568694999999 15.49338055, 73.80568694999999 15.49374962, 73.80541992000001 15.49374962, 73.80541992000001 15.4948597, 73.80458068999999 15.4948597, 73.80458068999999 15.49514008, 73.8034668 15.49514008, 73.8034668 15.49542141, 73.80124664 15.49542141, 73.80124664 15.49570084, 73.80097198 15.49569416, 73.80097198 15.49597168, 73.80014038 15.49596977, 73.80014038 15.49625015, 73.79875183 15.49625015, 73.79875183 15.49681091, 73.79819489 15.49680424, 73.79819489 15.49708462, 73.79792023 15.49708462, 73.79792023 15.49736023, 73.79736328 15.49736023, 73.79736328 15.49764061, 73.79708099 15.49764061, 73.79708099 15.49792099, 73.79680634 15.49791622, 73.79680634 15.49819374, 73.79624939 15.49819374, 73.79624939 15.49847221, 73.79486084 15.49847221, 73.79486084 15.49819374, 73.79458618 15.49819374, 73.79458618 15.49847221, 73.79402924 15.49847221, 73.79402924 15.49875069, 73.79347229 15.49873924, 73.79347229 15.49903107, 73.79319762999999 15.49903107, 73.79319762999999 15.49931145, 73.79208374 15.49930668, 73.79208374 15.49958229, 73.79041290000001 15.49958038, 73.79041290000001 15.49985981, 73.79013824 15.49985981, 73.79013824 15.49958038, 73.78985596 15.49958038, 73.78985596 15.49985981, 73.78930664000001 15.49985981, 73.78930664000001 15.49958038, 73.78901672000001 15.49958038, 73.78901672000001 15.49985981, 73.78874969 15.49985981, 73.78874969 15.49958038, 73.78847503999999 15.49958229, 73.78847503999999 15.49930668, 73.78791046000001 15.49931145, 73.78791046000001 15.49903107, 73.78708648999999 15.49903107, 73.78708648999999 15.49873924, 73.78680420000001 15.49875069, 73.78680420000001 15.49847221, 73.78652954 15.49847221, 73.78652954 15.49819374, 73.78624725 15.49819374, 73.78624725 15.49763775, 73.78569794000001 15.49764061, 73.78569794000001 15.49707985, 73.78597259999999 15.49708462, 73.78597259999999 15.49652767, 73.78624725 15.49653053, 73.78624725 15.49625015, 73.78679657000001 15.49625015, 73.78679657000001 15.49596977, 73.78736115 15.49597168, 73.78736115 15.49569416, 73.78791046000001 15.49570084, 73.78791046000001 15.49542141, 73.78819274999999 15.49542141, 73.78819274999999 15.49514008, 73.78791046000001 15.49514008, 73.78791046000001 15.49431133, 73.7876358 15.49431133, 73.7876358 15.49403, 73.78736115 15.49403, 73.78736115 15.49374962, 73.78708648999999 15.49374962, 73.78708648999999 15.49319172, 73.78652954 15.49319363, 73.78652954 15.49291611, 73.78624725 15.49293041, 73.78624725 15.49263954, 73.78569794000001 15.49263954, 73.78569794000001 15.49236202, 73.78542328 15.49236202, 73.78542328 15.49263954, 73.78347015 15.49263954, 73.78347015 15.49236202, 73.78235626 15.49236202, 73.78235626 15.49208164, 73.78125 15.49208355, 73.78125 15.49180603, 73.78097534 15.49180603, 73.78097534 15.49208355, 73.77986145 15.49208164, 73.77986145 15.49263954, 73.77958679 15.49263954, 73.77958679 15.49236202, 73.77929688 15.49236202, 73.77929688 15.49263954, 73.77873993 15.49263954, 73.77873993 15.49236202, 73.77791594999999 15.49236202, 73.77791594999999 15.49208164, 73.77735901 15.49208355, 73.77735901 15.49180603, 73.77690124999999 15.49180603, 73.77680205999999 15.49180603, 73.77680205999999 15.49125004, 73.77652740000001 15.49125004, 73.77652740000001 15.49096966, 73.77597046 15.49097157, 73.77597046 15.49041557, 73.77569579999999 15.49042034, 73.77569579999999 15.49013996, 73.77513885 15.49013996, 73.77513885 15.48985958, 73.77179717999999 15.48985958, 73.77179717999999 15.49013996, 73.77069092000001 15.49013996, 73.77069092000001 15.49042034, 73.76847076 15.49041557, 73.76847076 15.49069405, 73.76791382 15.49069405, 73.76791382 15.49097157, 73.76763916 15.49096966, 73.76763916 15.49153042, 73.76735687 15.49153042, 73.76735687 15.49236202, 73.76708221 15.49236202, 73.76708221 15.4934721, 73.76679993 15.49347019, 73.76679993 15.49374962, 73.76625061 15.49374962, 73.76625061 15.49403, 73.76513672 15.49403, 73.76513672 15.49431133, 73.76486206 15.49430561, 73.76486206 15.49458218, 73.76457977 15.49458027, 73.76457977 15.49514008, 73.76431273999999 15.49514008, 73.76431273999999 15.49653053, 73.76403046 15.49653053, 73.76403046 15.49681091, 73.76431273999999 15.49681091, 73.76431273999999 15.49792099, 73.76457977 15.49791622, 73.76457977 15.49819374, 73.76541901 15.49819374, 73.76541901 15.49847221, 73.76597595 15.49847031, 73.76597595 15.49903107, 73.7665329 15.49903107, 73.7665329 15.49931145, 73.76679993 15.49931145, 73.76679993 15.49985981, 73.76708221 15.49985981, 73.76708221 15.50042057, 73.76679993 15.50042057, 73.76679993 15.50153065, 73.76652527 15.50152874, 73.7665329 15.5037508, 73.76625061 15.5037508, 73.76625061 15.50431156, 73.76597595 15.50431156, 73.76597595 15.50514126, 73.76625061 15.50513935, 73.76625061 15.50569534, 73.76597595 15.50569534, 73.76597595 15.50597095, 73.76625061 15.50597095, 73.76625061 15.50653172, 73.76597595 15.50653172, 73.76597595 15.50681019, 73.76541901 15.50680542, 73.76541901 15.50708294, 73.76513672 15.50708294, 73.76513672 15.50736141, 73.76486206 15.50736141, 73.76486206 15.50958347, 73.76457977 15.50958061, 73.76457977 15.51013947, 73.76431273999999 15.51013947, 73.76431273999999 15.5112524, 73.76403046 15.5112524, 73.76403046 15.5118103, 73.76374817 15.51180458, 73.76374817 15.51236153, 73.76403046 15.51236153, 73.76403046 15.51264191, 73.76374054 15.51264191, 73.76374054 15.51403046, 73.76346588 15.51403046, 73.76346588 15.51513958, 73.76319122 15.51513958, 73.76319122 15.51653004, 73.76291655999999 15.51653004, 73.76291655999999 15.51735973, 73.76264191 15.51735973, 73.76264191 15.51764011, 73.76235962 15.51764011, 73.76235962 15.51791954, 73.76208496 15.51791573, 73.76208496 15.51847172, 73.76180266999999 15.51846981, 73.76180266999999 15.51875019, 73.76207733 15.51875019, 73.76207733 15.51987076, 73.76180266999999 15.51987076, 73.76180266999999 15.52042103, 73.76152802 15.52042103, 73.76152802 15.52153111, 73.76125336 15.52152824, 73.76125336 15.52208424, 73.76097107 15.52208424, 73.76097107 15.52319431, 73.76069640999999 15.52319431, 73.76069640999999 15.52458191, 73.76041411999999 15.52458477, 73.76041411999999 15.52486038, 73.76013947 15.52486038, 73.76013947 15.52569389, 73.76040648999999 15.52568054, 73.76040648999999 15.52625275, 73.76013947 15.52625275, 73.76013947 15.52653122, 73.75985718 15.52653122, 73.75985718 15.52681065, 73.75958252 15.52681065, 73.75958252 15.52875137, 73.75930786000001 15.52875137, 73.75930786000001 15.52958298, 73.75902557000001 15.52958298, 73.75902557000001 15.52986145, 73.75875092 15.52986145, 73.75875092 15.53069496, 73.75846863 15.53069019, 73.75846863 15.53125095, 73.75818633999999 15.53125095, 73.75818633999999 15.53292179, 73.75792694 15.53292179, 73.75792694 15.53375053, 73.75763702 15.53375053, 73.75763702 15.53542042, 73.75736237 15.53542042, 73.75736237 15.53625107, 73.75708007999999 15.53625107, 73.75708007999999 15.53652954, 73.75680542000001 15.53652668, 73.75680542000001 15.53708267, 73.75653076 15.53708267, 73.75653076 15.53847122, 73.75681305000001 15.53847122, 73.75681305000001 15.53931046, 73.75624847 15.53930473, 73.75624847 15.53958416, 73.75596619 15.5395813, 73.75596619 15.54041958, 73.75569152999999 15.54041958, 73.75569152999999 15.54181004, 73.75541687 15.54181004, 73.75541687 15.54292011, 73.75514221 15.54292011, 73.75514221 15.54374981, 73.75485992 15.54374981, 73.75485992 15.54569435, 73.75458527000001 15.54569435, 73.75459290000001 15.54625034, 73.75402832 15.54625034, 73.75402832 15.54763985, 73.75374603 15.54763985, 73.75374603 15.54874992, 73.75347137 15.54874992, 73.75347137 15.54903126, 73.75319672000001 15.54903126, 73.75319672000001 15.55014133, 73.75290680000001 15.55014133, 73.75290680000001 15.55125046, 73.75263977 15.55125046, 73.75263977 15.55208206, 73.75235748 15.55208015, 73.75235748 15.55264091, 73.75208282 15.55264091, 73.75208282 15.55375099, 73.75180054 15.55375099, 73.75180054 15.5543108, 73.75152588 15.5543108, 73.75152588 15.55486107, 73.75125122 15.55486107, 73.75125122 15.55708313, 73.75096893 15.55708027, 73.75096893 15.55764103, 73.75069427 15.55763912, 73.75069427 15.55847263, 73.75041962 15.55847073, 73.75041962 15.55904102, 73.75013733 15.55904102, 73.75013733 15.55931187, 73.74986267 15.55930519, 73.74986267 15.55986118, 73.74958038 15.55986118, 73.74958038 15.56042194, 73.74930573 15.56041718, 73.74930573 15.56069469, 73.74874115 15.56069088, 73.74874115 15.56125069, 73.74846649 15.56125069, 73.74846649 15.56153202, 73.74791718 15.56153202, 73.74791718 15.56180954, 73.74736023 15.56180954, 73.74736023 15.56153202, 73.74652863 15.56153202, 73.74652863 15.56125069, 73.74624634 15.56125069, 73.74624634 15.56097126, 73.74514008 15.56097317, 73.74514008 15.56069469, 73.74485779 15.56069469, 73.74485779 15.56097317, 73.74458313 15.56097126, 73.74458313 15.56125069, 73.74430847000001 15.56125069, 73.74430847000001 15.56153202, 73.74402618000001 15.56153202, 73.74402618000001 15.56180954, 73.74375153 15.56180477, 73.74375153 15.56208324, 73.74346924 15.56208134, 73.74346924 15.56236076, 73.74318694999999 15.56236076, 73.74318694999999 15.56263924, 73.74291992000001 15.56263924, 73.74291992000001 15.56291962, 73.74263763 15.56291676, 73.74263763 15.56319523, 73.74124908 15.56319141, 73.74124908 15.56347084, 73.7409668 15.56347084, 73.7409668 15.56431007, 73.74069213999999 15.56431007, 73.74069213999999 15.56514168, 73.74041748 15.56514168, 73.74041748 15.56542015, 73.74069213999999 15.56541538, 73.74069213999999 15.56569576, 73.74097442999999 15.56569576, 73.74097442999999 15.56597137, 73.74124908 15.56597137, 73.74124908 15.56625175, 73.74153137 15.56625175, 73.74153137 15.56653023, 73.74124908 15.56652737, 73.74124908 15.56708431, 73.7409668 15.56708145, 73.7409668 15.5676403, 73.74069213999999 15.5676403, 73.74069213999999 15.56819439, 73.7409668 15.56819057, 73.7409668 15.56931019, 73.74124908 15.56930637, 73.74124908 15.56986237, 73.74153137 15.56986046, 73.74153137 15.57014179, 73.74180603000001 15.57013988, 73.74180603000001 15.5706892, 73.74153137 15.57070065, 73.74153137 15.57124996, 73.74124908 15.57124996, 73.74124908 15.57153034, 73.74097442999999 15.57152843, 73.74097442999999 15.57208443, 73.74069213999999 15.57208157, 73.74069213999999 15.57291985, 73.74041748 15.57291603, 73.74041748 15.57319355, 73.74014282 15.57319164, 73.74014282 15.57374954, 73.74041748 15.57374954, 73.74041748 15.57402802, 73.74014282 15.57402134, 73.74014282 15.57514, 73.73986053 15.57513809, 73.73986053 15.57569408, 73.73958588000001 15.57569027, 73.73958588000001 15.57681084, 73.73930359000001 15.57680416, 73.73930359000001 15.57736015, 73.73902893 15.57736015, 73.73902893 15.57792091, 73.73874664 15.57791615, 73.73874664 15.57819366, 73.73847198 15.57819366, 73.73847198 15.57847214, 73.73819733000001 15.57847023, 73.73819733000001 15.57903099, 73.73792267 15.57903099, 73.73792267 15.57931137, 73.73764038 15.5793066, 73.73764038 15.57958221, 73.73792267 15.57958031, 73.73792267 15.58014965, 73.73764038 15.58013821, 73.73764038 15.58069515, 73.73708344000001 15.58069515, 73.73708344000001 15.58097267, 73.73680878 15.58097267, 73.73680878 15.58347321, 73.73652649 15.5834713, 73.73652649 15.58431244, 73.73625183 15.58430481, 73.73625183 15.5848608, 73.73652649 15.5848608, 73.73652649 15.58542156, 73.73625183 15.58541679, 73.73625183 15.58597088, 73.73596954 15.58595943, 73.73596954 15.58625126, 73.73568726000001 15.58625126, 73.73568726000001 15.58653069, 73.73542023 15.58652687, 73.73542023 15.58708286, 73.73513794 15.58708286, 73.73513794 15.58736134, 73.73458099 15.58736134, 73.73458099 15.58764076, 73.73430634 15.58764076, 73.73430634 15.58791924, 73.73374939 15.58791733, 73.73374939 15.58819485, 73.73347473 15.58819485, 73.73347473 15.58847332, 73.73291779 15.58847141, 73.73291779 15.58875084, 73.73236084 15.58874893, 73.73236084 15.5890274, 73.73208618 15.58902264, 73.73208618 15.58930969, 73.73179626 15.58930969, 73.73179626 15.58986092, 73.73152924 15.58986092, 73.73152924 15.59041977, 73.73124695 15.59041691, 73.73124695 15.59097099, 73.73152924 15.59097099, 73.73152924 15.59125233, 73.73208618 15.59125233, 73.73208618 15.59208965, 73.7326355 15.59208298, 73.7326355 15.59236145, 73.73291779 15.59236145, 73.73291779 15.59264183, 73.73319244 15.59264183, 73.73319244 15.5929203, 73.73402405 15.5929184, 73.73402405 15.59319305, 73.73430634 15.59319305, 73.73430634 15.59347057, 73.73401642 15.59347057, 73.73401642 15.59430981, 73.73375702 15.59430981, 73.73375702 15.59515095, 73.7334671 15.59515095, 73.7334671 15.59624958, 73.73319244 15.59624958, 73.73319244 15.59708405, 73.73291779 15.59708405, 73.73291779 15.59819412, 73.73264313 15.59818935, 73.73264313 15.59875202, 73.73236084 15.59875202, 73.73236084 15.59902954, 73.73208618 15.59902954, 73.73208618 15.60042095, 73.7326355 15.60041809, 73.7326355 15.6006937, 73.73291779 15.6006937, 73.73291779 15.60097218, 73.73319244 15.60096073, 73.73319244 15.60124969, 73.7334671 15.60124969, 73.73347473 15.60347176, 73.73319244 15.60347176, 73.73319244 15.60403061, 73.73291779 15.60402775, 73.73291779 15.60458374, 73.73264313 15.60457993, 73.73264313 15.60514069, 73.73236084 15.60514069, 73.73236084 15.60542107, 73.73208618 15.6054163, 73.73208618 15.60569382, 73.73236084 15.60569, 73.73236084 15.60625076, 73.73208618 15.60625076, 73.73208618 15.60653114, 73.73179626 15.60653114, 73.73179626 15.60681057, 73.73152924 15.60681057, 73.73152924 15.6070919, 73.73124695 15.6070919, 73.73124695 15.60764122, 73.73097229 15.60763931, 73.73097229 15.6081953, 73.73124695 15.6081953, 73.73124695 15.60847282, 73.73319244 15.60847282, 73.73319244 15.6081953, 73.73402405 15.6081953, 73.73402405 15.60847282, 73.73458099 15.60846996, 73.73458099 15.6087513, 73.73513794 15.6087513, 73.73513794 15.60846996, 73.73542023 15.60846996, 73.73542023 15.6087513, 73.73764038 15.6087513, 73.73764038 15.60903072, 73.73902893 15.60903072, 73.73902893 15.60846996, 73.73930359000001 15.60847282, 73.73930359000001 15.6081953, 73.73902893 15.6081953, 73.73902893 15.60735989, 73.73929596000001 15.60736275, 73.73929596000001 15.6070919, 73.74014282 15.6070919, 73.74014282 15.60681057, 73.74041748 15.60681057, 73.74041748 15.60653114, 73.7409668 15.60653114, 73.7409668 15.60625076, 73.74124908 15.60625076, 73.74124908 15.60486031, 73.74153137 15.60486031, 73.74153137 15.60458374, 73.74263763 15.60458374, 73.74263763 15.60486031, 73.74346924 15.60486031, 73.74346924 15.60514069, 73.74430847000001 15.60514069, 73.74430847000001 15.60542107, 73.74514008 15.6054163, 73.74514008 15.60569382, 73.74541472999999 15.60569382, 73.74541472999999 15.60597229, 73.74597168 15.60597038, 73.74597168 15.60625076, 73.74624634 15.60625076, 73.74624634 15.60653114, 73.74652863 15.60653114, 73.74652863 15.60681057, 73.74680327999999 15.60681057, 73.74680327999999 15.6070919, 73.74709319999999 15.6070919, 73.74709319999999 15.60764122, 73.74736023 15.60764122, 73.74736023 15.60792065, 73.74764252 15.60791683, 73.74764252 15.6081953, 73.74847412 15.6081953, 73.74847412 15.60847282, 73.74958038 15.60846996, 73.74958038 15.6087513, 73.75041962 15.6087513, 73.75041962 15.60903072, 73.75096893 15.60903072, 73.75096893 15.6093092, 73.75125122 15.60930538, 73.75125122 15.6095829, 73.75180817 15.6095829, 73.75180817 15.60986137, 73.75208282 15.60986137, 73.75208282 15.61042118, 73.75235748 15.61042118, 73.75235748 15.61153126, 73.75263977 15.61153126, 73.75263977 15.61236095, 73.75291443 15.61236095, 73.75291443 15.61347103, 73.75319672000001 15.61347103, 73.75319672000001 15.61403179, 73.75374603 15.61403179, 73.75374603 15.61431026, 73.75402832 15.61430454, 73.75402832 15.61486053, 73.75430298000001 15.61486053, 73.75430298000001 15.61542034, 73.75458527000001 15.61541653, 73.75458527000001 15.61569309, 73.75485992 15.61569118, 73.75485992 15.61736107, 73.75430298000001 15.61736107, 73.75430298000001 15.61763859, 73.75374603 15.61763859, 73.75374603 15.61792183, 73.75319672000001 15.61791706, 73.75319672000001 15.61819458, 73.75263977 15.61819458, 73.75263977 15.61847115, 73.75208282 15.61847115, 73.75208282 15.61875153, 73.75152588 15.61875153, 73.75152588 15.61903191, 73.75096893 15.61903191, 73.75096893 15.61932087, 73.75068665000001 15.61932087, 73.75069427 15.6198616, 73.75041962 15.6198616, 73.75041962 15.62014198, 73.74986267 15.62014198, 73.74986267 15.62042046, 73.74930573 15.62041759, 73.74931334999999 15.62066174, 73.74903107 15.62069321, 73.74903107 15.62097359, 73.74846649 15.62097073, 73.74846649</t>
  </si>
  <si>
    <t xml:space="preserve">MULTIPOLYGON (((73.79458618 15.37875175, 73.79458618 15.37903023, 73.79651642 15.37903023, 73.79651642 15.37875175, 73.79736328 15.37875175, 73.79736328 15.37847137, 73.79846954 15.37847137, 73.79846954 15.37819576, 73.79930878 15.37819576, 73.79930878 15.37763977, 73.79902649 15.37764168, 73.79902649 15.37569141, 73.79875183 15.37569332, 73.79875183 15.37430477, 73.79846954 15.37430954, 73.79846954 15.37403202, 73.79818726000001 15.37403202, 73.79818726000001 15.37375069, 73.79792023 15.37375069, 73.79792023 15.37347126, 73.79763794 15.37347317, 73.79763794 15.37319469, 73.79736328 15.37319469, 73.79736328 15.3726387, 73.79651642 15.37264061, 73.79651642 15.37236977, 73.79624939 15.37236977, 73.79624939 15.37264061, 73.79569244 15.37264061, 73.79569244 15.37292194, 73.7951355 15.37291718, 73.7951355 15.37319469, 73.79486084 15.37319469, 73.79486084 15.37347317, 73.79458618 15.37347126, 73.79458618 15.37375069, 73.79429626 15.37375069, 73.79429626 15.37403202, 73.79403687 15.37403202, 73.79403687 15.37430954, 73.79374695 15.37430477, 73.79374695 15.37458324, 73.79292297000001 15.37458134, 73.79292297000001 15.37513924, 73.79264069 15.37513924, 73.79264069 15.37681007, 73.79292297000001 15.37681007, 73.79292297000001 15.37764168, 73.79319762999999 15.37763977, 73.79319762999999 15.37819576, 73.79347229 15.37819576, 73.79347229 15.37847137, 73.79403687 15.37847137, 73.79403687 15.37875175, 73.79458618 15.37875175)), ((73.86235809 15.40792179, 73.86235809 15.40848064, 73.86429596000001 15.40848064, 73.86429596000001 15.40819073, 73.86541748 15.40819359, 73.86541748 15.40736198, 73.86569213999999 15.40736198, 73.86569213999999 15.40653038, 73.86541748 15.40653038, 73.86541748 15.40431023, 73.86514282 15.40431023, 73.86514282 15.40403175, 73.86541748 15.40403175, 73.86541748 15.40374947, 73.86513519 15.40374947, 73.86513519 15.40347099, 73.86319733000001 15.40347099, 73.86319733000001 15.40319633, 73.86264038 15.40319633, 73.86264038 15.40347099, 73.86235809 15.40347099, 73.86235809 15.40374947, 73.86207580999999 15.40374947, 73.86207580999999 15.40431023, 73.86180878 15.40430546, 73.86180878 15.40458393, 73.86152649 15.40458107, 73.86152649 15.40514183, 73.86125183 15.40513992, 73.86125183 15.40597057, 73.86152649 15.40597057, 73.86152649 15.40708447, 73.86180878 15.40708065, 73.86180878 15.40792179, 73.86235809 15.40792179)), ((73.89012909 15.42570019, 73.88957977 15.42569542, 73.88957977 15.42607975, 73.89012909 15.42570019)), ((73.77986145 15.3554163, 73.77986145 15.35569382, 73.78180695 15.35569382, 73.78180695 15.3554163, 73.78235626 15.35542011, 73.78235626 15.35513973, 73.78291321 15.35513973, 73.78291321 15.35486031, 73.78319550000001 15.35486221, 73.78319550000001 15.35458374, 73.78347015 15.35458374, 73.78347015 15.35430622, 73.78375244 15.35430622, 73.78375244 15.35402775, 73.7840271 15.35402966, 73.7840271 15.35375023, 73.78430176000001 15.35375023, 73.78430939 15.35346889, 73.78458405000001 15.35347176, 73.78458405000001 15.35236168, 73.78486633 15.35236168, 73.7848587 15.35152817, 73.78457641999999 15.35153198, 73.78457641999999 15.35124016, 73.78430939 15.35124874, 73.78430176000001 15.35097122, 73.78375244 15.35097122, 73.78375244 15.35069561, 73.78347015 15.35069561, 73.78347015 15.35041809, 73.78320313 15.35042, 73.78320313 15.34958076, 73.78291321 15.34958267, 73.78291321 15.34930515, 73.78320313 15.34930992, 73.78320313 15.34902954, 73.78291321 15.34902954, 73.78291321 15.34875202, 73.7820816 15.34875202, 73.7820816 15.34847069, 73.78125 15.34847069, 73.78125 15.34875202, 73.78013611 15.34875202, 73.78013611 15.34902954, 73.77986145 15.34902668, 73.77986145 15.34986115, 73.78013611 15.34985924, 73.78013611 15.35042, 73.77986145 15.35041809, 73.77986145 15.35069561, 73.77958679 15.35069561, 73.77958679 15.35097122, 73.7784729 15.35097122, 73.7784729 15.35069561, 73.7776413 15.35069561, 73.7776413 15.35041809, 73.77707672 15.35042, 73.77707672 15.35013962, 73.77625275 15.35013962, 73.77625275 15.34985924, 73.77597046 15.34985924, 73.77597046 15.35013962, 73.77375031 15.35013962, 73.77375031 15.35042, 73.77319335999999 15.35042, 73.77319335999999 15.35013962, 73.77236176 15.35013962, 73.77236176 15.34985924, 73.77153015 15.34985924, 73.77153015 15.35013962, 73.77097320999999 15.35013962, 73.77097320999999 15.35042, 73.7701416 15.35041809, 73.7701416 15.35069561, 73.76958466000001 15.35069561, 73.76958466000001 15.35097122, 73.76875305 15.35097122, 73.76875305 15.35124874, 73.76763916 15.35124874, 73.76763916 15.35097122, 73.7673645 15.35097122, 73.7673645 15.35069561, 73.76708221 15.35069561, 73.76708221 15.35041809, 73.7665329 15.35042, 73.7665329 15.35013962, 73.76597595 15.35013962, 73.76597595 15.34985924, 73.76486206 15.34985924, 73.76486206 15.35013962, 73.76431273999999 15.35013962, 73.76431273999999 15.35042, 73.76319122 15.35041809, 73.76319122 15.35069561, 73.76264191 15.35069561, 73.76264191 15.35097122, 73.76235962 15.35097122, 73.76235962 15.35124874, 73.76180266999999 15.35124016, 73.76180266999999 15.35153198, 73.76125336 15.35153198, 73.76125336 15.35181046, 73.76097107 15.35180569, 73.76097107 15.35208416, 73.76069640999999 15.3520813, 73.76069640999999 15.35402966, 73.76097107 15.35402775, 73.76097107 15.35430622, 73.76125336 15.35430622, 73.76125336 15.35458374, 73.76180266999999 15.35458374, 73.76180266999999 15.35486221, 73.76207733 15.35486031, 73.76207733 15.35513973, 73.76291655999999 15.35513973, 73.76291655999999 15.35486031, 73.76347351 15.35486221, 73.76347351 15.35458374, 73.76403046 15.35458374, 73.76403046 15.35430622, 73.76430511 15.35430622, 73.76430511 15.35402775, 73.76457977 15.35402966, 73.76457977 15.35375023, 73.76486206 15.35375023, 73.76486206 15.35346889, 73.76513672 15.35347176, 73.76513672 15.35319424, 73.76541901 15.35319424, 73.76541901 15.35264015, 73.76568604000001 15.35264015, 73.76568604000001 15.35236168, 73.76679993 15.35236168, 73.76679993 15.35264015, 73.76790619000001 15.35264015, 73.76790619000001 15.35291958, 73.76957702999999 15.35291958, 73.76957702999999 15.35264015, 73.76986694 15.35264015, 73.76986694 15.35291958, 73.77124786 15.35291767, 73.77124786 15.35319424, 73.77208709999999 15.35319424, 73.77208709999999 15.35347176, 73.77291870000001 15.35347176, 73.77291870000001 15.35375023, 73.77401733000001 15.35375023, 73.77401733000001 15.35402966, 73.77458190999999 15.35402775, 73.77458190999999 15.35430622, 73.77735901 15.35430622, 73.77735901 15.35458374, 73.77791594999999 15.35458374, 73.77791594999999 15.35486221, 73.77873993 15.35486031, 73.77873993 15.35513973, 73.77929688 15.35513973, 73.77929688 15.35542011, 73.77986145 15.3554163)), ((74.04650879 14.96652889, 74.04624939 14.96652889, 74.04624939 14.96708298, 74.0459671 14.96708107, 74.0459671 14.96791935, 74.04569244 14.96791935, 74.04569244 14.96875095, 74.04541779 14.96874905, 74.04541779 14.96958256, 74.04514313 14.96958065, 74.04514313 14.97042179, 74.04486084 14.97042179, 74.04486084 14.97125053, 74.04458618 14.97125053, 74.04458618 14.97181034, 74.04430388999999 14.97180462, 74.04430388999999 14.97236061, 74.04292297000001 14.97236061, 74.04292297000001 14.97430992, 74.04319762999999 14.97430992, 74.04319762999999 14.97653008, 74.04292297000001 14.97653008, 74.04292297000001 14.97681046, 74.04264069 14.97680569, 74.04264069 14.97708416, 74.0423584 14.9770813, 74.0423584 14.97764015, 74.04207611 14.97764015, 74.04207611 14.97875023, 74.04180907999999 14.97875023, 74.04180907999999 14.97902966, 74.04152679000001 14.97902775, 74.04152679000001 14.97958374, 74.04125214 14.97958374, 74.04125214 14.97986221, 74.04096985 14.97986031, 74.04096985 14.98013973, 74.04069518999999 14.98013783, 74.04069518999999 14.98069382, 74.04041290000001 14.98069382, 74.04041290000001 14.98097229, 74.04013824 14.98096085, 74.04013824 14.98124981, 74.03985596 14.98124981, 74.03985596 14.98153019, 74.03958129999999 14.98153019, 74.03958129999999 14.98181057, 74.03874969 14.9818058, 74.03874969 14.98208427, 74.03708648999999 14.98208046, 74.03708648999999 14.98236179, 74.03597259999999 14.98236179, 74.03597259999999 14.98264027, 74.03542328 14.98264027, 74.03542328 14.98236179, 74.0348587 14.98236179, 74.0348587 14.98264027, 74.03430939 14.98264027, 74.03430939 14.98375034, 74.03456878999999 14.98375034, 74.03456878999999 14.9843111, 74.03514099 14.98430634, 74.03514099 14.98458195, 74.03736115 14.98458195, 74.03736115 14.98486233, 74.03791809000001 14.98486042, 74.03791809000001 14.98514271, 74.03819274999999 14.98514271, 74.03819274999999 14.98542118, 74.03901672000001 14.98542118, 74.03901672000001 14.98486042, 74.03930664000001 14.98486233, 74.03930664000001 14.98430634, 74.03985596 14.9843111, 74.03985596 14.98403072, 74.04125214 14.98403072, 74.04125214 14.9843111, 74.04180907999999 14.98430634, 74.04180907999999 14.98458195, 74.04207611 14.98458195, 74.04207611 14.98514271, 74.04264069 14.98514271, 74.04264069 14.98542118, 74.04291533999999 14.98541641, 74.04291533999999 14.98569393, 74.04347229 14.98569393, 74.04347229 14.9859724, 74.04376221 14.98596954, 74.04376221 14.98709106, 74.04402924 14.98708153, 74.04402924 14.98847294, 74.0451355 14.98847294, 74.0451355 14.98819542, 74.04569244 14.98819542, 74.04569244 14.98791599, 74.04630280000001 14.98791599, 74.04650879 14.98792076, 74.04651642 14.98779964, 74.04652405 14.98763847, 74.04685974 14.98763847, 74.04708099 14.98764133, 74.04708099 14.98753071, 74.04708099 14.98736, 74.04741669000001 14.98736, 74.04792023 14.98736, 74.04794312 14.98709106, 74.04846954 14.98709106, 74.04849243 14.98681068, 74.04930878 14.98681068, 74.04930878 14.98653126, 74.04985809 14.98653126, 74.04985809 14.98792076, 74.05014038 14.98791599, 74.05014038 14.98819542, 74.04985809 14.98819542, 74.04985809 14.98847294, 74.04930878 14.98847294, 74.04930878 14.98819542, 74.04846954 14.98819542, 74.04846954 14.98847294, 74.04792023 14.98847008, 74.04792023 14.98875141, 74.04708099 14.98875141, 74.04708099 14.98903084, 74.04650879 14.98903084, 74.04650879 14.98931122, 74.04416655999999 14.98930359, 74.04402924 14.98931122, 74.04402924 14.98903084, 74.04292297000001 14.98903084, 74.04292297000001 14.98875141, 74.04069518999999 14.98875141, 74.04069518999999 14.98819542, 74.04041290000001 14.98819542, 74.04041290000001 14.98791599, 74.03985596 14.98792076, 74.03985596 14.98736, 74.03958129999999 14.98736, 74.03958129999999 14.98681068, 74.03930664000001 14.98681068, 74.03930664000001 14.98653126, 74.03901672000001 14.98653126, 74.03901672000001 14.98596954, 74.03848266999999 14.98596954, 74.03848266999999 14.98624992, 74.03819274999999 14.98624992, 74.03819274999999 14.98653126, 74.03791809000001 14.98653126, 74.03791809000001 14.98875141, 74.03762817 14.98875141, 74.03762817 14.98931122, 74.03736115 14.98930359, 74.03736115 14.98986053, 74.03708648999999 14.98986053, 74.03708648999999 14.990695, 74.03679657000001 14.99069023, 74.03679657000001 14.99125099, 74.03652954 14.99125099, 74.03652954 14.99181175, 74.03624725 14.99181175, 74.03624725 14.99236107, 74.03597259999999 14.99236107, 74.03597259999999 14.99292088, 74.03569794000001 14.99291706, 74.03569794000001 14.99319458, 74.03542328 14.9931879, 74.03542328 14.99375057, 74.03514099 14.99375057, 74.03514099 14.99403095, 74.0348587 14.99402905, 74.0348587 14.99458313, 74.03458405000001 14.99458313, 74.03458405000001 14.99569511, 74.03430939 14.9956913, 74.03430176000001 14.99625111, 74.0340271 14.99625111, 74.0340271 14.99681187, 74.03375244 14.99680519, 74.03375244 14.99736118, 74.03347015 14.99736118, 74.03347015 14.99752998, 74.03347015 14.99792194, 74.03319550000001 14.99791718, 74.03319550000001 14.99847126, 74.03291321 14.99847126, 74.03291321 14.99903202, 74.03276062 14.99903011, 74.03235626 14.99903202, 74.03235626 14.99932098, 74.03152466 14.99930477, 74.03152466 14.99958324, 74.03013611 14.99958324, 74.03013611 14.99930477, 74.02929688 14.99932098, 74.02929688 14.99903202, 74.02876282 14.99903202, 74.02876282 14.99875069, 74.0284729 14.99875069, 74.0284729 14.99847126, 74.02819823999999 14.99847126, 74.02819061 14.99819469, 74.02791594999999 14.99819469, 74.02791594999999 14.99791718, 74.02680205999999 14.99791718, 74.02680205999999 14.99847126, 74.02652740000001 14.99847126, 74.02652740000001 14.99875069, 74.02680205999999 14.99875069, 74.02680205999999 14.99903202, 74.02707672 14.99903202, 74.02707672 14.99932098, 74.0276413 14.99930477, 74.0276413 14.99958324, 74.02819823999999 14.99958134, 74.02819823999999 14.99986076, 74.02876282 14.99986076, 74.02876282 15.00013924, 74.02902985 15.00013924, 74.02902985 15.00041962, 74.02929688 15.00041962, 74.02929688 15.00097084, 74.02986145 15.00097084, 74.02986145 15.00124931, 74.02958679 15.00124931, 74.02958679 15.00185108, 74.02958679 15.00208378, 74.02932739000001 15.00208378, 74.02874756 15.00208378, 74.02874756 15.00180626, 74.0284729 15.00181007, 74.0284729 15.00152969, 74.02819823999999 15.00152683, 74.02819823999999 15.00236225, 74.0276413 15.00235939, 74.0276413 15.00263977, 74.02707672 15.00263977, 74.02707672 15.00235939, 74.02680205999999 15.00236225, 74.02680205999999 15.00208378, 74.02652740000001 15.00208378, 74.02652740000001 15.00180626, 74.02597046 15.00181007, 74.02597046 15.00097084, 74.02568817 15.00097084, 74.02568817 15.00069141, 74.02541351000001 15.00069332, 74.02541351000001 15.00236225, 74.02513885 15.00235939, 74.02513885 15.00263977, 74.02458190999999 15.00263977, 74.02458190999999 15.00292015, 74.02430725000001 15.00291538, 74.02430725000001 15.00347233, 74.02485657 15.00346947, 74.02485657 15.00375175, 74.02539824999999 15.00375175, 74.02539824999999 15.00346947, 74.02597046 15.00346947, 74.02597046 15.00375175, 74.02625275 15.00375175, 74.02625275 15.00403023, 74.02652740000001 15.00402832, 74.02652740000001 15.00434017, 74.02652740000001 15.0051384, 74.02680205999999 15.0051403, 74.02680205999999 15.00569439, 74.02707672 15.00569057, 74.02707672 15.00652981, 74.02680205999999 15.00652981, 74.02680205999999 15.00681114, 74.02652740000001 15.00680637, 74.02652740000001 15.00736237, 74.02597046 15.00736046, 74.02597046 15.00792027, 74.02569579999999 15.00791645, 74.02569579999999 15.00847244, 74.02539824999999 15.00846958, 74.02539824999999 15.00874996, 74.02513885 15.00874996, 74.02513885 15.00903034, 74.02485657 15.00903034, 74.02485657 15.00931072, 74.02430725000001 15.00930595, 74.02430725000001 15.00958443, 74.02402496000001 15.00958443, 74.02402496000001 15.00986004, 74.02348327999999 15.00986004, 74.02348327999999 15.01014042, 74.02319335999999 15.01014042, 74.02319335999999 15.0104208, 74.02291870000001 15.01041603, 74.02291870000001 15.01069355, 74.02263641 15.01069355, 74.02263641 15.01097202, 74.02208709999999 15.01097012, 74.02208709999999 15.01126194, 74.02179717999999 15.01126194, 74.02179717999999 15.01153088, 74.02124786 15.01153088, 74.02124786 15.01181126, 74.02097320999999 15.01180553, 74.02097320999999 15.0120821, 74.01875305 15.0120821, 74.01875305 15.01236153, 74.01735687 15.01235962, 74.01735687 15.01264095, 74.01680756 15.01263809, 74.01680756 15.01319408, 74.01708221 15.01319408, 74.01708221 15.0134716, 74.01735687 15.0134697, 74.01735687 15.01375008, 74.01763916 15.01375008, 74.01763916 15.01403141, 74.01625061 15.01403141, 74.01625061 15.01375008, 74.01597595 15.01375008, 74.01597595 15.0134697, 74.01569366 15.0134716, 74.01569366 15.01291561, 74.01541901 15.01292133, 74.01541901 15.01264095, 74.01486206 15.01264095, 74.01486206 15.01208019, 74.01457977 15.0120821, 74.01457977 15.01152802, 74.01431273999999 15.01153088, 74.01431273999999 15.01068974, 74.01374817 15.01069355, 74.01374817 15.01013756, 74.01345825 15.01014042, 74.01345825 15.00986004, 74.01374817 15.00986004, 74.01374817 15.00957966, 74.01403046 15.00958443, 74.01403046 15.00930595, 74.01431273999999 15.00931072, 74.01431273999999 15.00652981, 74.01374817 15.00652981, 74.01374817 15.00681114, 74.01347351 15.00680637, 74.01347351 15.00708389, 74.01235962 15.00708199, 74.01235962 15.00764179, 74.01209258999999 15.00764179, 74.01209258999999 15.00792027, 74.01180266999999 15.00791645, 74.01180266999999 15.00847244, 74.01152802 15.00846958, 74.01152802 15.00931072, 74.01180266999999 15.00930595, 74.01180266999999 15.00958443, 74.01235962 15.00957966, 74.01235962 15.00986004, 74.01291655999999 15.00986004, 74.01291655999999 15.0104208, 74.01235962 15.0104208, 74.01235962 15.01153088, 74.01208496 15.01152802, 74.01208496 15.01236153, 74.01180266999999 15.01235962, 74.01180266999999 15.01264095, 74.01125336 15.01264095, 74.01125336 15.01292133, 74.01069640999999 15.01291561, 74.01069640999999 15.01319408, 74.01041411999999 15.01319408, 74.01041411999999 15.0134716, 74.00985718 15.0134697, 74.00985718 15.01375008, 74.00930786000001 15.01375008, 74.00930786000001 15.01403141, 74.0090332 15.01403141, 74.0090332 15.01432037, 74.00846863 15.01430416, 74.00846863 15.01458454, 74.00819396999999 15.01458454, 74.00819396999999 15.01569462, 74.00791931000001 15.01568985, 74.00791931000001 15.01625061, 74.00765228 15.01625061, 74.00765228 15.01681137, 74.00736237 15.01681137, 74.00736237 15.01792145, 74.00624847 15.01792145, 74.00624847 15.01764107, 74.00596619 15.01764107, 74.00596619 15.01736069, 74.00569152999999 15.01736069, 74.00569152999999 15.01707077, 74.00541687 15.01708317, 74.00541687 15.01652908, 74.00514221 15.01653099, 74.00514221 15.01597023, 74.00485992 15.01597023, 74.00485992 15.01625061, 74.00319672000001 15.01625061, 74.00319672000001 15.01653099, 74.00263977 15.01653099, 74.00263977 15.01792145, 74.00235748 15.01791668, 74.00235748 15.01819515, 74.00180817 15.01819515, 74.00180817 15.01847267, 74.00151825 15.01847076, 74.00151825 15.01875114, 74.00068665000001 15.01875114, 74.00068665000001 15.01847076, 74.00069427 15.01819515, 73.99997711 15.01819515, 73.99964142 15.01819515, 73.99903107 15.01819515, 73.99903107 15.01847267, 73.99874878 15.01847267, 73.99874878 15.01867104, 73.99874878 15.0193119, 73.99819183 15.0193119, 73.99819183 15.02042198, 73.99791718 15.02041721, 73.99791718 15.02069473, 73.99764252 15.02068996, 73.99764252 15.02125072, 73.99680327999999 15.02125072, 73.99680327999999 15.02042198, 73.99652863 15.02042198, 73.99652863 15.01970959, 73.99652863 15.01958275, 73.99597168 15.01958275, 73.99597168 15.01930523, 73.99571228000001 15.0193119, 73.99571228000001 15.01903057, 73.99485779 15.01903057, 73.99485779 15.01875114, 73.99458313 15.01875114, 73.99458313 15.01903057, 73.99430847000001 15.01903057, 73.99430847000001 15.01875114, 73.99346924 15.01875114, 73.99346924 15.01847076, 73.99291992000001 15.01847267, 73.99291992000001 15.01819515, 73.99236298 15.01819515, 73.99236298 15.01791668, 73.99208068999999 15.01791668, 73.99208068999999 15.01819515, 73.99180603000001 15.01819515, 73.99180603000001 15.01847267, 73.99124908 15.01847076, 73.99124908 15.01875114, 73.9909668 15.01875114, 73.9909668 15.01903057, 73.99069213999999 15.01902676, 73.99069213999999 15.01958275, 73.99013519 15.01958275, 73.99013519 15.01986122, 73.98957824999999 15.01986122, 73.98957824999999 15.02014065, 73.98902893 15.02014065, 73.98902893 15.02042198, 73.98874664 15.02042198, 73.98874664 15.0215292, 73.98847198 15.0215292, 73.98847198 15.02320194, 73.98819733000001 15.02320194, 73.98819733000001 15.02375126, 73.98764038 15.02375126, 73.98764038 15.02403164, 73.98735809 15.02403164, 73.98735809 15.02431202, 73.98680878 15.02430534, 73.98680878 15.02458286, 73.98625183 15.02458286, 73.98625183 15.02486134, 73.98596954 15.02486134, 73.98596954 15.02514172, 73.98542023 15.02514172, 73.98542023 15.02680969, 73.98569489 15.02680492, 73.98569489 15.02819347, 73.98542023 15.02819061, 73.98542023 15.02903175, 73.98596954 15.02902794, 73.98596954 15.02958393, 73.98652649 15.02958393, 73.98652649 15.0298624, 73.98680878 15.02985859, 73.98680878 15.03013992, 73.98735809 15.03013992, 73.98735809 15.0304203, 73.98764038 15.0304203, 73.98764038 15.03013992, 73.98847198 15.03013992, 73.98847198 15.0304203, 73.98902893 15.03041553, 73.98902893 15.03069401, 73.98929596000001 15.03069115, 73.98929596000001 15.03180981, 73.98957824999999 15.03180981, 73.98957824999999 15.03264046, 73.98986053 15.0326376, 73.98986053 15.03347206, 73.99014282 15.03347015, 73.99014282 15.03431129, 73.98986053 15.03430557, 73.98986053 15.03486156, 73.98957824999999 15.03485966, 73.98957824999999 15.03625011, 73.98929596000001 15.03625011, 73.98929596000001 15.03652954, 73.98902893 15.03652954, 73.98902893 15.03681087, 73.98874664 15.03680611, 73.98874664 15.03736019, 73.98847198 15.03736019, 73.98847198 15.03820133, 73.98819733000001 15.03820133, 73.98819733000001 15.03903103, 73.98792267 15.03903103, 73.98792267 15.03931141, 73.98764038 15.03930569, 73.98764038 15.03958225, 73.98792267 15.03958035, 73.98792267 15.04014111, 73.98764038 15.04013824, 73.98764038 15.04069424, 73.98735809 15.04069424, 73.98735809 15.04125118, 73.98707580999999 15.04124069, 73.98707580999999 15.04181099, 73.98680878 15.04181099, 73.98680878 15.04264069, 73.98652649 15.04263878, 73.98652649 15.04319477, 73.98625183 15.04319, 73.98625183 15.04375076, 73.98596954 15.04375076, 73.98596954 15.04430676, 73.98569489 15.04430676, 73.98569489 15.04458332, 73.98542023 15.04458046, 73.98542023 15.04542065, 73.98513794 15.04542065, 73.98513794 15.0462513, 73.98486328 15.0462513, 73.98486328 15.04653072, 73.98458099 15.04652691, 73.98458099 15.0470829, 73.98430634 15.04708099, 73.98430634 15.04763889, 73.98402405 15.04763889, 73.98402405 15.04819489, 73.98374939 15.04819107, 73.98374939 15.04875088, 73.98348236 15.04875088, 73.98348236 15.04930973, 73.98319244 15.04930973, 73.98319244 15.04986095, 73.98291779 15.04986095, 73.98291779 15.05014133, 73.98236084 15.05013943, 73.98236084 15.05069542, 73.98208618 15.05069542, 73.98208618 15.05097103, 73.98179626 15.05097103, 73.98179626 15.05125141, 73.98152924 15.05125141, 73.98152924 15.05153179, 73.98097229 15.05153179, 73.98097229 15.05181026, 73.98041533999999 15.05180454, 73.98041533999999 15.05209923, 73.98041533999999 15.05236053, 73.97921753 15.05236053, 73.97819518999999 15.05236053, 73.97819518999999 15.05208302, 73.97763824 15.05208302, 73.97763824 15.05180454, 73.97735596 15.05181026, 73.97735596 15.05153179, 73.97708129999999 15.05153179, 73.97708129999999 15.05125141, 73.97651672000001 15.05125141, 73.97651672000001 15.05097103, 73.97624969 15.05097103, 73.97624969 15.05069542, 73.97569274999999 15.05069542, 73.97569274999999 15.05041695, 73.97458648999999 15.05041695, 73.97458648999999 15.05069542, 73.97402954 15.05069542, 73.97402954 15.05097103, 73.97264099 15.05097103, 73.97264099 15.05125141, 73.97207641999999 15.05125141, 73.97207641999999 15.05153179, 73.97180939 15.05153179, 73.97180176000001 15.05181026, 73.9715271 15.05180454, 73.9715271 15.05208302, 73.97125244 15.05208302, 73.97125244 15.05236053, 73.97097015 15.05236053, 73.97097015 15.05292034, 73.97070313 15.05292034, 73.97070313 15.05431175, 73.97097015 15.05430508, 73.97097015 15.0545826, 73.97125244 15.05458069, 73.97125244 15.05681038, 73.97097015 15.05680561, 73.97097015 15.05708408, 73.97069550000001 15.05708408, 73.97069550000001 15.0573616, 73.97041321 15.0573616, 73.97041321 15.05847168, 73.97013855 15.05847168, 73.97013855 15.05986214, 73.96985626 15.05986023, 73.96985626 15.06013966, 73.9695816 15.06013966, 73.9695816 15.06042004, 73.96902466 15.06041622, 73.96902466 15.06097221, 73.96875 15.06097031, 73.96875 15.06124973, 73.96848297 15.06124973, 73.96848297 15.06153011, 73.96763611 15.06153011, 73.96763611 15.06181145, 73.96736145 15.06180573, 73.96736145 15.0620842, 73.96679688 15.06208038, 73.96679688 15.06237125, 73.96624756 15.06237125, 73.96624756 15.06292057, 73.96652985 15.0629158, 73.96652985 15.06319427, 73.96679688 15.06318855, 73.96679688 15.06347179, 73.96708679 15.06347179, 73.96708679 15.06431103, 73.96736145 15.06431103, 73.96736145 15.06513977, 73.96708679 15.06513786, 73.96708679 15.06559181, 73.96708679 15.06569386, 73.96680449999999 15.06569386, 73.96680449999999 15.06597233, 73.96627808 15.06597233, 73.96458435 15.06597233, 73.96458435 15.06569386, 73.96430205999999 15.06569386, 73.96430205999999 15.06597233, 73.96375275 15.06597042, 73.96375275 15.06625271, 73.96347046 15.06625271, 73.96347046 15.06653118, 73.96290587999999 15.06653118, 73.96290587999999 15.06681061, 73.96234894 15.06681061, 73.96234894 15.06735992, 73.96208190999999 15.06735992, 73.96208190999999 15.06764126, 73.96153259 15.06764126, 73.96153259 15.06792068, 73.96125031 15.06791592, 73.96125031 15.06819439, 73.96041870000001 15.06819439, 73.96041870000001 15.06847286, 73.96013641 15.06847, 73.96013641 15.06875134, 73.95960236000001 15.06875134, 73.95960236000001 15.06903076, 73.95903015 15.06902885, 73.95903015 15.06958199, 73.95874786 15.06958008, 73.95874786 15.07014084, 73.9576416 15.07014084, 73.9576416 15.06986141, 73.95569611000001 15.06986141, 73.95569611000001 15.07014084, 73.95430756 15.07014084, 73.95430756 15.07042122, 73.95375061 15.0704174, 73.95375061 15.07069016, 73.95346832 15.0707016, 73.95346832 15.07154274, 73.95375061 15.07154274, 73.95375061 15.07181072, 73.9540329 15.07181072, 73.9540329 15.07264137, 73.95375061 15.07264137, 73.95375061 15.07291889, 73.95347595 15.07291698, 73.95347595 15.07319546, 73.95291901 15.07319546, 73.95291901 15.07347107, 73.95181273999999 15.0734911, 73.95181273999999 15.07375145, 73.95124817 15.07375145, 73.95124817 15.07403088, 73.95096588 15.07403088, 73.95096588 15.07430935, 73.95041655999999 15.07430458, 73.95041655999999 15.07458305, 73.95014191 15.07458305, 73.95014191 15.07486057, 73.94959258999999 15.07486057, 73.94959258999999 15.07514095, 73.94847107 15.07514095, 73.94847107 15.07541943, 73.94374847 15.07541943, 73.94374847 15.07514095, 73.94291687 15.07514095, 73.94291687 15.07487011, 73.94264221 15.07486057, 73.94264221 15.07514095, 73.94208527000001 15.07513905, 73.94208527000001 15.07486057, 73.94180298000001 15.07486057, 73.94180298000001 15.07514095, 73.94124603 15.07514095, 73.94124603 15.07541943, 73.94069672000001 15.07541656, 73.94069672000001 15.07569504, 73.94013977 15.07569504, 73.94013977 15.07541656, 73.93958282 15.07541656, 73.93958282 15.07569504, 73.93902588 15.07569504, 73.93902588 15.07597256, 73.93875122 15.07597065, 73.93875122 15.07625103, 73.93846893 15.07625103, 73.93846893 15.07653236, 73.93817902000001 15.07653236, 73.93817902000001 15.07681179, 73.93597412 15.07680511, 73.93597412 15.07708263, 73.93569183 15.07708073, 73.93569183 15.07764053, 73.93540955 15.07764053, 73.93540955 15.07792187, 73.93514252 15.0779171, 73.93514252 15.07819462, 73.93235779 15.07819462, 73.93235779 15.0779171, 73.93180847000001 15.0779171, 73.93180847000001 15.07819462, 73.93152618000001 15.07819462, 73.93152618000001 15.07847118, 73.93096924 15.07847118, 73.93096924 15.07903194, 73.93069457999999 15.07902718, 73.93069457999999 15.07958317, 73.93013763 15.07958126, 73.93013763 15.08014202, 73.92986298 15.08013916, 73.92986298 15.08041668, 73.92958068999999 15.08041668, 73.92958068999999 15.08069324, 73.92930603000001 15.08069324, 73.92930603000001 15.08097363, 73.92903137 15.08097363, 73.92903137 15.08121967, 73.92903137 15.08152962, 73.92930603000001 15.08152676, 73.92930603000001 15.0820837, 73.92958068999999 15.08208084, 73.92958068999999 15.08263969, 73.92930603000001 15.08263969, 73.92930603000001 15.08348274, 73.92819213999999 15.08348274, 73.92819213999999 15.08375168, 73.92791748 15.08375168, 73.92791748 15.08348274, 73.92764282 15.08348274, 73.92764282 15.08375168, 73.92708588000001 15.08375168, 73.92708588000001 15.08430958, 73.92679596000001 15.08430958, 73.92679596000001 15.08486176, 73.92623901 15.08486176, 73.92623901 15.08541965, 73.92597198 15.08541775, 73.92597198 15.08569431, 73.92485809 15.08569431, 73.92485809 15.08597183, 73.92430878 15.08597183, 73.92430878 15.08569431, 73.92346954 15.08569431, 73.92346954 15.08541775, 73.92319489 15.08541775, 73.92319489 15.08569431, 73.92263794 15.08569431, 73.92263794 15.08597183, 73.92208099 15.08597183, 73.92208099 15.08569431, 73.92180634 15.08569431, 73.92180634 15.08514023, 73.92124939 15.08514023, 73.92124939 15.08458138, 73.9201355 15.08458424, 73.9201355 15.08430576, 73.91986084 15.08430576, 73.91986084 15.08458424, 73.91958618 15.08458424, 73.91958618 15.08430576, 73.91902924 15.08430958, 73.91902924 15.08403015, 73.91874695 15.08403015, 73.91874695 15.08375168, 73.91819762999999 15.08375168, 73.91819762999999 15.08348274, 73.91764069 15.08348274, 73.91764069 15.08319092, 73.9173584 15.08319569, 73.9173584 15.08291531, 73.91708374 15.08291531, 73.91708374 15.08319569, 73.91652679000001 15.08319092, 73.91652679000001 15.08403015, 73.91625214 15.08403015, 73.91625214 15.08430958, 73.91429900999999 15.08430958, 73.91429900999999 15.08403015, 73.91180420000001 15.08402824, 73.91180420000001 15.08458424, 73.91208648999999 15.08458138, 73.91208648999999 15.08541965, 73.91236115 15.08541775, 73.91236115 15.08569431, 73.9126358 15.08569431, 73.9126358 15.08597183, 73.91319274999999 15.08597183, 73.91319274999999 15.08625031, 73.91374969 15.08625031, 73.91374969 15.08653927, 73.91429900999999 15.08653927, 73.91429900999999 15.08681011, 73.91486359 15.0868063, 73.91486359 15.08708382, 73.91513824 15.08708382, 73.91513824 15.08736229, 73.91541290000001 15.08736038, 73.91541290000001 15.08763981, 73.91570282000001 15.08763981, 73.91570282000001 15.08792019, 73.91596985 15.08791637, 73.91596985 15.08819389, 73.91625214 15.08819389, 73.91625214 15.08847237, 73.91652679000001 15.08847046, 73.91652679000001 15.08875179, 73.91680907999999 15.08875179, 73.91680907999999 15.08903027, 73.91736603 15.08903027, 73.91736603 15.08931065, 73.91819762999999 15.08930588, 73.91819762999999 15.08958435, 73.91874695 15.08957958, 73.91874695 15.08985996, 73.91929626 15.08985996, 73.91929626 15.09014034, 73.91986084 15.09014034, 73.91986084 15.09042072, 73.9201355 15.09041595, 73.9201355 15.09069443, 73.92069244 15.09069443, 73.92069244 15.09097195, 73.9209671 15.09097004, 73.9209671 15.09125042, 73.92151642 15.09125042, 73.92151642 15.09153271, 73.92180634 15.09153271, 73.92180634 15.09181118, 73.92236328 15.09180641, 73.92236328 15.09208202, 73.92263794 15.09208202, 73.92263794 15.0923624, 73.92292023 15.09235096, 73.92292023 15.09263992, 73.92346954 15.09263992, 73.92346954 15.09292126, 73.92375183 15.09292126, 73.92375183 15.09375, 73.92402649 15.09375, 73.92402649 15.09458542, 73.92375183 15.0945797, 73.92375183 15.09486008, 73.92402649 15.09486008, 73.92402649 15.09514141, 73.92430878 15.09514141, 73.92430878 15.09542084, 73.92458344000001 15.09541607, 73.92458344000001 15.09569454, 73.92514038 15.09569454, 73.92514038 15.09597301, 73.92569733000001 15.09597015, 73.92569733000001 15.09625053, 73.92597198 15.09625053, 73.92597198 15.09681129, 73.92624664 15.09680367, 73.92623901 15.09913063, 73.92623901 15.10014057, 73.92597198 15.10013866, 73.92597198 15.10097313, 73.92569733000001 15.10097122, 73.92569733000001 15.10180855, 73.92541504 15.10180473, 73.92542267 15.10236073, 73.92514038 15.10236073, 73.92514038 15.10319519, 73.92541504 15.10319519, 73.92542267 15.10375118, 73.92514038 15.10375118, 73.92514038 15.10431194, 73.92485809 15.10430527, 73.92485809 15.10458279, 73.92402649 15.10458279, 73.92402649 15.10486126, 73.92375183 15.10486126, 73.92375183 15.10514164, 73.92317963000001 15.10514164, 73.92317963000001 15.10542202, 73.92292023 15.10541725, 73.92292023 15.10569477, 73.92236328 15.10569477, 73.92236328 15.10597134, 73.92208099 15.10597134, 73.92208099 15.10625076, 73.92151642 15.10625076, 73.92151642 15.10736084, 73.92069244 15.10736084, 73.92069244 15.10708141, 73.92043304000001 15.10708141, 73.92043304000001 15.10736084, 73.91929626 15.10736084, 73.91929626 15.10708141, 73.91847229 15.10708141, 73.91847229 15.10736084, 73.91792297000001 15.10736084, 73.91792297000001 15.10763931, 73.91764069 15.10763931, 73.91764069 15.10791969, 73.9173584 15.10791779, 73.9173584 15.1081934, 73.91791533999999 15.1081934, 73.91791533999999 15.10847092, 73.91847229 15.10847092, 73.91847229 15.10874939, 73.9209671 15.10874939, 73.9209671 15.10902977, 73.92180634 15.10902977, 73.92180634 15.10931015, 73.92208099 15.10930634, 73.92208099 15.10958385, 73.92236328 15.10958385, 73.92236328 15.10986233, 73.92292023 15.10985947, 73.92292023 15.11014175, 73.92514038 15.11014175, 73.92514038 15.11042023, 73.92652893 15.11041546, 73.92652893 15.11069584, 73.92680359000001 15.11069584, 73.92680359000001 15.1109724, 73.92736053 15.1109724, 73.92736053 15.11125183, 73.92791748 15.11125183, 73.92791748 15.1115303, 73.92874908 15.1115303, 73.92874908 15.11180973, 73.92986298 15.11180592, 73.92986298 15.11208439, 73.93041992000001 15.11208153, 73.93041992000001 15.11236191, 73.93096924 15.11236191, 73.93096924 15.11264038, 73.93152618000001 </t>
  </si>
  <si>
    <t>POLYGON ((71.89119719999999 22.09746933, 71.8813858 22.09477043, 71.86738586 22.09275055, 71.86296844 22.0929203, 71.86183167 22.10675049, 71.85820769999999 22.10773087, 71.85721588 22.11063004, 71.84905243 22.11231041, 71.85077667 22.12140083, 71.85307312 22.12848091, 71.84707641999999 22.13083076, 71.82363891999999 22.1357708, 71.81246185000001 22.12832069, 71.80236053 22.13083839, 71.79516602 22.13351059, 71.78710938 22.1345005, 71.77089691 22.13034821, 71.76825714 22.13548279, 71.76626587 22.14191055, 71.75811768 22.1426506, 71.75270080999999 22.14669037, 71.74991608000001 22.15380287, 71.74845123 22.16226959, 71.74851990000001 22.17332077, 71.74671936 22.1792202, 71.7385788 22.17868996, 71.73420715 22.18054008, 71.72981262 22.18732071, 71.72675323 22.18569946, 71.72126007 22.17999077, 71.71457672 22.18568039, 71.70886230000001 22.19454956, 71.70504760999999 22.19726944, 71.69596863 22.19619942, 71.68712616000001 22.1962204, 71.67534637 22.20533943, 71.66929626 22.21321106, 71.66700745 22.21177101, 71.66210938 22.20664024, 71.65397643999999 22.20178032, 71.64736176 22.19905281, 71.64099883999999 22.20227051, 71.63648224000001 22.20776939, 71.63397980000001 22.21557999, 71.63490295 22.22450066, 71.63907623 22.22780991, 71.65187836 22.23338127, 71.65894317999999 22.23897171, 71.662323 22.2439003, 71.65843964 22.24669075, 71.65220642 22.25786972, 71.64710999 22.27209091, 71.63580322 22.27383041, 71.63053130999999 22.27583122, 71.62870026 22.28935051, 71.62404633 22.29520035, 71.62242126 22.29936028, 71.62438965 22.31771088, 71.62349700999999 22.32699966, 71.62026978 22.3350296, 71.63391876 22.33997154, 71.63517761 22.34111023, 71.6337204 22.34666061, 71.63249207 22.36001015, 71.63272095000001 22.37735939, 71.63713074 22.37693977, 71.6415863 22.37771034, 71.64581299 22.38122177, 71.64949799 22.38745117, 71.65183258 22.39186287, 71.65553284000001 22.39628029, 71.66777802 22.38910294, 71.67369843 22.38344002, 71.67735291 22.3789711, 71.68844604 22.3825798, 71.69368744000001 22.38382912, 71.69771575999999 22.38721848, 71.70796204 22.3908329, 71.71524048000001 22.3932209, 71.72061157 22.38696289, 71.72373962 22.38009071, 71.7279892 22.37706947, 71.73793793 22.37799072, 71.74164580999999 22.37614059, 71.74238586 22.3736496, 71.74359131 22.36721039, 71.74411010999999 22.36092949, 71.74642181 22.35783005, 71.7562561 22.35769081, 71.76431273999999 22.35770988, 71.7723999 22.35725021, 71.77559662 22.35801125, 71.78707123 22.3583107, 71.79545593 22.3586216, 71.79467773 22.36593819, 71.79361725 22.3732605, 71.79193115 22.3827095, 71.79280853 22.38523293, 71.80020141999999 22.39156914, 71.80602263999999 22.38940048, 71.82147217000001 22.39005089, 71.83265686 22.39040184, 71.83901215 22.39038086, 71.83856201 22.38142014, 71.83714294000001 22.37096977, 71.83584595000001 22.36281013, 71.83513641 22.35803032, 71.84375 22.35321045, 71.84857941 22.35589981, 71.85257721000001 22.36249161, 71.86071013999999 22.36569977, 71.86547089 22.36792946, 71.86360931 22.37697029, 71.86251068 22.38672829, 71.86972809 22.39511108, 71.87461853000001 22.39681053, 71.87705994 22.4008007, 71.8862915 22.40402985, 71.8920517 22.40958977, 71.89395905000001 22.41509056, 71.89450073 22.41521263, 71.9021759 22.41643906, 71.90751648 22.41168976, 71.91378021 22.40398979, 71.91768646 22.39566994, 71.91960907000001 22.38941002, 71.92054749 22.38319016, 71.92118073 22.37772942, 71.92391968 22.37457085, 71.92726897999999 22.37973976, 71.93266296 22.37802124, 71.93865203999999 22.3759594, 71.94503021 22.37849808, 71.94481659 22.38674164, 71.94348907 22.39809036, 71.94254303 22.40411949, 71.93930817 22.4117012, 71.94077301 22.41870117, 71.93881989 22.42252159, 71.93551635999999 22.42955017, 71.93415833 22.43798828, 71.93438721 22.44701004, 71.93968964 22.45477104, 71.94831085 22.45960808, 71.95574188000001 22.46064758, 71.96539307 22.46266174, 71.97238159 22.46718979, 71.96959686 22.47051811, 71.97025299000001 22.47525024, 71.96848297 22.48721123, 71.96109772 22.48715973, 71.95246887 22.48521996, 71.94341278 22.48322105, 71.94087218999999 22.47929001, 71.93811798 22.47500038, 71.93139648 22.47600174, 71.91942596 22.47768974, 71.91821289000001 22.48064041, 71.91873169 22.48396111, 71.92050934 22.49021912, 71.92211150999999 22.49567032, 71.92856598 22.49621964, 71.93096924 22.49689102, 71.93052673 22.50312042, 71.92569733000001 22.50079918, 71.92402649 22.5064106, 71.92006683 22.51482964, 71.93290709999999 22.5188427, 71.93412017999999 22.5239296, 71.93765259 22.52662849, 71.94030762 22.53041077, 71.94542694 22.53523064, 71.95014954 22.53697968, 71.95701599 22.53741074, 71.96231079 22.53563118, 71.96761322 22.53211975, 71.97580719 22.53070068, 71.98033142 22.52596283, 71.97969055 22.52169991, 71.97730255 22.51692963, 71.97791290000001 22.50695038, 71.98591614 22.50613022, 71.98931122 22.50401115, 72.01003265 22.50551033, 72.02128601 22.51031113, 72.0332489 22.50912094, 72.04197693 22.50427055, 72.04615784000001 22.48875046, 72.0500412 22.48103905, 72.05564117 22.47388077, 72.0605011 22.47231102, 72.06169891 22.47043037, 72.06234741 22.45594978, 72.06120300000001 22.44240952, 72.06469727 22.44033813, 72.07666016 22.43836975, 72.08876801 22.43522835, 72.09519958 22.4353199, 72.11284637 22.44639969, 72.11904144 22.44880295, 72.13059235 22.46105003, 72.15126801 22.47030067, 72.15840149 22.47446823, 72.17163849000001 22.47771072, 72.16496277 22.48719978, 72.15690613 22.49375153, 72.16018677 22.49715996, 72.16046906 22.4988308, 72.15323639 22.51242065, 72.15970612 22.51914024, 72.17341614 22.52910805, 72.18070221000001 22.53299141, 72.19709777999999 22.53998947, 72.19763947 22.54257965, 72.19619751 22.54827118, 72.19209290000001 22.55393028, 72.17897797000001 22.56789017, 72.16831207 22.57579041, 72.15252685999999 22.58531952, 72.12666321 22.59688759, 72.11205292 22.59911156, 72.10656738 22.60322952, 72.08100890999999 22.59272957, 72.07572174000001 22.5918808, 72.07369232000001 22.59721947, 72.07258606000001 22.60593987, 72.07212067 22.61473274, 72.07269287 22.63923836, 72.07160949999999 22.64882088, 72.06659698 22.65517044, 72.05774689 22.66041946, 72.04670715 22.66827011, 72.03733826 22.67708015, 72.03983307 22.67882919, 72.0667572 22.69152069, 72.07641602 22.67430115, 72.08326721 22.67317963, 72.09292603 22.67415047, 72.10011292 22.67361069, 72.10605621000001 22.68196106, 72.10942077999999 22.68975258, 72.11492920000001 22.7092495, 72.11654663 22.71857071, 72.11268616 22.72167015, 72.08950043 22.7271328, 72.08190918 22.73048019, 72.07576752 22.73599052, 72.06716156 22.74534035, 72.06504821999999 22.74925041, 72.07045746 22.75267029, 72.06996155 22.75484276, 72.06398772999999 22.75642014, 72.06363678 22.76638985, 72.06093597 22.76717949, 72.05631255999999 22.7660408, 72.05937195 22.7777195, 72.06050873 22.78082085, 72.04780579 22.78826141, 72.04657745 22.79187012, 72.05119324 22.80578995, 72.05422211 22.80849075, 72.04866791000001 22.81433105, 72.04788207999999 22.83057976, 72.04528809 22.84047127, 72.0412674 22.81509018, 72.04205322 22.79899025, 72.03412628 22.7887001, 72.02658081 22.79129028, 72.00834656000001 22.82941055, 72.00253296 22.83234978, 72.00007629 22.83645058, 71.99835204999999 22.84150124, 71.99492644999999 22.84992027, 71.99376678 22.85324097, 71.99411010999999 22.85906029, 71.99371338 22.86745071, 71.99543762 22.87690163, 71.99794769 22.88310814, 72.0009613 22.88834, 72.00343323 22.8938427, 72.00834656000001 22.90327835, 72.01132964999999 22.90339088, 72.01136017 22.90357018, 72.01078796 22.9152298, 72.01299286 22.9211998, 72.00830078 22.9243412, 71.99928284000001 22.93114281, 71.99758911000001 22.93890953, 71.99957275 22.94707108, 72.00309753000001 22.95247078, 72.00815582 22.95495033, 72.01869202 22.96858025, 72.03012848 22.98990059, 72.02646636999999 22.99163818, 72.02110291 22.99204826, 72.01891327 22.99683952, 72.01844788 23.00426102, 72.02336121 23.01019096, 72.02789307 23.01711082, 72.02778625000001 23.0188694, 72.02375793 23.02774048, 72.02591705 23.03209114, 72.02632903999999 23.04833984, 72.02558899 23.05403137, 72.02259827 23.05702972, 72.009552 23.06365967, 71.99932097999999 23.06644058, 71.9912262 23.06635284, 71.98972320999999 23.06404114, 71.97640228 23.05517006, 71.9720459 23.05130959, 71.96797943 23.04593086, 71.96707153 23.04288101, 71.96788024999999 23.04059029, 71.97184753000001 23.03679085, 71.96335602000001 23.03620911, 71.95974731 23.03718948, 71.95707702999999 23.04004097, 71.95915985000001 23.04779816, 71.96224976000001 23.05236816, 71.96135712 23.05772018, 71.95858002 23.06385994, 71.95478821 23.06716156, 71.95008850000001 23.06532097, 71.94156647 23.06460953, 71.92919159 23.07233047, 71.92507935 23.07682037, 71.92133330999999 23.08790016, 71.9108963 23.10793114, 71.91458892999999 23.1126194, 71.91632842999999 23.11829948, 71.91366576999999 23.13574982, 71.91419983 23.14331055, 71.91673279 23.14827156, 71.9174881 23.15509033, 71.92003631999999 23.16468811, 71.91998291 23.17832184, 71.92365264999999 23.18112946, 71.93756104000001 23.184021, 71.94734192 23.1952095, 71.95561218 23.20183945, 71.96166992000001 23.20516014, 71.97154236 23.2057991, 71.97637939000001 23.20922089, 71.98265839 23.2120285, 71.99993895999999 23.21339035, 72.00247955 23.2268219, 72.008461 23.24708939, 72.00580597 23.25084114, 72.00002289 23.25332069, 71.99595642 23.25375938, 71.98298645 23.25202942, 71.97894287 23.25017166, 71.97067260999999 23.24392128, 71.95723724 23.23965073, 71.9524231 23.24276924, 71.94912720000001 23.25415039, 71.9431076 23.26465034, 71.93770599 23.26696014, 71.92736053 23.26383972, 71.91783142 23.26245117, 71.91567993 23.25740814, 71.91443633999999 23.25181961, 71.91192627 23.22772026, 71.90983582 23.22290993, 71.90769958 23.22184944, 71.8863678 23.22155762, 71.88465881 23.2248497, 71.88632964999999 23.24370956, 71.88894653 23.25058174, 71.89225768999999 23.25535011, 71.88999939 23.26432037, 71.88585663000001 23.27095032, 71.8848114 23.27597046, 71.88669586 23.28717041, 71.88907623 23.29289055, 71.89257050000001 23.29524994, 71.89583588000001 23.30428123, 71.88987732 23.3128891, 71.89524077999999 23.32759094, 71.8974762 23.32917976, 71.90516663 23.33026123, 71.90342712 23.33602905, 71.90291594999999 23.34141922, 71.89971924 23.34749985, 71.89633942 23.35163116, 71.89533234 23.35803986, 71.89219666 23.36217117, 71.88578796 23.36824036, 71.88345337 23.37331009, 71.88407898 23.38079071, 71.88833618 23.38541031, 71.89611053 23.38850021, 71.9026413 23.38915062, 71.90936279 23.3835907, 71.91680907999999 23.38282967, 71.9332428 23.38856125, 71.94159698 23.39055061, 71.96279144 23.38936806, 71.96856689000001 23.39092064, 71.97196198 23.39518166, 71.97606659 23.40244293, 71.9806366 23.42056084, 71.98110962 23.42823029, 71.97776030999999 23.44506264, 71.97689056 23.45705032, 71.97856903 23.46443939, 71.98313141 23.47097015, 71.99910736 23.48006821, 72.00637817 23.48866272, 72.00865936 23.50127983, 72.01500702 23.49992943, 72.03478241000001 23.5053196, 72.0412674 23.50593185, 72.043396 23.50300026, 72.04223632999999 23.49303055, 72.03933716 23.48271179, 72.03475189 23.47519112, 72.03679657000001 23.47226906, 72.04144287 23.46883965, 72.04318237 23.46344948, 72.04342651 23.45786095, 72.04557800000001 23.45523071, 72.04921722 23.45556068, 72.05407715 23.45413017, 72.05737305 23.45072174, 72.06192780000001 23.44135094, 72.07279205 23.44492149, 72.08339691 23.44959068, 72.10703278 23.45670128, 72.11431885 23.44890976, 72.11676025 23.44771004, 72.13359833 23.44964027, 72.13919067 23.4478302, 72.16629791 23.44182014, 72.17144775 23.43955994, 72.17547607 23.43867111, 72.18009949 23.43538094, 72.18113708 23.4286499, 72.18395233 23.42091942, 72.18904877 23.41467285, 72.19377136 23.41102982, 72.19610596 23.41080284, 72.19963074 23.41522026, 72.20477295000001 23.4168911, 72.21391296 23.41834068, 72.21749878 23.42097092, 72.21832275 23.42914963, 72.22364044 23.43247986, 72.22931671000001 23.43304253, 72.23353577 23.43062973, 72.23787689 23.42411041, 72.24314117 23.42161942, 72.24672699 23.42424011, 72.24639893 23.43140984, 72.25303649999999 23.43696976, 72.25543213 23.44850922, 72.26052856 23.45224953, 72.26468658 23.45718002, 72.27037811 23.45848083, 72.27977753 23.44495964, 72.28423309 23.44161987, 72.29022217000001 23.44112968, 72.2926178 23.43713951, 72.289711 23.43069077, 72.2889328 23.42633057, 72.29453278 23.42249107, 72.29942321999999 23.41752052, 72.30638885 23.41181755, 72.30062103 23.40143967, 72.29576874 23.39030075, 72.2837677 23.38159943, 72.28116608000001 23.37751007, 72.28018188 23.37360954, 72.27464294000001 23.37125969, 72.26956939999999 23.36808968, 72.26950836 23.36507988, 72.27381896999999 23.34963036, 72.27253723 23.34435081, 72.26442719000001 23.33826256, 72.2563858 23.33082962, 72.25627899 23.32743073, 72.25189209 23.32292175, 72.24871826 23.3212719, 72.23947144 23.32080078, 72.23397826999999 23.31788254, 72.22989655000001 23.31087112, 72.22743988000001 23.30828285, 72.21868895999999 23.30815125, 72.21668243000001 23.30639839, 72.20746613 23.28693962, 72.20722198 23.27494049, 72.20601653999999 23.27444077, 72.19706726 23.27598953, 72.19169617 23.27523994, 72.18720245 23.27231026, 72.18451691 23.26514816, 72.18422699 23.26013947, 72.18502045 23.25601959, 72.18843842 23.25155067, 72.19223785 23.24349976, 72.19252777 23.24106979, 72.19064331 23.23615265, 72.19326019 23.22534943, 72.19387054000001 23.21910286, 72.19330597 23.21315956, 72.19029236 23.20776176, 72.18470001 23.20286942, 72.17856598 23.19331169, 72.1782608 23.18906021, 72.18224334999999 23.1751709, 72.18595886 23.170681, 72.18950653 23.16851234, 72.19206238 23.16384125, 72.19621277 23.14188004, 72.19330597 23.13973999, 72.17449188000001 23.13754082, 72.17222595 23.1354599, 72.17394256999999 23.13010025, 72.17207336 23.11721992, 72.17002869 23.11271095, 72.16558075 23.11125946, 72.16600037000001 23.10732079, 72.17220306 23.10157013, 72.17836761 23.10095024, 72.19535064999999 23.10314941, 72.19883728000001 23.10284042, 72.20606232 23.11455154, 72.21024323 23.11491966, 72.23100281000001 23.1200695, 72.24726105000001 23.11551094, 72.25598144999999 23.1077404, 72.26862335 23.10259056, 72.27033996999999 23.09711075, 72.26854706 23.08566093, 72.27215576 23.08333015, 72.28878021 23.07986069, 72.29196167000001 23.07788277, 72.294487 23.07283974, 72.29283905 23.06139946, 72.29444884999999 23.05282021, 72.30262756 23.03865051, 72.31186676 23.04050255, 72.32919312 23.05310059, 72.33294678 23.05988121, 72.33126831 23.06569099, 72.32570647999999 23.07253075, 72.31803130999999 23.07907104, 72.31475067 23.08370972, 72.31745148 23.09317017, 72.32435608 23.10021019, 72.33492278999999 23.10462189, 72.3446579 23.10588074, 72.34765625 23.10423088, 72.35192108 23.09980011, 72.35980988 23.08818054, 72.36418152 23.0853405, 72.37110138 23.08558083, 72.37745667 23.08811951, 72.38008881 23.08644295, 72.38288116 23.08158112, 72.38799286 23.07874107, 72.39089203 23.07590103, 72.38951111 23.06519127, 72.39073181000001 23.05985069, 72.39692688 23.05085945, 72.40750885 23.05393028, 72.41042328 23.05709076, 72.4105072 23.06159019, 72.41422272 23.06594086, 72.41819 23.06561089, 72.42366027999999 23.06279755, 72.43595886 23.06388092, 72.44068145999999 23.05509949, 72.4383316 23.04718971, 72.44026184000001 23.04298019, 72.44567871 23.04208946, 72.45448303000001 23.04335976, 72.4572525 23.05783081, 72.46170044 23.05927849, 72.4679718 23.05818939, 72.47608948 23.05871964, 72.48075867 23.0629406, 72.48105621000001 23.06979179, 72.47531891 23.07393074, 72.46917725 23.07696915, 72.46716309 23.08078194, 72.4706192 23.08196068, 72.48136902 23.08283806, 72.48596954 23.08451271, 72.48752594 23.08889961, 72.49124146 23.09526825, 72.5067215 23.09805107, 72.50845337 23.10573006, 72.49363708 23.13307953, 72.49600983000001 23.1433506, 72.50477600000001 23.14208031, 72.51178741 23.14235115, 72.51255798 23.14850998, 72.51425934 23.15360069, 72.51825714 23.15569115, 72.52419281 23.15332985, 72.53008269999999 23.14855957, 72.53447722999999 23.14631081, 72.53675842 23.1464119, 72.54039001 23.14858055, 72.54360199 23.15304947, 72.54476166000001 23.15797997, 72.54376984 23.16297913, 72.5478363 23.16338921, 72.55506896999999 23.16163063, 72.54991913000001 23.14398956, 72.54956055 23.13187981, 72.55301666 23.13056755, 72.55948639 23.13363266, 72.56601714999999 23.13426018, 72.5730896 23.1319294, 72.57576752 23.12580109, 72.57174683 23.10859108, 72.57566070999999 23.10692024, 72.58123779 23.10671043, 72.59828949 23.09666061, 72.60087584999999 23.09579086, 72.60579681 23.09404182, 72.60749054 23.08834076, 72.61237335 23.0879097, 72.61721802 23.09032059, 72.63025665000001 23.08938026, 72.64055634 23.08979034, 72.64811707 23.09153748, 72.65331268 23.09481049, 72.65946959999999 23.09677124, 72.66973114 23.09412193, 72.67849731 23.09434128, 72.67991637999999 23.09996033, 72.68338776 23.10407066, 72.69013214 23.10267067, 72.69380950999999 23.09917068, 72.69825745 23.09996986, 72.70894623 23.10930061, 72.71526337 23.10906982, 72.72020721 23.1059227, 72.72207641999999 23.10108185, 72.7247467 23.09703064, 72.72770690999999 23.09492111, 72.73163605000001 23.09625244, 72.74241637999999 23.09773064, 72.74813843 23.09647942, 72.75018310999999 23.09531975, 72.75167084 23.09238243, 72.75662994 23.09080124, 72.76412200999999 23.09272194, 72.77172852 23.0927906, 72.78365325999999 23.08523941, 72.78665924000001 23.08074951, 72.78623199 23.07541084, 72.7731781 23.06203842, 72.77427673 23.05854988, 72.78951263 23.0576992, 72.79978180000001 23.05620003, 72.80422211 23.05307007, 72.80499268 23.04236031, 72.80989074999999 23.03875923, 72.81746674 23.03692055, 72.82160949999999 23.03409004, 72.81787109 23.02641106, 72.81954193 23.02185059, 72.83055115000001 23.01910973, 72.83508301000001 23.01620102, 72.83106232 23.01371956, 72.82985687 23.01208115, 72.83148955999999 23.00856018, 72.83625793 23.00348282, 72.83994293000001 23.0008297, 72.83992004 23.00059128, 72.84789275999999 22.9928112, 72.8463974 22.99193954, 72.84269714 22.98804092, 72.83999634 22.98159027, 72.84957885999999 22.97989082, 72.85035705999999 22.96500969, 72.84648132 22.9609127, 72.83622742 22.95347977, 72.83432007 22.95566177, 72.82771301 22.95190048, 72.82196045000001 22.94495964, 72.81803130999999 22.9417305, 72.81578064 22.93327141, 72.80825043 22.93035126, 72.80848693999999 22.92264175, 72.80702209 22.9183197, 72.80213165000001 22.9157505, 72.79928588999999 22.91141129, 72.79886627 22.90748024, 72.7888031 22.90611076, 72.78073883 22.90863991, 72.77429961999999 22.90754128, 72.77097320999999 22.90407944, 72.76716614 22.90357971, 72.76317596 22.90822029, 72.75981903 22.90876007, 72.75401306000001 22.90672112, 72.74674988 22.91086006, 72.74040222000001 22.91283989, 72.7336731 22.91163063, 72.72399901999999 22.90259933, 72.71971893 22.89672089, 72.71629333 22.88954163, 72.71196747 22.88405991, 72.70050811999999 22.87907028, 72.68538666000001 22.88028145, 72.68029022 22.88413811, 72.67848205999999 22.88834, 72.67476653999999 22.89363289, 72.66694640999999 22.89381981, 72.65814972 22.89648056, 72.64829254 22.89162254, 72.6448288 22.8864212, 72.64066314999999 22.88208008, 72.63169861 22.88310814, 72.62312317 22.88623047, 72.61647034000001 22.88448906, 72.61560059 22.87702751, 72.60885620000001 22.86638832, 72.61714935000001 22.8593998, 72.61657715 22.85246277, 72.61183167 22.83806992, 72.61759186 22.82549095, 72.61856079 22.81591034, 72.61776733000001 22.81388855, 72.61123657 22.81540108, 72.60601044000001 22.82454109, 72.59713745000001 22.82319069, 72.59052277000001 22.82023048, 72.57991791000001 22.82389069, 72.56957245 22.81810951, 72.55992126 22.8112812, 72.55867004 22.80573845, 72.55329895 22.80520058, 72.54722595 22.80344963, 72.53943633999999 22.79912949, 72.53206634999999 22.79664993, 72.53077698 22.78730011, 72.52813721 22.7829895, 72.52890778 22.77939987, 72.53392029 22.77427101, 72.53914641999999 22.77157021, 72.54296112 22.76709938, 72.53846741 22.76473999, 72.53668976 22.75946045, 72.53264618 22.75582123, 72.5329361 22.75210953, 72.53964233000001 22.75060844, 72.5410614 22.74583054, 72.53970337 22.73826981, 72.53682709 22.73438263, 72.53649901999999 22.72813988, 72.54277039 22.7191124, 72.54731750000001 22.7147007, 72.54823303000001 22.70976067, 72.53958129999999 22.71019936, 72.53250885 22.70968056, 72.52754974 22.70327759, 72.5279007 22.70009041, 72.5329361 22.69635963, 72.5476532 22.69227982, 72.55139923 22.68786049, 72.54756927 22.68457985, 72.53968811 22.68136024, 72.54045868 22.67589951, 72.55831909 22.67078018, 72.55832672 22.66366005, 72.55272675000001 22.65380096, 72.54519653 22.64791107, 72.54238128999999 22.6431675, 72.54297638 22.63602066, 72.54506683 22.62950134, 72.54563904 22.62475014, 72.53711699999999 22.62693024, 72.53086089999999 22.62981987, 72.5241394 22.6313591, 72.51862335 22.62908936, 72.51626587 22.6235199, 72.51626587 22.61836815, 72.5171814 22.6138916, 72.51521301 22.61110115, 72.51381683 22.60724068, 72.50192260999999 22.60061073, 72.49563599 22.59515953, 72.47927094000001 22.57842064, 72.46335602000001 22.57006073, 72.45643616 22.56756973, 72.45136261 22.56407928, 72.43785858 22.57310104, 72.43534088 22.57070923, 72.43395233 22.56680107, 72.43421173 22.55949974, 72.44178008999999 22.54385185, 72.44835663000001 22.53222084, 72.44722748 22.51395988, 72.44918823 22.50778008, 72.44970703 22.50332069, 72.44744110000001 22.49873161, 72.44312286 22.49283981, 72.43216705 22.4806881, 72.42547607 22.47519112, 72.41889954 22.4729805, 72.41689301 22.47811127, 72.40505219000001 22.47558975, 72.39398193 22.47142029, 72.38685608 22.47061157, 72.38757323999999 22.45660019, 72.38520813 22.45055008, 72.37835693 22.44922066, 72.37301635999999 22.45167923, 72.37014008 22.44842911, 72.36683655 22.43830109, 72.37155151 22.43879128, 72.38096619 22.44211006, 72.37734222 22.40493965, 72.35475159000001 22.38657951, 72.35173035 22.38412285, 72.35459899999999 22.37977982, 72.35724639999999 22.37729073, 72.36180878 22.37566948, 72.36180878 22.37513924, 72.36152649 22.37514114, 72.36152649 22.37486267, 72.36123657 22.37486267, 72.36123657 22.37402916, 72.36096954 22.37402916, 72.36096954 22.37291908, 72.36068726000001 22.37291908, 72.36068726000001 22.37207985, 72.36096954 22.37208366, 72.36096954 22.37153053, 72.36207580999999 22.37153053, 72.36207580999999 22.37181091, 72.36374664 22.37180519, 72.36374664 22.37194061, 72.36374664 22.37208366, 72.36402893 22.37207985, 72.36402893 22.37235832, 72.36429596000001 22.37235832, 72.36429596000001 22.37264061, 72.36458588000001 22.37264061, 72.36458588000001 22.37291908, 72.36513519 22.37291718, 72.36513519 22.37319374, 72.36541748 22.37319374, 72.36541748 22.37347221, 72.36569213999999 22.37347221, 72.36569213999999 22.37319374, 72.36958313 22.37319374, 72.36958313 22.37347221, 72.37152863 22.3734684, 72.37152863 22.37375069, 72.37291718 22.37375069, 72.37291718 22.3734684, 72.37458038 22.37347221, 72.37458038 22.37319374, 72.37569427 22.37319374, 72.37569427 22.37347221, 72.37650299000001 22.3734684, 72.37708282 22.3734684, 72.37708282 22.37375069, 72.37763977 22.37375069, 72.37763977 22.37402916, 72.37790680000001 22.37402916, 72.37790680000001 22.37430954, 72.37847137 22.37430573, 72.37847137 22.3745842, 72.37874603 22.37458038, 72.37874603 22.37486267, 72.37931061 22.37486267, 72.37931061 22.37514114, 72.37959290000001 22.37514114, 72.37959290000001 22.37541962, 72.38014221 22.3754158, 72.38014221 22.37569427, 72.38153076 22.37569427, 72.38153076 22.3754158, 72.38236999999999 22.37541962, 72.38236999999999 22.37514114, 72.38208007999999 22.37514114, 72.38208007999999 22.37486267, 72.38236999999999 22.37486267, 72.38236237 22.3745842, 72.38263702 22.3745842, 72.38263702 22.37430573, 72.38291931000001 22.37430954, 72.38291931000001 22.37402916, 72.38318633999999 22.37402916, 72.38318633999999 22.37375069, 72.38346863 22.37375069, 72.38346863 22.37318993, 72.38375092 22.37319374, 72.38375092 22.37291718, 72.3840332 22.37291908, 72.3840332 22.37264061, 72.38430786000001 22.37264061, 72.38430786000001 22.37231064, 72.38430786000001 22.37208366, 72.38458252 22.37208366, 72.38458252 22.37180519, 72.38485718 22.37181091, 72.38485718 22.37153053, 72.38513947 22.37153053, 72.38513947 22.37124825, 72.38540648999999 22.37124825, 72.38540648999999 22.37096977, 72.38569640999999 22.37097168, 72.38569640999999 22.37069511, 72.38597107 22.37070084, 72.38597107 22.37042046, 72.38625336 22.37042046, 72.38625336 22.37013817, 72.38652802 22.37013817, 72.38652802 22.36985016, 72.38680266999999 22.3698616, 72.38680266999999 22.36958313, 72.38708496 22.36958313, 72.38708496 22.36930466, 72.38735962 22.36930466, 72.38735962 22.36902618, 72.38764191 22.36903, 72.38764191 22.36847115, 72.38791655999999 22.36847305, 72.38791655999999 22.3679142, 72.38817596 22.36791992, 72.38817596 22.36708069, 72.38847351 22.3670826, 72.38847351 22.36624908, 72.38903046 22.36625099, 72.38903046 22.36597061, 72.38957977 22.36597252, 72.38957977 22.36569595, 72.39041901 22.36569595, 72.39041901 22.36541748, 72.39097595 22.36541939, 72.39097595 22.36514091, 72.39125061 22.36514091, 72.39125061 22.36486053, 72.39180756 22.36486053, 72.39180756 22.36458015, 72.39208221 22.36458206, 72.39208221 22.3643055, 72.39263916 22.36431122, 72.39263916 22.36404037, 72.39290619000001 22.36404037, 72.39290619000001 22.36375046, 72.39347076 22.36375046, 72.39347076 22.36347008, 72.39375305 22.36347389, 72.39375305 22.36319351, 72.39430237000001 22.36319351, 72.39430237000001 22.36263847, 72.39457702999999 22.36264038, 72.39457702999999 22.36207962, 72.39485931 22.36208344, 72.39485931 22.3615284, 72.3951416 22.3615303, 72.3951416 22.36096954, 72.39541626 22.36096954, 72.39541626 22.36041641, 72.39569092000001 22.36042023, 72.39569092000001 22.35986137, 72.39597320999999 22.35986137, 72.39597320999999 22.35930634, 72.39624786 22.35931015, 72.39624786 22.35902977, 72.39708709999999 22.35902977, 72.39708709999999 22.35847092, 72.39736176 22.35847282, 72.39736176 22.35819435, 72.39763641 22.35819435, 72.39763641 22.35791588, 72.39791870000001 22.35791588, 72.39791870000001 22.35736084, 72.39819335999999 22.35736084, 72.39819335999999 22.35680962, 72.39848327999999 22.35680962, 72.39848327999999 22.35625076, 72.39875031 22.35625076, 72.39875031 22.35597038, 72.39902496000001 22.35597229, 72.39902496000001 22.35541534, 72.40056610000001 22.35541534, 72.40125275 22.35541534, 72.40125275 22.35569382, 72.40180205999999 22.35569382, 72.40180205999999 22.35541534, 72.40207672 22.35542107, 72.40207672 22.35485077, 72.40235901 22.35486031, 72.40235901 22.35458374, 72.4026413 22.35458374, 72.4026413 22.3540287, 72.40319061 22.35403061, 72.40319823999999 22.35375023, 72.40374756 22.35375023, 72.40374756 22.35320091, 72.40402985 22.35320091, 72.40402985 22.35235977, 72.40430449999999 22.35236168, 72.40430449999999 22.35152817, 72.40402985 22.35153008, 72.40402985 22.35124969, 72.40374756 22.35124969, 72.40374756 22.35069275, 72.4034729 22.35069466, 72.4034729 22.34986115, 72.40319823999999 22.34986115, 72.40319061 22.34902954, 72.40291594999999 22.34902954, 72.40291594999999 22.34875107, 72.40235901 22.34875107, 72.40235901 22.3484726, 72.40208435 22.3484726, 72.40208435 22.34819412, 72.40152740000001 22.34819412, 72.40152740000001 22.34791756, 72.40125275 22.34791946, 72.40125275 22.3476429, 72.40097046 22.3476429, 72.40097046 22.3473587, 72.40040587999999 22.3473587, 72.40040587999999 22.34707832, 72.40013885 22.34708405, 72.40013885 22.34680557, 72.39958190999999 22.34680939, 72.39958190999999 22.34653091, 72.39930725000001 22.34653091, 72.39930725000001 22.34625053, 72.39875031 22.34625053, 72.39875031 22.34597015, 72.39847564999999 22.34597015, 72.39847564999999 22.34569359, 72.39708709999999 22.34569359, 72.39708709999999 22.34541893, 72.39597320999999 22.34542084, 72.39597320999999 22.34514046, 72.39541626 22.34514046, 72.39541626 22.34485817, 72.39485931 22.34486198, 72.39485931 22.34458351, 72.39430237000001 22.34458351, 72.39430237000001 22.34430504, 72.39375305 22.34430504, 72.39375305 22.34458351, 72.3923645 22.34458351, 72.3923645 22.34430504, 72.39125061 22.34431076, 72.39125061 22.34403038, 72.38931273999999 22.34403038, 72.38931273999999 22.34374809, 72.38903046 22.34374809, 72.38903046 22.34346962, 72.38847351 22.34347153, 72.38847351 22.34319687, 72.38791655999999 22.34320068, 72.38791655999999 22.34291077, 72.38764191 22.34291649, 72.38764191 22.34263611, 72.38707733 22.34263992, 72.38707733 22.34235954, 72.38652802 22.34236145, 72.38652802 22.34208298, 72.38597107 22.34208298, 72.38597107 22.34180832, 72.38569640999999 22.34181023, 72.38569640999999 22.34152985, 72.38513947 22.34152985, 72.38513947 22.34124947, 72.38458252 22.34124947, 72.38458252 22.34097099, 72.38430786000001 22.3409729, 72.38430786000001 22.34069443, 72.38375092 22.34069443, 72.38375092 22.33986092, 72.38346863 22.33987045, 72.38346863 22.33930969, 72.38236999999999 22.33930969, 72.38236999999999 22.33903122, 72.38208007999999 22.33903122, 72.38208007999999 22.33875084, 72.38180542000001 22.33875084, 72.38180542000001 22.33847237, 72.38153076 22.33847237, 72.38153076 22.33819389, 72.38124847 22.33819389, 72.38124847 22.33791733, 72.38096619 22.33792114, 72.38096619 22.33764076, 72.38069152999999 22.33764076, 72.38069152999999 22.33736038, 72.38041687 22.33736038, 72.38041687 22.33708191, 72.38014221 22.33708382, 72.38014221 22.33680534, 72.37985992 22.33681107, 72.37985992 22.33653069, 72.37959290000001 22.33653069, 72.37959290000001 22.33625031, 72.37930298000001 22.33625031, 72.37930298000001 22.33597374, 72.37902832 22.33597374, 72.37902832 22.33541679, 72.37874603 22.33542061, 72.37874603 22.33514023, 72.37847137 22.33514023, 72.37847137 22.33457947, 72.37819672000001 22.33458328, 72.37819672000001 22.33402824, 72.37790680000001 22.33403015, 72.37790680000001 22.33373833, 72.37763977 22.33375168, 72.37763977 22.33319473, 72.37735748 22.33319473, 72.37735748 22.3326416, 72.37708282 22.3326416, 72.37708282 22.33208084, 72.37680817 22.33208275, 72.37680817 22.33180618, 72.37652588 22.33180809, 72.37652588 22.33125114, 72.37623596 22.33125114, 72.37623596 22.33068085, 72.37596893 22.3306942, 72.37596893 22.33041954, 72.37568665000001 22.33041954, 72.37568665000001 22.32986069, 72.37541962 22.32986069, 72.37541962 22.32930946, 72.37513733 22.32930946, 72.37513733 22.32875061, 72.37486267 22.32875061, 72.37486267 22.32793045, 72.37458038 22.32793045, 72.37458038 22.32707977, 72.37430573 22.32708359, 72.37430573 22.32625008, 72.37403107 22.32625008, 72.37403107 22.32570076, 72.37374878 22.32570076, 72.37374878 22.32487106, 72.3735733 22.32487106, 72.37346649 22.32487106, 72.37347412 22.32434845, 72.37347412 22.32402802, 72.37317657 22.32402992, 72.37317657 22.3231926, 72.37291718 22.3231945, 72.37288666000001 22.32125282, 72.37264252 22.32125282, 72.37264252 22.32018089, 72.37004852 22.31487083, 72.36895752 22.31299973, 72.36749268 22.30955124, 72.36727141999999 22.30787086, 72.3670578 22.30702972, 72.36512756 22.30498123, 72.36366271999999 22.30499077, 72.36332702999999 22.30661964, 72.36319733000001 22.30726051, 72.35788727000001 22.30974007, 72.35595703 22.31085968, 72.35379028 22.31044006, 72.34855652 22.30924034, 72.34722137 22.30837059, 72.34474944999999 22.30792999, 72.34017181 22.31031036, 72.33677673 22.30777168, 72.33357239 22.30411148, 72.33289336999999 22.30125809, 72.33730316 22.29982948, 72.34171295 22.30174065, 72.34609985 22.30223083, 72.34819031000001 22.30301285, 72.35115051 22.30301285, 72.35190582 22.30198288, 72.35153198 22.29990005, 72.34999847 22.29846191, 72.346138 22.28534126, 72.34533691 22.28257942, 72.33907318 22.26898956, 72.34005737 22.25995827, 72.34221649 22.25657845, 72.34163666000001 22.25147247, 72.34066772 22.24986839, 72.34015656 22.2494812, 72.33174133 22.24265099, 72.32852936 22.23843956, 72.32876587 22.23731041, 72.32827759 22.23669052, 72.32595062 22.23359108, 72.32164763999999 22.23028946, 72.32090759 22.22958946, 72.31906891 22.22958946, 72.31832885999999 22.22991943, 72.31685638 22.23027992, 72.31389618 22.23166084, 72.31130219000001 22.23373032, 72.3084259 22.23618126, 72.30674744 22.23867035, 72.30671692 22.2420311, 72.3035965 22.24406052, 72.30119324 22.24337769, 72.29853821 22.23071098, 72.29611969 22.22814941, 72.28404999 22.21869087, 72.27854919000001 22.20330048, 72.27670288 22.20339012, 72.27610779 22.20555115, 72.2734375 22.20984077, 72.27186584 22.21130943, 72.27150726000001 22.21166039, 72.26679230000001 22.20994949, 72.26548767 22.20846939, 72.26706695999999 22.19511986, 72.26922607 22.19039917, 72.27202606 22.18136978, 72.27259064 22.17886162, 72.27375031 22.17345047, 72.28064728 22.15286827, 72.28090668 22.1444912, 72.28041077 22.14330292, 72.27979279 22.1422596, 72.2779007 22.14133072, 72.26531982 22.13928032, 72.26294708 22.13768959, 72.25894928 22.1322403, 72.25979614000001 22.</t>
  </si>
  <si>
    <t>Amreli</t>
  </si>
  <si>
    <t>MULTIPOLYGON (((71.25096893 20.81392097, 71.25096893 20.81374931, 71.2507782 20.81374931, 71.25096893 20.81392097)), ((71.38847351 20.8670845, 71.38847351 20.86652756, 71.38819122 20.86652946, 71.38819122 20.8662529, 71.38791655999999 20.8662529, 71.38791655999999 20.86569023, 71.38764191 20.86569214, 71.38764191 20.86514091, 71.38735962 20.86515045, 71.38735962 20.8647995, 71.38735962 20.8643055, 71.38764191 20.86431122, 71.38764191 20.86346817, 71.38680266999999 20.86346817, 71.38680266999999 20.86375237, 71.38652802 20.86375237, 71.38652802 20.86403275, 71.38625336 20.86403275, 71.38625336 20.86431122, 71.38597107 20.86431122, 71.38597107 20.86541939, 71.38611603 20.86541748, 71.38625336 20.86541748, 71.38625336 20.86569214, 71.38652802 20.86569214, 71.38652802 20.86597061, 71.38680266999999 20.86597061, 71.38680266999999 20.8662529, 71.38707733 20.8662529, 71.38707733 20.86680984, 71.38735962 20.86680603, 71.38735962 20.8670845, 71.38847351 20.8670845)), ((71.64901733000001 20.97792053, 71.64901733000001 20.97735977, 71.64930725000001 20.97736168, 71.64930725000001 20.97652817, 71.64901733000001 20.97653961, 71.64901733000001 20.97624969, 71.64875031 20.97624969, 71.64875031 20.97597122, 71.64847564999999 20.97597313, 71.64847564999999 20.97458458, 71.64763641 20.97458076, 71.64763641 20.97486115, 71.64736176 20.97486115, 71.64736176 20.97513962, 71.64653015 20.97513962, 71.64653015 20.97486115, 71.64597320999999 20.97486115, 71.64597320999999 20.97458076, 71.64430237000001 20.97458076, 71.64430237000001 20.97513962, 71.64402771 20.97513962, 71.64402771 20.97569466, 71.64430237000001 20.97569084, 71.64430237000001 20.97624969, 71.64457702999999 20.97624969, 71.64457702999999 20.97653961, 71.64485931 20.97652817, 71.64485931 20.97680664, 71.6451416 20.97680664, 71.6451416 20.97708321, 71.64597320999999 20.97708321, 71.64597320999999 20.97736168, 71.64708709999999 20.97735977, 71.64708709999999 20.97764015, 71.64791870000001 20.97764015, 71.64791870000001 20.97792053, 71.64901733000001 20.97792053)), ((71.68653107 20.99652863, 71.68653107 20.99624825, 71.68681334999999 20.99624825, 71.68680573 20.99597168, 71.68708038 20.99597168, 71.68708038 20.99569511, 71.68736267 20.99570084, 71.68736267 20.99542046, 71.68763733 20.99542046, 71.68763733 20.99513817, 71.68791962 20.99513817, 71.68791962 20.99458122, 71.68763733 20.99458313, 71.68763733 20.99347305, 71.68736267 20.99347305, 71.68736267 20.99331093, 71.68736267 20.99152756, 71.68569183 20.99151993, 71.68569183 20.99180984, 71.68541718 20.99180794, 71.68541718 20.9920826, 71.68486023 20.9920826, 71.68486023 20.99180794, 71.68125153 20.99180984, 71.68125153 20.99151993, 71.68096924 20.99152756, 71.68096924 20.99124908, 71.68068694999999 20.99125099, 71.68068694999999 20.99097061, 71.68041992000001 20.99097252, 71.68041992000001 20.99069595, 71.68013763 20.99069595, 71.68013763 20.99041748, 71.67986298 20.99041939, 71.67986298 20.99014091, 71.67958068999999 20.99014091, 71.67958068999999 20.98986053, 71.67930603000001 20.98986053, 71.67930603000001 20.98958015, 71.67874908 20.98958588, 71.67874908 20.9893055, 71.67819213999999 20.98931122, 71.67819213999999 20.98903084, 71.67764282 20.98903084, 71.67764282 20.98875046, 71.67791748 20.98875046, 71.67791748 20.98847961, 71.67819213999999 20.98847961, 71.67819213999999 20.98792076, 71.67791748 20.98792076, 71.67791748 20.98764038, 71.67764282 20.98764038, 71.67764282 20.98736, 71.67736053 20.98736382, 71.67736053 20.98680305, 71.67708588000001 20.98681068, 71.67708588000001 20.9865303, 71.67679596000001 20.9865303, 71.67679596000001 20.98625183, 71.67652893 20.98625183, 71.67652893 20.98596954, 71.67624664 20.98597145, 71.67624664 20.98569489, 71.67597198 20.98569489, 71.67597198 20.98513794, 71.67569733000001 20.98514175, 71.67569733000001 20.98485947, 71.67430878 20.98485947, 71.67430878 20.98514175, 71.67375183 20.98514175, 71.67375183 20.98542023, 71.67402649 20.98541641, 71.67402649 20.98597145, 71.67430878 20.98596954, 71.67430878 20.9865303, 71.67402649 20.9865284, 71.67402649 20.98708153, 71.67375183 20.98707962, 71.67375183 20.98764038, 71.67402649 20.98764038, 71.67402649 20.98875046, 71.67430878 20.98875046, 71.67430878 20.98958588, 71.67457580999999 20.98958015, 71.67457580999999 20.99014091, 71.67402649 20.99014091, 71.67402649 20.99041939, 71.67375183 20.99041748, 71.67375183 20.99069595, 71.67333984 20.99069595, 71.67319489 20.99069595, 71.67319489 20.99097252, 71.67292023 20.99097061, 71.67292023 20.99125099, 71.67318726000001 20.99125099, 71.67318726000001 20.99180984, 71.67346954 20.99180794, 71.67346954 20.9920826, 71.67375183 20.99208069, 71.67375183 20.99263954, 71.67402649 20.99263954, 71.67402649 20.99291992, 71.67458344000001 20.99291611, 71.67458344000001 20.99319458, 71.67514038 20.99319458, 71.67514038 20.99347305, 71.67541504 20.99347305, 71.67541504 20.99374962, 71.67597198 20.99374962, 71.67597198 20.99430466, 71.67652893 20.99430466, 71.67652893 20.99458313, 71.67736053 20.99458313, 71.67736053 20.9948616, 71.67791748 20.9948597, 71.67791748 20.99513817, 71.67874908 20.99513817, 71.67874908 20.99542046, 71.67986298 20.99542046, 71.67986298 20.99570084, 71.68069457999999 20.99569511, 71.68069457999999 20.99597168, 71.68180847000001 20.99596977, 71.68180847000001 20.99624825, 71.68264008 20.99624825, 71.68264008 20.99652863, 71.68653107 20.99652863)), ((71.51625061 20.91430473, 71.51625061 20.91402817, 71.5165329 20.91402817, 71.5165329 20.91374969, 71.5173645 20.91374969, 71.51735687 20.91320038, 71.51763916 20.91320038, 71.51763916 20.91291809, 71.51790619000001 20.91291809, 71.51790619000001 20.91208076, 71.51819611000001 20.91208267, 71.51819611000001 20.91069412, 71.51791382 20.91069412, 71.51791382 20.91013908, 71.51819611000001 20.91014099, 71.51819611000001 20.90958023, 71.51847076 20.90958595, 71.51847076 20.9090271, 71.51875305 20.90903091, 71.51875305 20.90875053, 71.51902771 20.90875053, 71.51902771 20.90764046, 71.51957702999999 20.90764046, 71.51957702999999 20.90681076, 71.5201416 20.90681076, 71.5201416 20.90625191, 71.52179717999999 20.90625191, 71.52179717999999 20.90596962, 71.52458190999999 20.90597343, 71.52458190999999 20.90625191, 71.52513885 20.90625191, 71.52513885 20.90653038, 71.52540587999999 20.90653038, 71.52540587999999 20.90681076, 71.52680205999999 20.90681076, 71.52680205999999 20.90625191, 71.52707672 20.90625191, 71.52707672 20.90596962, 71.52841949 20.90597343, 71.52874756 20.90597343, 71.52874756 20.90569496, 71.52902985 20.90570068, 71.52902985 20.9054203, 71.52986145 20.9054203, 71.52986145 20.90514183, 71.53013611 20.90514183, 71.53013611 20.90485954, 71.5304184 20.90485954, 71.5304184 20.9034729, 71.53013611 20.9034729, 71.53013611 20.90319443, 71.52930449999999 20.90319443, 71.52930449999999 20.90291595, 71.5284729 20.90291595, 71.5284729 20.90319443, 71.52780914 20.90319443, 71.5276413 20.90319443, 71.5276413 20.9034729, 71.52625275 20.9034729, 71.52625275 20.90319443, 71.52430725000001 20.90319443, 71.52430725000001 20.9034729, 71.52375031 20.90346909, 71.52375031 20.90374947, 71.52263641 20.90374947, 71.52263641 20.90346909, 71.52180481000001 20.9034729, 71.52180481000001 20.90319443, 71.51985931 20.90319443, 71.51985931 20.9034729, 71.51930237000001 20.90346909, 71.51930237000001 20.90374947, 71.51846313 20.90374947, 71.51846313 20.90403175, 71.51790619000001 20.90403175, 71.51790619000001 20.90431976, 71.51763916 20.90430641, 71.51763916 20.90458107, 71.51569366 20.90458107, 71.51569366 20.90402794, 71.51457977 20.90403175, 71.51457977 20.90374947, 71.51374817 20.90374947, 71.51374817 20.90346909, 71.51208496 20.9034729, 71.51208496 20.90319443, 71.51152802 20.90319443, 71.51152802 20.90291595, 71.51040648999999 20.90292168, 71.51040648999999 20.90263939, 71.51013947 20.90263939, 71.51013947 20.90236092, 71.50958252 20.90236092, 71.50958252 20.90292168, 71.50902557000001 20.90291595, 71.50902557000001 20.90319443, 71.50736237 20.90319443, 71.50736237 20.90291595, 71.50708007999999 20.90291595, 71.50708007999999 20.90319443, 71.50680542000001 20.90319443, 71.50681305000001 20.90374947, 71.50652313000001 20.90374947, 71.50652313000001 20.90431976, 71.50736237 20.90430641, 71.50736237 20.90458107, 71.50763702 20.90457916, 71.50763702 20.90514183, 71.50791931000001 20.90514183, 71.50791931000001 20.90570068, 71.50818633999999 20.90570068, 71.50818633999999 20.90625191, 71.50846863 20.90625191, 71.50846863 20.90681076, 71.50902557000001 20.90680313, 71.50902557000001 20.9070816, 71.50986481 20.9070816, 71.50986481 20.90736389, 71.51041411999999 20.90736389, 71.51041411999999 20.9081955, 71.51069640999999 20.9081955, 71.51069640999999 20.90847206, 71.51125336 20.90847015, 71.51125336 20.90875053, 71.51180266999999 20.90875053, 71.51180266999999 20.90903091, 71.51235962 20.90903091, 71.51235962 20.90930939, 71.51291655999999 20.90930557, 71.51291655999999 20.91069412, 71.51264191 20.91069412, 71.51264954 20.91110039, 71.51264954 20.91125107, 71.51235962 20.91124916, 71.51235962 20.91208267, 71.51264191 20.91208267, 71.51264191 20.91236115, 71.51291655999999 20.91236115, 71.51291655999999 20.91263962, 71.51403046 20.91263962, 71.51403046 20.91291809, 71.51457977 20.91291809, 71.51457977 20.91320038, 71.51513672 20.91320038, 71.51513672 20.91374969, 71.51541901 20.91374969, 71.51541901 20.91402817, 71.51597595 20.91402817, 71.51597595 20.91430473, 71.51625061 20.91430473)), ((71.35152435000001 20.85069466, 71.35124969 20.85069466, 71.35124969 20.85041618, 71.35069274999999 20.85042191, 71.35069274999999 20.85015106, 71.34874725 20.85015106, 71.34874725 20.84985924, 71.34792328 20.84985924, 71.34792328 20.85015106, 71.3473587 20.85015106, 71.3473587 20.85042191, 71.34708405000001 20.85041618, 71.34708405000001 20.85097122, 71.3465271 20.85096931, 71.3465271 20.8512516, 71.34485626 20.8512516, 71.34485626 20.85096931, 71.34402466 20.85097122, 71.34402466 20.85069466, 71.34347534 20.85069466, 71.34347534 20.85041618, 71.34263611 20.85042191, 71.34263611 20.85015106, 71.34236145 20.85015106, 71.34236145 20.85042191, 71.34179688 20.85042191, 71.34179688 20.84985924, 71.34152985 20.84985924, 71.34152985 20.84958076, 71.34124756 20.84958267, 71.34124756 20.84902763, 71.34098053 20.84903145, 71.34098053 20.84874916, 71.34069823999999 20.84874916, 71.34069061 20.84847069, 71.33902740000001 20.8484726, 71.33902740000001 20.84819412, 71.33875275 20.84819412, 71.33875275 20.8484726, 71.33597564999999 20.8484726, 71.33597564999999 20.84819412, 71.33458709999999 20.84819412, 71.33458709999999 20.84791756, 71.33374786 20.84791756, 71.33374786 20.84763908, 71.33319092000001 20.84763908, 71.33319092000001 20.84708023, 71.3326416 20.84708405, 71.3326416 20.84680557, 71.33207702999999 20.84680748, 71.33207702999999 20.84653091, 71.33040619000001 20.84653091, 71.33040619000001 20.84625053, 71.33013916 20.84625053, 71.33013916 20.84653091, 71.32736206 20.84653091, 71.32736206 20.84625053, 71.32707977 20.84625053, 71.32707977 20.84653091, 71.32653046 20.84653091, 71.32653046 20.84625053, 71.32597351 20.84625053, 71.32597351 20.84597206, 71.32430266999999 20.84597015, 71.32430266999999 20.84625053, 71.32263947 20.84625053, 71.32263947 20.84597015, 71.32208252 20.84597206, 71.32208252 20.84569359, 71.32180786000001 20.84569359, 71.32180786000001 20.84541512, 71.32068633999999 20.84542084, 71.32068633999999 20.84514046, 71.31958007999999 20.84514046, 71.31958007999999 20.84486008, 71.31930542000001 20.84486198, 71.31930542000001 20.84458351, 71.31903076 20.84458351, 71.31903076 20.84430695, 71.31874847 20.84431076, 71.31874847 20.84402084, 71.31819152999999 20.84402847, 71.31819152999999 20.84375, 71.31764221 20.84375, 71.31764221 20.84346962, 71.31708527000001 20.84347153, 71.31708527000001 20.84319687, 71.31652832 20.84320068, 71.31652832 20.8429203, 71.31597137 20.8429203, 71.31597137 20.84263992, 71.31540680000001 20.84263992, 71.31540680000001 20.84235954, 71.31485748 20.84236145, 71.31485748 20.84208488, 71.31402588 20.84208488, 71.31402588 20.84180641, 71.31346893 20.84181023, 71.31346893 20.84152985, 71.31291962 20.84152985, 71.31291962 20.84124947, 71.31208038 20.84124947, 71.31208038 20.84098053, 71.31153107 20.84098053, 71.31153107 20.84069061, 71.31069183 20.84069443, 71.31069183 20.84041405, 71.30959319999999 20.84041977, 71.30959319999999 20.84013939, 71.30930327999999 20.84013939, 71.30930327999999 20.83986282, 71.30874634 20.83986282, 71.30874634 20.83958054, 71.30847168 20.83958054, 71.30847168 20.83930588, 71.30790709999999 20.83930969, 71.30790709999999 20.83903122, 71.30764008 20.83903122, 71.30764008 20.83875275, 71.30708313 20.83875275, 71.30708313 20.83847046, 71.30486298 20.83847046, 71.30486298 20.83819389, 71.30458068999999 20.83819389, 71.30458068999999 20.83791733, 71.30403137 20.83792114, 71.30403137 20.83764267, 71.3034668 20.83764267, 71.3034668 20.83736038, 71.30291748 20.83736038, 71.30291748 20.83708191, 71.30263519 20.83708382, 71.30263519 20.83680534, 71.30210114 20.83681107, 71.30210114 20.83653069, 71.30152893 20.83653069, 71.30152893 20.83596992, 71.30124664 20.83597183, 71.30124664 20.83541679, 71.30097198 20.83542061, 71.30097198 20.83513832, 71.30042267 20.83513832, 71.30042267 20.83542061, 71.29624939 20.83542061, 71.29624939 20.83513832, 71.2959671 20.83513832, 71.2959671 20.83485985, 71.29541779 20.83486176, 71.29541779 20.83458328, 71.2951355 20.83458328, 71.2951355 20.83430481, 71.29486084 20.83430481, 71.29486084 20.83402824, 71.29458618 20.83402824, 71.29458618 20.83374977, 71.29402924 20.83374977, 71.29402924 20.83346939, 71.29374695 20.8334713, 71.29374695 20.83236122, 71.29347229 20.83236122, 71.29347229 20.83125114, 71.29293060000001 20.83125114, 71.29293060000001 20.83097076, 71.29264069 20.83097267, 71.29264069 20.8306942, 71.29208374 20.8306942, 71.29208374 20.83041763, 71.29180907999999 20.83041954, 71.29180907999999 20.82875061, 71.29125214 20.82875061, 71.29125214 20.82904053, 71.29013824 20.82904053, 71.29013824 20.82930946, 71.28874969 20.82930946, 71.28874969 20.82904053, 71.28819274999999 20.82904053, 71.28819274999999 20.82875061, 71.28736115 20.82875061, 71.28736115 20.82847023, 71.28680420000001 20.82847214, 71.28680420000001 20.82819557, 71.28624725 20.82819557, 71.28624725 20.8279171, 71.28569794000001 20.82792091, 71.28569794000001 20.82764053, 71.28457641999999 20.82764053, 71.28457641999999 20.82736015, 71.2840271 20.82736206, 71.2840271 20.82708359, 71.28347015 20.82708359, 71.28347015 20.82680321, 71.28263855 20.82681084, 71.28263855 20.82653046, 71.2809906 20.82653046, 71.2809906 20.82681084, 71.28067780000001 20.82681084, 71.28067780000001 20.82792091, 71.2804184 20.8279171, 71.2804184 20.82819557, 71.28013611 20.82819557, 71.28013611 20.8279171, 71.27986145 20.82792091, 71.27986145 20.82764053, 71.27958679 20.82764053, 71.27958679 20.82736015, 71.27930449999999 20.82736206, 71.27930449999999 20.82708359, 71.27874756 20.82708359, 71.27874756 20.82680321, 71.2784729 20.82681084, 71.2784729 20.82653046, 71.27819823999999 20.82653046, 71.27819061 20.82625008, 71.27791594999999 20.82625008, 71.27791594999999 20.82597351, 71.2776413 20.82598114, 71.2776413 20.82570076, 71.27735901 20.82570076, 71.27735901 20.82542038, 71.27680205999999 20.82542038, 71.27680205999999 20.82514191, 71.27652740000001 20.82514191, 71.27652740000001 20.82485962, 71.27625275 20.82485962, 71.27625275 20.82542038, 71.27569579999999 20.82542038, 71.27569579999999 20.82485962, 71.27541351000001 20.82485962, 71.27541351000001 20.82458115, 71.2748642 20.82458115, 71.2748642 20.82430649, 71.27401733000001 20.8243103, 71.27401733000001 20.82403183, 71.27375031 20.82403183, 71.27375031 20.82374954, 71.27347564999999 20.82374954, 71.27347564999999 20.82347107, 71.27319335999999 20.82347107, 71.27319335999999 20.8231945, 71.27291870000001 20.8231945, 71.27291870000001 20.82291603, 71.27263641 20.82291603, 71.27263641 20.82264137, 71.27179717999999 20.82264137, 71.27179717999999 20.82235909, 71.26819611000001 20.82235909, 71.26819611000001 20.82208061, 71.26763916 20.82208252, 71.26763916 20.82180595, 71.26735687 20.82180977, 71.26735687 20.82152748, 71.26680756 20.82152748, 71.26680756 20.82125092, 71.26597595 20.82125092, 71.26597595 20.82097244, 71.26513672 20.82097244, 71.26513672 20.8204174, 71.26431273999999 20.82042122, 71.26431273999999 20.82014084, 71.26403046 20.82014084, 71.26403046 20.81958008, 71.26374817 20.81958389, 71.26374817 20.81930542, 71.26346588 20.81931114, 71.26346588 20.81903076, 71.26319122 20.81903076, 71.26319122 20.81875038, 71.26264191 20.81875038, 71.26264191 20.81847, 71.26235962 20.81847191, 71.26235962 20.81819534, 71.26207733 20.81820107, 71.26207733 20.81792068, 71.26125336 20.81792068, 71.26125336 20.8176403, 71.26069640999999 20.8176403, 71.26069640999999 20.81735992, 71.26013947 20.81736183, 71.26013947 20.81708336, 71.25986481 20.81708336, 71.25986481 20.81680679, 71.25958252 20.81680679, 71.25958252 20.81652832, 71.25875092 20.81653023, 71.25875092 20.81624985, 71.25846863 20.81624985, 71.25846863 20.81596947, 71.25791931000001 20.81597137, 71.25791931000001 20.81569481, 71.25708007999999 20.81569481, 71.25708007999999 20.81541634, 71.25624847 20.81542015, 71.25624847 20.81513977, 71.25347137 20.81513977, 71.25347137 20.81485939, 71.25291443 20.8148613, 71.25291443 20.81458473, 71.25235748 20.81458473, 71.25235748 20.81430626, 71.25180817 20.81431007, 71.25180817 20.81404114, 71.25108337 20.81402969, 71.25488281 20.8175106, 71.25567627 20.82316971, 71.25325012 20.82449913, 71.24716187 20.82390022, 71.24559021 20.82467079, 71.24494171000001 20.83133125, 71.24398804 20.83107948, 71.24220276 20.83041, 71.23812103 20.82521057, 71.23545074 20.83020973, 71.23301696999999 20.83913994, 71.23374176 20.84562111, 71.23149872 20.85251999, 71.22374725 20.86919975, 71.2203064 20.87043953, 71.20812988 20.87028122, 71.2040863 20.87232018, 71.20117949999999 20.87748909, 71.19864655000001 20.88445091, 71.20027924 20.88665962, 71.20999908 20.89275932, 71.21266174 20.8960228, 71.199646 20.91118813, 71.19856262 20.91545105, 71.20168304000001 20.91813278, 71.2073822 20.92072105, 71.21433258 20.91864967, 71.21795654 20.91885948, 71.22341156 20.92058945, 71.22621155 20.92366982, 71.23426818999999 20.94164085, 71.24138641 20.95298004, 71.23737335 20.95696068, 71.21569061 20.97309113, 71.21502685999999 20.9744091, 71.21193694999999 20.97142982, 71.20744324 20.96430969, 71.20379638999999 20.96046066, 71.19407654 20.96249962, 71.19132996 20.96132088, 71.18741608000001 20.95799255, 71.17665863000001 20.95269966, 71.16033173 20.94667053, 71.14451599 20.9593811, 71.14382935 20.96428108, 71.14612579 20.97751045, 71.15051269999999 20.9823494, 71.15316009999999 20.98888969, 71.1506424 20.99611092, 71.15125275 21.00534058, 71.15441894999999 21.01301956, 71.15936279 21.02087021, 71.1654892 21.02746964, 71.15718842 21.04010963, 71.15402985 21.05013847, 71.15236664 21.05964088, 71.14948273 21.06595039, 71.14347076 21.07229805, 71.12966156 21.07361031, 71.11667633 21.0826683, 71.111763 21.08914948, 71.11048126 21.09341049, 71.10558319 21.09921074, 71.09938049 21.10449028, 71.09417725 21.11095047, 71.08006287000001 21.11841965, 71.06677246 21.12463951, 71.06037139999999 21.12881088, 71.05168915 21.13729095, 71.03916931000001 21.1446209, 71.02935791 21.15443993, 71.02239227 21.16369057, 71.01825714 21.16525269, 71.00580597 21.16715813, 70.99194335999999 21.16028023, 70.96888733 21.16468048, 70.94626617 21.17256165, 70.93563843 21.17464256, 70.91079712 21.18141174, 70.90302277000001 21.17819023, 70.89141083 21.16604805, 70.88581085 21.16711044, 70.88038634999999 21.1663208, 70.87333679 21.16201973, 70.87085724000001 21.16833115, 70.86966705 21.17486, 70.85029602 21.18445015, 70.84303284000001 21.19112015, 70.83985901 21.20515823, 70.82863617 21.21623039, 70.8227005 21.22630119, 70.82221222 21.23085976, 70.82369995000001 21.23489189, 70.82377624999999 21.23883057, 70.81928253 21.24341011, 70.8200531 21.24773979, 70.82685852 21.25621033, 70.82808685000001 21.25868988, 70.82501984 21.26580811, 70.82142639 21.26986122, 70.81501007 21.27485085, 70.81427764999999 21.28119087, 70.81469727 21.28663254, 70.82147980000001 21.29399109, 70.82215118000001 21.29828072, 70.81962584999999 21.31930161, 70.8225174 21.32265091, 70.84188843 21.31775093, 70.84622192 21.31489944, 70.85336304 21.30293274, 70.85884093999999 21.29944038, 70.86508179 21.30157089, 70.87629699999999 21.30821991, 70.88146973000001 21.31028938, 70.8844223 21.30988121, 70.88645172 21.31438828, 70.88680266999999 21.31843948, 70.88568115 21.32666969, 70.88751984 21.32886124, 70.89144897 21.32944107, 70.89180756 21.33247948, 70.89163971000001 21.33793831, 70.88867949999999 21.34999084, 70.88762665 21.35910988, 70.88771819999999 21.3692112, 70.8950882 21.36895752, 70.89898682 21.37026978, 70.90524292000001 21.38426018, 70.91011047000001 21.38957024, 70.91358185 21.39083099, 70.92067719000001 21.39277077, 70.92437744 21.38150978, 70.93193817 21.37952042, 70.94780731 21.38669014, 70.95770263999999 21.38845062, 70.96585082999999 21.39196968, 70.96253204 21.39968109, 70.96379852 21.40989113, 70.96338654 21.41630173, 70.9486618 21.4220295, 70.9471817 21.42398071, 70.94639587 21.43831062, 70.94484711 21.44803047, 70.94152069 21.45697021, 70.930336 21.45912933, 70.92204285 21.45587921, 70.91278076 21.44721031, 70.90870667 21.44020081, 70.90458679 21.4362011, 70.90120697 21.43995094, 70.89256287000001 21.45271111, 70.88548279 21.45960045, 70.85858917 21.45203018, 70.85012054000001 21.45089912, 70.84770966000001 21.45293999, 70.84644317999999 21.458601, 70.84659576 21.46720123, 70.849823 21.48666954, 70.84430695 21.48563957, 70.82830810999999 21.48508072, 70.82546234 21.48982048, 70.82266998 21.50180054, 70.82271575999999 21.50819969, 70.83320618 21.50811958, 70.83802795 21.50572014, 70.8446579 21.5037899, 70.8573761 21.50407982, 70.86351012999999 21.50613976, 70.86563873 21.51330185, 70.86651611000001 21.52098083, 70.86856842 21.52605057, 70.88146973000001 21.52658081, 70.88685608 21.52112007, 70.89366913000001 21.52288055, 70.90544891 21.52202988, 70.90931702 21.52386093, 70.91147614 21.52958107, 70.91042328 21.53721046, 70.90825653 21.54438972, 70.90284729 21.5434227, 70.90046692 21.54737091, 70.89900969999999 21.56322098, 70.89763641 21.56998062, 70.89315033 21.57098961, 70.87976073999999 21.59538078, 70.86025238000001 21.61158752, 70.84649657999999 21.62811089, 70.83374786 21.6368084, 70.83001709 21.63412094, 70.82615662000001 21.6370182, 70.81775665000001 21.6490097, 70.81131744 21.65969276, 70.81365203999999 21.66280174, 70.81398009999999 21.66469002, 70.81281281 21.66978264, 70.81462097000001 21.68663979, 70.81614685 21.69314957, 70.81775665000001 21.69604111, 70.81819916000001 21.69874001, 70.82608032 21.70264816, 70.82520294 21.70495987, 70.81907654 21.70710945, 70.81281281 21.70568848, 70.81162261999999 21.70246124, 70.80605316 21.70229912, 70.79673004 21.69424057, 70.79413605000001 21.69528961, 70.78717804 21.70304108, 70.80056763 21.71207047, 70.8024826 21.71461105, 70.79672241 21.72281075, 70.7977829 21.72507095, 70.80430603000001 21.72862053, 70.81301117 21.73190117, 70.82006835999999 21.73240089, 70.82380676 21.72990036, 70.8307724 21.72711945, 70.83918762 21.72670174, 70.83229828 21.7360096, 70.83644867 21.73744011, 70.84342194 21.73771095, 70.84906769 21.73631287, 70.85379791 21.73641014, 70.86477661000001 21.73233986, 70.87193298 21.73146057, 70.88690185999999 21.73488045, 70.89173126 21.73353958, 70.89582824999999 21.72993851, 70.90273285000001 21.72929001, 70.90635681000001 21.73349953, 70.90503692999999 21.73921967, 70.91126251 21.75113106, 70.91075134 21.75477982, 70.91133881 21.75848007, 70.91694640999999 21.76111984, 70.92701721 21.76127052, 70.93602753 21.75720024, 70.94316101 21.75014114, 70.94715118000001 21.74372101, 70.95201111 21.74007988, 70.95905304 21.73898125, 70.97255706999999 21.73950958, 70.97863769999999 21.74205017, 70.98171997 21.74501038, 70.98446654999999 21.73810959, 70.98972320999999 21.72956085, 70.99414063 21.72478294, 71.001091 21.72056007, 71.00521088000001 21.7213707, 71.00863647 21.72639084, 71.0114975 21.72751808, 71.01699829 21.72686958, 71.03225707999999 21.73142052, 71.03887177 21.7309494, 71.04460143999999 21.7329998, 71.04866027999999 21.73631287, 71.05339050000001 21.74315262, 71.06344604 21.75126076, 71.05905914 21.76350975, 71.06201172 21.77144051, 71.06474304 21.7753315, 71.06801605 21.78273964, 71.06456756999999 21.79072762, 71.05893707 21.79875183, 71.05895233 21.80451965, 71.06162261999999 21.81044006, 71.06358337 21.81829834, 71.06951904 21.8180809, 71.09060669 21.82116127, 71.09533691 21.82022095, 71.0996933 21.81814003, 71.10253143 21.81983948, 71.10529327 21.82394981, 71.1060791 21.82944107, 71.10788727000001 21.83395004, 71.12008667000001 21.8386116, 71.12280273 21.84560966, 71.12506104000001 21.84863091, 71.11979675000001 21.86512947, 71.11019134999999 21.86389923, 71.09715271 21.85777283, 71.07544708 21.8440609, 71.06775665000001 21.84676933, 71.0510025 21.85991287, 71.04749298 21.86683083, 71.05488586 21.86960983, 71.06250763 21.86975098, 71.06949615000001 21.87218094, 71.07514191 21.87644005, 71.07698822 21.88326073, 71.07652283 21.88796043, 71.07393646 21.89361954, 71.07504272 21.89856911, 71.08014679 21.90227127, 71.08664702999999 21.90512085, 71.11736298 21.90990067, 71.1312561 21.9144001, 71.13449097 21.91811752, 71.13487244 21.92468834, 71.13912200999999 21.93285942, 71.14476012999999 21.93889999, 71.15381622 21.94284058, 71.1632309 21.93956947, 71.16680144999999 21.94641113, 71.17399597000001 21.94934845, 71.17851257 21.95289993, 71.18347168 21.95485115, 71.19293213 21.9526825, 71.19600677 21.95552063, 71.20099639999999 21.95849991, 71.21279144 21.96397018, 71.21631622 21.96940994, 71.21582794 21.98558998, 71.21411895999999 21.99570084, 71.20204926 21.99975967, 71.19979858000001 22.00530052, 71.20479584 22.00586128, 71.21009064 22.00584984, 71.2144165 22.0033226, 71.23513031 22.00175095, 71.25211333999999 22.00267982, 71.25969696 22.00580025, 71.26278687 22.00509834, 71.26867676000001 21.99929047, 71.27359009 21.9959507, 71.26831817999999 21.97866058, 71.26703644 21.96863174, 71.27485657 21.95994186, 71.27233887 21.95588112, 71.27976227000001 21.95283127, 71.30848693999999 21.95594978, 71.30583953999999 21.9616394, 71.30635834 21.9668808, 71.31185913 21.97004128, 71.30995178000001 21.97515106, 71.29928588999999 21.99603081, 71.29319 22.00023079, 71.28958129999999 22.00267029, 71.28749084 22.00600052, 71.29029083 22.00838089, 71.28945160000001 22.01260948, 71.29593658 22.01448059, 71.29969788 22.02170181, 71.31014252 22.02825165, 71.31430054 22.03261948, 71.31452942 22.03791809, 71.31698608000001 22.0386219, 71.32195282000001 22.03796005, 71.32576752 22.03477097, 71.33493805000001 22.02983093, 71.33849334999999 22.02565002, 71.34382629 22.02168083, 71.34284973 22.01452065, 71.34523009999999 22.00658989, 71.34353638 22.00218964, 71.34617615000001 21.99996948, 71.34953308 21.99946022, 71.35177612 21.99791908, 71.35302734 21.99621964, 71.35652161 21.98514938, 71.35897064 21.98086166, 71.36457061999999 21.97847939, 71.38201904 21.9783802, 71.39434814000001 21.98135948, 71.39840698 21.98057938, 71.40368651999999 21.9776783, 71.40680695 21.97437286, 71.40550995 21.97096062, 71.40618134 21.95927048, 71.41246033 21.95022011, 71.42413329999999 21.94355965, 71.43383789000001 21.94045258, 71.44207763999999 21.9417305, 71.45258330999999 21.94544029, 71.45948792 21.94527054, 71.46113586 21.94325066, 71.46330261 21.9369297, 71.46629333 21.93396187, 71.46961975000001 21.93456078, 71.47589111000001 21.92654037, 71.47852324999999 21.92044067, 71.47290039000001 21.90114975, 71.47252655 21.89031982, 71.46705627 21.89080048, 71.46317291 21.89647102, 71.45823669000001 21.90191269, 71.45062256 21.9011097, 71.44380950999999 21.90312958, 71.43405151 21.90335274, 71.4315033 21.89751053, 71.43556212999999 21.88497162, 71.43115997 21.88165092, 71.43229675000001 21.8736496, 71.4373703 21.87639809, 71.43943787000001 21.87601089, 71.44267273 21.87171173, 71.44671631 21.87150955, 71.45036315999999 21.8698101, 71.45340729 21.8669529, 71.46180725000001 21.86827087, 71.46700287 21.86181068, 71.46312714 21.8554306, 71.46131133999999 21.84793091, 71.46273041000001 21.84592056, 71.46904755 21.84181023, 71.47178649999999 21.83815002, 71.47151184000001 21.83348083, 71.47245026 21.82784271, 71.47078705 21.82034111, 71.47821808 21.80401039, 71.48316192999999 21.7952404, 71.49047852 21.7956295, 71.49888611 21.79770851, 71.50596619 21.79834938, 71.51014709 21.79617119, 71.51599883999999 21.79142952, 71.52229309000001 21.78808022, 71.52466583 21.7850399, 71.52422333 21.7777729, 71.52997589 21.77614021, 71.53440094 21.77339935, 71.54798889 21.76951981, 71.55351257 21.76597977, 71.56144714 21.75217819, 71.57724761999999 21.7362175, 71.60067749 21.73060989, 71.61110687 21.72301102, 71.61386871000001 21.71824074, 71.61104584 21.71471024, 71.6111908 21.70675087, 71.60813904 21.70259285, 71.60488128999999 21.70037079, 71.60459136999999 21.69593048, 71.60746765 21.68996048, 71.60185242 21.68600082, 71.60025023999999 21.67007065, 71.60308838 21.65584946, 71.61049652 21.65216255, 71.6156311 21.65057945, 71.63109589 21.64093018, 71.63397980000001 21.64112091, 71.63578033 21.63253975, 71.63495636 21.62607956, 71.61962128 21.62581062, 71.60633086999999 21.62400055, 71.60122681 21.62557983, 71.59767151 21.6283226, 71.59220886 21.62885094, 71.58142853 21.6255703, 71.57195282000001 21.6209507, 71.56636047000001 21.61219978, 71.56738281 21.60230064, 71.56677246 21.59192276, 71.56727600000001 21.58645058, 71.57032013 21.5825901, 71.57034302 21.57936096, 71.56495667 21.56861115, 71.56115723000001 21.55700111, 71.55821228000001 21.5529995, 71.55200195 21.54961014, 71.53909302 21.54560089, 71.52394104 21.54405975, 71.51448059000001 21.53956032, 71.503479 21.50954819, 71.50119780999999 21.49442863, 71.49887848 21.48629189, 71.49334717000001 21.47985077, 71.49521636999999 21.47212982, 71.50341034 21.4629612, 71.51468658 21.45697975, 71.52139282 21.45598984, 71.53896331999999 21.45644951, 71.54132079999999 21.45232964, 71.54624176 21.43864059, 71.55619812 21.43824005, 71.57653046 21.44062996, 71.59606934 21.43918991, 71.60502624999999 21.44022942, 71.61395263999999 21.43947983, 71.62664795000001 21.43465805, 71.62843323 21.41887283, 71.62481689000001 21.40092087, 71.62841034 21.39869118, 71.63038634999999 21.38450813, 71.63552094000001 21.38369179, 71.64144134999999 21.38441086, 71.64480591 21.38356018, 71.64364624 21.37433815, 71.64054871 21.36705971, 71.64309692 21.36118126, 71.64186096 21.3408699, 71.64359283 21.33333015, 71.63777924 21.3254528, 71.64296722 21.32472992, 71.64663696 21.32583809, 71.65332031 21.32900047, 71.65914153999999 21.33476067, 71.65937042 21.34138107, 71.66152191 21.34618187, 71.66120911 21.36013985, 71.66010283999999 21.3671093, 71.65956878999999 21.38042068, 71.66182709 21.3854599, 71.66868590999999 21.38907051, 71.67375946 21.39030838, 71.6894989 21.39138985, 71.70369719999999 21.38992119, 71.7075119 21.38624191, 71.71012115000001 21.38163948, 71.70713043000001 21.37310028, 71.70268249999999 21.36821175, 71.69876099 21.35575104, 71.69655609 21.35106087, 71.69452667 21.34464073, 71.69431305000001 21.33865166, 71.69525145999999 21.33288956, 71.69332123 21.32963943, 71.68717194 21.3261528, 71.66526030999999 21.31731033, 71.65457916 21.3167305, 71.64672852 21.31841278, 71.64052581999999 21.31687927, 71.63008118 21.31895065, 71.6135788 21.31157112, 71.60527039 21.31100082, 71.59967804 21.30780029, 71.58975983000001 21.2989006, 71.58809662 21.29151917, 71.58397675000001 21.28353119, 71.57724761999999 21.2807312, 71.56771088000001 21.28095055, 71.55393982 21.2853508, 71.54766846 21.28358078, 71.5443573 21.2726593, 71.54724883999999 21.26039124, 71.54209136999999 21.25597954, 71.54119873 21.2497406, 71.53907776 21.24397087, 71.54155731 21.22737122, 71.5356369 21.21568108, 71.53573608000001 21.21181107, 71.53904724 21.20445061, 71.54210663000001 21.19386292, 71.5425415 21.18966103, 71.53781128 21.18511963, 71.53819274999999 21.1809082, 71.53470612 21.17859077, 71.53370667 21.17448044, 71.53383636 21.17166138, 71.53620148 21.17057991, 71.55272675000001 21.16931152, 71.55706024 21.17320061, 71.56569672000001 21.16731071, 71.57116698999999 21.15732002, 71.57373047 21.1545105, 71.58162689 21.15364265, 71.58785248 21.15125084, 71.59191894999999 21.14677811, 71.59555817 21.1446209, 71.60021209999999 21.14204979, 71.60436249 21.14178085, 71.61367798000001 21.12985039, 71.61989594000001 21.12878036, 71.62175750999999 21.1209507, 71.62641907 21.11833191, 71.62892914 21.11251831, 71.63185883 21.10937119, 71.63500214 21.10943985, 71.64015961 21.10457039, 71.64303588999999 21.09080124, 71.6452026399</t>
  </si>
  <si>
    <t>Anand</t>
  </si>
  <si>
    <t>MULTIPOLYGON (((73.08193970000001 22.43531036, 73.07818604000001 22.43150139, 73.0748291 22.42621994, 73.07538605000001 22.41447067, 73.08096313 22.39549065, 73.08010864000001 22.39089966, 73.07180786000001 22.37931061, 73.05931090999999 22.36856079, 73.05700684 22.36485291, 73.05626678 22.35839081, 73.05744171000001 22.35334015, 73.0700531 22.32356071, 73.07026672000001 22.31361008, 73.06790161000001 22.30909157, 73.06059265 22.30244827, 73.05348205999999 22.29894257, 73.04456329 22.29310989, 73.03468323 22.28136063, 73.01734924 22.26490021, 73.00797272 22.25824165, 73.00128174 22.25559044, 72.98618317 22.24776077, 72.98242188 22.24866295, 72.97950745 22.2598896, 72.96637726 22.26041031, 72.95886993000001 22.26264954, 72.95764923 22.26909256, 72.95987701 22.28820992, 72.95546722 22.29449844, 72.94613647 22.30129051, 72.9334259 22.30450821, 72.92436218 22.29849815, 72.92090607 22.28938103, 72.92105865000001 22.28687096, 72.92119597999999 22.28437996, 72.92272186 22.27976036, 72.92209625 22.27963066, 72.92207336 22.26830101, 72.92021942 22.26685905, 72.91930388999999 22.2666111, 72.91930388999999 22.2681942, 72.91958618 22.2681942, 72.91958618 22.26958275, 72.91929626 22.26958275, 72.91929626 22.27042007, 72.91902924 22.27042007, 72.91902924 22.27124977, 72.91874695 22.27124977, 72.91874695 22.27264023, 72.91847229 22.27263832, 72.91847229 22.27347183, 72.91821289000001 22.27346992, 72.91821289000001 22.27403069, 72.91791533999999 22.27402687, 72.91791533999999 22.27458382, 72.91764069 22.27458, 72.91764069 22.27486038, 72.9173584 22.27486038, 72.9173584 22.27542114, 72.91708374 22.27541542, 72.91708374 22.27597237, 72.91680907999999 22.27597046, 72.91680907999999 22.27653122, 72.91652679000001 22.27652931, 72.91652679000001 22.27708244, 72.91625214 22.27708054, 72.91625214 22.27763748, 72.91596985 22.27763748, 72.91596985 22.27819443, 72.91513824 22.27819443, 72.91513824 22.27791595, 72.91458129999999 22.27791977, 72.91458129999999 22.27763748, 72.91430664000001 22.27763748, 72.91430664000001 22.27736092, 72.91401672000001 22.27736092, 72.91401672000001 22.27708054, 72.91374969 22.27708244, 72.91374969 22.27680779, 72.91348266999999 22.27681923, 72.91348266999999 22.27653122, 72.91319274999999 22.27653122, 72.91319274999999 22.27597046, 72.91291809000001 22.27597237, 72.91291809000001 22.27569389, 72.9126358 22.27569389, 72.9126358 22.27541542, 72.91236115 22.27542114, 72.91236115 22.27514076, 72.91208648999999 22.27514076, 72.91208648999999 22.27292061, 72.91236115 22.27292061, 72.91236115 22.26931, 72.91208648999999 22.26931, 72.91208648999999 22.2670784, 72.91180420000001 22.26708412, 72.91180420000001 22.26625061, 72.91152954 22.26625061, 72.91152954 22.26614952, 72.91152954 22.2654171, 72.91124725 22.26542091, 72.91124725 22.26458931, 72.91097259999999 22.26458931, 72.91097259999999 22.26374817, 72.91069794000001 22.26374817, 72.91069794000001 22.26263809, 72.91042328 22.26263809, 72.91042328 22.2618103, 72.91014099 22.2618103, 72.91014099 22.26097107, 72.9098587 22.26097298, 72.9098587 22.26013947, 72.90957641999999 22.26013947, 72.90957641999999 22.25930977, 72.90930176000001 22.25930977, 72.90930176000001 22.25875092, 72.90901947 22.25875092, 72.90901947 22.25846291, 72.90875244 22.25847244, 72.90875244 22.25819206, 72.90847015 22.25819206, 72.90847015 22.2579174, 72.90820313 22.25792122, 72.90820313 22.25736046, 72.90791321 22.25736046, 72.90791321 22.25708008, 72.90763855 22.25708389, 72.90763855 22.25680542, 72.90735626 22.25681114, 72.90735626 22.25653076, 72.9070816 22.25653076, 72.9070816 22.25625038, 72.90680695 22.25625038, 72.90680695 22.2557106, 72.90651703 22.2557106, 72.90651703 22.25542068, 72.90625 22.25542068, 72.90625 22.2551403, 72.90598297 22.2551403, 72.90598297 22.25457954, 72.90569305 22.25458336, 72.90569305 22.25430489, 72.9054184 22.25430489, 72.9054184 22.25402832, 72.90513611 22.25403023, 72.90513611 22.25346947, 72.90486145 22.25346947, 72.90486145 22.25319481, 72.90458679 22.25319481, 72.90458679 22.25291634, 72.90429688 22.25292015, 72.90429688 22.25235748, 72.90402985 22.2523613, 72.90402985 22.25208282, 72.90374756 22.25208282, 72.90374756 22.25180626, 72.9034729 22.25180817, 72.9034729 22.25152969, 72.90320586999999 22.25152969, 72.90319061 22.25125122, 72.90291594999999 22.25125122, 72.90291594999999 22.25097084, 72.9026413 22.25097275, 72.9026413 22.25069427, 72.90208435 22.25069427, 72.90208435 22.2504158, 72.90180205999999 22.25041962, 72.90180205999999 22.25014114, 72.90152740000001 22.25014114, 72.90152740000001 22.24986076, 72.90125275 22.24986076, 72.90125275 22.24958992, 72.90097046 22.24958992, 72.90097046 22.24930954, 72.90069579999999 22.24930954, 72.90069579999999 22.24903107, 72.90014648 22.24903107, 72.90014648 22.24875069, 72.89958190999999 22.24875069, 72.89958190999999 22.24847031, 72.89930725000001 22.24847221, 72.89930725000001 22.24819374, 72.89875031 22.24819374, 72.89875031 22.24791527, 72.89819335999999 22.24792099, 72.89819335999999 22.24764061, 72.89763641 22.24764061, 72.89763641 22.24736023, 72.89707946999999 22.24736023, 72.89707946999999 22.24707985, 72.89653015 22.24708366, 72.89653015 22.24680519, 72.89624786 22.24681091, 72.89624786 22.246521, 72.89569092000001 22.24652863, 72.89569092000001 22.24625015, 72.8951416 22.24625015, 72.8951416 22.24596977, 72.89458466000001 22.24597168, 72.89458466000001 22.24569321, 72.89375305 22.24570084, 72.89375305 22.24542046, 72.89290619000001 22.24542046, 72.89290619000001 22.24514008, 72.89180756 22.24514008, 72.89180756 22.2448597, 72.89097595 22.2448616, 72.89097595 22.24458313, 72.89013672 22.24458313, 72.89013672 22.24430466, 72.88930511 22.24430466, 72.88930511 22.24402809, 72.88819122 22.24403, 72.88819122 22.24374962, 72.88625336 22.24374962, 72.88625336 22.24346161, 72.88541411999999 22.24347115, 72.88541411999999 22.24319458, 72.88486481 22.24319458, 72.88486481 22.24291611, 72.8840332 22.24291992, 72.8840332 22.24263954, 72.88346863 22.24263954, 72.88346863 22.24236107, 72.87264252 22.24236107, 72.87264252 22.24263954, 72.86680603000001 22.24263954, 72.86680603000001 22.24291992, 72.86597442999999 22.24291611, 72.86597442999999 22.24319458, 72.86569213999999 22.24319458, 72.86569213999999 22.24347115, 72.86514282 22.24346161, 72.86514282 22.24403, 72.86458588000001 22.24402809, 72.86458588000001 22.24430466, 72.86430359000001 22.24430466, 72.86430359000001 22.2448616, 72.86403656 22.2448597, 72.86403656 22.24542046, 72.86374664 22.24542046, 72.86374664 22.24625015, 72.86347198 22.24625015, 72.86347198 22.24652863, 72.86319733000001 22.246521, 72.86319733000001 22.24764061, 72.86291504 22.2476387, 72.86291504 22.24819374, 72.86264038 22.24818993, 72.86264038 22.24903107, 72.86235809 22.24903107, 72.86235809 22.24930954, 72.86207580999999 22.24930954, 72.86207580999999 22.25014114, 72.86152649 22.25014114, 72.86152649 22.25041962, 72.86125183 22.2504158, 72.86125183 22.25069427, 72.86096954 22.25069427, 72.86096954 22.25097275, 72.86067963000001 22.25097084, 72.86067963000001 22.25152969, 72.86042023 22.25152969, 72.86042023 22.25208282, 72.86013794 22.25208282, 72.86013794 22.2523613, 72.85958099 22.25235748, 72.85958099 22.25403023, 72.85930634 22.25402832, 72.85930634 22.25458336, 72.85901642 22.25457954, 72.85901642 22.25542068, 72.85874939 22.25542068, 72.85874939 22.25625038, 72.8584671 22.25625038, 72.8584671 22.25681114, 72.85819244 22.25681114, 72.85819244 22.25764084, 72.85791779 22.25763893, 72.85791779 22.25819206, 72.8576355 22.25819206, 72.8576355 22.25958252, 72.85736084 22.25958061, 72.85736084 22.26041985, 72.85708618 22.26041985, 72.85708618 22.26152992, 72.85679626 22.26152992, 72.85679626 22.2618103, 72.85652924 22.2618103, 72.85652924 22.26292038, 72.85624695 22.26291847, 72.85624695 22.2634716, 72.85597229 22.2634697, 72.85597229 22.26431084, 72.85569762999999 22.26431084, 72.85569762999999 22.26680946, 72.85542297000001 22.26680946, 72.85542297000001 22.26875114, 72.85514069 22.26874924, 72.85514069 22.27069473, 72.8548584 22.27069473, 72.8548584 22.27180481, 72.85514069 22.2718029, 72.85514069 22.27264023, 72.8548584 22.27263832, 72.8548584 22.27297974, 72.85486603 22.27431107, 72.85458374 22.27430534, 72.85458374 22.27569389, 72.85430907999999 22.27569008, 72.85430907999999 22.27736092, 72.85402679000001 22.27736092, 72.85402679000001 22.27819443, 72.85375214 22.27819061, 72.85375214 22.27902985, 72.85346985 22.27902985, 72.85346985 22.27939987, 72.85346985 22.27959251, 72.85320282000001 22.27959251, 72.85320282000001 22.2804203, 72.85291290000001 22.2804203, 72.85291290000001 22.28125191, 72.85263824 22.28125191, 72.85263824 22.28181267, 72.85041809000001 22.28180504, 72.85041809000001 22.28208351, 72.84847259999999 22.28208351, 72.84847259999999 22.28236389, 72.84375 22.28236389, 72.84375 22.28208351, 72.84319305 22.28208351, 72.84319305 22.28180504, 72.84263611 22.28181267, 72.84263611 22.28153038, 72.84179688 22.28153038, 72.84179688 22.28125191, 72.84124756 22.28125191, 72.84124756 22.28097153, 72.84069823999999 22.28097153, 72.84069061 22.28069496, 72.8401413 22.28070259, 72.8401413 22.2804203, 72.83957672 22.2804203, 72.83957672 22.28014183, 72.83875275 22.28014183, 72.83875275 22.27986145, 72.83819579999999 22.27986145, 72.83819579999999 22.27958298, 72.83763885 22.27959251, 72.83763885 22.27931023, 72.83735657 22.27931023, 72.83735657 22.27902985, 72.83679961999999 22.27902985, 72.83679961999999 22.27874756, 72.83651733000001 22.27874756, 72.83651733000001 22.27846909, 72.83597564999999 22.2784729, 72.83597564999999 22.27819443, 72.83513641 22.27819443, 72.83513641 22.27791595, 72.83486176 22.27791977, 72.83486176 22.27763748, 72.83458709999999 22.27763748, 72.83458709999999 22.27736092, 72.83403015 22.27736092, 72.83403015 22.27708054, 72.83347320999999 22.27708244, 72.83347320999999 22.27680779, 72.83319092000001 22.27681923, 72.83319092000001 22.27653122, 72.8326416 22.27653122, 72.8326416 22.27625084, 72.83235931 22.27625084, 72.83235931 22.27597046, 72.83208466000001 22.27597237, 72.83208466000001 22.27569389, 72.83180237000001 22.27569389, 72.83180237000001 22.27541542, 72.83125305 22.27542114, 72.83125305 22.27514076, 72.83097076 22.27514076, 72.83097076 22.27486038, 72.83069611000001 22.27486038, 72.83069611000001 22.27458, 72.83013916 22.27458382, 72.83013916 22.27430534, 72.82985687 22.27431107, 72.82985687 22.27403069, 72.82930756 22.27403069, 72.82930756 22.27375031, 72.82875061 22.27375031, 72.82875061 22.27346992, 72.82819366 22.27347183, 72.82819366 22.27319336, 72.82763672 22.27320099, 72.82763672 22.27292061, 72.82736206 22.27292061, 72.82736206 22.27264023, 72.82681273999999 22.27264023, 72.82681273999999 22.27235985, 72.82624817 22.27236176, 72.82624817 22.27208328, 72.82569122 22.27208328, 72.82569122 22.27180481, 72.82514191 22.27180481, 72.82514191 22.27152824, 72.82457733 22.27153015, 72.82457733 22.27124977, 72.82402802 22.27124977, 72.82402802 22.27096939, 72.82319640999999 22.2709713, 72.82319640999999 22.27069473, 72.82263947 22.27069473, 72.82263947 22.27041626, 72.82180022999999 22.27042007, 72.82180022999999 22.27013969, 72.82125092 22.27013969, 72.82125092 22.26986122, 72.82041931000001 22.26986122, 72.82041931000001 22.26958275, 72.81986237 22.26958275, 72.81986237 22.26930618, 72.81903076 22.26931, 72.81903076 22.26902962, 72.81819152999999 22.26902962, 72.81819152999999 22.26875114, 72.81735992 22.26875114, 72.81735992 22.26847267, 72.81708527000001 22.26847267, 72.81708527000001 22.2681942, 72.81625366 22.2681942, 72.81625366 22.26791763, 72.81569672000001 22.26791954, 72.81569672000001 22.2676506, 72.81513977 22.2676506, 72.81513977 22.26736259, 72.81485748 22.26736259, 72.81485748 22.2670784, 72.81458282 22.26708412, 72.81458282 22.26680565, 72.81430817 22.26680946, 72.81430817 22.26652908, 72.81346893 22.26652908, 72.81346893 22.26625061, 72.81263733 22.26625061, 72.81263733 22.26596832, 72.81208038 22.26597214, 72.81208038 22.26569366, 72.81180573 22.26569366, 72.81180573 22.2654171, 72.81124878 22.26542091, 72.81124878 22.26514053, 72.81041718 22.26514053, 72.81041718 22.26485825, 72.81014252 22.26486206, 72.81014252 22.26458359, 72.80986023 22.26458931, 72.80986023 22.26431084, 72.80959319999999 22.26431084, 72.80959319999999 22.26403046, 72.80902863 22.26403046, 72.80902863 22.26374817, 72.80874634 22.26374817, 72.80874634 22.26320076, 72.80847168 22.26320076, 72.80847168 22.26292038, 72.80790709999999 22.26292038, 72.80790709999999 22.26263809, 72.80764008 22.26263809, 72.80764008 22.26208115, 72.80708313 22.26208305, 72.80708313 22.26152611, 72.80680083999999 22.26152992, 72.80680083999999 22.26124954, 72.80652618000001 22.26124954, 72.80652618000001 22.26097107, 72.80596924 22.26097298, 72.80596924 22.2606945, 72.80569457999999 22.2606945, 72.80569457999999 22.26041412, 72.80430603000001 22.26041985, 72.80430603000001 22.26013947, 72.8034668 22.26013947, 72.8034668 22.25986099, 72.80291748 22.25986099, 72.80291748 22.25958061, 72.80236053 22.25958252, 72.80236053 22.25930405, 72.80208588000001 22.25930977, 72.80208588000001 22.25902939, 72.80179596000001 22.25902939, 72.80179596000001 22.25875092, 72.80152893 22.25875092, 72.80152893 22.25846291, 72.80097198 22.25847244, 72.80097198 22.25819206, 72.80069733000001 22.25819206, 72.80069733000001 22.2579174, 72.79930878 22.25792122, 72.79930878 22.25764084, 72.79902649 22.25764084, 72.79902649 22.25736046, 72.79875183 22.25736046, 72.79875183 22.25681114, 72.79736328 22.25681114, 72.79736328 22.25653076, 72.79708099 22.25653076, 72.79708099 22.25625038, 72.79680634 22.25625038, 72.79680634 22.25597191, 72.79624939 22.25597382, 72.79624939 22.25569534, 72.79541779 22.2557106, 72.79541779 22.25541687, 72.79532623 22.25541878, 72.79514313 22.25542068, 72.79514313 22.2551403, 72.79486084 22.2551403, 72.79486084 22.25457954, 72.79458618 22.25458336, 72.79458618 22.25430489, 72.79402924 22.25430489, 72.79402924 22.25402832, 72.79292297000001 22.25403023, 72.79292297000001 22.25375175, 72.79264069 22.25375175, 72.79264069 22.25346947, 72.7923584 22.25346947, 72.7923584 22.25319481, 72.79208374 22.25319481, 72.79208374 22.25291634, 72.79181671000001 22.25292015, 72.79181671000001 22.25265121, 72.79152679000001 22.25265121, 72.79152679000001 22.25235748, 72.79125214 22.2523613, 72.79125214 22.25208282, 72.79069518999999 22.25208282, 72.79069518999999 22.25180626, 72.79041290000001 22.25180817, 72.79041290000001 22.25152969, 72.78958129999999 22.25152969, 72.78958129999999 22.25125122, 72.78930664000001 22.25125122, 72.78930664000001 22.25097084, 72.78902435000001 22.25097275, 72.78902435000001 22.25069427, 72.78847503999999 22.25069427, 72.78847503999999 22.2504158, 72.78819274999999 22.25041962, 72.78819274999999 22.24986076, 72.78791809000001 22.24986076, 72.78791809000001 22.24958992, 72.7876358 22.24958992, 72.7876358 22.24930954, 72.78708648999999 22.24930954, 72.78708648999999 22.24875069, 72.78679657000001 22.24875069, 72.78679657000001 22.24847031, 72.78624725 22.24847221, 72.78624725 22.24819374, 72.78597259999999 22.24819374, 72.78597259999999 22.24791527, 72.78569031000001 22.24792099, 72.78569031000001 22.24764061, 72.7848587 22.24764061, 72.7848587 22.24736023, 72.78457641999999 22.24736023, 72.78457641999999 22.24707985, 72.78430176000001 22.24708366, 72.78430176000001 22.24680519, 72.7840271 22.24681091, 72.7840271 22.246521, 72.78347015 22.24652863, 72.78347015 22.24625015, 72.78319550000001 22.24625015, 72.78319550000001 22.24597168, 72.78291321 22.24597168, 72.78291321 22.24569321, 72.78263092 22.24570084, 72.78263092 22.24542046, 72.78235626 22.24542046, 72.78235626 22.2448597, 72.7820816 22.2448616, 72.7820816 22.24458313, 72.78152466 22.24458313, 72.78152466 22.24430466, 72.78125 22.24430466, 72.78125 22.24402809, 72.78069305 22.24403, 72.78069305 22.24374962, 72.7804184 22.24374962, 72.7804184 22.24346161, 72.77902985 22.24347115, 72.77902985 22.24291611, 72.77874756 22.24291992, 72.77874756 22.24263954, 72.77791594999999 22.24263954, 72.77791594999999 22.24236107, 72.7776413 22.24236107, 72.7776413 22.2420826, 72.77708435 22.2420826, 72.77708435 22.24180603, 72.77680205999999 22.24180984, 72.77680205999999 22.24152946, 72.77625275 22.24152946, 72.77625275 22.2412529, 72.77597046 22.2412529, 72.77597046 22.24097252, 72.77513885 22.24097252, 72.77513885 22.24069405, 72.77458190999999 22.24069405, 72.77458190999999 22.24041748, 72.77403259 22.24041939, 72.77403259 22.24014091, 72.77375031 22.24014091, 72.77375031 22.23985863, 72.77319335999999 22.23985863, 72.77319335999999 22.23957825, 72.77291870000001 22.23958397, 72.77291870000001 22.2393055, 72.77236176 22.23930931, 72.77236176 22.23903084, 72.77208709999999 22.23903084, 72.77208709999999 22.23875046, 72.77179717999999 22.23875046, 72.77179717999999 22.23846817, 72.77153015 22.23847008, 72.77153015 22.23819542, 72.77069092000001 22.2381897, 72.77069092000001 22.23791885, 72.76985931 22.23792076, 72.76985931 22.23765182, 72.76957702999999 22.23765182, 72.76957702999999 22.23735809, 72.76930237000001 22.23736191, 72.76930237000001 22.23708344, 72.76847076 22.23708344, 72.76847076 22.23680496, 72.76790619000001 22.23681068, 72.76790619000001 22.2365303, 72.76764679 22.2365303, 72.76764679 22.23624992, 72.76735687 22.23624992, 72.76735687 22.23596954, 72.76708221 22.23597145, 72.76708221 22.23569679, 72.76652527 22.23569679, 72.76652527 22.23541641, 72.76625061 22.23542023, 72.76625061 22.23513985, 72.76597595 22.23513985, 72.76597595 22.23485947, 72.76541901 22.23486137, 72.76541901 22.2345829, 72.76513672 22.2345829, 72.76513672 22.23430443, 72.7645874 22.23431015, 72.7645874 22.23402977, 72.76403046 22.23402977, 72.76403046 22.23374939, 72.76346588 22.23374939, 72.76346588 22.23347092, 72.76319122 22.23347282, 72.76319122 22.23319435, 72.76264191 22.23319435, 72.76264191 22.23291588, 72.76209258999999 22.23291969, 72.76209258999999 22.23264122, 72.76152039 22.23264122, 72.76152039 22.23236084, 72.76069640999999 22.23236084, 72.76069640999999 22.23208046, 72.76013947 22.23208427, 72.76013947 22.2318058, 72.75930786000001 22.23180962, 72.75930786000001 22.2315197, 72.75736237 22.23152733, 72.75736237 22.23125076, 72.75596619 22.23125076, 72.75596619 22.23097038, 72.75208282 22.23097038, 72.75208282 22.23125076, 72.75096893 22.23125076, 72.75096893 22.23152733, 72.74958038 22.2315197, 72.74958038 22.23180962, 72.74930573 22.2318058, 72.74930573 22.23208427, 72.74736023 22.23208046, 72.74736023 22.23236084, 72.74402618000001 22.23236084, 72.74402618000001 22.23208046, 72.74375153 22.23208046, 72.74375153 22.23236084, 72.74291992000001 22.23236084, 72.74291992000001 22.23264122, 72.74153137 22.23264122, 72.74153137 22.23291969, 72.74124908 22.23291969, 72.74124908 22.23264122, 72.74069213999999 22.23264122, 72.74069213999999 22.23291969, 72.73986053 22.23291588, 72.73986053 22.23319435, 72.73902893 22.23319435, 72.73902893 22.23347282, 72.73735809 22.23347092, 72.73735809 22.23374939, 72.73625183 22.23374939, 72.73625183 22.23402977, 72.73513794 22.23402977, 72.73513794 22.23431015, 72.7326355 22.23430443, 72.7326355 22.2345829, 72.7298584 22.2345829, 72.7298584 22.23486137, 72.72902679000001 22.23486137, 72.72902679000001 22.2345829, 72.72875214 22.2345829, 72.72875214 22.23486137, 72.72735596 22.23485947, 72.72735596 22.23513985, 72.72680664000001 22.23513985, 72.72680664000001 22.23485947, 72.72624969 22.23485947, 72.72624969 22.23513985, 72.72458648999999 22.23513985, 72.72458648999999 22.23542023, 72.72208405000001 22.23541641, 72.72208405000001 22.23569679, 72.72041321 22.23569679, 72.72041321 22.23597145, 72.71847534 22.23597145, 72.71848297 22.23624992, 72.71457672 22.23624992, 72.71457672 22.2365303, 72.71180725000001 22.2365303, 72.71180725000001 22.23681068, 72.71153259 22.23681068, 72.71153259 22.2365303, 72.70903015 22.2365303, 72.70903015 22.23681068, 72.69625092 22.23680496, 72.69625092 22.23708344, 72.69152832 22.23708344, 72.69152832 22.23736191, 72.69097137 22.23735809, 72.69097137 22.23765182, 72.69013977 22.23765182, 72.69013977 22.23792076, 72.68930817 22.23791885, 72.68930817 22.2381897, 72.68875122 22.23819542, 72.68875122 22.23847008, 72.68791962 22.23846817, 72.68791962 22.23875046, 72.68763733 22.23875046, 72.68763733 22.23903084, 72.68736267 22.23903084, 72.68736267 22.23930931, 72.68708038 22.2393055, 72.68708038 22.23958397, 72.68680573 22.23958397, 72.68681334999999 22.23985863, 72.68653107 22.23985863, 72.68653107 22.24014091, 72.68624878 22.24014091, 72.68624878 22.24069405, 72.68597412 22.24069405, 72.68597412 22.24097252, 72.68569183 22.24097252, 72.68569183 22.2412529, 72.68541718 22.2412529, 72.68541718 22.24152946, 72.68514252 22.24152946, 72.68514252 22.24180984, 72.68486023 22.24180603, 72.68486023 22.2420826, 72.68458557 22.2420826, 72.68459319999999 22.24236107, 72.68430327999999 22.24236107, 72.68430327999999 22.24291992, 72.68402863 22.24291611, 72.68402863 22.24319458, 72.68374634 22.24319267, 72.68374634 22.24374962, 72.68347168 22.24374962, 72.68347168 22.24430466, 72.68319701999999 22.24430466, 72.68319701999999 22.2448616, 72.68235779 22.2448597, 72.68235779 22.24514008, 72.68208313 22.24514008, 72.68208313 22.24542046, 72.68180847000001 22.24542046, 72.68180847000001 22.24570084, 72.68152618000001 22.24570084, 72.68152618000001 22.24625015, 72.68125153 22.24625015, 72.68125153 22.24652863, 72.68096924 22.246521, 72.68096924 22.24681091, 72.68069457999999 22.24680519, 72.68069457999999 22.24708366, 72.68013763 22.24707985, 72.68013763 22.24736023, 72.67986298 22.24736023, 72.67986298 22.24764061, 72.67958068999999 22.24764061, 72.67958068999999 22.24792099, 72.67903137 22.24791527, 72.67903137 22.24819374, 72.67874908 22.24819374, 72.67874908 22.24847221, 72.6784668 22.24847031, 72.6784668 22.24875069, 72.67819213999999 22.24875069, 72.67819213999999 22.24903107, 72.67764282 22.24903107, 72.67764282 22.24930954, 72.67736816 22.24930954, 72.67736816 22.24958992, 72.67708588000001 22.24958992, 72.67708588000001 22.24986076, 72.67679596000001 22.24986076, 72.67679596000001 22.25014114, 72.67652893 22.25014114, 72.67652893 22.25041962, 72.67514038 22.2504158, 72.67514038 22.25069427, 72.67485809 22.25069046, 72.67485809 22.25125122, 72.67457580999999 22.25125122, 72.67457580999999 22.25152969, 72.67430115000001 22.25152969, 72.67430115000001 22.25180817, 72.67346954 22.25180626, 72.67346954 22.25208282, 72.67318726000001 22.25208092, 72.67318726000001 22.25265121, 72.67292023 22.25265121, 72.67292023 22.25292015, 72.67263794 22.25291634, 72.67263794 22.25319481, 72.67236328 22.25319481, 72.67236328 22.25346947, 72.67208099 22.25346947, 72.67208099 22.25403023, 72.67180634 22.25402832, 72.67180634 22.25430489, 72.67152405 22.25430489, 72.67152405 22.25458336, 72.67124939 22.25458336, 72.67124939 22.25486183, 72.67069244 22.25486183, 72.67069244 22.25542068, 72.67041779 22.25541687, 72.67041779 22.25597382, 72.67014313 22.25597191, 72.67014313 22.25653076, 72.66986084 22.25653076, 72.66986084 22.25681114, 72.66958618 22.25680542, 72.66958618 22.25708389, 72.66902924 22.25708008, 72.66902924 22.25764084, 72.66874695 22.25764084, 72.66874695 22.25792122, 72.66847229 22.2579174, 72.66847229 22.25819206, 72.66819762999999 22.25819206, 72.66819762999999 22.25847244, 72.66791533999999 22.25847244, 72.66792297000001 22.25875092, 72.66764069 22.25875092, 72.66764069 22.25902939, 72.6673584 22.25902939, 72.6673584 22.25930977, 72.66708374 22.25930405, 72.66708374 22.25958252, 72.66680907999999 22.25958061, 72.66680907999999 22.26013947, 72.66652679000001 22.26013947, 72.66652679000001 22.26041985, 72.66625214 22.26041412, 72.66625214 22.2606945, 72.66569518999999 22.2606945, 72.66569518999999 22.26097298, 72.66541290000001 22.26097107, 72.66541290000001 22.26124954, 72.66513824 22.26124954, 72.66513824 22.2618103, 72.66486359 22.2618084, 72.66486359 22.26236153, 72.66458129999999 22.26235962, 72.66458129999999 22.26292038, 72.66430664000001 22.26292038, 72.66430664000001 22.26320076, 72.66401672000001 22.26320076, 72.66401672000001 22.26374817, 72.66374969 22.26374817, 72.66374969 22.26403046, 72.66348266999999 22.26403046, 72.66348266999999 22.26431084, 72.66291809000001 22.26431084, 72.66291809000001 22.26458931, 72.6626358 22.26458359, 72.6626358 22.26486206, 72.66236115 22.26485825, 72.66236115 22.26514053, 72.66208648999999 22.26514053, 72.66208648999999 22.26542091, 72.66180420000001 22.2654171, 72.66180420000001 22.26597214, 72.66152954 22.26596832, 72.66152954 22.26625061, 72.66097259999999 22.26625061, 72.66097259999999 22.26680946, 72.66041565 22.26680565, 72.66042328 22.26736259, 72.66014099 22.26736259, 72.66014099 22.2676506, 72.6598587 22.26763916, 72.6598587 22.2681942, 72.65930939 22.2681942, 72.65930176000001 22.26847267, 72.6590271 22.26847267, 72.6590271 22.26875114, 72.65875244 22.26875114, 72.65875244 22.26931, 72.65847015 22.26931, 72.65847015 22.26986122, 72.65820313 22.26986122, 72.65820313 22.27403069, 72.65847015 22.27403069, 72.65847015 22.27431107, 72.65820313 22.27431107, 72.65820313 22.27542114, 72.65791321 22.27541542, 72.65791321 22.27569389, 72.65819550000001 22.27569389, 72.65819550000001 22.27597237, 72.65791321 22.27597046, 72.65791321 22.27653122, 72.65763855 22.27653122, 72.65763855 22.27681923, 72.65735626 22.27681923, 72.65735626 22.27736092, 72.6570816 22.27736092, 72.6570816 22.27791977, 72.65680695 22.27791595, 72.65680695 22.27819443, 72.65651703 22.27819061, 72.65652466 22.27874756, 72.65625763 22.27874756, 72.65625763 22.27902985, 72.65569305 22.27902985, 72.65569305 22.27931023, 72.65513611 22.27931023, 72.65513611 22.27959251, 72.65458679 22.27958298, 72.65458679 22.27986145, 72.65402985 22.27986145, 72.65402985 22.28014183, 72.65291594999999 22.28014183, 72.65291594999999 22.2804203, 72.65180205999999 22.2804203, 72.65180205999999 22.28070259, 72.65097046 22.28069496, 72.65097046 22.28097153, 72.64985657 22.28097153, 72.6498642 22.28125191, 72.64903259 22.28125191, 72.64903259 22.28153038, 72.64791870000001 22.28153038, 72.64791870000001 22.28181267, 72.64736176 22.28180504, 72.64736176 22.28208351, 72.64541626 22.28208351, 72.64541626 22.28236389, 72.64375305 22.28236389, 72.64375305 22.28263855, 72.64263916 22.28263283, 72.64263916 22.28292084, 72.6423645 22.28291702, 72.6423645 22.28319359, 72.64214325 22.28319359, 72.64152527 22.28319359, 72.64152527 22.28347206, 72.64097595 22.28347206, 72.64097595 22.28335953, 72.64097595 22.28319359, 72.64041901 22.28319359, 72.64041901 22.28347206, 72.64025879 22.28347206, 72.63930511 22.28347206, 72.63930511 22.28360939, 72.63931273999999 22.28375053, 72.63874817 22.28375053, 72.63874817 22.28403091, 72.63709258999999 22.28403091, 72.63709258999999 22.28430939, 72.63541411999999 22.28430557, 72.63541411999999 22.28458214, 72.63430786000001 22.28458214, 72.63430786000001 22.28430557, 72.63291931000001 22.28430557, 72.63291931000001 22.28458214, 72.63153076 22.28458214, 72.63153076 22.28430557, 72.62985992 22.28430939, 72.62985992 22.28403091, 72.62763977 22.28403091, 72.62763977 22.28375053, 72.62708282 22.28375053, 72.62708282 22.28347015, 72.62652588 22.28347206, 72.62652588 22.28319359, 72.62513733 22.28319359, 72.62513733 22.28291702, 72.62374878 22.28292084, 72.62374878 22.28263283, 72.62319183 22.28263855, 72.62319183 22.28236389, 72.62236023 22.28236389, 72.62236023 22.28208351, 72.62152863 22.28208351, 72.62152863 22.28180504, 72.62069701999999 22.28181267, 72.62069701999999 22.28153038, 72.61985779 22.28153038, 72.61985779 22.28125191, 72.61902618000001 22.28125191, 72.61902618000001 22.28097153, 72.61736298 22.28097153, 72.61736298 22.28069496, 72.61569213999999 22.28070259, 72.61569213999999 22.2804203, 72.61402893 22.2804203, 72.61402893 22.28014183, 72.61292267 22.28014183, 72.61292267 22.2804203, 72.61264038 22.2804203, 72.61264038 22.28014183, 72.61207580999999 22.28014183, 72.61207580999999 22.27986145, 72.61042023 22.27986145, 72.61042023 22.27958298, 72.60986328 22.27959251, 72.60986328 22.27931023, 72.6084671 22.27931023, 72.6084671 22.27902985, 72.60764313 22.27902985, 72.60764313 22.27874756, 72.60736084 22.27874756, 72.60736084 22.27846909, 72.60680388999999 22.2784729, 72.60680388999999 22.27819443, 72.60624695 22.27819443, 72.60624695 22.27791595, 72.60597229 22.27791977, 72.60597229 22.27763748, 72.60541533999999 22.27763748, 72.60541533999999 22.27736092, 72.6048584 22.27736092, 72.6048584 22.27708054, 72.60430907999999 22.27708244, 72.60430907999999 22.27680779, 72.60375214 22.27681923, 72.60375214 22.27653122, 72.60346985 22.27653122, 72.60346985 22.27625084, 72.60319518999999 22.27625084, 72.60319518999999 22.27597237, 72.60291290000001 22.27597237, 72.60291290000001 22.27569389, 72.60236359 22.27569389, 72.60236359 22.27513885, 72.60151672000001 22.27514076, 72.60151672000001 22.27486038, 72.6001358 22.27486038, 72.6001358 22.27458, 72.59930420000001 22.27458382, 72.59930420000001 22.27430534, 72.59847259999999 22.27431107, 72.59847259999999 22.27403069, 72.5973587 22.27403069, 72.5973587 22.27375031, 72.5965271 22.27375031, 72.5965271 22.27346992, 72.59597015 22.27347183, 72.59597015 22.27319336, 72.59570313 22.27320099, 72.59570313 22.27292061, 72.59541321 22.27292061, 72.59541321 22.27264023, 72.59485626 22.27264023, 72.59485626 22.27235985, 72.5945816 22.27236176, 72.5945816 22.27208328, 72.59402466 22.27208328, 72.59402466 22.27180481, 72.59347534 22.27180481, 72.59347534 22.27152824, 72.59319305 22.27153015, 72.59319305 22.27124977, 72.5929184 22.27124977, 72.5929184 22.27096939, 72.59263611 22.2709713, 72.59263611 22.27069473, 72.59236145 22.27069473, 72.59236145 22.27041626, 72.59208679 22.27042007, 72.59208679 22.27013969, 72.59152985 22.27013969, 72.59152985 22.26986122, 72.59124756 22.26986122, 72.59124756 22.26958275, 72.5909729 22.26958275, 72.5909729 22.26902771, 72.59069823999999 22.26902962, 72.59069061 22.26847267, 72.59041594999999 22.26847267, 72.59041594999999 22.2681942, 72.5901413 22.2681942, 72.5901413 22.26791763, 72.58957672 22.26791954, 72.58957672 22.2676506, 72.58930205999999 22.2676506, 72.58930205999999 22.26736259, 72.58902740000001 22.26736259, 72.58902740000001 22.26680946, 72.58875275 22.26680946, 72.58875275 22.26652908, 72.58790587999999 22.26652908, 72.58790587999999 22.26625061, 72.58735657 22.26625061, 72.58735657 22.26596832, 72.58708190999999 22.26597214, 72.58708190999999 22.26569366, 72.58625031 22.26569366, 72.58625031 22.2654171, 72.58598327999999 22.26542091, 72.58598327999999 22.26514053, 72.58541870000001 22.26514053, 72.58541870000001 22.26485825, 72.58513641 22.26486206, 72.58513641 22.26458359, 72.58486176 22.26458931, 72.58486176 22.26403046, 72.58458709999999 22.26403046, 72.58458709999999 22.26374817, 72.58429717999999 22.26374817, 72.58429717999999 22.26320076, 72.58402252 22.26320076, 72.58402252 22.26292038, 72.58374786 22.26292038, 72.58374786 22.26263809, 72.58319092000001 22.26263809, 72.58319092000001 22.26235962, 72.58291626 22.26236153, 72.58291626 22.26208305, 72.5826416 22.26208305, 72.5826416 22.2618084, 72.58235931 22.2618103, 72.58235931 22.26152992, 72.58180237000001 22.26152992, 72.58180237000001 22.26124954, 72.58152771 22.26124954, 72.58152771 22.26097107, 72.58125305 22.26097298, 72.58125305 22.2606945, 72.58097076 22.2606945, 72.58097076 22.26041412, 72.58040619000001 22.26041985, 72.58040619000001 22.26013947, 72.58013916 22.26013947, 72.58013916 22.25986099, 72.57958221 22.25986099, 72.57958221 22.25958061, 72.57930756 22.25958252, 72.57930756 22.25930405, 72.5790329 22.25930977, 72.5790329 22.25902939, 72.57847595 22.25902939, 72.57847595 22.25846291, 72.57819366 22.25847244, 72.57819366 22.25819206, 72.57763672 22.25819206, 72.57763672 22.2579174, 72.57736206 22.25792122, 72.57736206 22.25764084, 72.57681273999999 22.25764084, 72.57681273999999 22.25736046, 72.57653046 22.25736046, 72.57653046 22.25708008, 72.57624817 22.25708389, 72.57624817 22.25680542, 72.57596588 22.25681114, 72.57596588 22.25653076, 72.57541655999999 22.25653076, 72.57541655999999 22.25625038, 72.57514191 22.25625038, 72.57514191 22.25597191, 72.57485962 22.25597382, 72.57485962 22.25569534, 72.57459258999999 22.2557106, 72.57459258999999 22.25542068, 72.57402802 22.25542068, 72.57402802 22.2551403, 72.57347107 22.2551403, 72.57347107 22.25486183, 72.57319640999999 22.25486183, 72.57319640999999 22.25458336, 72.57125092 22.25458336, 72.57125092 22.25486183, 72.57096863 22.25486183, 72.57096863 22.25681114, 72.57125092 22.25681114, 72.57125092 22.25764084, 72.57096863 22.25764084, 72.57096863 22.25792122, 72.57068633999999 22.25792122, 72.57068633999999 22.25764084, 72.57041931000001 22.25764084, 72.57041931000001 22.25597191, 72.57013702 22.25597382, 72.57013702 22.25541687, 72.56958007999999 22.25542068, 72.56958007999999 22.255</t>
  </si>
  <si>
    <t>Aravalli</t>
  </si>
  <si>
    <t>POLYGON ((73.02140045 23.16086006, 73.01235962 23.16039085, 73.00643158 23.16000938, 72.99066925 23.16008186, 72.97956848 23.16288948, 72.97968292 23.16682053, 72.98558807000001 23.17126083, 72.99291229000001 23.17357063, 72.99220276 23.17607117, 72.98441314999999 23.17892075, 72.98512268 23.18316269, 72.98871613 23.19207191, 72.99134064 23.20111084, 72.98886871000001 23.20539856, 72.98866271999999 23.2146492, 72.99497986 23.23050117, 72.99532318 23.24233055, 72.99841309 23.25061035, 73.00292969 23.25827026, 73.00608826 23.26246071, 73.00921631 23.26510048, 73.02050018 23.27783966, 73.02432251 23.2788105, 73.02581024 23.2779007, 73.03362274 23.27744102, 73.04022980000001 23.27881813, 73.07549286 23.29153824, 73.07512665 23.29694939, 73.07334899999999 23.30224037, 73.07718658 23.31028938, 73.08187103 23.31760025, 73.08526611000001 23.31829262, 73.09776306000001 23.31461906, 73.10537720000001 23.32014084, 73.10942841000001 23.32447052, 73.1051712 23.33312035, 73.10418701 23.33826256, 73.10838318 23.34325981, 73.10954285 23.34918976, 73.10325623 23.35675812, 73.09636688000001 23.3620224, 73.08790587999999 23.36712074, 73.08362579 23.37364006, 73.09919739 23.38317108, 73.10447693 23.38073921, 73.11155701 23.37615013, 73.12020111 23.37291908, 73.12625122 23.37284088, 73.13117981000001 23.3751297, 73.13793182000001 23.37968063, 73.1420517 23.3835907, 73.14467621 23.39071083, 73.14222717 23.39632034, 73.13726044000001 23.40377998, 73.13623047 23.40903091, 73.14402771 23.41107941, 73.15120697 23.41446114, 73.14489746 23.42110062, 73.1337204 23.41749954, 73.12872314000001 23.41729164, 73.13073730000001 23.44133186, 73.12959290000001 23.44668961, 73.12625122 23.45343971, 73.12702942 23.46070099, 73.13104248 23.46722031, 73.13598632999999 23.47009087, 73.14063263 23.48101997, 73.15721893 23.47982025, 73.16102600000001 23.48333168, 73.17571259 23.50629997, 73.17218781 23.51196098, 73.17440033 23.51715088, 73.17299652 23.52499008, 73.16880035 23.5349102, 73.16738128999999 23.54155922, 73.17076874 23.54500008, 73.17820740000001 23.54971123, 73.18708801 23.55336952, 73.19682312 23.55500984, 73.20108032 23.55765915, 73.20050049 23.56624985, 73.20128631999999 23.57594109, 73.21144867 23.58789063, 73.2120285 23.59354019, 73.21125793 23.60201073, 73.21318054 23.61246109, 73.20958709999999 23.61972046, 73.20593262 23.62319946, 73.19439697 23.62870979, 73.19136810000001 23.63315964, 73.20369719999999 23.64190292, 73.20449066 23.64915276, 73.19769287 23.65055084, 73.18947601000001 23.64624977, 73.18399048000001 23.64523125, 73.16876221 23.64884949, 73.16217041 23.65112114, 73.16004943999999 23.67066956, 73.16049957 23.6744194, 73.14702606 23.67560959, 73.14936829 23.68131828, 73.15408325 23.68889999, 73.13894653 23.70065117, 73.12883759 23.70528984, 73.13111877 23.71099091, 73.13327789 23.72084045, 73.14485168 23.7231884, 73.15029144 23.72512054, 73.15486908 23.72990036, 73.15052795 23.73406982, 73.14446259 23.73686028, 73.13905334 23.74234009, 73.13819122 23.74794006, 73.14273833999999 23.7734108, 73.14704132 23.77571106, 73.16311646 23.77860069, 73.16429900999999 23.78864288, 73.17279053 23.8042984, 73.17907715 23.81223106, 73.18575287 23.81770134, 73.20626831 23.82328033, 73.21116637999999 23.82760048, 73.22278595 23.84041977, 73.23058319 23.85700035, 73.23236847 23.86403084, 73.23468018 23.87993813, 73.23932648 23.88130951, 73.25506592000001 23.89089012, 73.25800323 23.8893795, 73.26004791 23.88557053, 73.25744629 23.87812996, 73.26407623 23.87936974, 73.26670074 23.87816048, 73.26180266999999 23.87097168, 73.25974273999999 23.86289978, 73.26222992 23.85638046, 73.27378845 23.84687996, 73.27876282 23.83844948, 73.28238678 23.83467102, 73.29065704 23.83181953, 73.29574585 23.84264946, 73.30053710999999 23.83962059, 73.30223083 23.84031105, 73.306427 23.85374069, 73.30783844 23.86238098, 73.30705261 23.86359978, 73.2953186 23.86745262, 73.29332733 23.8722496, 73.29685974 23.88698959, 73.29973602 23.88905907, 73.31195068 23.89062119, 73.3156662 23.88467026, 73.32052612 23.88148117, 73.32579803 23.88382149, 73.33059692 23.88840294, 73.33834075999999 23.88758087, 73.34770966000001 23.88332748, 73.34873962 23.89042091, 73.34805298000001 23.89907074, 73.35086823 23.90315819, 73.36009979000001 23.90866089, 73.36524962999999 23.91116905, 73.37085724000001 23.90756989, 73.37560272 23.9059906, 73.3864975 23.90577126, 73.38237762 23.89500046, 73.37695313 23.88879967, 73.37124634 23.87585068, 73.36606598 23.86907005, 73.36207580999999 23.86186981, 73.35984802 23.85462952, 73.36952209 23.83855057, 73.37191009999999 23.83208275, 73.37267303 23.8219223, 73.37042236000001 23.81438065, 73.36283112 23.79775047, 73.36112976 23.79165077, 73.36264801 23.78742981, 73.36769867 23.78364944, 73.37133789000001 23.77787018, 73.37590027 23.76667023, 73.3898468 23.76926041, 73.39391327 23.77846146, 73.40000916 23.78397751, 73.408638 23.78359032, 73.41349792 23.78110123, 73.42048645 23.77933121, 73.42765808 23.7664299, 73.43218994 23.76208115, 73.45082092 23.75259018, 73.45128631999999 23.74884033, 73.45493317 23.73971939, 73.46276855000001 23.73430824, 73.47289275999999 23.72578049, 73.47661591000001 23.72103119, 73.47927094000001 23.70897293, 73.48561096 23.70500946, 73.50192260999999 23.70664978, 73.50853729000001 23.70333099, 73.51035309 23.69697952, 73.51122284 23.68008041, 73.51094055 23.67338943, 73.50779724 23.66263008, 73.50720978 23.6577301, 73.50052642999999 23.65073013, 73.51162720000001 23.64508057, 73.50845337 23.63939095, 73.50137329 23.63544083, 73.50109863 23.63383102, 73.50569152999999 23.62885094, 73.51024628 23.62068939, 73.51348877 23.61681175, 73.52672577 23.6106205, 73.53224182 23.61354065, 73.54141998 23.62265015, 73.55297852 23.63134956, 73.57074738 23.65351105, 73.57727051000001 23.65536118, 73.60853577 23.65430832, 73.61901855000001 23.6514225, 73.63295746 23.63853073, 73.64225768999999 23.63126945, 73.65039824999999 23.62688065, 73.66073608000001 23.62290192, 73.64998627 23.60769272, 73.64804076999999 23.59864044, 73.64872742 23.59067917, 73.65120697 23.58086967, 73.64978790000001 23.57534027, 73.64286804 23.56962013, 73.63825989 23.56254959, 73.63713074 23.54801941, 73.63700104 23.53112984, 73.65219879 23.52140236, 73.65733337 23.51618004, 73.65844727 23.51415253, 73.65841675 23.50411987, 73.65258789000001 23.50093079, 73.64491271999999 23.49873924, 73.64382172000001 23.4967804, 73.64064789 23.47304153, 73.63275145999999 23.45239258, 73.63063049 23.44728279, 73.62932587 23.44105148, 73.62996674 23.43448067, 73.63768005 23.42501831, 73.63543701 23.41847038, 73.62496948 23.39978981, 73.61853026999999 23.39159966, 73.60975646999999 23.38663292, 73.60057068 23.38357162, 73.59924316 23.37926102, 73.58627319 23.3621006, 73.5756073 23.35182953, 73.57090759 23.34836006, 73.57029724 23.34408951, 73.57089233000001 23.34114075, 73.56446074999999 23.32907295, 73.56260681000001 23.32279968, 73.5597229 23.31861115, 73.54707336 23.31003952, 73.53659058 23.29326057, 73.53058624000001 23.28660011, 73.52179717999999 23.28383064, 73.50051879999999 23.27915955, 73.48049927 23.27199936, 73.48085021999999 23.28738976, 73.47387695 23.28904915, 73.45765686 23.28372002, 73.42819213999999 23.26926994, 73.39937592 23.25269127, 73.38858795 23.24530983, 73.38025665000001 23.23802185, 73.38421631 23.23188972, 73.39082336 23.22512054, 73.38835907000001 23.22126961, 73.36151123 23.21136284, 73.34877014 23.20161057, 73.35134125 23.19675064, 73.34967804 23.18972969, 73.35486603 23.18338013, 73.36566925 23.17894173, 73.3762207 23.1760006, 73.38141632 23.17350006, 73.37637329 23.16909027, 73.37503052 23.16431046, 73.37538910000001 23.15295029, 73.37658691 23.14596939, 73.37892151 23.13921928, 73.37310028 23.13485909, 73.36598205999999 23.13737106, 73.35378265 23.13593102, 73.34610748 23.1296711, 73.34567260999999 23.11889839, 73.34633636 23.10990906, 73.34834290000001 23.09962845, 73.34227753 23.10140038, 73.33743286000001 23.10089111, 73.33683014 23.09552956, 73.33300018 23.09024048, 73.33445740000001 23.08308983, 73.32978058 23.08265114, 73.31986999999999 23.08538818, 73.31017303 23.08531952, 73.30169678 23.08218956, 73.29608917 23.07637978, 73.29067993 23.06562042, 73.28793335 23.06269073, 73.27934265 23.05944061, 73.27864838000001 23.06081963, 73.27213286999999 23.0621109, 73.26133728000001 23.06631088, 73.25173187 23.07176018, 73.24822998 23.07868958, 73.24577332 23.08687973, 73.23909759999999 23.0940609, 73.23436737 23.10186005, 73.23059845 23.10614014, 73.22355652 23.1066227, 73.21872711 23.11032104, 73.21489716000001 23.11783028, 73.21153259 23.12724113, 73.21095276 23.13595009, 73.21169281 23.14511108, 73.20896148999999 23.1480484, 73.20330810999999 23.14772034, 73.19821167000001 23.14977074, 73.18924713 23.14392281, 73.17946625 23.1423893, 73.17575836 23.145401, 73.16448975 23.15944099, 73.15795135 23.1719799, 73.16282654 23.17466164, 73.16378784 23.18284988, 73.16307831 23.18982124, 73.14311218 23.20563126, 73.13519287 23.20306969, 73.13257599000001 23.20116806, 73.13011932000001 23.19179153, 73.12493895999999 23.18604088, 73.10341644 23.17387962, 73.1026001 23.16996193, 73.08522034000001 23.16957092, 73.0790863 23.16607094, 73.07472229 23.16135979, 73.07025908999999 23.1613884, 73.05783081 23.16571045, 73.05348969000001 23.16630173, 73.04994202 23.16498947, 73.04637909 23.16257095, 73.043396 23.16275978, 73.02854919000001 23.1715107, 73.02542114000001 23.16127968, 73.02140045 23.16086006))</t>
  </si>
  <si>
    <t>POLYGON ((71.98055266999999 23.88953018, 71.97622681 23.88795853, 71.96552277000001 23.88813972, 71.96009064 23.88688087, 71.94415282999999 23.88116074, 71.93065643 23.88249016, 71.92456055 23.88069916, 71.91162872 23.8752594, 71.90590668 23.8742218, 71.89814758 23.87676811, 71.87650299000001 23.86759186, 71.87232208 23.85576057, 71.86995697 23.85289001, 71.86682129 23.84604263, 71.86099243 23.84396172, 71.85086823 23.84305954, 71.83799744 23.84348106, 71.83093262 23.84620094, 71.82776642 23.84918976, 71.82113647 23.85123062, 71.81681061 23.85160065, 71.79328918 23.84443855, 71.78868103000001 23.8425312, 71.78540802000001 23.83903122, 71.78193665000001 23.83831024, 71.77937317 23.83636093, 71.77877045 23.83151817, 71.77407837 23.82567024, 71.77256011999999 23.82995987, 71.77198029 23.83346176, 71.76994324 23.83784103, 71.76700592 23.8389225, 71.76236725 23.83831024, 71.75347137 23.84835052, 71.74162292 23.85222816, 71.72776030999999 23.86177063, 71.72471619 23.86652946, 71.72233582 23.87400055, 71.71820068 23.87828064, 71.72325134 23.88881111, 71.72260283999999 23.89649963, 71.72583770999999 23.91164017, 71.72637939000001 23.92033958, 71.72566223 23.92291832, 71.71137238 23.9263401, 71.70584106 23.93122292, 71.70160675 23.94833755, 71.70059204 23.95724106, 71.6969223 23.9623909, 71.68831634999999 23.96583939, 71.67817688 23.9668808, 71.66918945 23.96421814, 71.65051269999999 23.95417023, 71.64953613 23.95249176, 71.64306641 23.94959068, 71.6330719 23.94843292, 71.62889862 23.94649124, 71.62348175 23.94135094, 71.61727141999999 23.93802071, 71.61071776999999 23.93972015, 71.59778595 23.95778084, 71.59519195999999 23.96297073, 71.5996933 23.97141075, 71.59690094 23.9728508, 71.58319092000001 23.97163963, 71.57923889 23.97265816, 71.57672119 23.97527122, 71.57496643 23.98352051, 71.57289124 23.98833847, 71.56939697 23.99273109, 71.56291962 23.99291992, 71.55766296 23.99227905, 71.55522919000001 23.98816109, 71.55361176 23.97653961, 71.55374908 23.97311974, 71.55474854000001 23.97153091, 71.54750061 23.97552109, 71.5431366 23.975811, 71.53639984 23.97512054, 71.52140808 23.97206116, 71.51568604000001 23.96995926, 71.51107788 23.96627998, 71.50695038000001 23.96525955, 71.50121307000001 23.96639061, 71.49817657 23.97195816, 71.49875641 23.97763062, 71.49790955 23.98319054, 71.49954987 23.9883709, 71.50038146999999 23.99542046, 71.50205994 24.00927925, 71.49906158 24.0128212, 71.49595642 24.01453972, 71.49209595000001 24.01938057, 71.48723602 24.01898956, 71.4828186 24.01670074, 71.47297668 24.00646973, 71.4705658 23.99519157, 71.46248627 23.9861393, 71.45314026 23.9785881, 71.45410156 23.97447014, 71.4577713 23.97341919, 71.45746613 23.96379089, 71.46138000000001 23.95865059, 71.45839691 23.9540329, 71.45678710999999 23.94172287, 71.45461272999999 23.93672752, 71.44783783 23.93357277, 71.43454742 23.92927933, 71.42823029 23.92435074, 71.42386627 23.92194939, 71.41895294 23.92527962, 71.415802 23.92946053, 71.41535949999999 23.94169044, 71.41274261 23.94849014, 71.40512848 23.95807838, 71.40246582 23.95836067, 71.40011597 23.9576683, 71.39917755 23.95121002, 71.39697266 23.94753265, 71.38353729000001 23.94847107, 71.38140869 23.9523201, 71.38027954 23.95660973, 71.37667084 23.95790291, 71.37475585999999 23.96177292, 71.3709259 23.96232033, 71.35391235 23.96178055, 71.34321593999999 23.96364975, 71.33805083999999 23.97089005, 71.33013153 23.97614288, 71.32644653 23.97693062, 71.32301330999999 23.98186111, 71.32054137999999 23.98299026, 71.30877685999999 23.98200989, 71.30216217 23.98315811, 71.29823303000001 23.98570824, 71.29696654999999 23.99360275, 71.29656982 23.99360275, 71.30739594000001 24.00816917, 71.31642151 24.02156067, 71.32183838 24.02721977, 71.32644653 24.03442955, 71.33291626 24.04103088, 71.33779907 24.0447216, 71.33835602000001 24.04724121, 71.33553314 24.05002022, 71.33088684000001 24.05080032, 71.32773589999999 24.05340958, 71.32653809 24.05620193, 71.32653809 24.06489182, 71.32736969 24.06773186, 71.33479309000001 24.07958031, 71.33738708 24.08607101, 71.33722686999999 24.09190941, 71.33979797000001 24.09758186, 71.34395599 24.0992012, 71.34777832 24.10205078, 71.35269165 24.10367012, 71.35383606000001 24.10578918, 71.35328674 24.11411095, 71.34900665000001 24.12560844, 71.34644317999999 24.12860107, 71.34266663 24.12750053, 71.32881927 24.11985016, 71.3249588 24.12198067, 71.32778168 24.1260891, 71.32781219 24.12887192, 71.32493590999999 24.12955093, 71.3186264 24.12838173, 71.31240081999999 24.12878036, 71.30317688 24.13244057, 71.29878998 24.13158035, 71.29241943 24.12792015, 71.28885651 24.12883949, 71.28903198 24.13265038, 71.29191589 24.13532066, 71.29411315999999 24.14248276, 71.29564667 24.14376068, 71.29979706 24.14458084, 71.30001831 24.14763069, 71.28629303 24.15683937, 71.29277039 24.17003059, 71.29537963999999 24.17003059, 71.29711150999999 24.17106819, 71.29982758 24.17079926, 71.30290222000001 24.16878128, 71.30847168 24.16307259, 71.31211853000001 24.16399956, 71.31494141 24.1617012, 71.31781006 24.15870094, 71.32322693 24.15056038, 71.32804871 24.14585114, 71.33303069999999 24.1434803, 71.33680725000001 24.15030289, 71.34046936 24.15081978, 71.34642792 24.15008163, 71.34932709 24.15326118, 71.34282684 24.15805054, 71.34536743 24.15994835, 71.35166931000001 24.16267967, 71.36315155 24.16332817, 71.36605835 24.16580963, 71.36811066 24.17032242, 71.37082672 24.17085075, 71.37549591 24.16935158, 71.37758636 24.17038918, 71.38067627 24.17415047, 71.37950897 24.18217087, 71.38133240000001 24.1852417, 71.37903595 24.18604088, 71.36981201 24.18470955, 71.36601257 24.18534088, 71.36292267 24.18411827, 71.35838318 24.18481064, 71.35521697999999 24.18370819, 71.35069274999999 24.17677116, 71.34834290000001 24.17774963, 71.34567260999999 24.1841011, 71.34498596 24.1938591, 71.3427887 24.19709015, 71.3368988 24.1967411, 71.33409881999999 24.19783974, 71.33069611000001 24.20389175, 71.32213593 24.22480011, 71.31665039000001 24.22809029, 71.30887604 24.2311306, 71.31109619 24.23361969, 71.31336975000001 24.23420906, 71.31678771999999 24.23483849, 71.32306671000001 24.23434067, 71.32453918 24.23676109, 71.32067108 24.24131966, 71.29869843 24.25214958, 71.29934692 24.25562096, 71.30383301000001 24.25562096, 71.30867004 24.25414085, 71.31890106 24.24942017, 71.32180786000001 24.24994087, 71.32338715 24.2675209, 71.31913757 24.27555275, 71.32010651 24.2808094, 71.31964111000001 24.2858429, 71.31540680000001 24.2989006, 71.32190704 24.30376053, 71.32419586 24.30811119, 71.32956695999999 24.31240082, 71.3296814 24.31430054, 71.33129882999999 24.31697083, 71.3347168 24.31565094, 71.34172821 24.31721115, 71.35164641999999 24.31745911, 71.35636139 24.32069969, 71.35771179 24.32378006, 71.36351012999999 24.32291031, 71.37362671 24.32303047, 71.3776474 24.3260498, 71.38384247 24.32744026, 71.38643646 24.32720947, 71.38854218 24.33097076, 71.39102936 24.33208084, 71.39362335 24.33444023, 71.40022277999999 24.33463097, 71.39753723 24.33802986, 71.39602661000001 24.34231949, 71.39930725000001 24.34300995, 71.40267944 24.34209061, 71.40422058 24.34452057, 71.40396880999999 24.34700012, 71.40046692 24.35243988, 71.3995285 24.36013031, 71.39142609 24.38858986, 71.38791655999999 24.38627052, 71.38549042 24.38730049, 71.38226318 24.3870697, 71.37885283999999 24.38562012, 71.37406158 24.38701057, 71.36544037 24.38508987, 71.36039734000001 24.38850021, 71.35671997 24.38578033, 71.35286713000001 24.38675117, 71.34764862 24.3896904, 71.34255219000001 24.38894081, 71.33963776 24.39038086, 71.33893585 24.39320946, 71.3394165 24.39888, 71.34066772 24.40102005, 71.34094238 24.40860176, 71.35235596 24.41753006, 71.35298157 24.42048264, 71.35270690999999 24.42823029, 71.35707092 24.42765045, 71.36042023 24.42806053, 71.35948181000001 24.43032074, 71.34864807 24.43482018, 71.34429169000001 24.43736076, 71.33950806 24.43734169, 71.33782959 24.43852043, 71.34046936 24.44695282, 71.34506226000001 24.45298004, 71.34623718 24.45644951, 71.35009766 24.45796967, 71.35275269 24.46744919, 71.35584258999999 24.4691906, 71.35459899999999 24.47474098, 71.34942627 24.47982979, 71.34924316 24.48110962, 71.35518646 24.48771286, 71.35706329 24.49043083, 71.35791779 24.49373055, 71.36022186 24.4945507, 71.36071013999999 24.49802017, 71.35970306 24.50792122, 71.35820007 24.51275826, 71.32093811 24.51375008, 71.30320740000001 24.51280022, 71.28392029 24.50744057, 71.27696991000001 24.5041275, 71.27023315 24.50348091, 71.26880645999999 24.50677109, 71.26864624 24.51620102, 71.26992035000001 24.52992058, 71.27562714 24.54030037, 71.27967834 24.54169083, 71.30103302000001 24.54213142, 71.30169678 24.54479027, 71.3031311 24.54606819, 71.30612183 24.5467701, 71.31157684 24.54660988, 71.31632996 24.54961967, 71.32035064999999 24.55361938, 71.31874847 24.55593109, 71.31475067 24.55759811, 71.31910705999999 24.55887985, 71.32089996000001 24.56097984, 71.32318878 24.56669998, 71.32200623 24.57261276, 71.32328796 24.57862282, 71.32228851000001 24.58290291, 71.31929778999999 24.58555984, 71.31376648 24.58774948, 71.30739594000001 24.5891304, 71.30433655 24.59115028, 71.29773711999999 24.60764122, 71.30745697 24.61987114, 71.31006622 24.62108994, 71.31777191 24.63591957, 71.32164001 24.64031982, 71.32649231000001 24.64292908, 71.34276581 24.6482296, 71.35103607000001 24.65321922, 71.35671234 24.65405083, 71.36196898999999 24.64160919, 71.36702728 24.63190079, 71.36765289 24.62726021, 71.37269592 24.62576103, 71.37518310999999 24.62305069, 71.38073730000001 24.62138176, 71.38305664000001 24.62168121, 71.38835143999999 24.62393951, 71.38977051000001 24.6282196, 71.39451599 24.62701035, 71.39962769 24.62696075, 71.40280151 24.63153076, 71.40703583 24.63467026, 71.41295624 24.63531113, 71.42230988 24.63810158, 71.42897034000001 24.64256096, 71.43241882 24.64616013, 71.4453125 24.65397072, 71.45146942 24.65884018, 71.45889282 24.66127968, 71.4668808 24.66076279, 71.47424316 24.66320038, 71.48831939999999 24.67385101, 71.50353241000001 24.67380905, 71.51618958 24.67634964, 71.52092743 24.67548943, 71.52275084999999 24.67526054, 71.52731323 24.67716026, 71.53697205 24.67892075, 71.54364013999999 24.67358017, 71.55142212 24.67063141, 71.5684433 24.67352104, 71.57717896 24.67740059, 71.58309937 24.67653084, 71.58965302 24.67016983, 71.59245300000001 24.66558838, 71.59783173 24.66385078, 71.60486603 24.66553116, 71.61003875999999 24.66854095, 71.61659241 24.670681, 71.61833190999999 24.66836166, 71.62081909 24.66698265, 71.62338257 24.66424942, 71.62711333999999 24.66193008, 71.63073730000001 24.66255951, 71.63416290000001 24.65805054, 71.64057158999999 24.65608025, 71.64494324 24.65254021, 71.64836121 24.64640999, 71.65122223 24.64315987, 71.65027618000001 24.63993073, 71.66156006 24.63326073, 71.66977692 24.6365509, 71.68599700999999 24.63984108, 71.71631622 24.6543293, 71.73734283 24.65344048, 71.74577332 24.65427971, 71.75830841 24.66027069, 71.78450775 24.66885948, 71.79094696 24.67012024, 71.79898833999999 24.67052078, 71.80459595000001 24.66905975, 71.80912781000001 24.66592026, 71.81292725 24.66087914, 71.81508636 24.65468025, 71.81738281 24.64587975, 71.81259154999999 24.63252068, 71.81153107 24.62593079, 71.81176757999999 24.62182045, 71.81553649999999 24.61832809, 71.82141113 24.61658096, 71.83860779 24.61638069, 71.84657288 24.61486053, 71.85553741 24.60609055, 71.85839081 24.60416985, 71.8609314 24.61405945, 71.86470032 24.6195507, 71.86868286000001 24.62347984, 71.867836 24.63002014, 71.86255645999999 24.64948082, 71.86276245000001 24.65475273, 71.86495972 24.66291046, 71.87110138 24.67221832, 71.87647247 24.67515945, 71.88133240000001 24.67567062, 71.89095306 24.67008972, 71.89379882999999 24.6657505, 71.90416718 24.66904068, 71.91210175000001 24.66959953, 71.92008208999999 24.66735077, 71.92592621 24.66208267, 71.92597961 24.65871048, 71.92405701 24.65448189, 71.92137909 24.65223122, 71.91723632999999 24.65089035, 71.91879272 24.64620018, 71.92800903 24.63381195, 71.93450928 24.62685013, 71.93952179 24.62760162, 71.94419098 24.62677956, 71.94744873 24.62758064, 71.95079041 24.6325798, 71.96218109 24.63845062, 71.96740723000001 24.63793945, 71.97914886 24.64696121, 71.98282623 24.65085983, 71.99077606 24.65139961, 71.99324799 24.65312958, 71.99339294000001 24.65670967, 71.98987579 24.66704941, 71.99407959 24.67755127, 72.001091 24.68297005, 72.00730896 24.68598175, 72.03161621 24.69181061, 72.04087067 24.69547081, 72.05249023 24.70578957, 72.07958221 24.70033836, 72.08525084999999 24.69700813, 72.0923233 24.67476082, 72.08239746 24.66847038, 72.08547974 24.65872002, 72.0848999 24.65275192, 72.09091187 24.64869118, 72.10186005 24.64333916, 72.11654663 24.63336945, 72.12100983000001 24.63196182, 72.12529755 24.63163948, 72.13475037000001 24.63380051, 72.14595032 24.63487053, 72.15072632 24.63410187, 72.15357971 24.63110924, 72.16101073999999 24.61944962, 72.16166687 24.61581039, 72.16539763999999 24.61450005, 72.17559052 24.61271095, 72.18589783 24.60943031, 72.20144653 24.6161499, 72.20697020999999 24.61207008, 72.21063995 24.61256981, 72.20828247 24.61725044, 72.21096802 24.61901093, 72.21637726 24.62021255, 72.2299881 24.63288116, 72.23362732 24.63080978, 72.24202728 24.62334061, 72.24893188 24.62078094, 72.25421906 24.62138939, 72.26059723 24.62074089, 72.27414702999999 24.62214279, 72.27474976000001 24.62223053, 72.29366302 24.61320114, 72.29969788 24.61619949, 72.30619812 24.61497116, 72.30932617000001 24.6119709, 72.31505584999999 24.60887146, 72.3237381 24.60894012, 72.33100890999999 24.61188126, 72.34020233 24.62298965, 72.34797668 24.62132263, 72.35378265 24.61810112, 72.35309601 24.61624908, 72.35011292 24.6146698, 72.34896851000001 24.61199188, 72.34915161000001 24.60231018, 72.34546661 24.59945107, 72.34221649 24.59352112, 72.32599639999999 24.58686066, 72.31784820999999 24.58496094, 72.31402588 24.58539009, 72.30890656 24.5908699, 72.30458068999999 24.59727287, 72.30033112 24.60015106, 72.29305266999999 24.59708977, 72.27925873 24.60000038, 72.27671051 24.59918022, 72.25099944999999 24.58016014, 72.27168274 24.55015945, 72.28508759 24.55743027, 72.29003906 24.55828094, 72.29170227 24.55528069, 72.29191589 24.55046082, 72.29393005 24.54491043, 72.29338837 24.53999138, 72.29512024 24.5384407, 72.30182648 24.54055977, 72.33241271999999 24.54244041, 72.33701324 24.5441494, 72.33362579 24.55583954, 72.3348999 24.55867958, 72.34057617000001 24.55751038, 72.34327698 24.55496979, 72.34860992 24.55348969, 72.35793304000001 24.55251122, 72.3615799 24.54331017, 72.36546326 24.53934097, 72.36860657 24.5365181, 72.373909 24.53735924, 72.37419891 24.53354073, 72.37523650999999 24.53164291, 72.37486267 24.5299511, 72.37088013 24.52876091, 72.38632201999999 24.50051117, 72.39052581999999 24.49884987, 72.39772034000001 24.50028038, 72.42111206 24.50806808, 72.4260025 24.50832939, 72.43601990000001 24.50536919, 72.44248962 24.50424957, 72.44561005 24.49962044, 72.44815063 24.49332047, 72.44558716 24.4877491, 72.43863678 24.47907257, 72.43667603 24.46051025, 72.44616698999999 24.44826126, 72.45623779 24.43812943, 72.45761871000001 24.43285179, 72.46127319 24.42685127, 72.46375275 24.42094994, 72.4646759 24.40711975, 72.48744202 24.4054203, 72.50099944999999 24.4073391, 72.50771331999999 24.40993118, 72.51000214 24.41834259, 72.50441742 24.43089104, 72.50055695 24.45029068, 72.51174164 24.4473896, 72.51387787 24.46455956, 72.51877594 24.47299194, 72.54213715 24.50486946, 72.54457855 24.5068512, 72.54772186 24.50559235, 72.55181122 24.50032806, 72.55914307 24.49464035, 72.57422638 24.48814011, 72.5823822 24.47746086, 72.58850098000001 24.47250175, 72.60412598000001 24.46910858, 72.63932036999999 24.46146011, 72.658638 24.45643044, 72.67443084999999 24.45696259, 72.68460846000001 24.45919991, 72.69301605 24.46016121, 72.69725037000001 24.45721054, 72.69753265 24.452631, 72.69264221 24.4414196, 72.69346619 24.41928101, 72.70664214999999 24.39133263, 72.71747589 24.37555122, 72.73253631999999 24.3612709, 72.73928832999999 24.35884094, 72.74871826 24.35752106, 72.77282715 24.36074066, 72.79325104 24.36016083, 72.81534576 24.35819054, 72.82924652 24.36498833, 72.83905029 24.36478043, 72.85367583999999 24.36601067, 72.86811829 24.36581039, 72.88429259999999 24.36084938, 72.90055847000001 24.35144806, 72.91002655 24.34049988, 72.91557312 24.33280945, 72.9210968 24.32723999, 72.92391205 24.32632256, 72.92903137 24.33265114, 72.9337616 24.33618927, 72.94602202999999 24.33928108, 72.96177673 24.34877014, 72.96537017999999 24.35110855, 72.96856689000001 24.34495926, 72.96868134 24.32459259, 72.96969604 24.30763054, 72.97286224 24.3031311, 73.00575256 24.29091072, 73.01552581999999 24.28416061, 73.0198822 24.28230095, 73.02629089 24.283041, 73.03067780000001 24.2847805, 73.03320313 24.2843895, 73.03407288 24.28070068, 73.03222656 24.26754951, 73.02976227000001 24.25794029, 73.02600098000001 24.25092125, 73.02365112 24.24403191, 73.0222168 24.23682022, 73.01777649 24.23116112, 73.01396942 24.22777939, 73.00860596 24.22575951, 72.98490906000001 24.16543961, 72.96629333 24.15006828, 72.9608078 24.14113998, 72.96108246 24.13445854, 72.95809174 24.13030815, 72.95292664 24.12757111, 72.9513092 24.11469078, 72.95313263 24.09754944, 72.94222259999999 24.08918953, 72.93910217 24.08416939, 72.93784332 24.07374191, 72.93488311999999 24.0612011, 72.93006896999999 24.05457115, 72.92218018 24.03696823, 72.91294861 24.027071, 72.90833282 24.0220108, 72.90487671 24.02024078, 72.90023041000001 24.01909065, 72.8899231 24.01906967, 72.87879181 24.01856041, 72.87178802 24.01815033, 72.87029266 24.01600075, 72.85623169 24.03737068, 72.84468079 24.0291996, 72.83638763 24.03035164, 72.82678223000001 24.03487968, 72.82171631 24.04554939, 72.80222320999999 24.07282066, 72.79733276 24.0812912, 72.79733276 24.09301186, 72.78160095 24.09262085, 72.77865601000001 24.08151054, 72.77642059 24.07977295, 72.77468109 24.0723896, 72.76505280000001 24.06932259, 72.75454712 24.0675106, 72.74360657 24.06727982, 72.74555968999999 24.0737896, 72.74433136 24.07850075, 72.74060059 24.08365059, 72.73388672 24.08707237, 72.72383881 24.08814049, 72.72083282 24.08685112, 72.71871185000001 24.07932091, 72.71214294000001 24.07357979, 72.69087982000001 24.06602097, 72.6745224 24.06195068, 72.66091919 24.05331039, 72.65544128000001 24.06627083, 72.65332031 24.06826019, 72.64657593 24.06628036, 72.64012909 24.04949188, 72.62863159 24.03996277, 72.63703918 24.02787971, 72.64173889 24.03259087, 72.64524840999999 24.02575111, 72.64315796 24.01598167, 72.64243317 24.00646019, 72.65245819 24.00788116, 72.65242766999999 23.9973011, 72.65087128 23.98865128, 72.64684296 23.98690987, 72.63397980000001 23.98982048, 72.62666321 23.98701096, 72.62185669 23.98372269, 72.61064148 23.98228073, 72.60299683 23.97941971, 72.59754943999999 23.97562981, 72.59298706 23.97077942, 72.59189606 23.9675808, 72.59142303 23.95915031, 72.59240723000001 23.95208168, 72.59375763 23.94845963, 72.59030151 23.93935966, 72.58526611000001 23.93361092, 72.57843018 23.93183136, 72.57199097 23.93130112, 72.56179047000001 23.93260956, 72.55034637 23.93559074, 72.539711 23.93470001, 72.52794647 23.93906021, 72.52308655 23.93814087, 72.51706695999999 23.93316269, 72.50847625999999 23.92933846, 72.50164795000001 23.92836952, 72.48478699 23.92900085, 72.48426056 23.93246269, 72.48477173000001 23.94573021, 72.48345947 23.95054817, 72.47825623 23.95901108, 72.47229767 23.96355247, 72.45680237000001 23.96897125, 72.45095825 23.96767807, 72.44718933 23.96397018, 72.44262695 23.96282005, 72.43711853000001 23.97306824, 72.43363952999999 23.97755051, 72.42901611000001 23.97622108, 72.42061615 23.97050095, 72.41606903 23.96899033, 72.39868164000001 23.96735954, 72.38062286 23.96776962, 72.37423706 23.96562195, 72.37254333 23.96946907, 72.37204742 23.97826958, 72.37020111 23.9867897, 72.36588286999999 23.99677086, 72.36501312 24.00375175, 72.36081695999999 24.02346992, 72.32354736000001 24.02808952, 72.31398009999999 24.03100014, 72.30568694999999 24.04353905, 72.30631255999999 24.04494286, 72.28943633999999 24.04455948, 72.28105164 24.04614067, 72.2731781 24.05612183, 72.26650238000001 24.07061958, 72.25343323 24.06727028, 72.23773955999999 24.06343842, 72.22963715 24.07168007, 72.22785949999999 24.07859039, 72.22759247 24.08950996, 72.22347259999999 24.10221291, 72.22853087999999 24.10810089, 72.2336731 24.11249161, 72.24060059 24.11580086, 72.23995209 24.1174202, 72.23600005999999 24.11893272, 72.23467255 24.12237167, 72.2337265 24.12795067, 72.21157074 24.13870049, 72.21585846000001 24.12639046, 72.21172333 24.12281036, 72.20362854 24.11833954, 72.20176696999999 24.11404037, 72.20228577 24.10908127, 72.20009613000001 24.1045208, 72.19406128 24.10181999, 72.18785858 24.10378075, 72.17360687 24.11061096, 72.16871643 24.11141968, 72.16646575999999 24.11330986, 72.16851044000001 24.12083054, 72.16789246 24.13138008, 72.16371918 24.1357708, 72.15384674000001 24.13788986, 72.14147948999999 24.13923073, 72.13741302 24.1382103, 72.13466644 24.12421989, 72.13020324999999 24.12029076, 72.12539673000001 24.11880112, 72.10835265999999 24.12359047, 72.10769653 24.11071968, 72.10880280000001 24.10716057, 72.13300323 24.10880089, 72.14315033 24.1108284, 72.15289307 24.11079025, 72.16100311 24.11226082, 72.16674805 24.10178947, 72.16400908999999 24.09020042, 72.17053986000001 24.08161163, 72.17182158999999 24.07739067, 72.17156219 24.07254028, 72.16153717 24.06182098, 72.15531158 24.05888939, 72.15096283 24.05438042, 72.14769745 24.05009842, 72.14575958 24.04174042, 72.1329422 24.03798103, 72.1242981 24.03924751, 72.11933136 24.04070091, 72.11310577 24.04446983, 72.10964966 24.04541016, 72.10540770999999 24.04554939, 72.10832214 24.02424812, 72.10790253 24.01898956, 72.10144043 24.02166939, 72.09606934 24.02773285, 72.09066772 24.03022194, 72.07372284 24.01828003, 72.06968689 24.01934814, 72.0565033 24.03190041, 72.04998779 24.03610039, 72.03842163 24.05260277, 72.02279663 24.03758049, 72.02406311 24.03396034, 72.0268631 24.02923965, 72.02739716000001 24.01603127, 72.05490112 23.99547005, 72.05388641 23.99353981, 72.04815674 23.98417091, 72.04380798 23.98007965, 72.03150177000001 23.97783852, 72.02672577 23.9781208, 72.02050018 23.98377037, 72.01080322 23.97416115, 72.01203156 23.96712112, 72.0090332 23.96473122, 72.00766754 23.96525955, 72.00415802000001 23.96911812, 72.00232697 23.98287964, 71.99915314 23.98666, 71.99751282 23.99057961, 71.99228668000001 23.9948597, 71.98538971000001 23.99480057, 71.9713974 23.9907608, 71.96360016 23.99382019, 71.96076202 23.99823189, 71.96264648 24.00390053, 71.96041107000001 24.0055294, 71.94597625999999 24.0077095, 71.93881989 24.0078907, 71.93530273 24.00677109, 71.93416594999999 24.00556183, 71.93199158 23.99810028, 71.93585967999999 23.97579956, 71.94143677 23.97373962, 71.95353699 23.97109032, 71.95417786 23.96926117, 71.95275879 23.96174049, 71.94513702 23.95766068, 71.93740845000001 23.95013046, 71.93759154999999 23.9462204, 71.94167328 23.93931961, 71.94278717 23.93438911, 71.94935608 23.92353058, 71.95343781 23.9192028, 71.97402954 23.9092598, 71.97767639 23.9065094, 71.98101044000001 23.90208054, 71.9825058 23.89710999, 71.98055266999999 23.88953018))</t>
  </si>
  <si>
    <t>Bharuch</t>
  </si>
  <si>
    <t xml:space="preserve">MULTIPOLYGON (((72.67597198 21.44680977, 72.67597198 21.44598007, 72.67624664 21.44598007, 72.67624664 21.44431114, 72.67597198 21.44431114, 72.67597198 21.44320107, 72.67569733000001 21.44320107, 72.67569733000001 21.44292068, 72.67485809 21.44292068, 72.67485809 21.4426403, 72.67457580999999 21.4426403, 72.67457580999999 21.44235992, 72.67402649 21.44236374, 72.67402649 21.44208145, 72.67375183 21.44208145, 72.67375183 21.44180489, 72.67346954 21.44180489, 72.67346954 21.44124985, 72.67318726000001 21.44124985, 72.67318726000001 21.4406929, 72.67292023 21.44069481, 72.67292023 21.44041634, 72.67263794 21.44042015, 72.67263794 21.44013977, 72.67180634 21.44013977, 72.67180634 21.43985176, 72.67097473 21.4398613, 72.67097473 21.43958282, 72.67041779 21.43958282, 72.67041779 21.43902779, 72.66879272 21.43902969, 72.66819762999999 21.43902969, 72.66819762999999 21.43874931, 72.66764069 21.43874931, 72.66764069 21.43847084, 72.66625214 21.43847275, 72.66625214 21.43819427, 72.66596985 21.43819427, 72.66596985 21.43847275, 72.66570282000001 21.43847084, 72.66570282000001 21.43874931, 72.66513824 21.43874931, 72.66513824 21.43931007, 72.66486359 21.43930626, 72.66486359 21.43958282, 72.66374969 21.43958282, 72.66374969 21.44097137, 72.66401672000001 21.44096947, 72.66401672000001 21.44153023, 72.66430664000001 21.44152832, 72.66430664000001 21.44180489, 72.66458129999999 21.44180489, 72.66458129999999 21.44208145, 72.66486359 21.44208145, 72.66486359 21.44236374, 72.66513824 21.44235992, 72.66513824 21.44292068, 72.66541290000001 21.44292068, 72.66541290000001 21.44320107, 72.66596985 21.44319344, 72.66596985 21.44347382, 72.66707611 21.44347, 72.66707611 21.44375038, 72.66764069 21.44375038, 72.66764069 21.44403076, 72.66792297000001 21.44403076, 72.66792297000001 21.44431114, 72.66847229 21.44430351, 72.66847229 21.4445858, 72.66902924 21.44458008, 72.66902924 21.44514084, 72.66958618 21.44514084, 72.66958618 21.44542122, 72.67041779 21.4454174, 72.67041779 21.44569588, 72.67069244 21.44569016, 72.67069244 21.44598007, 72.67124176 21.44598007, 72.67124176 21.44625092, 72.67514038 21.44625092, 72.67514038 21.44652939, 72.67569733000001 21.44652939, 72.67569733000001 21.44680977, 72.67597198 21.44680977)), ((72.58458709999999 21.62903023, 72.58458709999999 21.62708282, 72.58430481000001 21.62708282, 72.58430481000001 21.62624931, 72.58402252 21.62625122, 72.58402252 21.62597084, 72.58152771 21.62597084, 72.58152771 21.62625122, 72.58125305 21.62624931, 72.58125305 21.62708282, 72.58152771 21.62708282, 72.58152771 21.6273613, 72.58207702999999 21.62735939, 72.58207702999999 21.62763977, 72.58235931 21.62763977, 72.58235931 21.62792015, 72.5826416 21.62791634, 72.5826416 21.62819481, 72.58319092000001 21.6281929, 72.58319092000001 21.62874985, 72.58347320999999 21.62874985, 72.58347320999999 21.62903023, 72.58458709999999 21.62903023)), ((72.67180634 21.53708267, 72.67180634 21.5368042, 72.67124176 21.53680992, 72.67124176 21.53652954, 72.67069244 21.53652954, 72.67069244 21.53597069, 72.67041779 21.5359745, 72.67041779 21.53569221, 72.66930388999999 21.53569221, 72.66930388999999 21.53513908, 72.66902924 21.5351429, 72.66902924 21.53486061, 72.66819762999999 21.53486061, 72.66819762999999 21.53458023, 72.66791533999999 21.53458214, 72.66791533999999 21.53430557, 72.6673584 21.53430939, 72.6673584 21.53375053, 72.66680907999999 21.53375053, 72.66680907999999 21.53347015, 72.66652679000001 21.53347015, 72.66652679000001 21.53319359, 72.66570282000001 21.53320122, 72.66570282000001 21.53264046, 72.66541290000001 21.53264046, 72.66541290000001 21.53236008, 72.66513824 21.53236008, 72.66513824 21.53208351, 72.66486359 21.53208351, 72.66486359 21.53180504, 72.66458129999999 21.53181267, 72.66458129999999 21.53153038, 72.66430664000001 21.53153038, 72.66430664000001 21.53070068, 72.66401672000001 21.53070068, 72.66401672000001 21.5304184, 72.66374969 21.5304184, 72.66374969 21.52985954, 72.66347503999999 21.52986145, 72.66347503999999 21.52958298, 72.66319274999999 21.52958298, 72.66319274999999 21.52902985, 72.6626358 21.52902985, 72.6626358 21.52874947, 72.66236115 21.52874947, 72.66236115 21.52847099, 72.66208648999999 21.5284729, 72.66208648999999 21.52819443, 72.66180420000001 21.52819443, 72.66180420000001 21.52791786, 72.66124725 21.52791977, 72.66124725 21.52763939, 72.66097259999999 21.52763939, 72.66097259999999 21.52736092, 72.66041565 21.52736092, 72.66041565 21.52708244, 72.65930176000001 21.52708244, 72.65930176000001 21.52680779, 72.6590271 21.52680969, 72.6590271 21.52653122, 72.65875244 21.52653122, 72.65875244 21.52625084, 72.65847015 21.52625084, 72.65847015 21.52597046, 72.65819550000001 21.52597237, 72.65819550000001 21.5256958, 72.65791321 21.5256958, 72.65791321 21.52541733, 72.65763855 21.52542114, 72.65763855 21.52514076, 72.65735626 21.52514076, 72.65735626 21.52486038, 72.6570816 21.52486038, 72.6570816 21.52458, 72.65680695 21.52458572, 72.65680695 21.52430344, 72.65652466 21.52430344, 72.65652466 21.52458572, 72.65486145 21.52458572, 72.65486145 21.52430344, 72.65458679 21.52430344, 72.65458679 21.52402687, 72.65429688 21.52403069, 72.65429688 21.52375031, 72.65402985 21.52375031, 72.65402985 21.52346992, 72.65374756 21.52347183, 72.65374756 21.52319336, 72.6534729 21.52320099, 72.6534729 21.52292061, 72.65319823999999 21.52292061, 72.65319823999999 21.51986122, 72.65207672 21.51986122, 72.65207672 21.51958275, 72.65152740000001 21.51958275, 72.65152740000001 21.51930618, 72.65125275 21.5193119, 72.65125275 21.51874924, 72.65097046 21.51874924, 72.65097046 21.51820183, 72.65069579999999 21.51820183, 72.65069579999999 21.51736069, 72.65040587999999 21.51736069, 72.65040587999999 21.51681137, 72.64985657 21.51681137, 72.64985657 21.51652908, 72.64958190999999 21.51652908, 72.64958190999999 21.51625061, 72.64930725000001 21.51625061, 72.64930725000001 21.51597023, 72.64902496000001 21.51597214, 72.64902496000001 21.51569366, 72.64875031 21.51569366, 72.64875031 21.5154171, 72.64848327999999 21.51542091, 72.64848327999999 21.515131, 72.64819335999999 21.51513863, 72.64819335999999 21.51486206, 72.64791870000001 21.51486206, 72.64791870000001 21.51458359, 72.64763641 21.51458359, 72.64763641 21.51430511, 72.64736176 21.51431084, 72.64736176 21.51403046, 72.64708709999999 21.51403046, 72.64708709999999 21.5134697, 72.64680481000001 21.5134716, 72.64680481000001 21.51291466, 72.64653015 21.51292038, 72.64653015 21.51264, 72.64624786 21.51264, 72.64624786 21.51235962, 72.64597320999999 21.51236153, 72.64597320999999 21.51180649, 72.64569092000001 21.5118103, 72.64569092000001 21.51152992, 72.64541626 21.51152992, 72.64541626 21.51097107, 72.6451416 21.51097488, 72.6451416 21.51041412, 72.64485931 21.51041985, 72.64485931 21.51013947, 72.64457702999999 21.51013947, 72.64457702999999 21.50932121, 72.64430237000001 21.50932121, 72.64430237000001 21.50902939, 72.64402771 21.50902939, 72.64402771 21.50847054, 72.64375305 21.50847244, 72.64375305 21.50819206, 72.64347076 21.50819206, 72.64347076 21.5079174, 72.64319611000001 21.50792122, 72.64319611000001 21.50764275, 72.64290619000001 21.50764275, 72.64290619000001 21.50708008, 72.64263916 21.50708389, 72.64263916 21.50680542, 72.64235687 21.50681114, 72.64235687 21.50625992, 72.64208221 21.50625992, 72.64208221 21.50570107, 72.64180756 21.50570107, 72.64180756 21.50486183, 72.64152527 21.50486183, 72.64152527 21.50430489, 72.64125061 21.50430489, 72.64125061 21.50347137, 72.64097595 21.50347137, 72.64097595 21.50291634, 72.64068604000001 21.50291824, 72.64068604000001 21.50208092, 72.64041901 21.50208282, 72.64041901 21.50152779, 72.64013672 21.50152969, 72.64013672 21.50069046, 72.63986206 21.50069427, 72.63986206 21.50013924, 72.63957977 21.50013924, 72.63957977 21.4995842, 72.63930511 21.4995842, 72.63930511 21.49875069, 72.63903046 21.49875069, 72.63903046 21.49818993, 72.63791655999999 21.49819565, 72.63791655999999 21.49791718, 72.63764191 21.49792099, 72.63764191 21.49736023, 72.63735962 21.49736023, 72.63735962 21.49653053, 72.63707733 21.49653053, 72.63707733 21.49596977, 72.63680266999999 21.49597168, 72.63680266999999 21.49569321, 72.63652802 21.49570084, 72.63652802 21.49542046, 72.63597107 21.49542046, 72.63597107 21.49514008, 72.63540648999999 21.49514008, 72.63540648999999 21.4948597, 72.63513947 21.4948616, 72.63513947 21.49458122, 72.63458252 21.49458122, 72.63458252 21.49430466, 72.63402557000001 21.49430466, 72.63402557000001 21.49402809, 72.63291931000001 21.49403191, 72.63291931000001 21.49374962, 72.63208007999999 21.49374962, 72.63208007999999 21.49347115, 72.63124847 21.49347115, 72.63124847 21.49319458, 72.63014221 21.49319458, 72.63014221 21.49291611, 72.62930298000001 21.49292183, 72.62930298000001 21.49263954, 72.62819672000001 21.49263954, 72.62819672000001 21.49235916, 72.62568665000001 21.49235916, 72.62568665000001 21.49263954, 72.62541962 21.49263954, 72.62541962 21.49319458, 72.62513733 21.49319267, 72.62513733 21.49374962, 72.62486267 21.49374962, 72.62486267 21.49430466, 72.62458038 21.49430466, 72.62458038 21.4948616, 72.62431334999999 21.4948597, 72.62431334999999 21.49542046, 72.62403107 21.49541664, 72.62403107 21.49597168, 72.62374878 21.49596977, 72.62374878 21.49625015, 72.62403107 21.49625015, 72.62403107 21.49653053, 72.62431334999999 21.49653053, 72.62431334999999 21.49681091, 72.62458038 21.49681091, 72.62458038 21.49708939, 72.62486267 21.49708939, 72.62486267 21.49736023, 72.62513733 21.49736023, 72.62513733 21.49764061, 72.62541962 21.49764061, 72.62541962 21.49792099, 72.62569427 21.49791718, 72.62569427 21.4995842, 72.62596893 21.49958038, 72.62596893 21.50041962, 72.62625122 21.50041962, 72.62625122 21.50152969, 72.62652588 21.50152779, 72.62652588 21.50208282, 72.62680817 21.50208282, 72.62680817 21.50458336, 72.62652588 21.50457764, 72.62652588 21.50542259, 72.62625122 21.50541687, 72.62625122 21.50597191, 72.62596893 21.50597191, 72.62596893 21.50625992, 72.62180327999999 21.50625992, 72.62180327999999 21.50653267, 72.62124634 21.50652695, 72.62124634 21.50819206, 72.62097168 21.50819206, 72.62097168 21.50847244, 72.62069701999999 21.50847054, 72.62069701999999 21.50875282, 72.62040709999999 21.50875282, 72.62041472999999 21.50986099, 72.62014008 21.50986099, 72.62014771 21.51013947, 72.61985779 21.51013947, 72.61985779 21.51041985, 72.61958313 21.51041412, 72.61958313 21.51097488, 72.61930847000001 21.51097107, 72.61930847000001 21.51124954, 72.61902618000001 21.51124954, 72.61902618000001 21.51180077, 72.61930847000001 21.51180649, 72.61930847000001 21.51236153, 72.61958313 21.51235962, 72.61958313 21.51292038, 72.62014771 21.51292038, 72.62014771 21.51320076, 72.62069701999999 21.51319695, 72.62069701999999 21.5134716, 72.62040709999999 21.5134697, 72.62040709999999 21.51403046, 72.62014008 21.51402855, 72.62014008 21.51458359, 72.61985779 21.51458359, 72.61985779 21.51513863, 72.61958313 21.515131, 72.61958313 21.51542091, 72.61846924 21.51542091, 72.61846924 21.51625061, 72.61818694999999 21.51625061, 72.61818694999999 21.51652908, 72.61791992000001 21.51652908, 72.61791992000001 21.51681137, 72.61763763 21.51680565, 72.61763763 21.51708412, 72.61736298 21.5170784, 72.61736298 21.51736069, 72.61708831999999 21.51736069, 72.61708831999999 21.51763916, 72.61680603000001 21.51763916, 72.61680603000001 21.51791954, 72.61653137 21.51791954, 72.61653137 21.51820183, 72.61624908 21.51820183, 72.61624908 21.51902962, 72.6159668 21.51902962, 72.6159668 21.5193119, 72.61569213999999 21.51930618, 72.61569213999999 21.51958275, 72.61458588000001 21.51958275, 72.61458588000001 21.51930618, 72.61429596000001 21.5193119, 72.61429596000001 21.52042007, 72.61402893 21.52041626, 72.61402893 21.52180481, 72.61374664 21.52180481, 72.61374664 21.52208138, 72.61347198 21.52207947, 72.61347198 21.52264023, 72.61319733000001 21.52264023, 72.61319733000001 21.52292061, 72.61291504 21.52291679, 72.61291504 21.52347183, 72.61264038 21.52346992, 72.61264038 21.52375031, 72.61235809 21.52375031, 72.61235809 21.52403069, 72.61208344000001 21.52402687, 72.61208344000001 21.52430344, 72.61235809 21.52429962, 72.61235809 21.52542114, 72.61264038 21.52541733, 72.61264038 21.5256958, 72.61291504 21.5256958, 72.61291504 21.52597237, 72.61347198 21.52597046, 72.61347198 21.52625084, 72.61374664 21.52625084, 72.61374664 21.52597046, 72.61458588000001 21.52597237, 72.61458588000001 21.5256958, 72.61597442999999 21.5256958, 72.61597442999999 21.52541733, 72.61708068999999 21.52541733, 72.61708068999999 21.5256958, 72.61763763 21.5256958, 72.61763763 21.52597237, 72.61791992000001 21.52597237, 72.61791992000001 21.52708244, 72.61818694999999 21.527071, 72.61818694999999 21.52736092, 72.61846924 21.52736092, 72.61846924 21.52791977, 72.61875153 21.52791977, 72.61875153 21.53013992, 72.62069701999999 21.53013992, 72.62069701999999 21.5304184, 72.61985779 21.5304184, 72.61985779 21.53070068, 72.61902618000001 21.53069496, 72.61902618000001 21.53097153, 72.61653137 21.53096962, 72.61653137 21.53124809, 72.61347198 21.53124809, 72.61347198 21.53096962, 72.61319733000001 21.53097153, 72.61319733000001 21.53013992, 72.61207580999999 21.53013992, 72.61207580999999 21.52985954, 72.61125183 21.52986145, 72.61125183 21.52958298, 72.61013794 21.52958298, 72.61013794 21.52902985, 72.60986328 21.52902985, 72.60986328 21.52874947, 72.60930634 21.52874947, 72.60930634 21.52902985, 72.60901642 21.52902985, 72.60901642 21.52930832, 72.60847473 21.52930641, 72.60847473 21.52958298, 72.60819244 21.52958298, 72.60819244 21.52986145, 72.60791779 21.52985954, 72.60791779 21.53181267, 72.60819244 21.53180504, 72.60819244 21.53236008, 72.6084671 21.53236008, 72.6084671 21.53320122, 72.60874939 21.53320122, 72.60874939 21.53375053, 72.60901642 21.53375053, 72.60901642 21.53430939, 72.60930634 21.53430939, 72.60930634 21.5351429, 72.60958099 21.53513908, 72.60958099 21.53569221, 72.60986328 21.53569031, 72.60986328 21.53680992, 72.61013794 21.5368042, 72.61013794 21.53819656, 72.61042023 21.53819656, 72.61042023 21.53986168, 72.61068726000001 21.53985977, 72.61068726000001 21.54125023, 72.61042023 21.54125023, 72.61042023 21.54208374, 72.60958099 21.54207993, 72.60958099 21.54236031, 72.60901642 21.54236031, 72.60901642 21.54264069, 72.60764313 21.54264069, 72.60764313 21.54153061, 72.60736084 21.54153061, 72.60736084 21.53957939, 72.60708618 21.53958321, 72.60708618 21.53791428, 72.60679626 21.53792, 72.60679626 21.53680992, 72.60514069 21.5368042, 72.60514069 21.53708267, 72.6048584 21.53708076, 72.6048584 21.53736115, 72.60457611 21.53736115, 72.60457611 21.53763962, 72.60430907999999 21.53763962, 72.60430907999999 21.53792, 72.60402679000001 21.53791428, 72.60402679000001 21.53819656, 72.60375214 21.53819656, 72.60375214 21.53847313, 72.60346985 21.53847122, 72.60346985 21.53874969, 72.60320282000001 21.53874969, 72.60320282000001 21.53903008, 72.60291290000001 21.53903008, 72.60291290000001 21.54014015, 72.60319518999999 21.54013634, 72.60319518999999 21.54125023, 72.60346985 21.54125023, 72.60346985 21.54874992, 72.60319518999999 21.54874992, 72.60319518999999 21.54986382, 72.60291290000001 21.54986382, 72.60291290000001 21.54958534, 72.60263824 21.54958534, 72.60263824 21.54930305, 72.60235596 21.54931068, 72.60235596 21.54846954, 72.60208129999999 21.54847145, 72.60208129999999 21.54736137, 72.60180664000001 21.54736137, 72.60180664000001 21.54597282, 72.60152435000001 21.54597282, 72.60152435000001 21.54486084, 72.60124969 21.54486084, 72.60124969 21.5431881, 72.60097503999999 21.54319382, 72.60097503999999 21.54236031, 72.60041809000001 21.54236031, 72.60041809000001 21.54264069, 72.6001358 21.54264069, 72.6001358 21.54291916, 72.59958648999999 21.54291725, 72.59958648999999 21.54319382, 72.59930420000001 21.54319382, 72.59930420000001 21.54347229, 72.59874725 21.54347038, 72.59874725 21.54375076, 72.59847259999999 21.54375076, 72.59847259999999 21.54431152, 72.59819794000001 21.5443058, 72.59819794000001 21.54597282, 72.59847259999999 21.54597092, 72.59847259999999 21.54763985, 72.59874725 21.54763794, 72.59874725 21.54847145, 72.59902191 21.54846954, 72.59902191 21.5490303, 72.59930420000001 21.5490284, 72.59930420000001 21.54958534, 72.59958648999999 21.54957962, 72.59958648999999 21.55014038, 72.59986115 21.55013847, 72.59986115 21.55069351, 72.6001358 21.55069351, 72.6001358 21.55125046, 72.60041809000001 21.55124092, 72.60041809000001 21.55181122, 72.60069274999999 21.55181122, 72.60069274999999 21.55236053, 72.60098266999999 21.55236053, 72.60098266999999 21.55291939, 72.60124969 21.55291748, 72.60124969 21.55430794, 72.60041809000001 21.55430794, 72.60041809000001 21.55402756, 72.6001358 21.55402946, 72.6001358 21.55347061, 72.59986115 21.55347252, 72.59986115 21.55263901, 72.59958648999999 21.55264091, 72.59958648999999 21.55208015, 72.59930420000001 21.55208588, 72.59930420000001 21.55152512, 72.59874725 21.55153084, 72.59874725 21.55124092, 72.59764099 21.55124092, 72.59764099 21.55181122, 72.5973587 21.55181122, 72.5973587 21.55236053, 72.59764099 21.55236053, 72.59764099 21.55319595, 72.59792328 21.55319023, 72.59792328 21.55375099, 72.59819794000001 21.55375099, 72.59819794000001 21.55402946, 72.59847259999999 21.55402756, 72.59847259999999 21.55430794, 72.59874725 21.55430794, 72.59874725 21.5545826, 72.59902191 21.55458069, 72.59902191 21.55486107, 72.59929657000001 21.55486107, 72.59929657000001 21.55541992, 72.59958648999999 21.55541611, 72.59958648999999 21.55569458, 72.59986115 21.55569458, 72.59986115 21.55597305, 72.6001358 21.55597115, 72.6001358 21.55624962, 72.60041809000001 21.55624962, 72.60041809000001 21.55652809, 72.60069274999999 21.55652809, 72.60069274999999 21.55736923, 72.60097503999999 21.5573616, 72.60097503999999 21.55847168, 72.60124969 21.55847168, 72.60124969 21.55875015, 72.60151672000001 21.55875015, 72.60151672000001 21.55903244, 72.60208892999999 21.55903244, 72.60208892999999 21.55931282, 72.60236359 21.55930519, 72.60236359 21.55958366, 72.60319518999999 21.55958366, 72.60319518999999 21.55902863, 72.60346985 21.55903244, 72.60346985 21.55875015, 72.60375214 21.55875015, 72.60375214 21.55820274, 72.60402679000001 21.55820274, 72.60402679000001 21.55792236, 72.60430907999999 21.55792236, 72.60430907999999 21.55763817, 72.60457611 21.55763817, 72.60457611 21.55708122, 72.6048584 21.55708313, 72.6048584 21.55680466, 72.60514069 21.55680466, 72.60514069 21.55624962, 72.60541533999999 21.55624962, 72.60541533999999 21.55597305, 72.60569762999999 21.55597305, 72.60569762999999 21.55541611, 72.60597229 21.55541992, 72.60597229 21.55513954, 72.60624695 21.55513954, 72.60624695 21.55486107, 72.60652924 21.55486107, 72.60652924 21.55430031, 72.60680388999999 21.55430794, 72.60680388999999 21.55402756, 72.60708618 21.55402946, 72.60708618 21.55347061, 72.60736084 21.55347252, 72.60736084 21.55319595, 72.6076355 21.55319595, 72.6076355 21.55291748, 72.60791779 21.55291939, 72.60791779 21.55264091, 72.6084671 21.55264091, 72.6084671 21.55236053, 72.60874939 21.55236053, 72.60874939 21.55208015, 72.60930634 21.55208015, 72.60930634 21.55291939, 72.60901642 21.55291939, 72.60901642 21.55820274, 72.60930634 21.55820274, 72.60930634 21.55875015, 72.60958099 21.55875015, 72.60958099 21.55958366, 72.60986328 21.55958176, 72.60986328 21.56014061, 72.61013794 21.5601387, 72.61013794 21.56097221, 72.61042023 21.56097031, 72.61042023 21.56153107, 72.61069489 21.56152725, 72.61069489 21.56208229, 72.61042023 21.56208038, 72.61042023 21.56264114, 72.61013794 21.56264114, 72.61013794 21.56291962, 72.60986328 21.5629158, 72.60986328 21.56347466, 72.60958099 21.56347084, 72.60958099 21.56402969, 72.60930634 21.56402969, 72.60930634 21.56431007, 72.60902405 21.56430435, 72.60902405 21.5648613, 72.60874939 21.56485939, 72.60874939 21.56513977, 72.60847473 21.56513977, 72.60847473 21.56569672, 72.60819244 21.56569672, 72.60819244 21.56597137, 72.60791779 21.56596947, 72.60791779 21.56653023, 72.6076355 21.56652832, 72.6076355 21.56708336, 72.60736084 21.56708336, 72.60736084 21.56736183, 72.60708618 21.56735992, 72.60708618 21.56792068, 72.60679626 21.56792068, 72.60679626 21.56819916, 72.60624695 21.56819534, 72.60624695 21.56847191, 72.60597229 21.56846809, 72.60597229 21.56875038, 72.60569762999999 21.56875038, 72.60569762999999 21.56903076, 72.60514832 21.56903076, 72.60514832 21.56930923, 72.6048584 21.56930542, 72.6048584 21.56958389, 72.60457611 21.56957817, 72.60457611 21.56986046, 72.60430907999999 21.56986046, 72.60430907999999 21.57181168, 72.60458374 21.57180595, 72.60458374 21.5731945, 72.6048584 21.5731945, 72.6048584 21.57458115, 72.60514069 21.57458115, 72.60514069 21.5759716, 72.60541533999999 21.5759716, 72.60541533999999 21.57736015, 72.60569762999999 21.57736015, 72.60569762999999 21.57875061, 72.60597229 21.57875061, 72.60597229 21.57958412, 72.60680388999999 21.57958412, 72.60680388999999 21.57930756, 72.60708618 21.57930946, 72.60708618 21.57903099, 72.60791779 21.57903099, 72.60791779 21.58180809, 72.6076355 21.58180618, 72.6076355 21.58263969, 72.60791779 21.58263969, 72.60791779 21.58319473, 72.60819244 21.58319092, 72.60819244 21.58374977, 72.6084671 21.58374977, 72.6084671 21.58402824, 72.60874939 21.58402824, 72.60874939 21.58458328, 72.60902405 21.58458328, 72.60902405 21.58486176, 72.60930634 21.58486176, 72.60930634 21.58542252, 72.60958099 21.58541679, 72.60958099 21.58597183, 72.60986328 21.58597183, 72.60986328 21.58625031, 72.61013794 21.58625031, 72.61013794 21.58653259, 72.61042023 21.58653259, 72.61042023 21.58681107, 72.61069489 21.58680534, 72.61069489 21.58708382, 72.61096954 21.58708382, 72.61096954 21.58736038, 72.61125183 21.58735085, 72.61125183 21.58764267, 72.61152649 21.58764267, 72.61152649 21.58792114, 72.61180878 21.58791733, 72.61180878 21.58819389, 72.61207580999999 21.58819008, 72.61207580999999 21.58875084, 72.61235809 21.58875084, 72.61235809 21.58930969, 72.61264038 21.58930588, 72.61264038 21.58958244, 72.61291504 21.58958244, 72.61291504 21.58986092, 72.61347198 21.58986092, 72.61347198 21.59013939, 72.61374664 21.59013939, 72.61374664 21.59041405, 72.61402893 21.59041405, 72.61402893 21.59097481, 72.61429596000001 21.59097099, 72.61429596000001 21.59152985, 72.61458588000001 21.59152985, 72.61458588000001 21.59181023, 72.61486053 21.5918045, 72.61486053 21.59208488, 72.61514282 21.59208107, 72.61514282 21.59263992, 72.6159668 21.59263992, 72.6159668 21.5929203, 72.61680603000001 21.5929203, 72.61680603000001 21.59348106, 72.61708068999999 21.59347153, 72.61708068999999 21.59458351, 72.61736298 21.5945797, 72.61736298 21.59514046, 72.61763763 21.59514046, 72.61763763 21.59542084, 72.61819457999999 21.59541893, 72.61819457999999 21.59569359, 72.61875153 21.59569359, 72.61875153 21.59597206, 72.61958313 21.59596825, 72.61958313 21.59625053, 72.62069701999999 21.59625053, 72.62069701999999 21.59680939, 72.62097168 21.59680939, 72.62097168 21.59736061, 72.62124634 21.59736061, 72.62124634 21.59931183, 72.62152863 21.59931183, 72.62152863 21.60042191, 72.62180327999999 21.60041618, 72.62180327999999 21.6020813, 72.62209319999999 21.60207939, 72.62209319999999 21.60320091, 72.62236023 21.60320091, 72.62236023 21.60375023, 72.62264252 21.60375023, 72.62264252 21.60403061, 72.62291718 21.60403061, 72.62291718 21.60431099, 72.62319183 21.60430336, 72.62319183 21.60458565, 72.62346649 21.60457993, 72.62346649 21.60486031, 72.62374878 21.60486031, 72.62374878 21.60542107, 72.62403107 21.60541534, 72.62403107 21.60569572, 72.62431334999999 21.60569, 72.62431334999999 21.60653114, 72.62486267 21.60652542, 72.62486267 21.60708237, 72.62513733 21.60708046, 72.62513733 21.60764122, 72.62541962 21.60764122, 72.62541962 21.60848045, 72.62596893 21.60848045, 72.62596893 21.60874939, 72.62625122 21.60874939, 72.62625122 21.6095829, 72.62652588 21.60957909, 72.62652588 21.61041832, 72.62680817 21.61041832, 72.62680817 21.61124992, 72.62708282 21.61124992, 72.62708282 21.61181259, 72.62735748 21.61180496, 72.62735748 21.61236191, 72.62708282 21.61236191, 72.62708282 21.61347008, 72.62735748 21.61347008, 72.62735748 21.61431122, 72.62763977 21.6143055, 72.62763977 21.61458206, 72.62790680000001 21.61458015, 72.62790680000001 21.61541939, 72.62819672000001 21.61541939, 72.62819672000001 21.61680984, 72.62875366 21.61680412, 72.62875366 21.6170826, 72.62930298000001 21.61708069, 72.62930298000001 21.61765099, 72.63014221 21.61765099, 72.63014221 21.61791992, 72.63097381999999 21.6179142, 72.63097381999999 21.61819649, 72.63208007999999 21.61819649, 72.63208007999999 21.61847305, 72.63263702 21.61847115, 72.63263702 21.61874962, 72.63346863 21.61874962, 72.63346863 21.61903, 72.63402557000001 21.61902618, 72.63402557000001 21.61930656, 72.63458252 21.61930656, 72.63458252 21.6198616, 72.63485718 21.6198597, 72.63485718 21.62014008, 72.63513184 21.62014008, 72.63513184 21.62042046, 72.63846588 21.62042046, 72.63846588 21.62014008, 72.63931273999999 21.62014008, 72.63931273999999 21.6198597, 72.63957977 21.6198616, 72.63957977 21.61958313, 72.64069366 21.61958313, 72.64069366 21.61930656, 72.64125061 21.61930656, 72.64125061 21.61902618, 72.6415329 21.61903, 72.6415329 21.61874962, 72.64208221 21.61874962, 72.64208221 21.61847115, 72.6423645 21.61847305, 72.6423645 21.61819649, 72.64319611000001 21.61819649, 72.64319611000001 21.6179142, 72.64347076 21.61791992, 72.64347076 21.61765099, 72.64402771 21.61765099, 72.64402771 21.61736107, 72.64541626 21.61736107, 72.64541626 21.61708069, 72.64791870000001 21.61708069, 72.64791870000001 21.61736107, 72.64848327999999 21.61736107, 72.64848327999999 21.61765099, 72.64875031 21.61765099, 72.64875031 21.61791992, 72.64902496000001 21.6179142, 72.64902496000001 21.61819649, 72.64930725000001 21.61819649, 72.64930725000001 21.61847305, 72.64958190999999 21.61847115, 72.64958190999999 21.61903, 72.64985657 21.61903, 72.64985657 21.62014008, 72.65013123 21.62014008, 72.65013123 21.62042046, 72.65041351000001 21.62041855, 72.65041351000001 21.62097168, 72.65069579999999 21.62096977, 72.65069579999999 21.62125015, 72.65097046 21.62125015, 72.65097046 21.62181091, 72.65125275 21.62180519, 72.65125275 21.62208366, 72.65180205999999 21.62208366, 72.65180205999999 21.62319374, 72.65208435 21.62319374, 72.65208435 21.62347221, 72.65235901 21.62346077, 72.65235901 21.62375069, 72.6526413 21.62375069, 72.6526413 21.62346077, 72.65291594999999 21.62347221, 72.65291594999999 21.62319374, 72.65319823999999 21.62319374, 72.65319823999999 21.62347221, 72.65374756 21.62346077, 72.65374756 21.62375069, 72.6554184 21.62375069, 72.6554184 21.62402916, 72.65569305 21.62402916, 72.65569305 21.62431145, 72.65597534 21.62430573, 72.65597534 21.6245842, 72.65680695 21.62457848, 72.65680695 21.62486076, 72.65763855 21.62486076, 72.65763855 21.62513924, 72.65791321 21.62513924, 72.65791321 21.62541962, 72.65819550000001 21.6254158, 72.65819550000001 21.62597275, 72.65735626 21.62597084, 72.65735626 21.62625122, 72.6570816 21.62625122, 72.6570816 21.62681007, 72.65736389 21.62680626, 72.65736389 21.62708282, 72.65763855 21.62708282, 72.65763855 21.6273613, 72.65791321 21.62735939, 72.65791321 21.62763977, 72.65957641999999 21.62763977, 72.65957641999999 21.62792015, 72.66041565 21.62791634, 72.66041565 21.62819481, 72.66319274999999 21.62819481, 72.66319274999999 21.62791634, 72.66485596 21.62792015, 72.66485596 21.62763977, 72.66541290000001 21.62763977, 72.66541290000001 21.62735939, 72.66570282000001 21.62735939, 72.66570282000001 21.62792015, 72.66596985 21.62791634, 72.66596985 21.62819481, 72.66708374 21.62819481, 72.66708374 21.62791634, 72.67263794 21.62791634, 72.67263794 21.62819481, 72.67319489 21.62819481, 72.67319489 21.62847137, 72.67346954 21.62846947, 72.67346954 21.62874985, 72.67430115000001 21.62874985, 72.67430115000001 21.62903023, 72.67514038 21.62902832, 72.67514038 21.62986374, 72.67569733000001 21.62985992, 72.67569733000001 21.6301403, 72.67652893 21.6301403, 72.67652893 21.63042068, 72.67679596000001 21.63042068, 72.67679596000001 21.63070107, 72.67708588000001 21.63069344, 72.67708588000001 21.63097191, 72.67764282 21.63097, 72.67764282 21.63153076, 72.67791748 21.63152695, 72.67791748 21.6320858, 72.6784668 21.63208008, 72.6784668 21.63265038, 72.67903137 21.63265038, 72.67903137 21.63292122, 72.68041992000001 21.6329174, 72.68041992000001 21.63319588, 72.68069457999999 21.63319588, 72.68069457999999 21.63347244, 72.68125153 21.63347054, 72.68125153 21.63402939, 72.68152618000001 21.63402939, 72.68152618000001 21.63430977, 72.68235779 21.63430786, 72.68235779 21.63458252, 72.68264008 21.63458061, 72.68264008 21.63486099, 72.68319701999999 21.63486099, 72.68319701999999 21.63513947, 72.68402863 21.63513947, 72.68402863 21.63541985, 72.68458557 21.63541794, 72.68458557 21.6356945, 72.68486023 21.6356945, 72.68486023 21.63597298, 72.68541718 21.63597107, 72.68541718 21.63624954, 72.68569183 21.63624954, 72.68569183 21.63652992, 72.68597412 21.63652992, 72.68596649 21.63680077, 72.68653107 21.63680649, 72.68653107 21.63708305, 72.68708038 21.63708305, 72.68708038 21.63736153, 72.68736267 21.63735962, 72.68736267 21.63763809, 72.68791962 21.63763809, 72.68791962 21.63791847, 72.68819427 21.63791656, 72.68819427 21.6384716, 72.68846893 21.63845825, 72.68846893 21.63875008, 72.68875122 21.63875008, 72.68875122 21.63903046, 72.68930817 21.63903046, 72.68930817 21.63931274, 72.68958282 21.63931274, 72.68958282 21.63986015, 72.69040680000001 21.63986015, 72.69040680000001 21.64014053, 72.69124603 21.64014053, 72.69124603 21.64042282, 72.69180298000001 21.6404171, 72.69180298000001 21.64069366, 72.69236755 21.64069176, 72.69236755 21.6415329, 72.69264221 21.6415329, 72.69264221 21.64180946, 72.69291687 21.64180565, 72.69291687 21.64208221, 72.69319152999999 21.64208031, 72.69319152999999 21.64264107, 72.69347381999999 21.64263916, 72.69347381999999 21.64319229, 72.69319152999999 21.64319229, 72.69319152999999 21.64347458, 72.69346619 21.64347076, 72.69346619 21.64402962, 72.69374847 21.64402962, 72.69374847 21.64431, 72.69403076 21.64431, 72.69403076 21.64486122, 72.69430542000001 21.64486122, 72.69430542000001 21.64513969, 72.69458007999999 21.64513969, 72.69458007999999 21.64569664, 72.69486237 21.64569092, 72.69486237 21.64624977, 72.69513702 21.64624977, 72.69513702 21.64653015, 72.69541931000001 21.64652824, 72.69541931000001 21.64680672, 72.69569396999999 21.64680672, 72.69569396999999 21.64736176, 72.69596863 21.64735985, 72.69596863 21.64764977, 72.69625092 21.64764977, 72.69625092 21.64819908, 72.69652557000001 21.64819527, 72.69652557000001 21.64847183, 72.69680786000001 21.64846992, 72.69680786000001 21.64875031, 72.6965332 21.64875031, 72.6965332 21.64903069, 72.69708252 21.64903069, 72.69708252 21.64930916, 72.69736481 21.64930534, 72.69736481 21.64958382, 72.69763947 21.64957809, 72.69763947 21.64986038, 72.69819640999999 21.64986038, 72.69819640999999 21.65014076, 72.69847107 21.65014076, 72.69847107 21.65041924, 72.69875336 21.65041733, 72.69875336 21.65069389, 72.69902802 21.65069389, 72.69902802 21.65097237, 72.69957733 21.65097046, 72.69957733 21.65125084, 72.70041655999999 21.65125084, 72.70041655999999 21.65152931, 72.70096588 21.65152931, 72.70096588 21.6518116, 72.70236206 21.65180588, 72.70236206 21.65208244, 72.7048645 21.65208244, 72.7048645 21.65180588, 72.70540619000001 21.6518116, 72.70540619000001 21.65152931, 72.70569611000001 21.65152931, 72.70569611000001 21.65125084, 72.70597076 21.65125084, 72.70597076 21.65097046, 72.70625305 21.65097237, 72.70625305 21.65041733, 72.70680237000001 21.65041733, 72.70680237000001 21.65069389, 72.70708466000001 21.65069389, 72.70708466000001 21.65041733, 72.70735168 21.65041924, 72.70735168 21.65014076, 72.7076416 21.65014076, 72.7076416 21.64957809, 72.70847320999999 21.64958382, 72.70847320999999 21.64902878, 72.70903015 21.64903069, 72.70903015 21.64875031, 72.70929717999999 21.64875031, 72.70929717999999 21.64846992, 72.70986176 21.64847183, 72.70986176 21.64819527, 72.71041107000001 21.64819908, 72.71041107000001 21.64764977, 72.71069335999999 21.64764977, 72.71069335999999 21.64707947, 72.71097564999999 21.64708328, 72.71097564999999 21.64652824, 72.71125031 21.64653015, 72.71125031 21.64624977, 72.71151733000001 21.64624977, 72.71151733000001 21.64596939, 72.71180725000001 21.6459713, 72.71180725000001 21.64513969, 72.71235657 21.64513969, 72.71235657 21.64459038, 72.71263885 21.64459038, 72.71263885 21.64431, 72.71290587999999 21.64431, 72.71290587999999 21.64375114, 72.71375275 21.64375114, 72.71375275 21.64319038, 72.71402740000001 21.64319229, 72.71402740000001 21.64263916, 72.71430205999999 21.64264107, 72.71430205999999 21.64236069, 72.71485901 21.64236069, 72.71485901 21.64180946, 72.7151413 21.64180946, 72.7151413 </t>
  </si>
  <si>
    <t>Bhavnagar</t>
  </si>
  <si>
    <t>MULTIPOLYGON (((71.70375061 20.99958229, 71.70375061 20.99930573, 71.7040329 20.99930954, 71.7040329 20.99903107, 71.70458221 20.99903107, 71.70458221 20.99875259, 71.70513153 20.99875259, 71.70513153 20.99765015, 71.70485687 20.99765015, 71.70485687 20.99707985, 71.70458221 20.99708366, 71.70458221 20.99652863, 71.70430756 20.99652863, 71.70430756 20.99624825, 71.70402527 20.99624825, 71.70402527 20.99569511, 71.70375061 20.99570084, 71.70375061 20.99513817, 71.70291901 20.99513817, 71.70291901 20.99570084, 71.70263672 20.99569511, 71.70263672 20.99597168, 71.70236206 20.99596977, 71.70236206 20.99652863, 71.70181273999999 20.99652863, 71.70181273999999 20.99624825, 71.69847107 20.99624825, 71.69847107 20.99652863, 71.69568633999999 20.99652863, 71.69568633999999 20.99681091, 71.69541931000001 20.99681091, 71.69541931000001 20.99736023, 71.69568633999999 20.99736023, 71.69568633999999 20.99765015, 71.69625092 20.99765015, 71.69625092 20.9979229, 71.69652557000001 20.99791718, 71.69652557000001 20.99819374, 71.69708252 20.99819374, 71.69708252 20.99847031, 71.69735718 20.99847031, 71.69735718 20.99875259, 71.69790648999999 20.99875259, 71.69790648999999 20.99903107, 71.69819640999999 20.99903107, 71.69819640999999 20.99930954, 71.69985962 20.99930573, 71.69985962 20.99958229, 71.70375061 20.99958229)), ((71.71041870000001 20.99958229, 71.71041870000001 20.99930573, 71.71153259 20.99930954, 71.71153259 20.99903107, 71.71263885 20.99903107, 71.71263885 20.99875259, 71.71402740000001 20.99875259, 71.71402740000001 20.99765015, 71.71347046 20.99765015, 71.71347046 20.99736023, 71.71290587999999 20.99736023, 71.71290587999999 20.99707985, 71.71125031 20.99708366, 71.71125031 20.99680519, 71.71041870000001 20.99681091, 71.71041870000001 20.99652863, 71.70819092000001 20.99652863, 71.70819092000001 20.99681091, 71.70735931 20.99680519, 71.70735931 20.99708366, 71.70625305 20.99707985, 71.70625305 20.99736023, 71.70597076 20.99736023, 71.70597076 20.99847031, 71.70652771 20.99847031, 71.70652771 20.99875259, 71.70735931 20.99875259, 71.70735931 20.99903107, 71.70791626 20.99903107, 71.70791626 20.99930954, 71.70847320999999 20.99930573, 71.70847320999999 20.99958229, 71.71041870000001 20.99958229)), ((72.10291290000001 21.27431107, 72.10291290000001 21.27403069, 72.10346985 21.27403069, 72.10346985 21.27264023, 72.10320282000001 21.27264023, 72.10320282000001 21.27042007, 72.10291290000001 21.27042007, 72.10291290000001 21.27013969, 72.10263824 21.27013969, 72.10263824 21.26958084, 72.10236359 21.26958466, 72.10236359 21.26930618, 72.10208129999999 21.26931, 72.10208129999999 21.26902962, 72.10180664000001 21.26902962, 72.10180664000001 21.26847076, 72.10152435000001 21.26847458, 72.10152435000001 21.26819229, 72.10124969 21.26819229, 72.10124969 21.26791573, 72.10098266999999 21.26791954, 72.10098266999999 21.26736069, 72.10069274999999 21.26736069, 72.10069274999999 21.26708031, 72.10041809000001 21.26708221, 72.10041809000001 21.26680565, 72.1001358 21.26680946, 72.1001358 21.26597023, 72.09986115 21.26597023, 72.09986115 21.26569366, 72.09958648999999 21.26569366, 72.09958648999999 21.2654171, 72.09902954 21.26540947, 72.09902954 21.26625061, 72.09928893999999 21.26625061, 72.09928893999999 21.26680946, 72.09958648999999 21.26680565, 72.09958648999999 21.26736069, 72.09986115 21.26736069, 72.09986115 21.26791954, 72.1001358 21.26791763, 72.1001358 21.26847458, 72.10041809000001 21.26847076, 72.10041809000001 21.26902962, 72.10069274999999 21.26902962, 72.10069274999999 21.26931, 72.10097503999999 21.26930618, 72.10097503999999 21.26958466, 72.10124969 21.26958084, 72.10124969 21.27013969, 72.10151672000001 21.27013969, 72.10151672000001 21.27042007, 72.10180664000001 21.27041435, 72.10180664000001 21.27069664, 72.10208129999999 21.27069092, 72.10208129999999 21.27292061, 72.10234833 21.27292061, 72.10234833 21.27403069, 72.10263824 21.27403069, 72.10263824 21.27431107, 72.10291290000001 21.27431107)), ((72.37069701999999 22.23513985, 72.37069701999999 22.23402977, 72.37040709999999 22.23402977, 72.37040709999999 22.23319054, 72.37014008 22.23319435, 72.37014008 22.23291588, 72.36985779 22.23291969, 72.36985779 22.23264122, 72.36958313 22.23264122, 72.36958313 22.23236084, 72.36930847000001 22.23236084, 72.36930847000001 22.23180962, 72.36902618000001 22.23180962, 72.36902618000001 22.23125076, 72.36875153 22.23125076, 72.36875153 22.23069191, 72.36902618000001 22.23069382, 72.36902618000001 22.23041725, 72.36930847000001 22.23042107, 72.36930847000001 22.23014069, 72.36985779 22.23014069, 72.36985779 22.22986031, 72.37014008 22.22986031, 72.37014008 22.22958183, 72.37041472999999 22.22958374, 72.37041472999999 22.2290287, 72.37014008 22.22903061, 72.37014008 22.22820282, 72.36985779 22.22820282, 72.36985779 22.22764015, 72.37069701999999 22.22764015, 72.37069701999999 22.22680092, 72.37041472999999 22.22680473, 72.37041472999999 22.2262516, 72.36846924 22.2262516, 72.36846924 22.22513962, 72.36818694999999 22.22513962, 72.36818694999999 22.22402954, 72.36846924 22.22402954, 72.36846924 22.22375107, 72.36902618000001 22.22375107, 72.36902618000001 22.22347069, 72.36930847000001 22.2234726, 72.36930847000001 22.22319412, 72.36985779 22.22319412, 72.36985779 22.22291946, 72.37014008 22.22291946, 72.37014008 22.22014046, 72.37040709999999 22.22014046, 72.37041472999999 22.21750069, 72.37041472999999 22.21680641, 72.37069701999999 22.21681023, 72.37069701999999 22.21513939, 72.37097168 22.21513939, 72.37097168 22.21403122, 72.37124634 22.21403122, 72.37124634 22.2134819, 72.37152863 22.2134819, 72.37152863 22.21291924, 72.37180327999999 22.21291924, 72.37180327999999 22.21235847, 72.37209319999999 22.21235847, 72.37208557 22.21180534, 72.37236023 22.21180916, 72.37236023 22.21125031, 72.37264252 22.21125031, 72.37264252 22.21069908, 72.37291718 22.21069908, 72.37291718 22.21014023, 72.37317657 22.21014023, 72.37317657 22.20985985, 72.37347412 22.20986176, 72.37347412 22.20958328, 72.37374878 22.20958328, 72.37374878 22.20930481, 72.37403107 22.20930481, 72.37403107 22.20902634, 72.37431334999999 22.20903015, 72.37431334999999 22.20874977, 72.37458038 22.20874977, 72.37458038 22.20846939, 72.37486267 22.2084713, 72.37486267 22.20819473, 72.37513733 22.20819473, 72.37513733 22.20791435, 72.37541962 22.20792007, 72.37541962 22.20763969, 72.37568665000001 22.20763969, 72.37568665000001 22.20734978, 72.37596893 22.20736122, 72.37596893 22.20708275, 72.37625122 22.20708275, 72.37625122 22.20541763, 72.37652588 22.20541954, 72.37652588 22.20375061, 72.37513733 22.20375061, 72.37513733 22.20403099, 72.37486267 22.20403099, 72.37486267 22.20430946, 72.37430573 22.20430565, 72.37430573 22.20458221, 72.37346649 22.20458031, 72.37346649 22.20486069, 72.37264252 22.20486069, 72.37264252 22.20514107, 72.37209319999999 22.20514107, 72.37209319999999 22.20541954, 72.37152863 22.20541573, 72.37152863 22.2056942, 72.37124634 22.2056942, 72.37124634 22.20597267, 72.37069701999999 22.20597076, 72.37069701999999 22.20625114, 72.36958313 22.20625114, 72.36958313 22.20652962, 72.36875153 22.20652962, 72.36875153 22.20681, 72.36819457999999 22.20680428, 72.36819457999999 22.20708275, 72.36791992000001 22.20708275, 72.36791992000001 22.20736122, 72.36736298 22.20736122, 72.36737060999999 22.20763969, 72.36680603000001 22.20763969, 72.36680603000001 22.20792007, 72.36624908 22.20791435, 72.36624908 22.20819473, 72.36597442999999 22.20819473, 72.36597442999999 22.2084713, 72.36541748 22.20846939, 72.36541748 22.20903015, 72.36513519 22.20902634, 72.36513519 22.20958328, 72.36486053 22.20957947, 72.36486053 22.21014023, 72.36458588000001 22.21013641, 72.36458588000001 22.21097183, 72.36486053 22.21096992, 72.36486053 22.21153069, 72.36458588000001 22.21152878, 72.36458588000001 22.21175957, 72.36458588000001 22.21208382, 72.36429596000001 22.21207809, 72.36429596000001 22.21264076, 72.36402893 22.21264076, 72.36402893 22.21319389, 72.36374664 22.21318817, 72.36374664 22.21403122, 72.36347198 22.2140274, 72.36347198 22.2234726, 72.36374664 22.22347069, 72.36374664 22.22402954, 72.36402893 22.22402954, 72.36402893 22.22430992, 72.36429596000001 22.22430992, 72.36429596000001 22.22485924, 72.36458588000001 22.22485924, 72.36458588000001 22.22541809, 72.36486053 22.22541809, 72.36486053 22.22653008, 72.36514282 22.22653008, 72.36514282 22.22792053, 72.36541748 22.22792053, 72.36541748 22.22903061, 72.3659668 22.22903061, 72.3659668 22.2293129, 72.36708068999999 22.2293129, 72.36708068999999 22.22986031, 72.36736298 22.22986031, 72.36736298 22.23069382, 72.36708068999999 22.23069382, 72.36708068999999 22.23097229, 72.36680603000001 22.23097229, 72.36680603000001 22.23152733, 72.36653137 22.2315197, 72.36653137 22.23180962, 72.36680603000001 22.2318058, 72.36680603000001 22.23208427, 72.36708068999999 22.23208046, 72.36708068999999 22.23236084, 72.36737060999999 22.23236084, 72.36737060999999 22.23264122, 72.36763763 22.23264122, 72.36763763 22.23291969, 72.36791992000001 22.23291588, 72.36791992000001 22.23319435, 72.36818694999999 22.23319054, 72.36818694999999 22.23374939, 72.36846924 22.23374939, 72.36846924 22.23402977, 72.36875153 22.23402977, 72.36875153 22.23431015, 72.36902618000001 22.23430443, 72.36902618000001 22.2345829, 72.36930847000001 22.2345829, 72.36930847000001 22.23486137, 72.36958313 22.23485947, 72.36958313 22.23513985, 72.37069701999999 22.23513985)), ((72.35679626 21.93180084, 72.35680388999999 21.93124962, 72.35708618 21.93124962, 72.35708618 21.93041992, 72.35736084 21.93041992, 72.35736084 21.92930984, 72.35764313 21.92930984, 72.35764313 21.92847061, 72.35791779 21.92847252, 72.35791779 21.9276371, 72.35820007 21.92765045, 72.35820007 21.92708015, 72.35874939 21.92708588, 72.35874939 21.9268074, 72.35901642 21.92681122, 72.35901642 21.92653084, 72.35958099 21.92653084, 72.35958099 21.92625046, 72.35986328 21.92625046, 72.35986328 21.92597008, 72.36042023 21.92597198, 72.36042023 21.92458344, 72.35874939 21.92458344, 72.35874939 21.92486191, 72.35736084 21.92486, 72.35736084 21.92514038, 72.35624695 21.92514038, 72.35624695 21.92542076, 72.35597229 21.92541695, 72.35597229 21.92597198, 72.35569762999999 21.92597008, 72.35569762999999 21.92653084, 72.35541533999999 21.92652512, 72.35541533999999 21.92708588, 72.35514069 21.92708015, 72.35514069 21.92765045, 72.3548584 21.9276371, 72.3548584 21.92819595, 72.35457611 21.92819023, 72.35457611 21.92875099, 72.35430907999999 21.92875099, 72.35430907999999 21.92930984, 72.35402679000001 21.92930984, 72.35402679000001 21.92847061, 72.35375214 21.92847252, 72.35375214 21.9276371, 72.35346985 21.92765045, 72.35346985 21.92708015, 72.35319518999999 21.92708588, 72.35319518999999 21.92652512, 72.35291290000001 21.92653084, 72.35291290000001 21.92597008, 72.35263824 21.92597198, 72.35263824 21.92541695, 72.35180664000001 21.92541695, 72.35180664000001 21.92569351, 72.35152435000001 21.92569351, 72.35152435000001 21.92597198, 72.35124969 21.92597008, 72.35124969 21.92625046, 72.35098266999999 21.92625046, 72.35098266999999 21.92681122, 72.35069274999999 21.9268074, 72.35069274999999 21.92708588, 72.35041809000001 21.92708015, 72.35041809000001 21.92736053, 72.3501358 21.92736053, 72.3501358 21.92765045, 72.34958648999999 21.92765045, 72.34958648999999 21.92791939, 72.34930420000001 21.92791557, 72.34930420000001 21.92819595, 72.34792328 21.92819023, 72.34792328 21.92902946, 72.34764099 21.92902946, 72.34764099 21.92986107, 72.34792328 21.92986107, 72.34792328 21.93041992, 72.34819794000001 21.93041611, 72.34819794000001 21.93097305, 72.34847259999999 21.93097115, 72.34847259999999 21.93152809, 72.34874725 21.93152809, 72.34874725 21.93208313, 72.34902954 21.93207932, 72.34902954 21.93264008, 72.34929657000001 21.93264008, 72.34929657000001 21.93292046, 72.34958648999999 21.93291664, 72.34958648999999 21.93347168, 72.34986115 21.93345833, 72.34986115 21.93403053, 72.3501358 21.93402863, 72.3501358 21.93458366, 72.35041809000001 21.93458176, 72.35041809000001 21.93514061, 72.35069274999999 21.9351387, 72.35069274999999 21.93569374, 72.35098266999999 21.93569183, 72.35098266999999 21.93764114, 72.35124969 21.93764114, 72.35124969 21.93959045, 72.35151672000001 21.93959045, 72.35151672000001 21.94042015, 72.35180664000001 21.94041443, 72.35180664000001 21.94097137, 72.35206604 21.94096947, 72.35206604 21.94153023, 72.35236359 21.94152641, 72.35236359 21.94208336, 72.35291290000001 21.94208336, 72.35291290000001 21.94236183, 72.35320282000001 21.94235992, 72.35320282000001 21.94264984, 72.35375214 21.94264984, 72.35375214 21.94292068, 72.35402679000001 21.94292068, 72.35402679000001 21.94319916, 72.3548584 21.94319916, 72.3548584 21.94292068, 72.35514069 21.94292068, 72.35514069 21.94235992, 72.35541533999999 21.94236183, 72.35541533999999 21.94180679, 72.35569762999999 21.94180679, 72.35569762999999 21.94097137, 72.35597229 21.94097137, 72.35597229 21.94041443, 72.35624695 21.94042015, 72.35624695 21.93985939, 72.35652924 21.9398613, 72.35652924 21.93930435, 72.35679626 21.93931007, 72.35679626 21.9354229, 72.35708618 21.9354229, 72.35708618 21.93431282, 72.35736084 21.93431282, 72.35736084 21.93375015, 72.35764313 21.93375015, 72.3576355 21.93291664, 72.35791779 21.93292046, 72.35791779 21.93207932, 72.35819244 21.93208313, 72.35819244 21.93152809, 72.3584671 21.93152809, 72.3584671 21.93069077, 72.35819244 21.93069458, 72.35819244 21.93041611, 72.3576355 21.93041611, 72.3576355 21.93097305, 72.35736084 21.93097115, 72.35736084 21.93152809, 72.35708618 21.93152809, 72.35708618 21.93180466, 72.35679626 21.93180084)), ((72.21402740000001 22.00542068, 72.21402740000001 22.00485992, 72.21375275 22.00486183, 72.21375275 22.00458336, 72.21347046 22.00458336, 72.21347046 22.00430489, 72.21291351000001 22.00430489, 72.21291351000001 22.00402832, 72.21263885 22.00403023, 72.21263885 22.00374985, 72.21235657 22.00374985, 72.21235657 22.00346947, 72.21263885 22.00347137, 72.21263885 22.00291634, 72.21319579999999 22.00292969, 72.21319579999999 22.00263977, 72.21373749 22.00263977, 72.21373749 22.00292969, 72.21430205999999 22.00291634, 72.21430205999999 22.00319481, 72.21458435 22.00319481, 72.21458435 22.00291634, 72.21485901 22.00291634, 72.21485901 22.00319481, 72.21541594999999 22.00319481, 72.21541594999999 22.00347137, 72.21569061 22.00346947, 72.21569823999999 22.00374985, 72.2159729 22.00374985, 72.2159729 22.00346947, 72.21624756 22.00347137, 72.21624756 22.00263977, 72.2159729 22.00263977, 72.2159729 22.00208282, 72.2151413 22.00208282, 72.2151413 22.00180626, 72.21457672 22.00181007, 72.21457672 22.00152969, 72.21430205999999 22.00152969, 72.21430205999999 22.00125122, 72.21347046 22.00125122, 72.21347046 22.00152969, 72.21319579999999 22.00152969, 72.21319579999999 22.00181007, 72.21291351000001 22.00180626, 72.21291351000001 22.00208282, 72.2123642 22.00208282, 72.2123642 22.0023613, 72.21180725000001 22.00235939, 72.21180725000001 22.00263977, 72.21151733000001 22.00263977, 72.21151733000001 22.00292969, 72.21069335999999 22.00291634, 72.21069335999999 22.00319481, 72.21041870000001 22.0031929, 72.21041870000001 22.00374985, 72.2106781 22.00374985, 72.2106781 22.00403023, 72.21097564999999 22.00402832, 72.21097564999999 22.00430489, 72.21152496000001 22.00430489, 72.21152496000001 22.00458336, 72.21180725000001 22.00458336, 72.21180725000001 22.00486183, 72.21208190999999 22.00485992, 72.21208190999999 22.0051403, 72.21235657 22.0051403, 72.21235657 22.00542068, 72.21402740000001 22.00542068)), ((72.37264252 22.32018089, 72.37264252 22.31847191, 72.37236023 22.31847191, 72.37236023 22.31652641, 72.37264252 22.31653023, 72.37264252 22.31513977, 72.37291718 22.31513977, 72.37291718 22.31375122, 72.37317657 22.31375122, 72.37317657 22.31264114, 72.37346649 22.31264114, 72.37346649 22.31208038, 72.37374878 22.3120842, 72.37374878 22.31125069, 72.37403107 22.31125069, 72.37403107 22.3104229, 72.37431334999999 22.3104229, 72.37431334999999 22.30986023, 72.37458038 22.30986023, 72.37458038 22.30903053, 72.37486267 22.30903053, 72.3748703 22.30847168, 72.37513733 22.30847168, 72.37513733 22.30791664, 72.37541962 22.30792046, 72.37541962 22.30707932, 72.37569427 22.30708313, 72.37569427 22.30652809, 72.37596893 22.30653191, 72.37596893 22.30596924, 72.37625122 22.30597305, 72.37625122 22.30541611, 72.37652588 22.30541992, 72.37652588 22.30513763, 72.37680817 22.30513763, 72.37680817 22.30485916, 72.37708282 22.30485916, 72.37708282 22.30458069, 72.37763977 22.3045826, 72.37763977 22.30430794, 72.37790680000001 22.30430984, 72.37790680000001 22.30402946, 72.37819672000001 22.30402946, 72.37819672000001 22.30376053, 72.37847137 22.30376053, 72.37847137 22.30347061, 72.37875366 22.30347252, 72.37875366 22.30319405, 72.37902832 22.30319405, 72.37902832 22.30291939, 72.37959290000001 22.30291939, 72.37959290000001 22.30264091, 72.37985992 22.30264091, 72.37985992 22.30236053, 72.38014221 22.30236053, 72.38014221 22.30208015, 72.38041687 22.30208397, 72.38041687 22.3018055, 72.38096619 22.30181122, 72.38096619 22.30153084, 72.38124847 22.30153084, 72.38124847 22.30125046, 72.38153076 22.30125046, 72.38153076 22.30097008, 72.38208007999999 22.30097198, 72.38208007999999 22.30069351, 72.38236999999999 22.30070114, 72.38236999999999 22.30042076, 72.38291931000001 22.30042076, 72.38291931000001 22.30014038, 72.38318633999999 22.30014038, 72.38318633999999 22.29986, 72.38430786000001 22.29986191, 72.38430786000001 22.29958344, 72.38541411999999 22.29958344, 72.38541411999999 22.29930305, 72.38652802 22.29931068, 72.38652802 22.2990303, 72.38671112 22.2990303, 72.38617705999999 22.29663086, 72.3881073 22.27857018, 72.38728333 22.27529907, 72.38365936 22.26091957, 72.38376617 22.25572968, 72.38498688 22.24802971, 72.38508606000001 22.24736023, 72.38646697999999 22.23881912, 72.38256835999999 22.23604965, 72.37753296 22.23023987, 72.37680817 22.22863007, 72.37680817 22.22903061, 72.37652588 22.22903061, 72.37652588 22.23014069, 72.37625122 22.23013878, 72.37625122 22.23097229, 72.37596893 22.23097229, 72.37596893 22.23208427, 72.37569427 22.23208427, 72.37569427 22.23597145, 72.37596893 22.23596954, 72.37596893 22.2365303, 72.37625122 22.23652649, 72.37625122 22.23736191, 72.37652588 22.23735809, 72.37652588 22.23792076, 72.37680817 22.23792076, 72.37680817 22.23875046, 72.37708282 22.23875046, 72.37708282 22.23930931, 72.37735748 22.23930931, 72.37735748 22.24014091, 72.37763977 22.24014091, 72.37763977 22.24041939, 72.37819672000001 22.24041748, 72.37819672000001 22.24069405, 72.37875366 22.24069405, 72.37875366 22.24097252, 72.37902832 22.24097252, 72.37902832 22.2412529, 72.37931061 22.2412529, 72.37931061 22.24152946, 72.37959290000001 22.24152946, 72.37959290000001 22.24180984, 72.37985992 22.24180603, 72.37985992 22.2420826, 72.38014221 22.2420826, 72.38014221 22.24263954, 72.38069152999999 22.24263954, 72.38069152999999 22.24319458, 72.38097381999999 22.24319458, 72.38097381999999 22.24347115, 72.38124847 22.24346161, 72.38124847 22.24403, 72.38153076 22.24402809, 72.38153076 22.24430466, 72.38208007999999 22.24430466, 72.38208007999999 22.24458313, 72.38236237 22.24458313, 72.38236237 22.2448616, 72.38263702 22.2448597, 72.38263702 22.24514008, 72.38291931000001 22.24514008, 72.38291931000001 22.24542046, 72.38318633999999 22.24542046, 72.38318633999999 22.24570084, 72.38346863 22.24570084, 72.38346863 22.24681091, 72.38208007999999 22.24681091, 72.38208007999999 22.24736023, 72.38180542000001 22.24736023, 72.38180542000001 22.24819374, 72.38153076 22.24818993, 72.38153076 22.24875069, 72.38124847 22.24875069, 72.38124847 22.24986076, 72.38153076 22.24986076, 72.38153076 22.25069427, 72.38181305000001 22.25069046, 72.38181305000001 22.25265121, 72.38208007999999 22.25264168, 72.38208007999999 22.25346947, 72.38153076 22.25346947, 72.38153076 22.25403023, 72.38124847 22.25402832, 72.38124847 22.25458336, 72.38096619 22.25457954, 72.38096619 22.2551403, 72.38069152999999 22.2551403, 72.38069152999999 22.2557106, 72.38041687 22.2557106, 72.38041687 22.25625038, 72.38014221 22.25625038, 72.38014221 22.25681114, 72.37985992 22.25681114, 72.37985992 22.25736046, 72.37959290000001 22.25736046, 72.37959290000001 22.25764084, 72.37930298000001 22.25763893, 72.37930298000001 22.25819206, 72.37902832 22.25819206, 72.37902832 22.25847244, 72.37874603 22.25846291, 72.37874603 22.25902939, 72.37847137 22.25902939, 72.37847137 22.25930977, 72.37819672000001 22.25930977, 72.37819672000001 22.25986099, 72.37790680000001 22.25986099, 72.37790680000001 22.26013947, 72.37763977 22.26013947, 72.37763977 22.2606945, 72.37735748 22.2606945, 72.37735748 22.26097298, 72.37680817 22.26097107, 72.37680817 22.26124954, 72.37623596 22.26124954, 72.37623596 22.26152992, 72.37568665000001 22.26152992, 72.37568665000001 22.2618103, 72.37513733 22.2618084, 72.37513733 22.26208305, 72.37430573 22.26208305, 72.37430573 22.26236153, 72.37374878 22.26235962, 72.37374878 22.26263809, 72.37291718 22.26263809, 72.37291718 22.26292038, 72.37236023 22.26292038, 72.37236023 22.26320076, 72.37152863 22.26319695, 72.37152863 22.2634716, 72.37097168 22.2634697, 72.37097168 22.26374817, 72.37014008 22.26374817, 72.37014008 22.26403046, 72.36958313 22.26403046, 72.36958313 22.26431084, 72.36818694999999 22.26431084, 72.36818694999999 22.26458931, 72.36680603000001 22.26458931, 72.36680603000001 22.26652908, 72.36541748 22.26652908, 72.36541748 22.26680946, 72.36374664 22.26680565, 72.36374664 22.26708412, 72.36235809 22.2670784, 72.36235809 22.26736259, 72.36180878 22.26736259, 72.36180878 22.2676506, 72.36152649 22.2676506, 72.36152649 22.26791954, 72.36096954 22.26791763, 72.36096954 22.2681942, 72.36013794 22.2681942, 72.36013794 22.26791763, 72.36003113 22.26791763, 72.35986328 22.26791954, 72.35986328 22.2676506, 72.35930634 22.2676506, 72.35930634 22.26736259, 72.35901642 22.26736259, 72.35901642 22.2676506, 72.35874939 22.26763916, 72.35874939 22.2681942, 72.3584671 22.26819038, 72.3584671 22.27042007, 72.35819244 22.27041626, 72.35819244 22.2709713, 72.3576355 22.2709713, 72.35764313 22.27124977, 72.35624695 22.27124977, 72.35624695 22.27013969, 72.35597229 22.27013969, 72.35597229 22.26847267, 72.35624695 22.26847267, 72.35624695 22.26625061, 72.35652924 22.26625061, 72.35652924 22.26431084, 72.35679626 22.26431084, 72.35679626 22.26320076, 72.35708618 22.26320076, 72.35708618 22.26292038, 72.35736084 22.26292038, 72.35736084 22.26263809, 72.35764313 22.26263809, 72.35764313 22.26235962, 72.35791779 22.26236153, 72.35791779 22.26208305, 72.35819244 22.26208305, 72.35819244 22.2618084, 72.35874939 22.26180077, 72.35874939 22.26152611, 72.35901642 22.26152992, 72.35901642 22.26124954, 72.35913849000001 22.26124954, 72.35930634 22.26124954, 72.35930634 22.26097107, 72.35958099 22.26097298, 72.35958099 22.2606945, 72.35986328 22.2606945, 72.35986328 22.26041412, 72.36069489 22.26041412, 72.36069489 22.2606945, 72.36096954 22.2606945, 72.36096954 22.26097298, 72.36180878 22.26097298, 72.36180878 22.2606945, 72.36235809 22.2606945, 72.36235809 22.26041412, 72.36319733000001 22.26041985, 72.36319733000001 22.25986099, 72.36347198 22.25986099, 72.36347198 22.25930977, 72.36374664 22.25930977, 72.36374664 22.25875092, 72.36402893 22.25875092, 72.36402893 22.25819016, 72.36430359000001 22.25819206, 72.36430359000001 22.25680542, 72.36402893 22.25681114, 72.36402893 22.2557106, 72.36429596000001 22.2557106, 72.36429596000001 22.2551403, 72.36458588000001 22.2551403, 72.36458588000001 22.25457954, 72.36486053 22.25458336, 72.36486053 22.25430489, 72.36513519 22.25430489, 72.36513519 22.25375175, 72.36541748 22.25375175, 72.36541748 22.25318909, 72.36569213999999 22.25319481, 72.36569213999999 22.2523613, 72.36597442999999 22.2523613, 72.36597442999999 22.25152969, 72.36624908 22.25152969, 72.36624908 22.25097084, 72.36653137 22.25097275, 72.36653137 22.25013733, 72.36680603000001 22.25014114, 72.36680603000001 22.24958992, 72.36708068999999 22.24958992, 72.36708068999999 22.24903107, 72.36737060999999 22.24903107, 72.36737060999999 22.24875069, 72.36763763 22.24875069, 72.36763763 22.24847031, 72.36791992000001 22.24847221, 72.36791992000001 22.24791527, 72.36818694999999 22.24792099, 72.36818694999999 22.24764061, 72.36846924 22.24764061, 72.36846924 22.24736023, 72.36875153 22.24736023, 72.36875153 22.24681091, 72.36902618000001 22.24681091, 72.36902618000001 22.246521, 72.36930847000001 22.24652863, 72.36930847000001 22.24625015, 72.36985779 22.24625015, 72.36985779 22.24596977, 72.37014008 22.24597168, 72.37014008 22.24569321, 72.37040709999999 22.24570084, 72.37040709999999 22.24542046, 72.37069701999999 22.24542046, 72.37069701999999 22.24514008, 72.37097168 22.24514008, 72.37097168 22.24403, 72.37069701999999 22.24403, 72.37069701999999 22.24263954, 72.37040709999999 22.24263954, 72.37040709999999 22.2420826, 72.37014008 22.2420826, 72.37014008 22.24152756, 72.36985779 22.24152946, 72.36985779 22.24097252, 72.36958313 22.24097252, 72.36958313 22.24041748, 72.36930847000001 22.24041939, 72.36930847000001 22.23985863, 72.36902618000001 22.23985863, 72.36902618000001 22.23957825, 72.36875153 22.23958397, 72.36875153 22.2393055, 72.36846924 22.23930931, 72.36846924 22.23875046, 72.36818694999999 22.23875046, 72.36818694999999 22.23846817, 72.36791992000001 22.23847008, 72.36791992000001 22.23819542, 72.36763763 22.2381897, 72.36763763 22.23791885, 72.36737060999999 22.23792076, 72.36737060999999 22.23765182, 72.36708068999999 22.23765182, 72.36708068999999 22.23707962, 72.36680603000001 22.23708344, 72.36680603000001 22.23652649, 72.36653137 22.2365303, 72.36653137 22.23624992, 72.36624908 22.23624992, 72.36624908 22.23569107, 72.36597442999999 22.23569679, 72.36597442999999 22.23541641, 72.36569213999999 22.23542023, 72.36569213999999 22.23485947, 72.36541748 22.23486137, 72.36541748 22.23430443, 72.36514282 22.23431015, 72.36514282 22.23402977, 72.36486053 22.23402977, 72.36486053 22.23347092, 72.36458588000001 22.23347282, 72.36458588000001 22.23319435, 72.36430359000001 22.23319435, 72.36430359000001 22.23291588, 72.36402893 22.23291969, 72.36402893 22.23236084, 72.36374664 22.23236084, 72.36374664 22.23208046, 72.36347198 22.23208427, 72.36347198 22.2318058, 72.36319733000001 22.23180962, 72.36319733000001 22.23125076, 72.36291504 22.23125076, 72.36291504 22.23097229, 72.36264038 22.23097229, 72.36264038 22.23041725, 72.36235809 22.23042107, 72.36235809 22.23014069, 72.36207580999999 22.23014069, 72.36207580999999 22.22958183, 72.36180878 22.22958374, 72.36180878 22.2290287, 72.36152649 22.22903061, 72.36152649 22.22875023, 72.36123657 22.22875023, 72.36123657 22.22820282, 72.36096954 22.22820282, 72.36096954 22.22736168, 72.36069489 22.22736168, 72.36069489 22.2262516, 72.36042023 22.2262516, 72.36042023 22.22513962, 72.36013794 22.22513962, 72.36013794 22.22235107, 72.36042023 22.22236061, 72.36042023 22.22069359, 72.36013794 22.22069359, 72.36013794 22.22041512, 72.36042023 22.22042084, 72.36042023 22.2179203, 72.36068726000001 22.2179203, 72.36068726000001 22.21513939, 72.36096954 22.21513939, 72.36096954 22.21235847, 72.36123657 22.21235847, 72.36123657 22.21014023, 72.36096954 22.21014023, 72.36096954 22.20930099, 72.36125183 22.20930481, 72.36125183 22.20819473, 72.36152649 22.20819473, 72.36152649 22.20708275, 72.36180878 22.20708275, 72.36180878 22.20624924, 72.36207580999999 22.20625114, 72.36207580999999 22.20514107, 72.36235809 22.20514107, 72.36235809 22.20458031, 72.36264038 22.20458221, 72.36264038 22.20375061, 72.36292267 22.20375061, 72.36291504 22.20319366, 72.36319733000001 22.20319366, 72.36319733000001 22.2029171, 72.36347198 22.20292282, 72.36347198 22.20264053, 72.36374664 22.20264053, 72.36374664 22.20208168, 72.36402893 22.20208359, 72.36402893 22.20180511, 72.36429596000001 22.20181274, 72.36429596000001 22.20153999, 72.36486053 22.20153999, 72.36486053 22.2009716, 72.36541748 22.2009716, 72.36541748 22.20069504, 72.3659668 22.20070267, 72.3659668 22.20042038, 72.36653137 22.20042038, 72.36653137 22.20014191, 72.36737060999999 22.20014191, 72.36737060999999 22.19986153, 72.36763763 22.19986153, 72.36763763 22.19958305, 72.36846924 22.19958305, 72.36846924 22.19930649, 72.36930847000001 22.19930077, 72.36930847000001 22.19902992, 72.36985779 22.19903183, 72.36985779 22.19874763, 72.37069701999999 22.19874763, 72.37069701999999 22.19846916, 72.37124634 22.19847298, 72.37124634 22.1981945, 72.37208557 22.1981945, 72.37208557 22.19763947, 72.37403107 22.19763947, 72.37403107 22.19735909, 72.37513733 22.19735909, 72.37513733 22.19708061, 72.37652588 22.19708252, 72.37652588 22.19680786, 72.37735748 22.19680977, 72.37735748 22.19652939, 72.37790680000001 22.19652939, 72.37790680000001 22.19625092, 72.37847137 22.19625092, 72.37847137 22.19597054, 72.37902832 22.19597244, 72.37902832 22.19569397, 72.37958527000001 22.19569397, 72.37958527000001 22.1954155, 72.37985992 22.1954155, 72.37985992 22.19513893, 72.38041687 22.19514084, 72.38041687 22.19486046, 72.38069152999999 22.19486046, 72.38069152999999 22.19458008, 72.38097381999999 22.19458389, 72.38097381999999 22.19430542, 72.38124847 22.19431114, 72.38124847 22.19403076, 72.38153076 22.19403076, 72.38153076 22.19375038, 72.38181305000001 22.19375038, 72.38180542000001 22.19347191, 72.38236237 22.19347191, 72.38236237 22.19319534, 72.38263702 22.19320107, 72.38263702 22.19292068, 72.38291931000001 22.19292068, 72.38291931000001 22.1926403, 72.38318633999999 22.1926403, 72.38318633999999 22.19236946, 72.38346863 22.19236946, 72.38346863 22.19207954, 72.38375092 22.19208336, 72.38375092 22.19180489, 72.38402557000001 22.19180489, 72.38402557000001 22.19152832, 72.38430786000001 22.19153023, 72.38430786000001 22.19124985, 72.38458252 22.19124985, 72.38458252 22.19096947, 72.38486481 22.19097137, 72.38486481 22.19041634, 72.38513947 22.19042015, 72.38513947 22.19013977, 72.38540648999999 22.19013977, 72.38540648999999 22.18985939, 72.38569640999999 22.1898613, 72.38569640999999 22.18958282, 72.38597107 22.18958282, 72.38597107 22.18930626, 72.38625336 22.18931007, 72.38625336 22.18902969, 72.38652802 22.18902969, 72.38652802 22.18847275, 72.38680266999999 22.18847275, 72.38680266999999 22.18819427, 72.38708496 22.18819427, 72.38708496 22.18763924, 72.38735962 22.18764114, 72.38735962 22.18736267, 72.38764191 22.18736267, 72.38764191 22.18680954, 72.38791655999999 22.18680954, 72.38791655999999 22.18652916, 72.38817596 22.18652916, 72.38817596 22.18624115, 72.38847351 22.18625069, 72.38847351 22.18569374, 72.38874817 22.18569374, 72.38874817 22.18541718, 72.38903046 22.18541908, 72.38903046 22.18488121, 72.38931273999999 22.18485832, 72.38930511 22.18430519, 72.38957977 22.18431091, 72.38957977 22.18403053, 72.38986206 22.18403053, 72.38986206 22.18346977, 72.39013672 22.18347168, 72.39013672 22.18263626, 72.38986206 22.18264008, 72.38986206 22.1823597, 72.39013672 22.1823616, 72.39013672 22.18180466, 72.39041901 22.18180466, 72.39041901 22.18152618, 72.39068604000001 22.18153, 72.39068604000001 22.18097115, 72.39097595 22.18097305, 72.39097595 22.18069458, 72.39125061 22.18069458, 72.39125061 22.18013954, 72.3915329 22.18013954, 72.39152527 22.1795826, 72.39125061 22.1795826, 72.39125061 22.17930412, 72.39013672 22.17930984, 72.39013672 22.17875099, 72.38986206 22.17875099, 72.38986206 22.17764091, 72.38957977 22.17764091, 72.38957977 22.17653084, 72.38931273999999 22.17653084, 72.38931273999999 22.17542076, 72.38903046 22.17542076, 72.38903046 22.17429924, 72.38930511 22.17430496, 72.38930511 22.17319489, 72.38957977 22.17319489, 72.38957977 22.1720829, 72.38986206 22.1720829, 72.38986206 22.17097282, 72.39013672 22.17097282, 72.39013672 22.17041779, 72.39041901 22.17041969, 72.39041901 22.16986084, 72.39068604000001 22.16986084, 72.39068604000001 22.16930962, 72.39097595 22.16930962, 72.39097595 22.16875076, 72.39125061 22.16875076, 72.39125061 22.16818047, 72.39152527 22.16819382, 72.39152527 22.16791534, 72.39097595 22.16792107, 72.39097595 22.16764069, 72.39068604000001 22.16764069, 72.39068604000001 22.16736031, 72.39013672 22.16736031, 72.39013672 22.16707993, 72.38986206 22.16708374, 72.38986206 22.16680527, 72.38957977 22.16681099, 72.38957977 22.16764069, 72.38930511 22.16763878, 72.38931273999999 22.16986084, 72.38903046 22.16986084, 72.38903046 22.17097282, 72.38874817 22.17097282, 72.38874817 22.17124748, 72.38846588 22.17123985, 72.38846588 22.17152977, 72.38791655999999 22.17152977, 72.38791655999999 22.17180824, 72.38764191 22.17180634, 72.38764191 22.1720829, 72.38735962 22.1720829, 72.38735962 22.17236137, 72.38652802 22.17236137, 72.38652802 22.17180634, 72.38625336 22.17180824, 72.38625336 22.17123985, 72.38597107 22.17124748, 72.38597107 22.17097282, 72.38569640999999 22.17097</t>
  </si>
  <si>
    <t>Botad</t>
  </si>
  <si>
    <t>POLYGON ((71.65586089999999 21.69734955, 71.64794159 21.69724083, 71.64055634 21.69869995, 71.63568878 21.69663811, 71.62972259999999 21.69084167, 71.62416077 21.68695831, 71.61740112 21.6866703, 71.61212921000001 21.68740273, 71.60746765 21.68996048, 71.60459136999999 21.69593048, 71.60488128999999 21.70037079, 71.60813904 21.70259285, 71.6111908 21.70675087, 71.61104584 21.71471024, 71.61386871000001 21.71824074, 71.61110687 21.72301102, 71.60067749 21.73060989, 71.57724761999999 21.7362175, 71.56144714 21.75217819, 71.55351257 21.76597977, 71.54798889 21.76951981, 71.53440094 21.77339935, 71.52997589 21.77614021, 71.52422333 21.7777729, 71.52466583 21.7850399, 71.52229309000001 21.78808022, 71.51599883999999 21.79142952, 71.51014709 21.79617119, 71.50596619 21.79834938, 71.49888611 21.79770851, 71.49047852 21.7956295, 71.48316192999999 21.7952404, 71.47821808 21.80401039, 71.47078705 21.82034111, 71.47245026 21.82784271, 71.47151184000001 21.83348083, 71.47178649999999 21.83815002, 71.46904755 21.84181023, 71.46273041000001 21.84592056, 71.46131133999999 21.84793091, 71.46312714 21.8554306, 71.46700287 21.86181068, 71.46180725000001 21.86827087, 71.45340729 21.8669529, 71.45036315999999 21.8698101, 71.44671631 21.87150955, 71.44267273 21.87171173, 71.43943787000001 21.87601089, 71.4373703 21.87639809, 71.43229675000001 21.8736496, 71.43115997 21.88165092, 71.43556212999999 21.88497162, 71.4315033 21.89751053, 71.43405151 21.90335274, 71.44380950999999 21.90312958, 71.45062256 21.9011097, 71.45823669000001 21.90191269, 71.46317291 21.89647102, 71.46705627 21.89080048, 71.47252655 21.89031982, 71.47290039000001 21.90114975, 71.47852324999999 21.92044067, 71.47589111000001 21.92654037, 71.46961975000001 21.93456078, 71.46629333 21.93396187, 71.46330261 21.9369297, 71.46113586 21.94325066, 71.45948792 21.94527054, 71.45258330999999 21.94544029, 71.44207763999999 21.9417305, 71.43383789000001 21.94045258, 71.42413329999999 21.94355965, 71.41246033 21.95022011, 71.40618134 21.95927048, 71.40550995 21.97096062, 71.40680695 21.97437286, 71.41425323 21.97729111, 71.43582153 21.98381042, 71.43937683 21.98792267, 71.45255280000001 21.99397087, 71.45741271999999 21.9937706, 71.46353148999999 21.99226189, 71.46817016999999 21.99657059, 71.47376251 22.00271034, 71.46759796000001 22.01440048, 71.46848297 22.0266819, 71.47252655 22.02914047, 71.48442841000001 22.03284073, 71.48581695999999 22.03589058, 71.49386597 22.03887749, 71.49707031 22.04145241, 71.49736023 22.0489502, 71.50173187 22.0485096, 71.50879669 22.04641914, 71.51828766 22.04966927, 71.51966095 22.05173111, 71.51908874999999 22.05805969, 71.51355743000001 22.06215096, 71.50627899 22.06229973, 71.50492096000001 22.06333923, 71.50430298000001 22.06616974, 71.50447844999999 22.07088089, 71.509552 22.0703907, 71.50843811 22.08304977, 71.50878143 22.09531975, 71.51066589 22.10116959, 71.51345825 22.10557175, 71.51423645 22.10750008, 71.51111603 22.11063957, 71.49964905 22.12833977, 71.49402618000001 22.1292305, 71.48365784000001 22.13345909, 71.48365020999999 22.13986015, 71.48635101000001 22.14612961, 71.49211884 22.16728973, 71.49259949 22.18078995, 71.49040985000001 22.18325043, 71.48699951 22.18190956, 71.48264313 22.1816597, 71.48007964999999 22.18958282, 71.45844269 22.19889069, 71.45652771 22.20211029, 71.45519256999999 22.20685959, 71.45419312 22.2057991, 71.44764709 22.20288086, 71.44242096000001 22.20138168, 71.44106293 22.20479965, 71.44404602 22.20695114, 71.44217682 22.21599007, 71.44828796 22.21924019, 71.47136688000001 22.22674942, 71.46840668 22.23036957, 71.47241974000001 22.24270248, 71.47148894999999 22.24465942, 71.46926117 22.2453804, 71.46949768 22.24998093, 71.46839905 22.25147247, 71.46221924 22.25193977, 71.45910644999999 22.24623108, 71.4495697 22.25589943, 71.44724273999999 22.25731087, 71.45392609 22.27441978, 71.4540329 22.27964973, 71.45313263 22.28533173, 71.46279144 22.28912163, 71.49347686999999 22.29529953, 71.50061798 22.29857826, 71.50907898 22.30443001, 71.51303864 22.31194115, 71.5173111 22.31800079, 71.52266693 22.32257271, 71.52746582 22.32953072, 71.53639221 22.33649063, 71.54293823 22.33980942, 71.55587006 22.33811951, 71.56401062 22.33807945, 71.5705719 22.33686256, 71.57250214 22.3348484, 71.57412720000001 22.32477188, 71.57599639999999 22.32008171, 71.58287048 22.31677055, 71.58875275 22.31983948, 71.59120941 22.32546234, 71.5931015 22.33403015, 71.59089661 22.33727074, 71.58972168 22.34085083, 71.59111786 22.34425163, 71.59854126 22.34443092, 71.60019684 22.3484211, 71.60291290000001 22.34910965, 71.60813141 22.34686852, 71.6086731 22.3366375, 71.61210632 22.33559036, 71.62026978 22.3350296, 71.62349700999999 22.32699966, 71.62438965 22.31771088, 71.62242126 22.29936028, 71.62404633 22.29520035, 71.62870026 22.28935051, 71.63053130999999 22.27583122, 71.63580322 22.27383041, 71.64710999 22.27209091, 71.65220642 22.25786972, 71.65843964 22.24669075, 71.662323 22.2439003, 71.65894317999999 22.23897171, 71.65187836 22.23338127, 71.63907623 22.22780991, 71.63490295 22.22450066, 71.63397980000001 22.21557999, 71.63648224000001 22.20776939, 71.64099883999999 22.20227051, 71.64736176 22.19905281, 71.65397643999999 22.20178032, 71.66210938 22.20664024, 71.66700745 22.21177101, 71.66929626 22.21321106, 71.67534637 22.20533943, 71.68712616000001 22.1962204, 71.69596863 22.19619942, 71.70504760999999 22.19726944, 71.70886230000001 22.19454956, 71.71457672 22.18568039, 71.72126007 22.17999077, 71.72675323 22.18569946, 71.72981262 22.18732071, 71.73420715 22.18054008, 71.7385788 22.17868996, 71.74671936 22.1792202, 71.74851990000001 22.17332077, 71.74845123 22.16226959, 71.74991608000001 22.15380287, 71.75270080999999 22.14669037, 71.75811768 22.1426506, 71.76626587 22.14191055, 71.76825714 22.13548279, 71.77089691 22.13034821, 71.78710938 22.1345005, 71.79516602 22.13351059, 71.80236053 22.13083839, 71.81246185000001 22.12832069, 71.82363891999999 22.1357708, 71.84707641999999 22.13083076, 71.85307312 22.12848091, 71.85077667 22.12140083, 71.84905243 22.11231041, 71.85721588 22.11063004, 71.85820769999999 22.10773087, 71.86183167 22.10675049, 71.86296844 22.0929203, 71.86738586 22.09275055, 71.8813858 22.09477043, 71.89119719999999 22.09746933, 71.89438629 22.09678078, 71.89453125 22.09259987, 71.89257813 22.08292007, 71.88883972000001 22.07773972, 71.88450623 22.07629013, 71.87679291000001 22.07715988, 71.87004089 22.06431961, 71.86628723 22.05899048, 71.86559296 22.05391121, 71.8600769 22.05342293, 71.85295105 22.05511093, 71.84233856 22.05628967, 71.83982086 22.06027031, 71.83265686 22.05405045, 71.83500671 22.04751015, 71.85603333 22.04795265, 71.86949158 22.03762054, 71.87635040000001 22.02394104, 71.87753296 22.02000999, 71.87383269999999 22.01618195, 71.86882018999999 22.00592995, 71.86118317 22.00509834, 71.85125732 22.00834084, 71.83465576 22.00879288, 71.83069611000001 22.01106262, 71.80953217 22.01601982, 71.80320740000001 22.01563072, 71.80226897999999 22.02207947, 71.79589844 22.02567101, 71.79670715 22.01814079, 71.79550171 22.01575089, 71.7950058 22.01202011, 71.79685974 22.00640106, 71.7960968 22.00430107, 71.79196930000001 22.00168037, 71.78582000999999 22.00146294, 71.77224731 22.00364113, 71.76647948999999 22.0026207, 71.76207733 22.00539017, 71.75988006999999 22.00774956, 71.75628662 22.00758934, 71.75193787000001 22.00834846, 71.74682617000001 22.0062809, 71.73565674 22.00453949, 71.74497223 21.99707031, 71.74511719 21.99471092, 71.74143982 21.99014091, 71.73291779 21.9864006, 71.72924805 21.98045158, 71.72260283999999 21.97602081, 71.72261810000001 21.97165108, 71.72445679 21.96687126, 71.72020721 21.96494102, 71.71824646 21.96319962, 71.71350098000001 21.95252037, 71.70800018 21.94470978, 71.699646 21.93970108, 71.68683624000001 21.93680191, 71.68538666000001 21.93465996, 71.69019317999999 21.91957855, 71.69969177 21.90553093, 71.70176696999999 21.8998394, 71.69779968 21.89261055, 71.69436646 21.88427925, 71.69342804 21.88023949, 71.69436646 21.87345123, 71.69332123 21.86762047, 71.68927764999999 21.86310005, 71.67753601 21.86170006, 71.67585754 21.85989952, 71.67749786 21.85420036, 71.67743683 21.84394264, 71.66039275999999 21.83807945, 71.65258025999999 21.82783127, 71.64353943 21.82835007, 71.62980652 21.82785988, 71.63095093 21.81623077, 71.62629699999999 21.81307983, 71.61923981 21.81079292, 71.61672211 21.80738068, 71.61458588000001 21.80649185, 71.61299896 21.79836082, 71.61222839 21.78031158, 71.61534881999999 21.77560043, 71.62438965 21.77174187, 71.63709258999999 21.77182007, 71.64216614 21.76902962, 71.64920044 21.76889992, 71.64866637999999 21.76521111, 71.64382172000001 21.75319099, 71.64443970000001 21.74841118, 71.63314819 21.74644089, 71.62876129 21.74086952, 71.62573242000001 21.73861122, 71.62748718 21.73084068, 71.63288116 21.72425079, 71.63815308 21.72301102, 71.64572144 21.72294044, 71.64984131 21.70844078, 71.65268707 21.70205116, 71.65586089999999 21.69734955))</t>
  </si>
  <si>
    <t>POLYGON ((73.51402283 21.96360016, 73.51526642 21.97756958, 73.51677703999999 21.97929001, 73.51747894 21.98011017, 73.51848602 21.98912048, 73.52039336999999 21.99142838, 73.52052307 22.00197983, 73.50628662 22.00793076, 73.50419617 22.01411057, 73.50837708 22.0174408, 73.50811768 22.02326012, 73.50995636 22.03773117, 73.51909637 22.03751945, 73.52807617000001 22.05088043, 73.53803253 22.05052948, 73.53868866000001 22.05890083, 73.54949188000001 22.05990028, 73.55104065 22.0650692, 73.54077148 22.06697083, 73.53842926 22.07117271, 73.54187012 22.07696152, 73.54646301 22.08273125, 73.54521942 22.09017944, 73.52379608 22.08949089, 73.51850890999999 22.08768272, 73.50814056 22.07742119, 73.49836731000001 22.07662964, 73.49449921 22.07382011, 73.48908996999999 22.08065987, 73.48826599 22.08776093, 73.49001312 22.09531021, 73.49446869000001 22.10394096, 73.49936676 22.10639191, 73.50576782 22.11112022, 73.51561737 22.12113953, 73.51618195 22.12641907, 73.5215683 22.1328907, 73.52127075 22.13859177, 73.5174408 22.14368057, 73.51631927 22.15114021, 73.51222992 22.1511097, 73.50924683 22.15719032, 73.50271606 22.16496849, 73.50457763999999 22.18200111, 73.51284027 22.18809128, 73.51265717 22.19239044, 73.51068878 22.19986153, 73.50443267999999 22.20322037, 73.49495697 22.20533943, 73.49194335999999 22.20955276, 73.48796082 22.21842957, 73.49771118 22.22636986, 73.4989624 22.23327065, 73.506073 22.23752022, 73.51171112 22.2446804, 73.52059174 22.24664116, 73.52583313 22.24612808, 73.53009032999999 22.24872017, 73.53053284000001 22.25865173, 73.55010222999999 22.26947975, 73.55539702999999 22.28100014, 73.55549621999999 22.28565979, 73.55091858 22.29430008, 73.55294037 22.31148911, 73.55075073 22.32203102, 73.55193328999999 22.32738113, 73.55520629999999 22.32938766, 73.57155609 22.32772827, 73.58159637 22.32560158, 73.59314728 22.3252697, 73.60101318 22.32344818, 73.60756683 22.32413101, 73.62069701999999 22.32361984, 73.62776184000001 22.32459068, 73.63603972999999 22.32377052, 73.63510132 22.33010292, 73.6374588 22.33265114, 73.63620758 22.33405113, 73.63379669 22.33378983, 73.63121796 22.33620071, 73.62589264 22.33584023, 73.61960602000001 22.33665085, 73.61904144 22.34480095, 73.62404633 22.34761047, 73.62531281 22.34980011, 73.62518310999999 22.35456276, 73.62393951 22.35754967, 73.62416077 22.36027908, 73.63440704 22.37256813, 73.64016724 22.37654114, 73.63889313 22.38101959, 73.6370163 22.38355064, 73.63667297000001 22.38743973, 73.64080048 22.3864212, 73.64364624 22.38488007, 73.64640808 22.38472939, 73.64923859 22.38552094, 73.68055725000001 22.37376976, 73.68856049 22.37275124, 73.70305634 22.36225128, 73.70957184 22.35853004, 73.70961761 22.34921837, 73.697052 22.34271049, 73.69679259999999 22.34126091, 73.70052338000001 22.33767128, 73.68382262999999 22.33691978, 73.68087006 22.33579063, 73.67119597999999 22.33640099, 73.66422272 22.33581924, 73.65933990000001 22.33214951, 73.65763855 22.32826805, 73.65795135 22.32442093, 73.65384674000001 22.31324005, 73.6448288 22.31345177, 73.64260864000001 22.3121891, 73.63790131 22.3120594, 73.64000702 22.30138969, 73.64409637 22.30013084, 73.65299988 22.29993057, 73.6606369 22.29031944, 73.66155243 22.28705025, 73.66771697999999 22.28601074, 73.69745636 22.28519058, 73.70464325 22.28651047, 73.70578766 22.29766083, 73.70862579 22.29968071, 73.71742249 22.30290985, 73.72070313 22.30206108, 73.72209167 22.29309082, 73.72838593 22.28883934, 73.73134613000001 22.28985023, 73.73182678000001 22.2910099, 73.73368834999999 22.29157066, 73.73470306 22.2907505, 73.73604584 22.29120255, 73.73638153 22.29219055, 73.73455810999999 22.29709053, 73.73484039 22.29952049, 73.73658752 22.30188751, 73.73694611000001 22.30503082, 73.73150635 22.30951118, 73.7299881 22.31382942, 73.73326111 22.32460976, 73.73459625 22.33605957, 73.73899840999999 22.33955956, 73.74952698 22.3451519, 73.75366210999999 22.34686089, 73.75675201 22.34523964, 73.75914763999999 22.34654999, 73.76336670000001 22.35757065, 73.76405334 22.36634064, 73.77182007 22.3748703, 73.77594757 22.38338089, 73.77606201 22.38755989, 73.7674408 22.38788986, 73.75830078 22.38601112, 73.74326324 22.3908329, 73.74298859 22.39232826, 73.74468994 22.39998817, 73.74067688 22.40997124, 73.73793793 22.41442108, 73.73768616 22.41833115, 73.73810577 22.42181015, 73.74040222000001 22.42440033, 73.74372864 22.42599106, 73.74746704 22.43370056, 73.74711609000001 22.43939972, 73.74260712 22.44852066, 73.74182129 22.45253944, 73.73922729 22.45541954, 73.73427581999999 22.45564079, 73.73158264 22.46235085, 73.73221588 22.47172165, 73.73699951 22.48813057, 73.73808289 22.4981308, 73.73718262 22.5163517, 73.74697876 22.53619957, 73.75287628 22.53835106, 73.76307678000001 22.54748917, 73.77365875 22.54674149, 73.78488159 22.5475502, 73.78922272 22.54668999, 73.79586028999999 22.54846954, 73.79934692 22.54734039, 73.80937195 22.55013275, 73.81976318 22.54746056, 73.83635712 22.5364399, 73.8443985 22.53379059, 73.84684753000001 22.52556038, 73.85254669 22.51600266, 73.856987 22.51238823, 73.87103270999999 22.50580978, 73.87815857 22.50430107, 73.88936615 22.50442123, 73.8956604 22.50645828, 73.90020752 22.50732994, 73.90437317 22.50720978, 73.91255188 22.50921059, 73.92751312 22.52626991, 73.93087769 22.5291996, 73.93093872 22.53240013, 73.93222809 22.53627968, 73.94172668 22.54381943, 73.9450531 22.54430962, 73.95617676000001 22.54117012, 73.96766663 22.53998184, 73.97410583 22.54206085, 73.98832702999999 22.55128098, 74.00403595 22.55840111, 74.01258086999999 22.55842972, 74.01992798000001 22.56055069, 74.02227782999999 22.56621933, 74.02423096 22.57254982, 74.03351592999999 22.57180977, 74.04088593 22.57183266, 74.04633330999999 22.56973076, 74.05256652999999 22.56484032, 74.06118011 22.56064987, 74.06674957 22.55089951, 74.05628204 22.5477829, 74.0500412 22.54565048, 74.04463959 22.54212189, 74.04231262 22.53718948, 74.04078674 22.5301609, 74.04315948 22.52384949, 74.04358673 22.51682091, 74.0389328 22.51400185, 74.03466797 22.50836945, 74.03511047000001 22.50274277, 74.03591919 22.49641991, 74.03708648999999 22.49151039, 74.04293823 22.49082947, 74.04566955999999 22.49294281, 74.04640961 22.49715996, 74.04991149999999 22.49998283, 74.0545578 22.50139809, 74.05609894 22.50562859, 74.05879974 22.51054955, 74.06188965 22.51126099, 74.0650177 22.51057053, 74.06968689 22.50988007, 74.07396697999999 22.51059914, 74.07865142999999 22.50921059, 74.08136749000001 22.50851822, 74.08526611000001 22.50851822, 74.08644867 22.50502014, 74.08570099000001 22.4987011, 74.08727263999999 22.49378014, 74.08963776 22.48887062, 74.09043884 22.48254967, 74.08889771 22.47973251, 74.08538818 22.48182106, 74.08344269 22.48463058, 74.08030701 22.48603058, 74.07878875999999 22.48111153, 74.07843018 22.47339058, 74.07808685000001 22.46564293, 74.08583831999999 22.46707916, 74.09050750999999 22.46920013, 74.0951767 22.46920967, 74.10024261 22.46923256, 74.10334777999999 22.46783066, 74.10610962 22.4622097, 74.10573578 22.45589066, 74.10225677 22.4509697, 74.10073853 22.44534111, 74.10270690999999 22.4397316, 74.10507201999999 22.43341064, 74.11051940999999 22.42921066, 74.11637115000001 22.42642021, 74.1230011 22.4208107, 74.12689972 22.42012978, 74.13037872 22.42154121, 74.13037872 22.42505074, 74.13073730000001 22.42996979, 74.13111115 22.43629074, 74.13417816 22.44262123, 74.13728333 22.44824982, 74.14074707 22.4538784, 74.14424896 22.45671082, 74.15122986 22.45671844, 74.15628814999999 22.4567318, 74.15672302 22.45041084, 74.15596008 22.44548988, 74.15598297 22.43987274, 74.15873718 22.43494987, 74.16107178 22.43215942, 74.16728209999999 22.43217087, 74.17077637 22.4335804, 74.17153931 22.43779182, 74.17267609 22.44201279, 74.18280029 22.44275093, 74.18667603 22.44415092, 74.18743134 22.44767189, 74.18624878 22.45259285, 74.18430327999999 22.45609093, 74.18234253 22.46030045, 74.18270874 22.46453094, 74.18541718 22.46944046, 74.19082641999999 22.47788048, 74.19785309 22.47509956, 74.20252991 22.47229958, 74.20449066 22.46668053, 74.20450592 22.46105003, 74.20493317 22.45474052, 74.2045517 22.44701004, 74.20459747 22.44067955, 74.20461272999999 22.43717194, 74.21160125999999 22.43437004, 74.21626282 22.43439102, 74.21663666000001 22.43931961, 74.21856689000001 22.4428196, 74.22054291000001 22.4421196, 74.22364044 22.44001007, 74.22831726 22.44003105, 74.23725890999999 22.43934059, 74.24659729 22.4365406, 74.25402069 22.43305969, 74.25945282000001 22.42885017, 74.26412200999999 22.42464066, 74.26648711999999 22.4183197, 74.26999664 22.41481018, 74.2700119 22.41059113, 74.27120972 22.40498161, 74.27471161 22.40357971, 74.27820586999999 22.40287971, 74.28172302 22.40007973, 74.28830719 22.39797974, 74.29418182000001 22.39446831, 74.29106903 22.39166069, 74.2871933 22.39306068, 74.28135681000001 22.39375114, 74.27394867 22.3930397, 74.26850890999999 22.39443016, 74.26345062 22.39653969, 74.25798798 22.40003014, 74.25723266999999 22.39511108, 74.25685883 22.39019966, 74.25611115 22.38599014, 74.25300598 22.38387108, 74.24951935 22.38315964, 74.24600983000001 22.38315964, 74.24563599 22.37753105, 74.24019623 22.37681961, 74.2351532 22.37821007, 74.23085021999999 22.37962151, 74.22543335 22.37820053, 74.22582245 22.37540054, 74.22737884999999 22.37259293, 74.22738647 22.36907005, 74.22663116 22.36485291, 74.22704315 22.35853958, 74.22355652 22.35783005, 74.21656036 22.35781288, 74.21344757 22.35921097, 74.21111298 22.36273003, 74.20993042000001 22.36621094, 74.20680237000001 22.36762047, 74.20603943 22.36341095, 74.20565796 22.35989952, 74.20609283 22.35357094, 74.20533752 22.34794998, 74.2022171 22.34303093, 74.19834899999999 22.34301949, 74.1979599 22.34793282, 74.19754028 22.35073853, 74.19483185 22.34934044, 74.19484711 22.34371948, 74.19644165 22.33390045, 74.19568633999999 22.32543945, 74.19106293 22.32192993, 74.18406677 22.32261086, 74.17588806000001 22.32471275, 74.16384125 22.32678986, 74.15409851 22.32887077, 74.14362335 22.33026123, 74.13429259999999 22.3323307, 74.13153076 22.33794975, 74.13034820999999 22.34355927, 74.12914275999999 22.35268974, 74.12445830999999 22.35830116, 74.11709595000001 22.35757065, 74.1162796 22.36108971, 74.11508942 22.36740112, 74.11196136 22.37161255, 74.10534668 22.37299156, 74.09989929 22.37297821, 74.09836577999999 22.36876106, 74.09527588 22.36244011, 74.08985901 22.36241913, 74.08364105 22.36239052, 74.07702637 22.36238098, 74.07198334 22.36024094, 74.07084656000001 22.35462952, 74.07164763999999 22.34901047, 74.0743866 22.34621048, 74.07596588 22.34130287, 74.07405853 22.33638191, 74.06826782 22.33073044, 74.06828308 22.32582283, 74.06674194 22.31739044, 74.06680298000001 22.31105995, 74.06643677 22.30544281, 74.06254577999999 22.3068409, 74.05905151 22.30541039, 74.05790709999999 22.29980087, 74.05832672 22.29348183, 74.05989074999999 22.29067039, 74.0591507 22.28574944, 74.06149292000001 22.28084183, 74.06463623 22.2759304, 74.06891632 22.27243042, 74.07242583999999 22.26893044, 74.07826996 22.2682476, 74.07943726000001 22.26333809, 74.07987213 22.25842094, 74.07872772 22.25278091, 74.08067321999999 22.24999046, 74.08535003999999 22.24790001, 74.08922577 22.24720955, 74.09158325 22.24370003, 74.0892868 22.24019051, 74.08460999 22.23805809, 74.07842255 22.23735809, 74.07454681 22.2345295, 74.07338715 22.22960091, 74.07578278 22.22187805, 74.08159637 22.22050095, 74.08744049000001 22.22051048, 74.09440613 22.221241, 74.10177612 22.22056007, 74.10761261 22.22056961, 74.11383057 22.21918106, 74.11927032 22.21638107, 74.12277985 22.21290016, 74.12240601000001 22.20866013, 74.12124634 22.2051506, 74.12245941 22.19812965, 74.12364196999999 22.19252014, 74.12211609000001 22.18760109, 74.12291718 22.18198013, 74.12409973 22.17776108, 74.12490845000001 22.17215919, 74.12648009999999 22.16654015, 74.13189697 22.16444016, 74.13504028 22.1616497, 74.13349152000001 22.15813065, 74.13314056 22.15321922, 74.13355255 22.14619255, 74.12967682 22.14266014, 74.12738037 22.13774109, 74.12663268999999 22.13212013, 74.12782288 22.12721062, 74.13130950999999 22.12441063, 74.13134766 22.1201992, 74.13020324999999 22.11387062, 74.12905884 22.10825157, 74.12906647 22.10333824, 74.13027191 22.09770966, 74.13259125 22.09632111, 74.13800049 22.09845161, 74.14382172000001 22.10126114, 74.15000916 22.10408974, 74.15466309 22.10550117, 74.15621185000001 22.10409927, 74.15856171 22.10200119, 74.16204834 22.10271072, 74.16554259999999 22.10271835, 74.17021179 22.1013298, 74.17214203 22.09852982, 74.17411041 22.09641075, 74.17215729 22.09360123, 74.17527008 22.09151077, 74.17875671 22.09011078, 74.18070984000001 22.08660126, 74.17646027000001 22.08449173, 74.17064667 22.08447075, 74.16755676 22.08236122, 74.16602324999999 22.07814026, 74.16487884999999 22.07393265, 74.16179657000001 22.07110977, 74.16336823 22.06409073, 74.16298676 22.06056976, 74.15447998 22.0577507, 74.14906311 22.05632019, 74.13783264 22.05350113, 74.13939667 22.0506897, 74.14404297 22.04788971, 74.14523315 22.04368019, 74.14100646999999 22.04086113, 74.13208007999999 22.03873062, 74.1251297 22.03589058, 74.12088776 22.03026962, 74.11664580999999 22.02464104, 74.10890198 22.02181053, 74.10118866000001 22.01828003, 74.09770202999999 22.01545906, 74.10045624 22.01055908, 74.1003418 22.00159264, 74.10500336 21.99893951, 74.10820769999999 21.99835968, 74.11688995 21.99863052, 74.12773132 21.99376106, 74.14198303000001 21.99123192, 74.14959717000001 21.98880959, 74.15384674000001 21.98641968, 74.1518631 21.98089027, 74.15320586999999 21.97557068, 74.14560699 21.97400093, 74.14366913000001 21.97222137, 74.14335632 21.96988106, 74.14534759999999 21.96461105, 74.14890289 21.96071053, 74.14467621 21.95656967, 74.14601897999999 21.9540596, 74.13816070999999 21.95337105, 74.11364746 21.94470024, 74.09867096000001 21.9376297, 74.07151030999999 21.92960167, 74.06162261999999 21.92805099, 74.056427 21.92641068, 74.04666901 21.9228096, 74.03560638 21.9160099, 74.02304076999999 21.90597153, 74.01168823 21.9005394, 74.00489044 21.89936066, 73.97973632999999 21.88750076, 73.9608078 21.87599182, 73.94918060000001 21.87034035, 73.93842316 21.89009285, 73.92944335999999 21.89067078, 73.92298889 21.89287949, 73.9139328 21.90015984, 73.91617583999999 21.90879059, 73.89820862000001 21.92555046, 73.87858582 21.9224205, 73.87593079 21.92464066, 73.86988830999999 21.93093109, 73.86443328999999 21.95124054, 73.8526001 21.94761086, 73.83986664 21.94219971, 73.8139267 21.92838097, 73.80941772 21.9292202, 73.80976868 21.93676949, 73.81507874 21.93984032, 73.81186676 21.94330025, 73.80863952999999 21.9500618, 73.80433655 21.94483948, 73.80278015 21.93589973, 73.79947661999999 21.93135071, 73.78875732 21.93878937, 73.78585052 21.94260979, 73.78511810000001 21.94664001, 73.79045105 21.96050072, 73.77720642 21.96516037, 73.76806641 21.96263123, 73.75739288 21.96223068, 73.74046326 21.97985077, 73.72902679000001 21.98110008, 73.72097015 21.97941971, 73.70964813000001 21.97569275, 73.70449066 21.97507286, 73.69832611 21.97301102, 73.69052124 21.9726181, 73.68698120000001 21.96840096, 73.68139648 21.96585083, 73.66028595 21.96610069, 73.67308807000001 21.95116997, 73.68360901 21.95207977, 73.68940735 21.9510498, 73.69216156 21.9480896, 73.69422913 21.94301987, 73.69539641999999 21.93756294, 73.69550323 21.93112183, 73.69270324999999 21.91987038, 73.68969727 21.91586113, 73.68078613 21.91407967, 73.67399597000001 21.91002083, 73.65991974000001 21.90767097, 73.64032745 21.90955925, 73.62840271 21.90945053, 73.61692047 21.89550972, 73.61184692 21.89801025, 73.60424042 21.91113091, 73.60054778999999 21.91957092, 73.59940338 21.92485046, 73.60085297000001 21.93860054, 73.5999527 21.9425106, 73.59823608000001 21.94503975, 73.58550262 21.95458984, 73.57723236 21.95794106, 73.55375671 21.97902107, 73.54255676 21.97743034, 73.52770996 21.9677906, 73.52056885 21.96480942, 73.51402283 21.96360016))</t>
  </si>
  <si>
    <t>Dahod</t>
  </si>
  <si>
    <t>POLYGON ((73.68743134 22.46606064, 73.68524933 22.48446083, 73.68215179000001 22.4947319, 73.67987060999999 22.49760056, 73.66781616 22.50639153, 73.65168762 22.51305008, 73.64746857 22.50471115, 73.65022277999999 22.50090981, 73.64562225 22.49530983, 73.63581085 22.48586082, 73.63336182 22.48153114, 73.62657166 22.47822189, 73.62246704 22.47820091, 73.61624146 22.47958946, 73.60587311 22.48428917, 73.59565735 22.48594093, 73.59662628 22.49477959, 73.59578705 22.50426292, 73.5943985 22.5070076, 73.58953094 22.51258087, 73.58660888999999 22.52646065, 73.58989716000001 22.54631042, 73.58763885 22.55290985, 73.57879638999999 22.56351089, 73.57682036999999 22.56825066, 73.58229065 22.57395935, 73.58850098000001 22.57872963, 73.60440826 22.58574104, 73.62145996 22.59655952, 73.63069152999999 22.59527016, 73.63288116 22.59740067, 73.62996674 22.6088295, 73.62174225 22.61234093, 73.618927 22.61684036, 73.61324310000001 22.61684036, 73.61004638999999 22.62059975, 73.61546326 22.62672043, 73.64003753999999 22.64731026, 73.6399231 22.66098022, 73.64321136 22.66444016, 73.65148926000001 22.66778946, 73.65715027 22.66187096, 73.66602324999999 22.66072845, 73.67932129 22.66531944, 73.68331909 22.66475105, 73.69541931000001 22.66644096, 73.6934433 22.67733002, 73.68934631 22.68785095, 73.68698120000001 22.69742012, 73.68739318999999 22.70718002, 73.69095612 22.71389961, 73.69100189 22.71638107, 73.70440674 22.70718002, 73.71835326999999 22.70191193, 73.72712708 22.70014954, 73.73744202 22.70191193, 73.74388123 22.70383072, 73.74658966 22.70521927, 73.74682617000001 22.70696259, 73.73993683 22.73341179, 73.73921204 22.73919106, 73.73966217 22.74658012, 73.73825073 22.74953079, 73.73751068 22.75490189, 73.73871613 22.76105118, 73.74093628 22.76697922, 73.7561264 22.7811203, 73.76094818 22.78367043, 73.78421021 22.7904911, 73.79210663000001 22.79457092, 73.79106903 22.79141045, 73.79345703 22.78963852, 73.79807280999999 22.78870964, 73.81167603 22.78786278, 73.82324219 22.79027176, 73.83093262 22.79046822, 73.83170319 22.79504967, 73.83112335 22.80105972, 73.83333588000001 22.80771065, 73.83571625 22.80908966, 73.84253692999999 22.80784035, 73.84567260999999 22.80590057, 73.84671783 22.80104065, 73.84668732 22.79160118, 73.84783935999999 22.79000282, 73.85320282000001 22.78926086, 73.85582733 22.79024124, 73.85597992 22.79430008, 73.85412598000001 22.80391121, 73.85315704 22.81594086, 73.8500061 22.82040024, 73.84578705 22.82256126, 73.84426117 22.8245182, 73.84379577999999 22.83356094, 73.84449768 22.84564972, 73.84673309 22.84640121, 73.85457611 22.84589195, 73.86099243 22.84309006, 73.86907959 22.84128952, 73.87232208 22.84243011, 73.87581634999999 22.84744072, 73.87729645 22.85293961, 73.88185883 22.85956955, 73.88552094000001 22.86865044, 73.87895966000001 22.87051964, 73.87628936999999 22.87269974, 73.88009644 22.87714005, 73.88388062 22.89158058, 73.88816833 22.90359116, 73.90200806 22.91669083, 73.9088974 22.92645073, 73.90825653 22.93272972, 73.91111755 22.93560982, 73.89451599 22.94429016, 73.89348602 22.9498806, 73.89842224 22.95186043, 73.90289307 22.95528984, 73.90828705 22.95795059, 73.91474915000001 22.96750069, 73.92817688 22.97079277, 73.93422699 22.97997093, 73.92282867 22.98306084, 73.91088104000001 22.98448944, 73.90766144 22.99145126, 73.90909576 22.99521065, 73.90944672000001 23.00167084, 73.91410064999999 23.00957108, 73.91951752 23.01453972, 73.91390991 23.02103996, 73.91452026 23.03815269, 73.91229248 23.0453701, 73.91113281 23.0471096, 73.9177475 23.05171967, 73.92379760999999 23.06024933, 73.91963959 23.07677269, 73.92282104 23.08603287, 73.92958831999999 23.09374809, 73.93994904 23.10074043, 73.95197296000001 23.10112, 73.95549774 23.10124016, 73.95474243 23.10288239, 73.9589386 23.10384941, 73.96775818 23.0958004, 73.98224639999999 23.08711052, 73.99236298 23.08160019, 74.00383759 23.0821209, 74.01526642 23.08811951, 74.01889801 23.08987808, 74.02642822 23.09518051, 74.02980042 23.09550285, 74.03301239 23.09428978, 74.03621674 23.09196091, 74.03907776 23.08768082, 74.04109955 23.07999992, 74.04720306 23.07377815, 74.05158996999999 23.07670021, 74.06150818 23.08126259, 74.08261871000001 23.08773041, 74.09007262999999 23.09188843, 74.09410095 23.09303093, 74.10327911 23.1021328, 74.10517883 23.10934067, 74.10005950999999 23.12314034, 74.10411834999999 23.12763023, 74.10840607 23.13502121, 74.11522675000001 23.15100098, 74.10951996 23.16010284, 74.10965729 23.16398048, 74.11197661999999 23.16759109, 74.11585999 23.18198967, 74.11988067999999 23.1865406, 74.12275696 23.18766975, 74.12252045 23.19157028, 74.12452698 23.19044113, 74.12448120000001 23.18799973, 74.12702179 23.17885017, 74.13051605 23.17764282, 74.13617705999999 23.17770958, 74.14569092000001 23.17523003, 74.14845276 23.17205048, 74.15516663 23.15775108, 74.16069031000001 23.15554047, 74.16493988000001 23.15648079, 74.18299103 23.15221977, 74.18660736 23.15252113, 74.18914795000001 23.15790939, 74.18953705 23.17184067, 74.19412231 23.17856026, 74.20008086999999 23.18374062, 74.2041626 23.18909073, 74.20754242 23.19205093, 74.2293396 23.184021, 74.2370224 23.18270111, 74.24603270999999 23.18825912, 74.24977875 23.17843056, 74.25242615000001 23.17616844, 74.25701904 23.17472076, 74.26185608 23.17160034, 74.26706695999999 23.16596985, 74.2718277 23.15600967, 74.27661895999999 23.13977242, 74.27762604 23.13397026, 74.27954102 23.12997055, 74.28491210999999 23.12458038, 74.28814697 23.11873055, 74.2820282 23.10643005, 74.28077698 23.10098076, 74.28253936999999 23.09501266, 74.28678130999999 23.0916996, 74.30391693 23.08389282, 74.31017303 23.07954025, 74.31552124 23.07212067, 74.31829071 23.06725121, 74.32277679000001 23.06269073, 74.32531738 23.04817009, 74.32772064 23.04269028, 74.33191681 23.03919029, 74.33886719 23.03582954, 74.34678649999999 23.03394127, 74.34919739 23.03024101, 74.35066223 23.01552963, 74.35536193999999 23.00307083, 74.35771179 23.00037193, 74.36546326 22.98981094, 74.3687973 22.98355103, 74.3707962 22.98005295, 74.3707962 22.97723007, 74.36805725000001 22.97653008, 74.36297607 22.97793007, 74.35713959 22.97722054, 74.35481262 22.97511101, 74.34971619 22.96876907, 74.34163666000001 22.96469116, 74.34438324 22.95836258, 74.34792328 22.95344925, 74.35417938000001 22.9471302, 74.36003875999999 22.94222069, 74.3620224 22.93309021, 74.36553954999999 22.92957115, 74.37140656 22.92605972, 74.37454987 22.9225502, 74.37769317999999 22.91553116, 74.38160705999999 22.90990829, 74.38826752 22.90710258, 74.39293671 22.90219116, 74.40038300000001 22.89937973, 74.40817260999999 22.90431023, 74.41243744000001 22.91274834, 74.41870117000001 22.9183712, 74.42375946 22.91978073, 74.42843628 22.91978073, 74.43194579999999 22.92258072, 74.43585967999999 22.92048073, 74.43859863 22.9176712, 74.44406128 22.92259979, 74.45147704999999 22.92399979, 74.45500946 22.91838074, 74.45812988 22.91628265, 74.46282196 22.91345978, 74.46360016 22.90714073, 74.466362 22.90081024, 74.46636963 22.8944912, 74.46871185000001 22.88746071, 74.47146606 22.88043976, 74.47380065999999 22.87479973, 74.47421265 22.86778069, 74.47540282999999 22.86497116, 74.47891998 22.85864067, 74.4719162 22.83265114, 74.46881866 22.82351112, 74.46494293000001 22.81508064, 74.45947266 22.81225967, 74.45168304000001 22.81085968, 74.4438858 22.81014061, 74.4391861 22.80944061, 74.43881989 22.80521965, 74.44078064 22.79961014, 74.44039917000001 22.79327965, 74.43923187 22.78555107, 74.43534851 22.77922249, 74.43107605 22.77008057, 74.42523955999999 22.76024055, 74.42057036999999 22.75743103, 74.41707611 22.75111008, 74.41438293 22.74477959, 74.40851592999999 22.73705101, 74.40307617000001 22.73070908, 74.40078735 22.72017097, 74.40117644999999 22.71244049, 74.40080261 22.70681953, 74.39691162 22.70050049, 74.39692688 22.69207001, 74.39424133 22.68573952, 74.38994597999999 22.67801285, 74.38490295 22.66957092, 74.38414001 22.66043091, 74.38456726 22.65057945, 74.38418579 22.64356995, 74.38108826 22.63863945, 74.37288666000001 22.63652992, 74.36395263999999 22.63652039, 74.35224915000001 22.63932037, 74.34406281 22.6421299, 74.33705139 22.64071274, 74.33434296 22.64141083, 74.33081055 22.64351082, 74.32807922000001 22.64421082, 74.32653046 22.64211082, 74.32537078999999 22.63858986, 74.32227324999999 22.63647842, 74.31720734 22.63646126, 74.31328583 22.63858032, 74.30941009999999 22.63928032, 74.30433655 22.63997078, 74.29888153 22.64067078, 74.29458618 22.64136124, 74.28991698999999 22.64344978, 74.27822113000001 22.64766121, 74.27472686999999 22.64274025, 74.27355194 22.64063263, 74.27160644999999 22.64133263, 74.26925659 22.64344025, 74.26535797 22.6448307, 74.26342773 22.64272118, 74.26226807 22.63850975, 74.25914763999999 22.63639069, 74.25641632 22.63568115, 74.25644684 22.63076019, 74.25840759 22.62655067, 74.25763702 22.62444115, 74.25374603 22.62302971, 74.24986267 22.62302017, 74.24754333 22.61740112, 74.24365997 22.61387062, 74.23665619000001 22.61387062, 74.23432922000001 22.6068306, 74.23008728000001 22.59699059, 74.22737121999999 22.59065819, 74.22622681 22.5850296, 74.22274016999999 22.58152008, 74.2184906 22.58151054, 74.21652222 22.57798958, 74.21383667000001 22.56744003, 74.20955658 22.5667305, 74.20332336 22.56812096, 74.19941711 22.57022095, 74.19007874 22.56740189, 74.19519043 22.56248856, 74.19557953 22.56038094, 74.19519806 22.55686951, 74.19171143 22.55335045, 74.18431854000001 22.54981041, 74.17887115000001 22.54840088, 74.1726532 22.54486847, 74.16802216000001 22.54134941, 74.16295624 22.53712082, 74.15869141 22.53429985, 74.15753936999999 22.53219032, 74.15795135 22.52656937, 74.15680695 22.52094078, 74.15332031 22.51741982, 74.14788818 22.51811028, 74.14321136 22.51880074, 74.13852692 22.52019119, 74.13347625999999 22.51877975, 74.12995911 22.52158928, 74.12760925000001 22.52437973, 74.12484741 22.53000069, 74.12211609000001 22.53560829, 74.11859894 22.53981018, 74.11351775999999 22.54120064, 74.10964966 22.53839111, 74.10575104 22.53767014, 74.10069274999999 22.54117012, 74.09327698 22.54465103, 74.08428954999999 22.54955101, 74.07805634 22.55162811, 74.06674957 22.55089951, 74.06118011 22.56064987, 74.05256652999999 22.56484032, 74.04633330999999 22.56973076, 74.04088593 22.57183266, 74.03351592999999 22.57180977, 74.02423096 22.57254982, 74.02227782999999 22.56621933, 74.01992798000001 22.56055069, 74.01258086999999 22.55842972, 74.00403595 22.55840111, 73.98832702999999 22.55128098, 73.97410583 22.54206085, 73.96766663 22.53998184, 73.95617676000001 22.54117012, 73.9450531 22.54430962, 73.94172668 22.54381943, 73.93222809 22.53627968, 73.93093872 22.53240013, 73.93087769 22.5291996, 73.92751312 22.52626991, 73.91255188 22.50921059, 73.90437317 22.50720978, 73.90020752 22.50732994, 73.8956604 22.50645828, 73.88936615 22.50442123, 73.87815857 22.50430107, 73.87103270999999 22.50580978, 73.856987 22.51238823, 73.85254669 22.51600266, 73.84684753000001 22.52556038, 73.8443985 22.53379059, 73.83635712 22.5364399, 73.81976318 22.54746056, 73.80937195 22.55013275, 73.79934692 22.54734039, 73.79586028999999 22.54846954, 73.78922272 22.54668999, 73.78488159 22.5475502, 73.77365875 22.54674149, 73.76307678000001 22.54748917, 73.75287628 22.53835106, 73.74697876 22.53619957, 73.73718262 22.5163517, 73.73808289 22.4981308, 73.73699951 22.48813057, 73.73221588 22.47172165, 73.73158264 22.46235085, 73.73427581999999 22.45564079, 73.73092651 22.45370293, 73.72576904 22.4551506, 73.71640015 22.45989037, 73.70897675000001 22.46230125, 73.70532227 22.46326065, 73.69571686 22.46342087, 73.69198608000001 22.46409988, 73.68743134 22.46606064))</t>
  </si>
  <si>
    <t>MULTIPOLYGON (((69.31041718 22.30625153, 69.31041718 22.30596924, 69.31069183 22.30597305, 69.31069183 22.30513763, 69.31096649 22.30513763, 69.31096649 22.30485916, 69.31124878 22.30485916, 69.31124878 22.30458069, 69.31153107 22.3045826, 69.31153107 22.30430794, 69.31181334999999 22.30430984, 69.31181334999999 22.30402946, 69.31208038 22.30402946, 69.31208038 22.30347061, 69.31180573 22.30347252, 69.31180573 22.30319405, 69.31041718 22.30319405, 69.31041718 22.30347252, 69.31014252 22.30347061, 69.31014252 22.30376053, 69.30986023 22.30376053, 69.30986023 22.30402946, 69.30958557 22.30402946, 69.30958557 22.3045826, 69.30928802 22.30458069, 69.30928802 22.30513763, 69.30958557 22.30513763, 69.30958557 22.30569458, 69.30986023 22.30569458, 69.30986023 22.30597305, 69.31014252 22.30596924, 69.31014252 22.30625153, 69.31041718 22.30625153)), ((69.45263672 22.35819435, 69.45263672 22.35791588, 69.45319366 22.35791588, 69.45319366 22.35763741, 69.45404053 22.35764122, 69.45404053 22.35736084, 69.45430756 22.35736084, 69.45430756 22.35708046, 69.45458221 22.35708427, 69.45458221 22.3568058, 69.45513916 22.35680962, 69.45513916 22.35653114, 69.45540619000001 22.35653114, 69.45540619000001 22.35625076, 69.45597076 22.35625076, 69.45597076 22.35597038, 69.45652771 22.35597229, 69.45652771 22.35569382, 69.45708466000001 22.35569382, 69.45708466000001 22.35513878, 69.45735931 22.35514069, 69.45735931 22.35485077, 69.4576416 22.35486031, 69.4576416 22.35430527, 69.45791626 22.35431099, 69.45791626 22.35403061, 69.45819092000001 22.35403061, 69.45819092000001 22.35346985, 69.45847320999999 22.35347176, 69.45847320999999 22.35263824, 69.45819092000001 22.35264015, 69.45819092000001 22.35207939, 69.45735931 22.35208321, 69.45735931 22.35180473, 69.45569611000001 22.35181046, 69.45569611000001 22.35153008, 69.45485687 22.35153008, 69.45485687 22.35124969, 69.45402527 22.35124969, 69.45402527 22.35097313, 69.45375061 22.35097313, 69.45375061 22.35069466, 69.44985962 22.35069466, 69.44985962 22.35097313, 69.44875336 22.35097122, 69.44875336 22.35124969, 69.44790648999999 22.35124969, 69.44790648999999 22.35153008, 69.44680786000001 22.35153008, 69.44680786000001 22.35181046, 69.44596863 22.35180473, 69.44596863 22.35208321, 69.44486237 22.35208321, 69.44486237 22.35236168, 69.44403076 22.35235977, 69.44403076 22.35264015, 69.44319152999999 22.35264015, 69.44319152999999 22.35292053, 69.44235992 22.35292053, 69.44235992 22.35320091, 69.44152832 22.35319328, 69.44152832 22.35347176, 69.44069672000001 22.35346985, 69.44069672000001 22.35375023, 69.43985748 22.35375023, 69.43985748 22.35403061, 69.43958282 22.35403061, 69.43958282 22.35375023, 69.43902588 22.35375023, 69.43902588 22.35403061, 69.43818665000001 22.35403061, 69.43818665000001 22.35431099, 69.43736267 22.35430527, 69.43736267 22.35458374, 69.43763733 22.35457993, 69.43763733 22.35514069, 69.43791962 22.35514069, 69.43791962 22.35542107, 69.43819427 22.35541534, 69.43819427 22.35569382, 69.43846893 22.35569382, 69.43846893 22.35597229, 69.43873596 22.35597038, 69.43873596 22.35625076, 69.43930817 22.35625076, 69.43930817 22.35653114, 69.43958282 22.35653114, 69.43958282 22.35680962, 69.44097137 22.3568058, 69.44097137 22.35708427, 69.44347381999999 22.35708427, 69.44347381999999 22.3568058, 69.44486237 22.3568058, 69.44486237 22.35708427, 69.44541931000001 22.35708427, 69.44541931000001 22.3568058, 69.44568633999999 22.35680962, 69.44568633999999 22.35653114, 69.44708252 22.35653114, 69.44708252 22.35680962, 69.44791411999999 22.3568058, 69.44791411999999 22.35708427, 69.44819640999999 22.35708046, 69.44819640999999 22.35736084, 69.44875336 22.35736084, 69.44875336 22.35764122, 69.44930266999999 22.35763741, 69.44930266999999 22.35791588, 69.45014191 22.35791588, 69.45014191 22.35819435, 69.45263672 22.35819435)), ((69.18402863 22.36763954, 69.18402863 22.36736107, 69.18486023 22.36736107, 69.18486023 22.36708069, 69.18569183 22.3670826, 69.18569183 22.36513901, 69.18541718 22.36514091, 69.18541718 22.36404037, 69.18430327999999 22.36404037, 69.18430327999999 22.36431122, 69.18402863 22.36431122, 69.18402863 22.36486053, 69.18374634 22.36486053, 69.18374634 22.36541939, 69.18347168 22.36541748, 69.18347168 22.36569595, 69.18321228000001 22.36569023, 69.18321228000001 22.36625099, 69.18292236000001 22.36625099, 69.18292236000001 22.36680984, 69.18264008 22.36680984, 69.18264008 22.36736107, 69.18291472999999 22.36736107, 69.18291472999999 22.36763954, 69.18402863 22.36763954)), ((69.21318817 22.38485909, 69.21318817 22.38458061, 69.21402740000001 22.38458252, 69.21402740000001 22.38430786, 69.21485901 22.38430977, 69.21485901 22.38402748, 69.2151413 22.38402748, 69.2151413 22.38319016, 69.21485901 22.38319397, 69.21485901 22.3829155, 69.21457672 22.38292122, 69.21457672 22.38264084, 69.21430205999999 22.38264084, 69.21430205999999 22.38236046, 69.21347046 22.38236046, 69.21347046 22.38319397, 69.21319579999999 22.38319397, 69.21319579999999 22.38347244, 69.21289824999999 22.38347054, 69.21289824999999 22.38375092, 69.21263885 22.38375092, 69.21263885 22.38402748, 69.2123642 22.38402748, 69.2123642 22.38458252, 69.21263885 22.38458061, 69.21263885 22.38485909, 69.21318817 22.38485909)), ((69.19541931000001 22.3745842, 69.19541931000001 22.37430573, 69.19596863 22.37430954, 69.19596863 22.37235832, 69.19625092 22.37235832, 69.19625092 22.37070084, 69.19596863 22.37070084, 69.19596863 22.37013817, 69.19568633999999 22.37013817, 69.19568633999999 22.36903, 69.19541931000001 22.36903, 69.19541931000001 22.36847115, 69.19513702 22.36847305, 69.19513702 22.36819458, 69.19486237 22.36819458, 69.19486237 22.3679142, 69.19458007999999 22.36791992, 69.19458007999999 22.36763954, 69.19403076 22.36763954, 69.19403076 22.36791992, 69.19374847 22.36791992, 69.19374847 22.36874962, 69.19319152999999 22.36874962, 69.19319152999999 22.36903, 69.19291687 22.36902618, 69.19291687 22.36930466, 69.18985748 22.36930466, 69.18985748 22.36958313, 69.19013977 22.36958122, 69.19013977 22.37013817, 69.19097137 22.37013817, 69.19097137 22.37042046, 69.19152832 22.37042046, 69.19152832 22.37070084, 69.19208527000001 22.37069511, 69.19208527000001 22.37097168, 69.19264221 22.37096977, 69.19264221 22.37124825, 69.19291687 22.37124825, 69.19291687 22.37153053, 69.19319152999999 22.37153053, 69.19319152999999 22.37208366, 69.19374847 22.37207985, 69.19374847 22.37264061, 69.19430542000001 22.37264061, 69.19430542000001 22.37319374, 69.19458007999999 22.37319374, 69.19458007999999 22.3745842, 69.19541931000001 22.3745842)), ((69.08902740000001 22.49069405, 69.08902740000001 22.49041939, 69.08930205999999 22.49043083, 69.08930205999999 22.49014091, 69.08902740000001 22.49014091, 69.08902740000001 22.48986053, 69.08875275 22.48986053, 69.08875275 22.48931122, 69.08847046 22.48931122, 69.08847046 22.48875046, 69.08819579999999 22.48875046, 69.08819579999999 22.48847008, 69.08791351000001 22.48847198, 69.08791351000001 22.48819351, 69.08763885 22.48819351, 69.08763885 22.48791695, 69.08682251 22.48792076, 69.08682251 22.48736954, 69.08653259 22.48736954, 69.08653259 22.48707962, 69.08680725000001 22.48708344, 69.08680725000001 22.48680305, 69.08653259 22.48681068, 69.08653259 22.4865303, 69.08625031 22.4865303, 69.08625031 22.48624992, 69.08597564999999 22.48624992, 69.08597564999999 22.48597145, 69.08541870000001 22.48597145, 69.08541870000001 22.48569489, 69.08513641 22.48569489, 69.08513641 22.48541641, 69.08486176 22.48542023, 69.08486176 22.48513985, 69.08403015 22.48513794, 69.08403015 22.48569489, 69.08430481000001 22.48569489, 69.08430481000001 22.48597145, 69.08458709999999 22.48597145, 69.08458709999999 22.48708344, 69.08486176 22.48707962, 69.08486176 22.48764038, 69.08513641 22.48763847, 69.08513641 22.4881897, 69.08541870000001 22.48819542, 69.08541870000001 22.48847198, 69.08569335999999 22.48847008, 69.08569335999999 22.48875046, 69.08598327999999 22.48875046, 69.08598327999999 22.48903084, 69.08653259 22.48903084, 69.08653259 22.48931122, 69.08680725000001 22.4893055, 69.08680725000001 22.48958397, 69.08708190999999 22.48958015, 69.08708190999999 22.48986053, 69.08735657 22.48986053, 69.08735657 22.49014091, 69.08790587999999 22.49014091, 69.08790587999999 22.49043083, 69.08847046 22.49041939, 69.08847046 22.49069405, 69.08902740000001 22.49069405)), ((69.32428741 22.52763939, 69.32428741 22.52736092, 69.32485962 22.52736092, 69.32485962 22.52708054, 69.32541655999999 22.52708244, 69.32541655999999 22.52680588, 69.32596588 22.52680969, 69.32596588 22.52654076, 69.32624817 22.52654076, 69.32624817 22.52625084, 69.32681273999999 22.52625084, 69.32680511 22.52597237, 69.32736206 22.52597237, 69.32736206 22.5256958, 69.32791901 22.5256958, 69.32791901 22.52541733, 69.32875061 22.52542114, 69.32875061 22.52514076, 69.3290329 22.52514076, 69.3290329 22.52486038, 69.32930756 22.52486038, 69.32930756 22.52458191, 69.33013916 22.52458382, 69.33013916 22.52430534, 69.33097076 22.52430534, 69.33097076 22.52458382, 69.33125305 22.52458191, 69.33125305 22.52486038, 69.33180237000001 22.52486038, 69.33180237000001 22.52514076, 69.33207702999999 22.52514076, 69.33207702999999 22.52542114, 69.33235931 22.52541733, 69.33235931 22.5256958, 69.33291626 22.5256958, 69.33291626 22.52597237, 69.33403015 22.52597237, 69.33403015 22.5256958, 69.33985901 22.5256958, 69.33985901 22.52541733, 69.34041594999999 22.52542114, 69.34041594999999 22.52514076, 69.34319305 22.52514076, 69.34319305 22.52542114, 69.34347534 22.52541733, 69.34347534 22.52597237, 69.34401703 22.52597046, 69.34401703 22.52625084, 69.34430695 22.52625084, 69.34430695 22.52654076, 69.34485626 22.52654076, 69.34485626 22.52680969, 69.34569550000001 22.52680588, 69.34569550000001 22.52708244, 69.34847259999999 22.52708244, 69.34847259999999 22.52680588, 69.34874725 22.52680969, 69.34874725 22.52625084, 69.34929657000001 22.52625084, 69.34929657000001 22.52597046, 69.34958648999999 22.52597237, 69.34958648999999 22.52541733, 69.34986115 22.52541733, 69.34986115 22.5256958, 69.3501358 22.52569008, 69.3501358 22.52625084, 69.35041809000001 22.52625084, 69.35041809000001 22.52654076, 69.35124969 22.52654076, 69.35124969 22.52625084, 69.35151672000001 22.52625084, 69.35151672000001 22.52597046, 69.35180664000001 22.52597237, 69.35180664000001 22.5256958, 69.35208129999999 22.5256958, 69.35208129999999 22.52541733, 69.35235596 22.52542114, 69.35235596 22.52514076, 69.35263824 22.52514076, 69.35263824 22.52486038, 69.35320282000001 22.52486038, 69.35319518999999 22.52458382, 69.35346985 22.52458382, 69.35346985 22.52430534, 69.35402679000001 22.52431107, 69.35402679000001 22.52403069, 69.35459136999999 22.52403069, 69.35459136999999 22.52375031, 69.3548584 22.52375031, 69.3548584 22.52347946, 69.35514069 22.52347946, 69.35514069 22.5232029, 69.35542297000001 22.5232029, 69.35542297000001 22.52292061, 69.35597229 22.52292061, 69.35597229 22.52264023, 69.35624695 22.52264023, 69.35624695 22.52236176, 69.35652924 22.52236176, 69.35652924 22.52208328, 69.35680388999999 22.52208328, 69.35680388999999 22.52180481, 69.35708618 22.52180481, 69.35708618 22.52125168, 69.35736084 22.52125168, 69.35736084 22.52096939, 69.3576355 22.52096939, 69.3576355 22.52069473, 69.35791779 22.52069473, 69.35791779 22.5201416, 69.35819244 22.5201416, 69.35819244 22.51985931, 69.3584671 22.51985931, 69.3584671 22.51958084, 69.35874939 22.51958275, 69.35874939 22.51930618, 69.35901642 22.51930809, 69.35901642 22.51874924, 69.35930634 22.51874924, 69.35930634 22.51847076, 69.35958099 22.51847267, 69.35958099 22.5181942, 69.35986328 22.5181942, 69.35986328 22.51763725, 69.36013794 22.51764107, 69.36013794 22.51708031, 69.36042023 22.51708412, 69.36042023 22.51652527, 69.36068726000001 22.51653099, 69.36068726000001 22.51625061, 69.36096954 22.51625061, 69.36096954 22.51568985, 69.36125183 22.51569366, 69.36125183 22.51513863, 69.36235809 22.51514053, 69.36235809 22.51486015, 69.36264038 22.51486206, 69.36264038 22.51458359, 69.36291504 22.51458359, 69.36291504 22.51375008, 69.36347198 22.51375008, 69.36345673 22.51320076, 69.36374664 22.51320076, 69.36374664 22.51300049, 69.36374664 22.51236153, 69.36347198 22.51236153, 69.36347198 22.51180649, 69.36319733000001 22.51180077, 69.36319733000001 22.51152802, 69.36264038 22.51153946, 69.36264038 22.51124954, 69.36235809 22.51124954, 69.36235809 22.51097107, 69.36180878 22.51097488, 69.36180878 22.5106945, 69.36125183 22.5106945, 69.36125183 22.51041603, 69.36013794 22.51041985, 69.36013794 22.51013947, 69.35930634 22.51013947, 69.35930634 22.5098629, 69.35819244 22.5098629, 69.35819244 22.50958252, 69.35708618 22.50958252, 69.35708618 22.50930595, 69.35652924 22.50930977, 69.35652924 22.50902939, 69.35624695 22.50902939, 69.35624695 22.50847244, 69.35597229 22.50847244, 69.35597229 22.50819397, 69.35569762999999 22.50819397, 69.35569762999999 22.5079174, 69.35542297000001 22.50792122, 69.35542297000001 22.50764275, 69.35514069 22.50764275, 69.35514069 22.50735855, 69.35458374 22.50735855, 69.35458374 22.50708389, 69.35430907999999 22.50708389, 69.35430907999999 22.50680542, 69.35402679000001 22.50680923, 69.35402679000001 22.50653076, 69.35375214 22.50653076, 69.35375214 22.50624847, 69.35346985 22.50624847, 69.35346985 22.50596809, 69.35319518999999 22.50597191, 69.35319518999999 22.50569534, 69.35263824 22.50569916, 69.35263824 22.50541115, 69.35236359 22.50541878, 69.35236359 22.5051384, 69.35208129999999 22.5051384, 69.35208129999999 22.50485992, 69.35152435000001 22.50486183, 69.35152435000001 22.50458336, 69.35041809000001 22.50458336, 69.35041809000001 22.50430489, 69.3501358 22.50430489, 69.3501358 22.50402641, 69.34930420000001 22.50402641, 69.34930420000001 22.50430489, 69.34847259999999 22.50430489, 69.34847259999999 22.50402641, 69.34708405000001 22.50402641, 69.34708405000001 22.50430489, 69.3465271 22.50430489, 69.3465271 22.50458336, 69.34625244 22.50458336, 69.34625244 22.50486183, 69.34542084 22.50485992, 69.34542084 22.5051384, 69.34486389 22.5051384, 69.34486389 22.50541878, 69.34401703 22.50541115, 69.34401703 22.50569916, 69.34347534 22.50569534, 69.34347534 22.50597191, 69.3429184 22.50596809, 69.3429184 22.50624847, 69.34236145 22.50624847, 69.34236145 22.50653076, 69.34152985 22.50653076, 69.34152985 22.50680923, 69.3409729 22.50680542, 69.3409729 22.50708389, 69.34041594999999 22.50707817, 69.34041594999999 22.50735855, 69.33970642 22.50735855, 69.33513641 22.50735855, 69.33513641 22.50764275, 69.33458709999999 22.50764275, 69.33458709999999 22.50792122, 69.33403015 22.5079174, 69.33403015 22.50819397, 69.33347320999999 22.50819397, 69.33347320999999 22.50847244, 69.33291626 22.50847244, 69.33291626 22.50875282, 69.3326416 22.50875282, 69.3326416 22.50902939, 69.33207702999999 22.50902939, 69.33207702999999 22.50930977, 69.33152771 22.50930595, 69.33152771 22.50958252, 69.33097076 22.50958252, 69.33097076 22.5098629, 69.33041382 22.5098629, 69.33042145 22.51013947, 69.32985687 22.51013947, 69.32985687 22.51041985, 69.32958221 22.51041603, 69.32958221 22.5106945, 69.32902527 22.5106945, 69.32902527 22.51097488, 69.32875061 22.51097107, 69.32875061 22.51124954, 69.32818604000001 22.51124954, 69.32818604000001 22.51153946, 69.32791901 22.51152802, 69.32791901 22.51180077, 69.32736206 22.51180649, 69.32736206 22.51208305, 69.32707977 22.51208305, 69.32707977 22.51236153, 69.32653046 22.51235962, 69.32653046 22.51264, 69.32624817 22.51264, 69.32624817 22.51292038, 69.32569122 22.51292038, 69.32569122 22.51320076, 69.32514191 22.51319313, 69.32514191 22.5134716, 69.32485962 22.5134697, 69.32485962 22.51375008, 69.32428741 22.51375008, 69.32428741 22.51403046, 69.32402802 22.51403046, 69.32402802 22.51431084, 69.32347107 22.51430511, 69.32347107 22.51458359, 69.32319640999999 22.51457977, 69.32319640999999 22.51486015, 69.32263947 22.51486015, 69.32263947 22.51514053, 69.32235718 22.51514053, 69.32235718 22.51542091, 69.32180786000001 22.51541519, 69.32180786000001 22.51569366, 69.32152557000001 22.51569366, 69.32152557000001 22.51597214, 69.32125092 22.51597023, 69.32125092 22.51625061, 69.32068633999999 22.51625061, 69.32068633999999 22.51653099, 69.32041931000001 22.51653099, 69.32041931000001 22.51680946, 69.32013702 22.51680565, 69.32013702 22.51708412, 69.31986237 22.51708412, 69.31986237 22.51736069, 69.31931305000001 22.51735115, 69.31931305000001 22.51764107, 69.31903076 22.51764107, 69.31903076 22.51791954, 69.31874847 22.51791573, 69.31874847 22.5181942, 69.31819152999999 22.5181942, 69.31819152999999 22.51847267, 69.31791687 22.51847076, 69.31791687 22.51874924, 69.31764221 22.51874924, 69.31764221 22.51902962, 69.31709290000001 22.51902962, 69.31709290000001 22.51930809, 69.31652832 22.51930618, 69.31652832 22.51958275, 69.31597137 22.51958084, 69.31597137 22.51985931, 69.31569672000001 22.51985931, 69.31569672000001 22.52069473, 69.31540680000001 22.52069092, 69.31540680000001 22.52292061, 69.31569672000001 22.52292061, 69.31569672000001 22.52347946, 69.31597137 22.52347946, 69.31597137 22.52403069, 69.31625366 22.52402687, 69.31625366 22.52458382, 69.31652832 22.52458191, 69.31652832 22.52486038, 69.31680298000001 22.52486038, 69.31680298000001 22.52514076, 69.31709290000001 22.52514076, 69.31709290000001 22.52542114, 69.31735992 22.52541733, 69.31735992 22.5256958, 69.31791687 22.5256958, 69.31791687 22.52597237, 69.31930542000001 22.52597237, 69.31930542000001 22.52625084, 69.31986237 22.52625084, 69.31986237 22.52654076, 69.32041931000001 22.52654076, 69.32041931000001 22.52680969, 69.32069396999999 22.52680588, 69.32069396999999 22.52708244, 69.32125092 22.52708054, 69.32125092 22.52736092, 69.32180786000001 22.52736092, 69.32180786000001 22.52763939, 69.32428741 22.52763939)), ((69.40513611 22.53264046, 69.40513611 22.5320797, 69.4054184 22.53208351, 69.4054184 22.53097153, 69.40569305 22.53097153, 69.40569305 22.52902794, 69.4059906 22.52902985, 69.4059906 22.52847099, 69.40625 22.5284729, 69.40625 22.52791405, 69.40651703 22.52791977, 69.40651703 22.52708054, 69.40625 22.52708244, 69.40625 22.5265274, 69.4059906 22.52654076, 69.4059906 22.52542114, 69.40570068 22.52542114, 69.40570068 22.52514076, 69.40513611 22.52514076, 69.40513611 22.52486038, 69.40458679 22.52486038, 69.40458679 22.52458191, 69.40430449999999 22.52458382, 69.40430449999999 22.52430534, 69.40319823999999 22.52430534, 69.40319061 22.52458382, 69.40291594999999 22.52458191, 69.40291594999999 22.52486038, 69.4026413 22.52486038, 69.4026413 22.52514076, 69.40235901 22.52514076, 69.40235901 22.52542114, 69.40207672 22.52542114, 69.40207672 22.52625084, 69.40180205999999 22.52625084, 69.40180205999999 22.52819443, 69.40207672 22.52819061, 69.40207672 22.52902985, 69.40235901 22.52902794, 69.40235901 22.52986145, 69.4026413 22.52985954, 69.4026413 22.5304203, 69.40291594999999 22.5304203, 69.40291594999999 22.53124809, 69.40319061 22.53124809, 69.40319823999999 22.53208351, 69.4034729 22.53208351, 69.4034729 22.53236008, 69.40374756 22.53235054, 69.40374756 22.53264046, 69.40513611 22.53264046)), ((69.88774109000001 22.04757118, 69.88564301 22.04325294, 69.88475037000001 22.03931236, 69.88345337 22.03407288, 69.88289641999999 22.02926064, 69.88928223000001 22.02972984, 69.89601897999999 22.02800941, 69.8976593 22.02550125, 69.89460754 22.02416039, 69.89353943 22.01898766, 69.89095306 22.01651192, 69.88690948 22.01452065, 69.88289641999999 22.01136017, 69.88018036 22.00691986, 69.87996674 22.00297165, 69.88504028 22.0031929, 69.89103699 22.00389099, 69.89517212 22.00263977, 69.89771270999999 22.00078011, 69.90151215 21.99570084, 69.89650726000001 21.99109268, 69.90500641 21.98238182, 69.90895080999999 21.97727013, 69.91179657000001 21.9708004, 69.92624664 21.95858002, 69.93122101 21.95621109, 69.94547272 21.95612907, 69.95054626 21.95413017, 69.95336914000001 21.95013046, 69.95054626 21.9466095, 69.9486618 21.94246292, 69.94978333 21.93762016, 69.94647217000001 21.93448067, 69.94773102000001 21.93207932, 69.94667816 21.92944908, 69.93965149 21.92955017, 69.939888 21.92514992, 69.93620300000001 21.91991806, 69.93689728 21.91843033, 69.93974304 21.91597748, 69.94039153999999 21.9093895, 69.94290161000001 21.90229988, 69.94148254 21.89195251, 69.94632721000001 21.888731, 69.95327759 21.88566017, 69.95310974 21.88136101, 69.9377594 21.87104988, 69.93614959999999 21.86568069, 69.93885040000001 21.86392975, 69.93416594999999 21.85931969, 69.93277740000001 21.85494041, 69.93496704 21.84571075, 69.93495178000001 21.84008026, 69.93218231 21.83456993, 69.9271698 21.83030128, 69.92137146 21.82735062, 69.91835021999999 21.82415962, 69.91712189 21.82152939, 69.91262817 21.82015991, 69.90685272 21.82273293, 69.89743042000001 21.82069969, 69.89360809 21.81876945, 69.88977051000001 21.81417274, 69.88658142 21.81179047, 69.87825775 21.80978012, 69.86164092999999 21.80733109, 69.86152649 21.80239105, 69.85703278 21.80202293, 69.8562088 21.80386162, 69.85633850000001 21.80653, 69.85215759 21.807621, 69.84355164 21.8084507, 69.83931732000001 21.80982018, 69.83792114000001 21.81310081, 69.83479309000001 21.81393051, 69.82174683 21.81355286, 69.8117218 21.81412125, 69.79046631 21.81075096, 69.78251648 21.81175041, 69.77462006 21.81727982, 69.76302338000001 21.82170105, 69.75823975 21.81829834, 69.75538634999999 21.81407928, 69.74852753 21.80853081, 69.7485733 21.79886055, 69.74746704 21.79431915, 69.74223327999999 21.78730965, 69.73737335 21.78310966, 69.73280334 21.78632164, 69.73023224000001 21.78544998, 69.72486115 21.78523064, 69.72213745000001 21.79578972, 69.71935272 21.79805946, 69.71534729 21.79971123, 69.71466064000001 21.80532265, 69.71140289 21.80868912, 69.70651245000001 21.80933189, 69.70005798 21.80868912, 69.69883728000001 21.80507088, 69.69978333 21.80056953, 69.68895721 21.80167961, 69.68070221000001 21.82424164, 69.67679596000001 21.8264904, 69.66887665 21.82615089, 69.6606369 21.82233047, 69.65856171 21.81894112, 69.65590668 21.81707954, 69.65683746000001 21.81287003, 69.65699768 21.80372047, 69.65686035 21.79744148, 69.65586089999999 21.79244041, 69.64216614 21.7913475, 69.64016724 21.7924099, 69.63970184 21.79560089, 69.63735199 21.79693031, 69.63656616 21.80253983, 69.63719177 21.81972122, 69.63366698999999 21.81958961, 69.63324738 21.82473946, 69.63308716 21.83390045, 69.63488769999999 21.85306168, 69.63926696999999 21.85744095, 69.64241791000001 21.85884094, 69.65013123 21.85771942, 69.65413666000001 21.85785103, 69.65590668 21.85859108, 69.65905762 21.86392975, 69.67076874 21.8600502, 69.68086243 21.85902977, 69.68250275 21.86069107, 69.69001007 21.8741703, 69.69145202999999 21.8821907, 69.69059753000001 21.88948059, 69.69554900999999 21.89196014, 69.69606781 21.89458275, 69.69050598 21.91226006, 69.69425201 21.91448021, 69.70510864000001 21.91534042, 69.70858765 21.90473938, 69.70938873 21.89966011, 69.71460724000001 21.9022007, 69.73066711 21.91653061, 69.73037720000001 21.91942978, 69.73179626 21.92205811, 69.74212645999999 21.92505264, 69.74624634 21.92768288, 69.74545288 21.93033981, 69.74855804000001 21.94518089, 69.74452972 21.94631958, 69.73937225 21.96446991, 69.71775818 21.9675293, 69.71227263999999 21.96742058, 69.70703888 21.94841957, 69.67485046 21.9442997, 69.680336 21.91809082, 69.68023682 21.91159058, 69.6751709 21.90946007, 69.66567993 21.90723991, 69.65705871999999 21.90765953, 69.65246582 21.91179276, 69.64431 21.92971992, 69.64102173000001 21.93029022, 69.63920593 21.93268013, 69.63575745 21.93527985, 69.63453674 21.93444252, 69.6311264 21.93403053, 69.6137619 21.93482971, 69.60455322 21.9343605, 69.58911895999999 21.92968941, 69.5764389 21.9217205, 69.57161713000001 21.91780281, 69.56756592000001 21.9120903, 69.56590271 21.9074707, 69.56495667 21.90130997, 69.55953979 21.88056183, 69.55648804 21.87776947, 69.54956055 21.87919044, 69.52966309 21.88893127, 69.52670288 21.88387108, 69.52337645999999 21.88195038, 69.51896667 21.88294983, 69.51225281000001 21.88281822, 69.51152802 21.86239052, 69.50908661 21.86227989, 69.51381683 21.84784126, 69.51389313 21.8440094, 69.51080322 21.84308052, 69.50105286 21.84165955, 69.49117278999999 21.84156036, 69.47355652 21.83979034, 69.46090698 21.86224174, 69.45281219 21.87104988, 69.44860077 21.86962128, 69.45340729 21.86749077, 69.45446013999999 21.86277962, 69.45170593 21.86228943, 69.44129181 21.86619186, 69.43585967999999 21.86689949, 69.43363952999999 21.86611938, 69.42395019999999 21.86255074, 69.42074585 21.85832024, 69.41615295 21.85538101, 69.41642761 21.85424995, 69.4181366 21.85363007, 69.42424011 21.8485508, 69.42507172000001 21.84428024, 69.42328644 21.84209061, 69.4226532 21.84163094, 69.41124725 21.83358955, 69.40963745000001 21.82926941, 69.41108704 21.81414986, 69.40943909000001 21.81273079, 69.40656281 21.81200981, 69.40808105000001 21.80863953, 69.40786743 21.80685043, 69.40907288 21.80562019, 69.40323639 21.80513954, 69.39620209 21.80181122, 69.39597320999999 21.8018055, 69.39597320999999 21.80208206, 69.39569092000001 21.80208015, 69.39569092000001 21.80236053, 69.39541626 21.80236053, 69.39541626 21.80264282, 69.3951416 21.80264282, 69.3951416 21.80291939, 69.39485931 21.80291748, 69.39485931 21.80319214, 69.39458466000001 21.80319214, 69.39458466000001 21.80347252, 69.39430237000001 21.80347061, 69.39430237000001 21.80402946, 69.39402771 21.80402946, 69.39402771 21.80431938, 69.39375305 21.80430412, 69.39375305 21.8045826, 69.39347076 21.80458069, 69.39347076 21.80486107, 69.39319611000001 21.80486107, 69.39319611000001 21.80513954, 69.39291382 21.80513954, 69.39291382 21.80569649, 69.39263916 21.80569649, 69.39263916 21.80597305, 69.39235687 21.80597115, 69.39235687 21.80624962, 69.39208221 21.80624962, 69.39208221 21.80653, 69.39180756 21.80652618, 69.39180756 21.80680466, 69.39152527 21.80680466, 69.39152527 21.8073616, 69.39125061 21.8073597, 69.39125061 21.80764008, 69.39097595 21.80764008, 69.39097595 21.80792046, 69.39070129 21.80792046, 69.39070129 21.80820084, 69.39041901 21.80819511, 69.39041901 21.80847168, 69.39013672 21.80846977, 69.39013672 21.80903053, 69.38986206 21.80903053, 69.38986206 21.80931091, 69.38957977 21.80930519, 69.38957977 21.80958366, 69.38930511 21.80958366, 69.38931273999999 21.80986023, 69.38903046 21.80986023, 69.38903046 21.8101387, 69.38874817 21.8101387, 69.38874817 21.81069374, 69.38847351 21.81069374, 69.38847351 21.81097221, 69.38819122 21.8109684, 69.38819122 21.81125069, 69.38791655999999 21.81125069, 69.38791655999999 21.81152916, 69.38762665 21.81152916, 69.38762665 21.81180954, 69.38735962 21.81180954, 69.38735962 21.81236076, 69.38707733 21.81236076, 69.38707733 21.81263924, 69.38680266999999 21.81263924, 69.38680266999999 21.81291962, 69.38652802 21.8129158, 69.38652802 21.81319427, 69.38625336 21.81319427, 69.38625336 21.81347275, 69.38597107 21.81347275, 69.38597107 21.81402969, 69.38569640999999 21.81402969, 69.38569640999999 21.81431007, 69.38541411999999 21.81430626, 69.38541411999999 21.81458282, 69.38513947 21.81458282, 69.38513947 21.8148613, 69.38485718 21.81485939, 69.38485718 21.81513977, 69.38458252 21.81513977, 69.38458252 21.81569481, 69.38430786000001 21.81569481, 69.38430786000001 21.81597137, 69.3840332 21.81596947, 69.3840332 21.81625938, 69.38375092 21.81625938, 69.38375092 21.81653023, 69.38346863 21.81652832, 69.38346863 21.81680489, 69.38319396999999 21.81680489, 69.38319396999999 21.81736183, 69.38291931000001 21.81735992, 69.38291931000001 21.8176403, 69.38263702 21.8176403, 69.38263702 21.81792068, 69.38236237 21.81791687, 69.38236237 21.81847191, 69.38208007999999 21.81847, 69.38208007999999 21.81875038, 69.38182068 21.81875038, 69.38182068 21.81903076, 69.38153076 21.81902695, 69.38153076 21.8195858, 69.38124847 21.81958008, 69.38124847 21.81986046, 69.38096619 21.81986046, 69.38096619 21.82014084, 69.38069152999999 21.82013893, 69.38069152999999 21.82069588, 69.38041687 21.82069588, 69.38041687 21.82097244, 69.38014221 21.82097054, 69.38014221 21.82125092, 69.37985992 21.82125092, 69.37985992 21.82152939, 69.37958527000001 21.82152557, 69.37958527000001 21.82208252, 69.37930298000001 21.82207108, 69.37930298000001 21.82236099, 69.37902832 21.82236099, 69.37902832 21.82263947, 69.37876129 21.82263947, 69.37876129 21.82291985, 69.37847137 21.82291794, 69.37847137 21.8231945, 69.37819672000001 21.82319069, 69.37819672000001 21.82374954, 69.37790680000001 21.82374954, 69.37790680000001 21.82402992, 69.37763977 21.82402992, 69.37763977 21.8243084, 69.37735748 21.82430649, 69.37735748 21.82458305, 69.37708282 21.82458305, 69.37708282 21.82513809, 69.37680817 21.82513046, 69.37680817 21.82542038, 69.37652588 21.82542038, 69.37652588 21.82570267, 69.37625122 21.82569504, 69.37625122 21.8259716, 69.37596893 21.8259716, 69.37596893 21.82625008, 69.37568665000001 21.82625008, 69.37568665000001 21.82653046, 69.37513733 21.82653046, 69.37513733 21.82681274, 69.37486267 21.82680511, 69.37486267 21.82708359, 69.37458038 21.82708359, 69.37458038 21.82736015, 69.37431334999999 21.82736015, 69.37431334999999 21.82764053, 69.37403107 21.82764053, 69.37403107 21.82792282, 69.37374878 21.82792282, 69.37374878 21.82819939, 69.37319183 21.82819366, 69.37319183 21.82847214, 69.37291718 21.82847023, 69.37291718 21.82875061, 69.37262726 21.82875061, 69.37262726 21.8290329, 69.37236023 21.8290329, 69.37236023 21.82930946, 69.37180327999999 21.82930565, 69.37180327999999 21.82958221, 69.37152863 21.82958031, 69.37152863 21.82986069, 69.37124634 21.82986069, 69.37124634 21.83014107, 69.37097168 21.83014107, 69.37097168 21.83041954, 69.37041472999999 21.83041763, 69.37041472999999 21.83069229, 69.37014008 21.83069229, 69.37014008 21.83097267, 69.36985779 21.83097076, 69.36985779 21.83126068, 69.36959075999999 21.83126068, 69.36959075999999 21.83152962, 69.36902618000001 21.83152962, 69.36902618000001 21.83181, 69.36875153 21.83180428, 69.36875153 21.83208275, 69.36846924 21.83208084, 69.36846924 21.83236122, 69.36791992000001 21.83236122, 69.36791992000001 21.83263969, 69.36736298 21.83263969, 69.36736298 21.83292007, 69.36680603000001 21.83291435, 69.36680603000001 21.83319664, 69.36624908 21.83319664, 69.36624908 21.8334713, 69.36569213999999 21.83346939, 69.36569213999999 21.83374977, 69.36514282 21.83374977, 69.36514282 21.83403015, 69.36458588000001 21.83402634, 69.36458588000001 21.83430672, 69.36402893 21.83430672, 69.36402893 21.83458328, 69.36347198 21.83458328, 69.36347198 21.83486176, 69.36292267 21.83485985, 69.36292267 21.83514023, 69.36152649 21.83514023, 69.36152649 21.83542061, 69.36096954 21.83542061, 69.36096954 21.83569908, 69.36042023 21.83569908, 69.36042023 21.83625031, 69.36013794 21.83625031, 69.36013794 21.83653069, 69.35958099 21.83653069, 69.35958099 21.83680916, 69.35902405 21.83680534, 69.35902405 21.83708382, 69.35819244 21.83707047, 69.35819244 21.83736038, 69.35597229 21.83736038, 69.35597229 21.83764076, 69.35514069 21.83764076, 69.35514069 21.83791924, 69.35430907999999 21.83791733, 69.35430907999999 21.83819389, 69.35375214 21.83819389, 69.35375214 21.83847237, 69.35291290000001 21.83847046, 69.35291290000001 21.83875084, 69.35208129999999 21.83875084, 69.35208129999999 21.83902931, 69.35180664000001 21.83902931, 69.35180664000001 21.8393116, 69.35152435000001 21.83930588, 69.35152435000001 21.83958244, 69.35097503999999 21.83958244, 69.35098266999999 21.83986092, 69.35069274999999 21.83986092, 69.35069274999999 21.84013939, 69.35041809000001 21.84013939, 69.35041809000001 21.84041977, 69.3501358 21.84041595, 69.3501358 21.84069443, 69.34958648999999 21.84069443, 69.34958648999999 21.8409729, 69.34929657000001 21.8409729, 69.34929657000001 21.84124947, 69.34902954 21.84124947, 69.34902954 21.84152985, 69.34874725 21.84152985, 69.34874725 21.84181023, 69.34847259999999 21.84180641, 69.34847259999999 21.84208107, 69.34791565 21.84208107, 69.34791565 21.84236145, 69.34764099 21.84235954, 69.34764099 21.84263992, 69.3473587 21.84263992, 69.3473587 21.8429203, 69.34707641999999 21.8429203, 69.34707641999999 21.84320068, 69.3465271 21.84319305, 69.3465271 21.84347153, 69.34625244 21.84346962, 69.34625244 21.84375, 69.34597015 21.84375, 69.34597015 21.84403038, 69.34571074999999 21.84403038, 69.34571074999999 21.84431076, 69.34541321 21.84430313, 69.34541321 21.84458351, 69.34486389 21.84458351, 69.34486389 21.84486198, 69.3445816 21.84486008, 69.3445816 21.84514046, 69.34430695 21.84514046, 69.34430695 21.84542084, 69.34402466 21.84541512, 69.34402466 21.84569359, 69.34375 21.84569359, 69.34375 21.84597206, 69.34319305 21.84597206, 69.34319305 21.84625053, 69.3429184 21.846241, 69.3429184 21.84653091, 69.34265137 21.84653091, 69.34265137 21.84680939, 69.34236145 21.84680748, 69.34236145 21.84708595, 69.34179688 21.84708023, 69.34179688 21.84736061, 69.34152985 21.84736061, 69.34152985 21.84764099, 69.3412</t>
  </si>
  <si>
    <t>Gandhinagar</t>
  </si>
  <si>
    <t>POLYGON ((73.02140045 23.16086006, 73.02039336999999 23.15705109, 73.02311707 23.14825821, 73.02590942 23.14532089, 73.03299713 23.14344978, 73.03717041 23.13673973, 73.0322876 23.13097, 73.02683258 23.12901115, 73.01300049 23.13417053, 73.00650786999999 23.13536263, 72.99352263999999 23.13142014, 72.98748779 23.12870979, 72.98352814 23.12329102, 72.98242949999999 23.11680031, 72.98353577 23.11042976, 72.97685242 23.1059494, 72.97334290000001 23.09087181, 72.96914673000001 23.08897972, 72.96673584 23.08494949, 72.96910095 23.07426071, 72.9627533 23.07370949, 72.94058228 23.07585907, 72.93480682000001 23.07713127, 72.92881774999999 23.0693512, 72.92185974 23.06684113, 72.92006683 23.06526947, 72.92045593 23.0607605, 72.92236328 23.05430031, 72.91490173 23.03488922, 72.90406799 23.02089119, 72.89849091000001 23.01743126, 72.89002991 23.01559067, 72.88639832 23.01194954, 72.87966919 23.00735283, 72.87348938 23.00787926, 72.86564636 23.01070023, 72.86042786 23.01177025, 72.85663605000001 23.01206017, 72.85378265 23.0111599, 72.85536956999999 23.00646973, 72.85809326 23.00226974, 72.85807036999999 23.0008812, 72.85772704999999 22.99941063, 72.84789275999999 22.9928112, 72.83992004 23.00059128, 72.83994293000001 23.0008297, 72.83625793 23.00348282, 72.83148955999999 23.00856018, 72.82985687 23.01208115, 72.83106232 23.01371956, 72.83508301000001 23.01620102, 72.83055115000001 23.01910973, 72.81954193 23.02185059, 72.81787109 23.02641106, 72.82160949999999 23.03409004, 72.81746674 23.03692055, 72.80989074999999 23.03875923, 72.80499268 23.04236031, 72.80422211 23.05307007, 72.79978180000001 23.05620003, 72.78951263 23.0576992, 72.77427673 23.05854988, 72.7731781 23.06203842, 72.78623199 23.07541084, 72.78665924000001 23.08074951, 72.78365325999999 23.08523941, 72.77172852 23.0927906, 72.76412200999999 23.09272194, 72.75662994 23.09080124, 72.75167084 23.09238243, 72.75018310999999 23.09531975, 72.74813843 23.09647942, 72.74241637999999 23.09773064, 72.73163605000001 23.09625244, 72.72770690999999 23.09492111, 72.7247467 23.09703064, 72.72207641999999 23.10108185, 72.72020721 23.1059227, 72.71526337 23.10906982, 72.70894623 23.10930061, 72.69825745 23.09996986, 72.69380950999999 23.09917068, 72.69013214 23.10267067, 72.68338776 23.10407066, 72.67991637999999 23.09996033, 72.67849731 23.09434128, 72.66973114 23.09412193, 72.65946959999999 23.09677124, 72.65331268 23.09481049, 72.64811707 23.09153748, 72.64055634 23.08979034, 72.63025665000001 23.08938026, 72.61721802 23.09032059, 72.61237335 23.0879097, 72.60749054 23.08834076, 72.60579681 23.09404182, 72.60087584999999 23.09579086, 72.59828949 23.09666061, 72.58123779 23.10671043, 72.57566070999999 23.10692024, 72.57174683 23.10859108, 72.57576752 23.12580109, 72.5730896 23.1319294, 72.56601714999999 23.13426018, 72.55948639 23.13363266, 72.55301666 23.13056755, 72.54956055 23.13187981, 72.54991913000001 23.14398956, 72.55506896999999 23.16163063, 72.5478363 23.16338921, 72.54376984 23.16297913, 72.54476166000001 23.15797997, 72.54360199 23.15304947, 72.54039001 23.14858055, 72.53675842 23.1464119, 72.53447722999999 23.14631081, 72.53008269999999 23.14855957, 72.52419281 23.15332985, 72.51825714 23.15569115, 72.51425934 23.15360069, 72.51255798 23.14850998, 72.51178741 23.14235115, 72.50477600000001 23.14208031, 72.49600983000001 23.1433506, 72.49363708 23.13307953, 72.50845337 23.10573006, 72.5067215 23.09805107, 72.49124146 23.09526825, 72.48752594 23.08889961, 72.48596954 23.08451271, 72.48136902 23.08283806, 72.4706192 23.08196068, 72.46716309 23.08078194, 72.46917725 23.07696915, 72.47531891 23.07393074, 72.48105621000001 23.06979179, 72.48075867 23.0629406, 72.47608948 23.05871964, 72.4679718 23.05818939, 72.46170044 23.05927849, 72.4572525 23.05783081, 72.45448303000001 23.04335976, 72.44567871 23.04208946, 72.44026184000001 23.04298019, 72.4383316 23.04718971, 72.44068145999999 23.05509949, 72.43595886 23.06388092, 72.42366027999999 23.06279755, 72.41819 23.06561089, 72.41422272 23.06594086, 72.4105072 23.06159019, 72.41042328 23.05709076, 72.40750885 23.05393028, 72.39692688 23.05085945, 72.39073181000001 23.05985069, 72.38951111 23.06519127, 72.39089203 23.07590103, 72.38799286 23.07874107, 72.38288116 23.08158112, 72.38008881 23.08644295, 72.37745667 23.08811951, 72.37110138 23.08558083, 72.36418152 23.0853405, 72.35980988 23.08818054, 72.35192108 23.09980011, 72.34765625 23.10423088, 72.3446579 23.10588074, 72.34628296 23.1146698, 72.34797668 23.11940956, 72.35166931000001 23.1236496, 72.36331939999999 23.12029266, 72.3660965 23.11733055, 72.36846161 23.11301041, 72.37224578999999 23.1103096, 72.37679291000001 23.10275269, 72.37541199 23.09515953, 72.37909698 23.09518051, 72.38217163 23.09926033, 72.38276672000001 23.10264969, 72.3914566 23.1095295, 72.39897156000001 23.11972046, 72.40271758999999 23.12141991, 72.40894317999999 23.12276077, 72.41030884 23.12693977, 72.41301727 23.12930107, 72.42025757 23.12933922, 72.42646790000001 23.13033104, 72.42910766999999 23.13552094, 72.43499756 23.14130974, 72.43614959999999 23.14999962, 72.42704773 23.14943123, 72.41018677 23.14570045, 72.40323639 23.14710045, 72.39907837 23.15055275, 72.39569092000001 23.15549088, 72.39347076 23.16068077, 72.39363098 23.16749001, 72.39811707 23.17320061, 72.40721893 23.18127823, 72.41494751 23.18511009, 72.42204285 23.18597984, 72.42236328 23.19388962, 72.42553710999999 23.20262909, 72.43151855000001 23.20347023, 72.43865203999999 23.19881821, 72.44306946 23.19495964, 72.44793701 23.19258118, 72.45324707 23.19515038, 72.44803619 23.20430183, 72.43786621 23.23209953, 72.43319701999999 23.24053955, 72.43695068 23.24459076, 72.44866943 23.24295998, 72.45282745 23.24596977, 72.45461272999999 23.25152969, 72.45063782 23.25415993, 72.44270324999999 23.25680161, 72.43151093 23.25650978, 72.43023682 23.25839233, 72.42272948999999 23.27983093, 72.42323303000001 23.28386116, 72.42952728 23.29253006, 72.4331131 23.30046082, 72.43508147999999 23.30190849, 72.43911743 23.30331039, 72.44690704 23.3039608, 72.45394897 23.29911041, 72.46005249 23.29647064, 72.46835326999999 23.29660034, 72.47429657000001 23.29857063, 72.48126221 23.29919815, 72.47738647 23.30270958, 72.46658325 23.30795097, 72.46983337 23.31001282, 72.47601318 23.31083107, 72.48060608 23.31064987, 72.48503875999999 23.3091507, 72.48738098 23.3149128, 72.48742676000001 23.32006073, 72.48635101000001 23.32603264, 72.47949219 23.33879089, 72.48330688 23.34135056, 72.48726653999999 23.34183121, 72.49497986 23.33774948, 72.51203918 23.3422718, 72.52510834 23.34735107, 72.52861023 23.34950066, 72.52938843 23.35445023, 72.5287323 23.36168289, 72.51573181000001 23.37098122, 72.51274109000001 23.37551117, 72.51230621000001 23.38417816, 72.51822661999999 23.3907795, 72.52215576 23.39343834, 72.52906036 23.39987946, 72.53115845000001 23.4074707, 72.53180695 23.41905022, 72.54364013999999 23.42341042, 72.54769897 23.42711067, 72.54913329999999 23.42972946, 72.56224822999999 23.42661095, 72.56450653 23.42487907, 72.56785583 23.4201107, 72.56833648999999 23.41460991, 72.5701828 23.40924072, 72.57260132 23.40600014, 72.57904053 23.40577126, 72.59857941 23.40766907, 72.60591125000001 23.41036034, 72.60855103 23.41004944, 72.61209106 23.4052906, 72.61782074 23.38861084, 72.62071228000001 23.38512993, 72.62599944999999 23.38354111, 72.63466644 23.38325119, 72.63449097 23.37706757, 72.63690185999999 23.37418175, 72.64200592 23.37402916, 72.64821625 23.37144089, 72.65113067999999 23.37656021, 72.65939331 23.38436127, 72.66913605000001 23.38735962, 72.67521667 23.3909111, 72.68427277000001 23.38771057, 72.68656921 23.38498116, 72.69587708 23.37930107, 72.70289612000001 23.37593079, 72.70648193 23.37507057, 72.71746063000001 23.3762207, 72.72357178 23.37833023, 72.73297882 23.38560104, 72.73398589999999 23.38105965, 72.74088286999999 23.37116051, 72.74101257 23.36631012, 72.73362732 23.36115074, 72.73046875 23.35701942, 72.73008728000001 23.34999084, 72.73243712999999 23.33860016, 72.7310791 23.33453941, 72.73246765 23.32584, 72.73470306 23.32444954, 72.74352263999999 23.32219124, 72.74291229000001 23.32576942, 72.75649261 23.32406807, 72.78186798 23.3246212, 72.78322601000001 23.32163048, 72.78813171 23.32137108, 72.79808807000001 23.32338905, 72.80504608 23.32372093, 72.80709075999999 23.32232094, 72.80751801 23.3194294, 72.80963898 23.31682968, 72.81420898 23.31571007, 72.81803130999999 23.3159008, 72.82006835999999 23.31826019, 72.83376312 23.32576942, 72.83893585 23.32695007, 72.84477234000001 23.32533073, 72.86023711999999 23.31513023, 72.86773682 23.31231117, 72.88916016 23.31150055, 72.89311981 23.31727982, 72.89801025 23.31997108, 72.91342926 23.32135963, 72.91866302 23.31883049, 72.91947937 23.31274986, 72.91927338000001 23.30392265, 72.91868590999999 23.29683113, 72.91765594 23.29513931, 72.89087677000001 23.29177284, 72.89051056 23.29045105, 72.89367676000001 23.28520966, 72.89936829 23.2811203, 72.90577698 23.28000832, 72.91911315999999 23.2868309, 72.92603302000001 23.28651237, 72.92743683 23.28173065, 72.9270401 23.26402092, 72.92962645999999 23.25966072, 72.93411254999999 23.25502968, 72.93810272 23.24642754, 72.94124603 23.24211121, 72.94799042 23.2388401, 72.95156097 23.2407608, 72.95574951 23.24936295, 72.96485901 23.24343109, 72.96826935 23.24742126, 72.96774292000001 23.25748062, 72.97498322 23.25610924, 72.97754669 23.2623291, 72.98429871 23.26114845, 72.97889709 23.27972984, 72.98635864000001 23.28100014, 72.99299621999999 23.28079987, 72.99633789000001 23.28272057, 73.00197601000001 23.28918076, 73.00596619 23.29675293, 73.01811218 23.28351021, 73.02432251 23.2788105, 73.02050018 23.27783966, 73.00921631 23.26510048, 73.00608826 23.26246071, 73.00292969 23.25827026, 72.99841309 23.25061035, 72.99532318 23.24233055, 72.99497986 23.23050117, 72.98866271999999 23.2146492, 72.98886871000001 23.20539856, 72.99134064 23.20111084, 72.98871613 23.19207191, 72.98512268 23.18316269, 72.98441314999999 23.17892075, 72.99220276 23.17607117, 72.99291229000001 23.17357063, 72.98558807000001 23.17126083, 72.97968292 23.16682053, 72.97956848 23.16288948, 72.99066925 23.16008186, 73.00643158 23.16000938, 73.01235962 23.16039085, 73.02140045 23.16086006))</t>
  </si>
  <si>
    <t>MULTIPOLYGON (((70.87374878 20.70982933, 70.88395690999999 20.71380997, 70.88780975 20.71114159, 70.88852692 20.70976257, 70.88853455 20.70903206, 70.88764191 20.70902824, 70.88764191 20.70930672, 70.88569640999999 20.70930672, 70.88569640999999 20.70958328, 70.88541411999999 20.70958328, 70.88541411999999 20.70930672, 70.88430786000001 20.70930672, 70.88430786000001 20.70958328, 70.88069152999999 20.70958328, 70.88069152999999 20.70930672, 70.87680817 20.70930672, 70.87680817 20.70902824, 70.87458038 20.70902824, 70.87458038 20.70930672, 70.87403107 20.70930672, 70.87403107 20.70958328, 70.87374878 20.70958328, 70.87374878 20.70982933)), ((70.85456085 20.75208282, 70.85465240000001 20.75125122, 70.8543396 20.75003052, 70.85098266999999 20.74454117, 70.84007262999999 20.73026085, 70.84034729 20.72845078, 70.84456634999999 20.72633934, 70.84506989 20.72476006, 70.84520721 20.72352028, 70.84664917000001 20.72286987, 70.84983063 20.72392082, 70.8553009 20.7249012, 70.85880280000001 20.72384071, 70.86154175 20.72359276, 70.86164092999999 20.72460938, 70.8618927 20.72553062, 70.86530304 20.72704124, 70.8662796 20.72592163, 70.86694335999999 20.72174072, 70.87040709999999 20.71871948, 70.87041472999999 20.71541595, 70.87014008 20.71542168, 70.87014008 20.71486092, 70.86930847000001 20.71486092, 70.86930847000001 20.71458817, 70.86875153 20.71458817, 70.86875153 20.71403122, 70.86847686999999 20.71403122, 70.86847686999999 20.71375084, 70.86818694999999 20.71375084, 70.86818694999999 20.71319008, 70.86791992000001 20.71319389, 70.86791992000001 20.71263885, 70.86847686999999 20.71264076, 70.86847686999999 20.71153069, 70.86902618000001 20.71153069, 70.86902618000001 20.71125031, 70.86875153 20.71125031, 70.86875153 20.71070099, 70.86902618000001 20.71070099, 70.86902618000001 20.70874977, 70.86875153 20.70874977, 70.86875153 20.70736122, 70.86902618000001 20.70736122, 70.86902618000001 20.70625114, 70.86930847000001 20.70625114, 70.86930847000001 20.70597267, 70.87208557 20.70597267, 70.87208557 20.7056942, 70.87374878 20.7056942, 70.87374878 20.70541573, 70.87403107 20.70541954, 70.87403107 20.70513153, 70.87403107 20.70486259, 70.87374878 20.70486259, 70.87374878 20.70458031, 70.87291718 20.70458412, 70.87291718 20.70430565, 70.87264252 20.70430946, 70.87264252 20.7040329, 70.87014008 20.7040329, 70.87014008 20.70375252, 70.86791992000001 20.70375252, 70.86791992000001 20.7040329, 70.86708068999999 20.7040329, 70.86708068999999 20.70430946, 70.86653137 20.70430565, 70.86653137 20.70458412, 70.86624908 20.70458031, 70.86624908 20.70486259, 70.86540985000001 20.70486259, 70.86540985000001 20.70514107, 70.86486053 20.70514107, 70.86486053 20.70541954, 70.86374664 20.70541763, 70.86374664 20.7056942, 70.86152649 20.7056942, 70.86152649 20.70597267, 70.85874939 20.70597267, 70.85874939 20.70625114, 70.85819244 20.70625114, 70.85819244 20.70652962, 70.85736084 20.70652962, 70.85736084 20.70681, 70.85680388999999 20.70680618, 70.85680388999999 20.70708466, 70.85652924 20.70708466, 70.85653687 20.70763969, 70.85624695 20.70763969, 70.85624695 20.70792007, 70.8548584 20.70791626, 70.8548584 20.70819473, 70.85124969 20.70819473, 70.85124969 20.70791626, 70.84958648999999 20.70792007, 70.84958648999999 20.70763969, 70.84735107 20.70763969, 70.84735107 20.70736122, 70.84485626 20.70736122, 70.84485626 20.70714951, 70.8445816 20.70708275, 70.8445816 20.70680618, 70.84348297 20.70681, 70.84348297 20.70652962, 70.8429184 20.70652962, 70.8429184 20.70625114, 70.84208679 20.70625114, 70.84208679 20.70597267, 70.84124756 20.70597267, 70.84124756 20.7056942, 70.8409729 20.7056942, 70.8409729 20.70541763, 70.84041594999999 20.70541954, 70.84041594999999 20.70514107, 70.83957672 20.70514107, 70.83957672 20.70486259, 70.83902740000001 20.70486259, 70.83902740000001 20.70458031, 70.83875275 20.70458412, 70.83875275 20.70430565, 70.83847046 20.70430946, 70.83847046 20.7040329, 70.83819579999999 20.7040329, 70.83819579999999 20.70375252, 70.83790587999999 20.70375252, 70.83790587999999 20.70347023, 70.83763885 20.70347023, 70.83763885 20.70319366, 70.83680725000001 20.70319366, 70.83680725000001 20.7029171, 70.83651733000001 20.70292091, 70.83651733000001 20.70265007, 70.83625031 20.70265007, 70.83625031 20.70207977, 70.83597564999999 20.70208359, 70.83597564999999 20.70153046, 70.83569335999999 20.70153046, 70.83569335999999 20.70124817, 70.83541107000001 20.70124817, 70.83541107000001 20.7009697, 70.83513641 20.7009716, 70.83513641 20.70069504, 70.83486176 20.70070076, 70.83486176 20.70013809, 70.83458709999999 20.70013809, 70.83458709999999 20.69959068, 70.83429717999999 20.69959068, 70.83429717999999 20.6993103, 70.83403015 20.6993103, 70.83403015 20.69874954, 70.83429717999999 20.69874954, 70.83429717999999 20.69763947, 70.83458709999999 20.69763947, 70.83458709999999 20.69733047, 70.83458709999999 20.69652748, 70.83486176 20.69652748, 70.83486176 20.69625092, 70.83541107000001 20.69625092, 70.83541107000001 20.69458008, 70.83569335999999 20.6945858, 70.83569335999999 20.69402695, 70.83598327999999 20.69403076, 70.83598327999999 20.69320107, 70.83680725000001 20.69320107, 70.83680725000001 20.69292068, 70.83790587999999 20.69292068, 70.83790587999999 20.6926403, 70.83819579999999 20.6926403, 70.83819579999999 20.69180107, 70.83847046 20.69180489, 70.83847046 20.69041634, 70.83819579999999 20.69042015, 70.83819579999999 20.69014168, 70.83708190999999 20.69014168, 70.83708190999999 20.69042015, 70.83651733000001 20.69042015, 70.83648682 20.69014168, 70.83625031 20.69014168, 70.83625031 20.6902504, 70.83625031 20.69042015, 70.83597564999999 20.69041634, 70.83598327999999 20.69125175, 70.83486176 20.69125175, 70.83486176 20.69096947, 70.83347320999999 20.69096947, 70.83347320999999 20.69069481, 70.83180237000001 20.69069481, 70.83180237000001 20.69096947, 70.8298645 20.69096947, 70.8298645 20.69069481, 70.82958221 20.69069481, 70.82958221 20.69041634, 70.8290329 20.69042015, 70.8290329 20.69014168, 70.82763672 20.69014168, 70.82763672 20.69042015, 70.82597351 20.69041634, 70.82597351 20.69069481, 70.82541655999999 20.69069481, 70.82541655999999 20.69096947, 70.82485962 20.69096947, 70.82485962 20.69125175, 70.82375336 20.69125175, 70.82375336 20.69096947, 70.82235718 20.69096947, 70.82235718 20.69125175, 70.82180786000001 20.69125175, 70.82180786000001 20.69153023, 70.82152557000001 20.69152832, 70.82152557000001 20.69236374, 70.82180786000001 20.69236183, 70.82180786000001 20.69320107, 70.82152557000001 20.69319534, 70.8215332 20.69375038, 70.82013702 20.69375038, 70.82013702 20.69403076, 70.81958007999999 20.69403076, 70.81958007999999 20.69375038, 70.81903076 20.69375038, 70.81903076 20.69403076, 70.81874847 20.69403076, 70.81874847 20.69431114, 70.81847381999999 20.69430542, 70.81847381999999 20.6945858, 70.81819152999999 20.69458008, 70.81819152999999 20.69486046, 70.81764221 20.69486046, 70.81764221 20.69514084, 70.81736755 20.69514084, 70.81736755 20.69542122, 70.81708527000001 20.6954174, 70.81709290000001 20.69625092, 70.81680298000001 20.69625092, 70.81680298000001 20.69652748, 70.81652832 20.69651985, 70.81652832 20.69680977, 70.81597137 20.69680405, 70.81597137 20.69708252, 70.81540680000001 20.69708061, 70.81540680000001 20.69736099, 70.81513977 20.69736099, 70.81513977 20.69763947, 70.81485748 20.69763947, 70.81485748 20.69791985, 70.81430817 20.69791794, 70.81430817 20.6981945, 70.81402588 20.6981945, 70.81402588 20.69847298, 70.81375122 20.69847107, 70.81375122 20.69874954, 70.81291962 20.69874954, 70.81291962 20.69902992, 70.81263733 20.69902992, 70.81263733 20.6993103, 70.81236267 20.6993103, 70.81236267 20.69959068, 70.81208038 20.69958305, 70.81208038 20.69986153, 70.81124115 20.69985962, 70.81124115 20.70013809, 70.80930327999999 20.70013809, 70.80930327999999 20.69985962, 70.80902863 20.69986153, 70.80902863 20.69958305, 70.80847168 20.69958305, 70.80847168 20.69986153, 70.80764008 20.69985962, 70.80764008 20.70013809, 70.80735779 20.70013809, 70.80735779 20.70070076, 70.80764008 20.70069504, 70.80764008 20.7009716, 70.81014252 20.7009697, 70.81014252 20.70124817, 70.81069183 20.70124817, 70.81069183 20.70153046, 70.81124115 20.70153046, 70.81124115 20.70124817, 70.81236267 20.70124817, 70.81236267 20.70153046, 70.81487274 20.70153046, 70.81513977 20.70153046, 70.81513977 20.70181084, 70.81569672000001 20.70181084, 70.81569672000001 20.70153046, 70.81736755 20.70153046, 70.81736755 20.70181084, 70.82013702 20.70181084, 70.82013702 20.70153046, 70.82042694 20.70153046, 70.82042694 20.70124817, 70.82069396999999 20.70124817, 70.82068633999999 20.69985962, 70.82041931000001 20.69986153, 70.82041931000001 20.69958305, 70.82013702 20.69959068, 70.82013702 20.6993103, 70.81958007999999 20.6993103, 70.81955719 20.69902992, 70.81931305000001 20.69902992, 70.81931305000001 20.69819069, 70.82041931000001 20.6981945, 70.82041931000001 20.69847298, 70.82402802 20.69847298, 70.82402802 20.6981945, 70.82514191 20.6981945, 70.82514191 20.69791794, 70.82541655999999 20.69791985, 70.82541655999999 20.69763947, 70.82596588 20.69763947, 70.82596588 20.69736099, 70.82736206 20.69736099, 70.82736206 20.69791985, 70.82763672 20.69791985, 70.82763672 20.69874954, 70.82707977 20.69874954, 70.82707977 20.70153046, 70.82736206 20.70153046, 70.82736206 20.70181084, 70.82763672 20.70181084, 70.82763672 20.70265007, 70.82791901 20.70265007, 70.82791901 20.70430946, 70.82819366 20.70430565, 70.82819366 20.70708466, 70.82847595 20.70708466, 70.82847595 20.7084713, 70.82875061 20.7084713, 70.82875061 20.70930672, 70.82819366 20.70930672, 70.82819366 20.70958328, 70.82791901 20.70957947, 70.82791901 20.71014023, 70.82763672 20.71014023, 70.82763672 20.71042061, 70.82791901 20.71041679, 70.82791901 20.71097183, 70.82763672 20.71096992, 70.82763672 20.71125031, 70.82736206 20.71125031, 70.82736206 20.71153069, 70.82707977 20.71152687, 70.82707977 20.71208382, 70.82680511 20.71208382, 70.82681273999999 20.71236038, 70.82402802 20.71236038, 70.82402802 20.71264076, 70.82375336 20.71264076, 70.82375336 20.71292114, 70.82347107 20.71291733, 70.82347107 20.71319389, 70.82125092 20.71319389, 70.82125092 20.71347237, 70.82041931000001 20.71347237, 70.82042694 20.71375084, 70.81958007999999 20.71375084, 70.81958007999999 20.71403122, 70.81903076 20.71403122, 70.81903076 20.71430969, 70.81791687 20.71430969, 70.81791687 20.71458817, 70.81708527000001 20.71458244, 70.81709290000001 20.71486092, 70.81540680000001 20.71486092, 70.81540680000001 20.7151413, 70.81513977 20.7151413, 70.81513977 20.71542168, 70.81541443 20.71541595, 70.81541443 20.71569443, 70.81569672000001 20.71569443, 70.81569672000001 20.7159729, 70.81597137 20.71596909, 70.81597137 20.71653175, 70.81625366 20.71652985, 70.81625366 20.71708107, 70.81652832 20.71708107, 70.81652832 20.71735954, 70.81680298000001 20.71735954, 70.81680298000001 20.71847343, 70.81652832 20.71846962, 70.81652832 20.71903038, 70.81569672000001 20.71903038, 70.81569672000001 20.71931076, 70.81485748 20.71931076, 70.81485748 20.71903038, 70.81402588 20.71903038, 70.81402588 20.71875191, 70.81346893 20.71875191, 70.81346893 20.71846962, 70.81331634999999 20.71847343, 70.81319427 20.71847343, 70.81319427 20.71819496, 70.81291962 20.71820068, 70.81291962 20.71764946, 70.81263733 20.71764946, 70.81263733 20.71707916, 70.81291962 20.71708107, 70.81291962 20.71624947, 70.81318665000001 20.71624947, 70.81318665000001 20.71596909, 70.81346893 20.7159729, 70.81346893 20.7151413, 70.81318665000001 20.7151413, 70.81318665000001 20.71486092, 70.81096649 20.71486092, 70.81096649 20.71458817, 70.81069183 20.71458817, 70.81069183 20.71430969, 70.81041718 20.71430969, 70.81041718 20.71375084, 70.81014252 20.71375084, 70.81014252 20.71181107, 70.80986023 20.71181107, 70.80986023 20.71096992, 70.80958557 20.71097183, 70.80958557 20.71069527, 70.80930327999999 20.71070099, 70.80930327999999 20.71042061, 70.80902863 20.71042061, 70.80902863 20.71014023, 70.80874634 20.71014023, 70.80874634 20.71042061, 70.80847168 20.71042061, 70.80847168 20.71070099, 70.80652618000001 20.71070099, 70.80652618000001 20.71042061, 70.80596924 20.71042061, 70.80596924 20.70874977, 70.80625153 20.70874977, 70.80625153 20.70845985, 70.80652618000001 20.7084713, 70.80652618000001 20.70819473, 70.80596924 20.70819473, 70.80596924 20.70736122, 70.80568694999999 20.70736122, 70.80568694999999 20.70652962, 70.80596924 20.70652962, 70.80596924 20.70625114, 70.80625153 20.70625114, 70.80625153 20.70597267, 70.80652618000001 20.70597267, 70.80652618000001 20.70581055, 70.80652618000001 20.7056942, 70.80674744 20.7056942, 70.80735779 20.7056942, 70.80735779 20.70541573, 70.80819701999999 20.70541954, 70.80819701999999 20.70514107, 70.80847168 20.70514107, 70.80847168 20.70486259, 70.81014252 20.70486259, 70.81014252 20.70458031, 70.81069183 20.70458412, 70.81069183 20.70430565, 70.81096649 20.70430946, 70.81096649 20.70375252, 70.81069183 20.70375252, 70.81069183 20.70347023, 70.81014252 20.70347023, 70.81014252 20.70319366, 70.80958557 20.70319366, 70.80958557 20.7029171, 70.80930327999999 20.70292091, 70.80930327999999 20.70265007, 70.80902863 20.70265007, 70.80902863 20.70235825, 70.80791472999999 20.70236015, 70.80791472999999 20.70180511, 70.80708313 20.70180511, 70.80708313 20.70208359, 70.80625153 20.70208359, 70.80625153 20.70236015, 70.80541992000001 20.70236015, 70.80541992000001 20.70208359, 70.80458068999999 20.70208359, 70.80458068999999 20.70069504, 70.80374908 20.70069504, 70.80374908 20.7009716, 70.8034668 20.7009697, 70.8034668 20.70124817, 70.80319213999999 20.70124817, 70.80319213999999 20.70153046, 70.80291748 20.70153046, 70.80291748 20.70181084, 70.80236053 20.70180511, 70.80236053 20.70208359, 70.80180359000001 20.70208359, 70.80180359000001 20.70236015, 70.80124664 20.70235825, 70.80124664 20.70292091, 70.80097198 20.7029171, 70.80097198 20.70319366, 70.80069733000001 20.70319366, 70.80069733000001 20.70347023, 70.80041504 20.70347023, 70.80042267 20.70375252, 70.79985809 20.70375252, 70.79985809 20.7040329, 70.79930115000001 20.7040329, 70.79930115000001 20.70430946, 70.79902649 20.70430565, 70.79902649 20.70458412, 70.79875183 20.70458031, 70.79875183 20.70486259, 70.79846954 20.70486259, 70.79846954 20.70514107, 70.79792023 20.70514107, 70.79792023 20.70541954, 70.79763794 20.70541763, 70.79763794 20.7056942, 70.79736328 20.7056942, 70.79736328 20.70597267, 70.79708099 20.70597267, 70.79708099 20.70625114, 70.79680634 20.70625114, 70.79680634 20.70652962, 70.79651642 20.70652962, 70.79651642 20.70681, 70.79624939 20.70680618, 70.79624939 20.70708466, 70.7959671 20.70708275, 70.7959671 20.70736122, 70.79569244 20.70736122, 70.79569244 20.70792007, 70.79541779 20.70791626, 70.79541779 20.70819473, 70.79514313 20.70819092, 70.79514313 20.70903015, 70.79486084 20.70902824, 70.79486084 20.70930672, 70.79458618 20.70930672, 70.79458618 20.70958328, 70.79430388999999 20.70958328, 70.79430388999999 20.70986176, 70.79402924 20.70985985, 70.79402924 20.71042061, 70.79374695 20.71041679, 70.79374695 20.71097183, 70.79347229 20.71096992, 70.79347229 20.71125031, 70.79319762999999 20.71125031, 70.79319762999999 20.71153069, 70.79292297000001 20.71153069, 70.79292297000001 20.71181107, 70.79264069 20.71180534, 70.79264069 20.71208382, 70.79208374 20.71208382, 70.79208374 20.71236038, 70.79196930000001 20.71236038, 70.79070282000001 20.71236038, 70.79070282000001 20.71264076, 70.78848266999999 20.71264076, 70.78848266999999 20.71292114, 70.78624725 20.71291733, 70.78624725 20.71319389, 70.78597259999999 20.71319008, 70.78597259999999 20.71375084, 70.78569794000001 20.71375084, 70.78569794000001 20.7140274, 70.78557587 20.7140274, 70.78430176000001 20.71403122, 70.78430176000001 20.71375084, 70.78347015 20.71375084, 70.78347015 20.71403122, 70.78291321 20.71403122, 70.78291321 20.71430969, 70.78235626 20.71430969, 70.78235626 20.71458817, 70.77986145 20.71458817, 70.77986145 20.71486092, 70.77929687 20.71486092, 70.77929687 20.7151413, 70.7784729 20.7151413, 70.7784729 20.71542168, 70.77791594999999 20.71541595, 70.77791594999999 20.71569443, 70.77735901 20.71569443, 70.77735901 20.71581078, 70.77735901 20.7159729, 70.77652740000001 20.71596909, 70.77652740000001 20.71624947, 70.77625275 20.71624947, 70.77625275 20.71653175, 70.77375031 20.71653175, 70.77375031 20.71681023, 70.77319335999999 20.71680641, 70.77319335999999 20.71708107, 70.77263641 20.71708107, 70.77263641 20.71735954, 70.77236176 20.71735954, 70.77236176 20.71764946, 70.77179717999999 20.71764946, 70.77179717999999 20.7179203, 70.77153015 20.7179203, 70.77153015 20.71820068, 70.77124786 20.71819496, 70.77124786 20.71847343, 70.77069092000001 20.71846962, 70.77069092000001 20.71875191, 70.76957702999999 20.71875191, 70.76957702999999 20.71903038, 70.76902771 20.71903038, 70.76902771 20.71931076, 70.76875305 20.71930504, 70.76875305 20.71958351, 70.76847076 20.71958351, 70.76847076 20.71986389, 70.76819611000001 20.71986008, 70.76819611000001 20.72014046, 70.76763916 20.72014046, 70.76763916 20.72042084, 70.7673645 20.72041702, 70.7673645 20.72069359, 70.76652527 20.72069359, 70.76652527 20.72097206, 70.76625061 20.72097015, 70.76625061 20.72125053, 70.76486206 20.72125053, 70.76486206 20.72153091, 70.76207733 20.72153091, 70.76207733 20.72180939, 70.76097107 20.72180557, 70.76097107 20.72208595, 70.76069640999999 20.72208595, 70.76069640999999 20.72180557, 70.76041411999999 20.72180557, 70.76041411999999 20.72208595, 70.75930786000001 20.72208023, 70.75930786000001 20.72236061, 70.75846863 20.72236061, 70.75846863 20.72264099, 70.75653076 20.72264099, 70.75653076 20.72236061, 70.75541687 20.72236061, 70.75541687 20.72208023, 70.75514221 20.72208595, 70.75514221 20.72180557, 70.75485992 20.72180939, 70.75485992 20.72153091, 70.75347137 20.72153091, 70.75347137 20.72126007, 70.75263977 20.72125053, 70.75263977 20.72097015, 70.75235748 20.72097206, 70.75235748 20.72069359, 70.75180817 20.72069359, 70.75180817 20.72041702, 70.75041962 20.72042084, 70.75041962 20.72014046, 70.74986267 20.72014046, 70.74986267 20.71986008, 70.74958038 20.71986389, 70.74958038 20.71958351, 70.74930573 20.71958351, 70.74930573 20.71930504, 70.74708557 20.71930504, 70.74708557 20.71958351, 70.74680327999999 20.71958351, 70.74680327999999 20.71986389, 70.74652863 20.71986008, 70.74652863 20.72014046, 70.74514771 20.72014046, 70.74514771 20.71986008, 70.74485779 20.71986008, 70.74485779 20.72014046, 70.74430847000001 20.72014046, 70.74430847000001 20.71986008, 70.74375153 20.71986008, 70.74375153 20.72014046, 70.74346924 20.72014046, 70.74346924 20.72042084, 70.74319457999999 20.72041702, 70.74319457999999 20.72069359, 70.74236298 20.72069359, 70.74236298 20.72097206, 70.74208068999999 20.72097206, 70.74208831999999 20.72125053, 70.74180603000001 20.72125053, 70.74180603000001 20.72153091, 70.7409668 20.72153091, 70.7409668 20.72180939, 70.74013519 20.72180557, 70.74013519 20.72208595, 70.73986053 20.72208023, 70.73986053 20.72236061, 70.73929596000001 20.72236061, 70.73929596000001 20.72264099, 70.73847198 20.72264099, 70.73847198 20.72291946, 70.73791504 20.72291756, 70.73791504 20.72319412, 70.73735809 20.72319412, 70.73735809 20.7234726, 70.73680878 20.72347069, 70.73680878 20.72375107, 70.73625183 20.72375107, 70.73625183 20.72402954, 70.73542023 20.72402954, 70.73542023 20.72430992, 70.73513794 20.72430992, 70.73513794 20.72486115, 70.73486328 20.72486115, 70.73486328 20.72513962, 70.73430634 20.72513962, 70.73430634 20.72541809, 70.73402405 20.72541618, 70.73402405 20.72569466, 70.73374939 20.72569466, 70.73374939 20.72597313, 70.7334671 20.72597122, 70.7334671 20.72624969, 70.73319244 20.72624969, 70.73319244 20.72652817, 70.73291779 20.72652626, 70.73291779 20.72680473, 70.73236084 20.72680473, 70.73236084 20.72708321, 70.73180388999999 20.72708321, 70.73180388999999 20.72736168, 70.73152924 20.72735977, 70.73152924 20.72763824, 70.73097229 20.72763824, 70.73097229 20.72792053, 70.73069762999999 20.72792053, 70.73069762999999 20.72820091, 70.73014069 20.72819519, 70.73014069 20.72847176, 70.72875214 20.72846985, 70.72875214 20.72874832, 70.72846985 20.72874832, 70.72846985 20.72846985, 70.72819518999999 20.72847176, 70.72820282000001 20.72874832, 70.72735596 20.72874832, 70.72735596 20.72903061, 70.72680664000001 20.72903061, 70.72680664000001 20.72930908, 70.72624969 20.72930908, 70.72624969 20.72958946, 70.72458648999999 20.72958946, 70.72458648999999 20.7298584, 70.72402191 20.7298584, 70.72402191 20.73014259, 70.72347259999999 20.73014259, 70.72347259999999 20.73042107, 70.72319794000001 20.73041725, 70.72319794000001 20.73069382, 70.72264099 20.73069382, 70.72264099 20.73097038, 70.72207641999999 20.73097038, 70.72207641999999 20.73125267, 70.72180939 20.73125267, 70.72180176000001 20.73153114, 70.72097778 20.73153114, 70.72097778 20.73180962, 70.71986389 20.7318058, 70.71986389 20.73208427, 70.7195816 20.73208046, 70.7195816 20.73236275, 70.71902466 20.73236275, 70.71902466 20.73263931, 70.71848297 20.73263168, 70.71848297 20.73291969, 70.7179184 20.73291588, 70.7179184 20.73319435, 70.71736145 20.73319435, 70.71736145 20.73347473, 70.71679688 20.73347282, 70.71679688 20.73374939, 70.71624756 20.73374939, 70.71624756 20.73402977, 70.71569823999999 20.73402977, 70.71569823999999 20.73431015, 70.71485901 20.73430634, 70.71485901 20.73458481, 70.71430205999999 20.73458481, 70.71430205999999 20.73486137, 70.71402740000001 20.73485947, 70.71402740000001 20.73513985, 70.71347046 20.73513985, 70.71347046 20.73542023, 70.71319579999999 20.73541641, 70.71319579999999 20.73569489, 70.71291351000001 20.73569489, 70.71291351000001 20.73597145, 70.71208190999999 20.73596954, 70.71208190999999 20.73624992, 70.71125031 20.73624992, 70.71125031 20.7365303, 70.71098327999999 20.7365303, 70.71098327999999 20.73681068, 70.71013641 20.73680687, 70.71013641 20.73708344, 70.70958709999999 20.73708344, 70.70958709999999 20.73736191, 70.70929717999999 20.73736, 70.70929717999999 20.73764038, 70.70819092000001 20.73764038, 70.70819092000001 20.73792076, 70.70708466000001 20.73791695, 70.70708466000001 20.73819351, 70.70513916 20.73819351, 70.70513916 20.73791695, 70.70347595 20.73791695, 70.70347595 20.7381897, 70.70318604000001 20.73820114, 70.70318604000001 20.73875809, 70.70263672 20.73875809, 70.70263672 20.73903084, 70.70236206 20.73903084, 70.70236206 20.73931122, 70.70207977 20.7393055, 70.70207977 20.73958397, 70.70181273999999 20.73958015, 70.70181273999999 20.74014091, 70.70124817 20.74014091, 70.70124817 20.74041748, 70.70097351 20.74041748, 70.70097351 20.74069405, 70.70069122 20.74069023, 70.70069122 20.74124908, 70.70014191 20.74124908, 70.70014191 20.74152756, 70.69957733 20.74152756, 70.69957733 20.74181938, 70.69930266999999 20.74180603, 70.69930266999999 20.7420826, 70.69902802 20.74208069, 70.69902802 20.74235916, 70.69875336 20.74235916, 70.69875336 20.74264145, 70.69819640999999 20.74264145, 70.69819640999999 20.74292183, 70.69791411999999 20.74291611, 70.69791411999999 20.74319458, 70.69763947 20.74319458, 70.69763947 20.74347115, 70.69735718 20.74346924, 70.69735718 20.74375153, 70.69680786000001 20.74375153, 70.69680786000001 20.74403191, 70.69625092 20.74402809, 70.69625092 20.74430466, 70.69596863 20.74430466, 70.69596863 20.74486351, 70.69568633999999 20.7448597, 70.69568633999999 20.74514008, 70.69513702 20.74514008, 70.69513702 20.74542046, 70.69458007999999 20.74542046, 70.69458007999999 20.74570084, 70.69403076 20.74569511, 70.69403076 20.74597359, 70.69346619 20.74596977, 70.69346619 20.74625015, 70.69319152999999 20.74625015, 70.69319152999999 20.74653053, 70.69291687 20.74653053, 70.69291687 20.74681091, 70.69235992 20.74680519, 70.69235992 20.74708366, 70.69152832 20.74707985, 70.69152832 20.74736023, 70.69097137 20.74736023, 70.69097137 20.7476387, 70.68930817 20.74763107, 70.68930817 20.74792099, 70.68846893 20.74791718, 70.68846893 20.74819565, 70.68791962 20.74819565, 70.68791962 20.74847221, 70.68736267 20.74847031, 70.68736267 20.74875069, 70.68681334999999 20.74875069, 70.68681334999999 20.74903107, 70.68624878 20.74903107, 70.68624878 20.74930954, 70.68597412 20.74930573, 70.68597412 20.7495842, 70.68569183 20.74958038, 70.68569183 20.74986076, 70.68514252 20.74986076, 70.68514252 20.75014114, 70.68486786 20.75014114, 70.68486786 20.75041962, 70.68430327999999 20.75041962, 70.68430327999999 20.7507, 70.68402863 20.75069427, 70.68402863 20.75097275, 70.68347168 20.75097084, 70.68347168 20.75125122, 70.68319701999999 20.75125122, 70.68319701999999 20.75152969, 70.68290709999999 20.75152969, 70.68290709999999 20.75181007, 70.68235779 20.75180626, 70.68235779 20.75208282, 70.68208313 20.75208092, 70.68208313 20.75263977, 70.68180847000001 20.75263977, 70.68180847000001 20.75291824, 70.68152618000001 20.75291634, 70.68152618000001 20.75319481, 70.68125153 20.75319481, 70.68125153 20.75338173, 70.68125153 20.75347137, 70.68096924 20.75346947, 70.68096924 20.75375938, 70.68068694999999 20.75375938, 70.68068694999999 20.75402832, 70.68041992000001 20.75402832, 70.68041992000001 20.75430489, 70.68013763 20.75430489, 70.68013763 20.75458336, 70.67903137 20.75458336, 70.67903137 20.75486183, 70.67819213999999 20.75485992, 70.67819213999999 20.7551384, 70.67764282 20.7551384, 70.67764282 20.75542068, 70.67736053 20.75542068, 70.67736053 20.75569916, 70.67708588000001 20.75569534, 70.67708588000001 20.75597191, 70.67679596000001 20.75596809, 70.67679596000001 20.75624847, 70.67652893 20.75624847, 70.67652893 20.75653076, 70.67624664 20.75652695, 70.67624664 20.75680542, 70.67541504 20.75680542, 70.67541504 20.75708389, 70.67514038 20.75708008, 70.67514038 20.75736237, 70.67457580999999 20.75736237, 70.67457580999999 20.75764275, 70.67430878 20.75764084, 70.67430878 20.75819206, 70.67402649 20.75819016, 70.67402649 20.75930977, 70.67430878 20.75930977, 70.67430878 20.7598629, 70.67402649 20.7598629, 70.67402649 20.76013947, 70.67375183 20.76013947, 70.67375183 20.76097488, 70.67346954 20.76097488, 70.67346954 20.76180077, 70.67375183 20.76180649, 70.67375183 20.7634716, 70.67346954 20.7634716, 70.67346954 20.76458359, 70.67263794 20.76458359, 70.67263794 20.76349068, 70.67263794 20.76319695, 70.67292786 20.76320076, 70.67292786 20.76235962, 70.67263794 20.76236153, 70.67263794 20.76208305, 70.67236328 20.76208305, 70.67236328 20.76180649, 70.67208099 20.7618103, 70.67208099 20.76152992, 70.67180634 20.76152992, 70.67180634 20.76124954, 70.67151642 20.76124954, 70.67151642 20.76097107, 70.6701355 20.76097488, 70.67014313 20.76124954, 70.66929626 20.76124954, 70.66929626 20.76152992, 70.66707611 20.76152992, 70.66707611 20.76124954, 70.66625214 20.76124954, 70.66625214 20.76152992, 70.66596985 20.76152992, 70.66596985 20.7618103, 70.66541290000001 20.7618084, 70.66374969 20.76180649, 70.66374969 20.76208305, 70.66291809000001 20.76208305, 70.66291809000001 20.76152802, 70.6626358 20.76152992, 70.6626358 20.76097107, 70.66347503999999 20.76097488, 70.66347503999999 20.7606945, 70.66374969 20.7606945, 70.66374969 20.76013947, 70.66401672000001 20.76013947, 70.66401672000001 20.75956917, 70.66430664000001 20.75958061, 70.66430664000001 20.75902748, 70.66458129999999 20.75902939, 70.66458129999999 20.75854111, 70.66458129999999 20.7579174, 70.66513824 20.75792122, 70.66513824 20.75736237, 70.66541290000001 20.75736237, 70.66541290000001 20.75708008, 70.66569518999999 20.75708389, 70.66569518999999 20.75652695, 70.66596985 20.75653076, 70.66596985 20.75596809, 70.66652679000001 20.75597191, 70.66652679000001 20.75486183, 70.66680907999999 20.75486183, 70.66680907999999 20.75263977, 70.66652679000001 20.75263977, 70.66652679000001 20.75235939, 70.66625214 20.75235939, 70.66625214 20.75263977, 70.66570282000001 20.75263977, 70.66570282000001 20.75291824, 70.66541290000001 20.75291634, 70.66541290000001 20.75319481, 70.66485596 20.75319099, 70.66485596 20.75402832, 70.66513824 20.75402832, 70.66513824 20.75430489, 70.66485596 20.75430107, 70.66485596 20.7551384, 70.66458129999999 20.7551384, 70.66458129999999 20.75569916, 70.66430664000001 20.75569534, 70.66430664000001 20.75597191, 70.66401672000001 20.75596809, 70.66402435000001 20.75624847, 70.66347503999999 20.75624847, 70.66347503999999 20.75597191, 70.66319274999999 20.75596809, 70.66319274999999 20.75624847, 70.66291809000001 20.75624847, 70.66291809000001 20.75819206, 70.6626358 20.75819206, 70.6626358 20.75847054, 70.66236115 20.75847054, 70.66236115 20.75819206, 70.66152954 20.75819206, 70.66152954 20.75847054, 70.66069794000001 20.75847054, 70.66069794000001 20.75875282, 70.6598587 20.75875282, 70.6598587 20.75902939, 70.65763855 20.75902748, 70.65763855 20.75958061, 70.65736389 20.75958061, 70.65736389 20.7598629, 70.65714264 20.7598629, 70.65680695 20.7598629, 70.65680695 20.76013947, 70.65652466 20.76013947, 70.65652466 20.76097488, 70.65680695 20.76097107, 70.65680695 20.7618103, 70.65625 20.76180649, 70.65625 20.76236153, 70.65680695 20.76235962, 70.65680695 20.76264, 70.6570816 20.76264, 70.6570816 20.76292992, 70.65735626 20.76292992, 70.65735626 20.76431084, 70.6570816 20.76430511, 70.6570816 20.76458359, 70.65537261999999 20.76458359, 70.65458679 20.76458359, 70.65458679 20.76402855, 70.65486145 20.76403046, 70.65486145 20.76320076, 70.65430449999999 20.76319695, 70.65430449999999 20.7634716, 70.65402985 20.7634697, 70.65402985 20.76375008, 70.65374756 20.76375008, 70.65374756 20.76403046, 70.65319823999999 20.76403046, 70.65319823999999 20.76431084, 70.65207672 20.76431084, 70.65207672 20.76403046, 70.65180205999999 20.76403046, 70.65180205999999 20.76375008, 70.65152740000001 20.76375008, 70.65152740000001 20.7634697, 70.64763641 20.7634716, 70.64763641 20.76319695, 70.64708709999999 20.76320076, 70.64708709999999 20.76292992, 70.64653015 20.76292992, 70.64653015 20.76320076, 70.6451416 20.76319695, 70.6451416 20.7634716, 70.64430237000001 20.7634697, 70.64430237000001 20.76375008, 70.64402771 20.76375008, 70.64402771 20.76403046, 70.64347076 20.76403046, 70.64347076 20.76431084, 70.64291382 20.76430511, 70.64291382 20.76458359, 70.6423645 20.76458359, 70.6423645 20.76486206, 70.64180756 20.76486015, 70.64180756 20.76514053, 70.6415329 20.76514053, 70.6415329 20.76542091, 70.64125061 20.76541519, 70.64125061 20.76597214, 70.64068604000001 20.76597023, 70.64068604000001 20.76625061, 70.64041901 20.76625061, 70.64041901 20.76652908, 70.64013672 20.76652908, 70.64013672 20.76680946, 70.63986206 20.76680565, 70.63986206 20.76708412, 70.63957214 20.76708031, 70.63957214 20.76736069, 70.63874817 20.76736069, 70.63874817 20.76763916, 70.63819122 20.76763916, 70.63819122 20.76791763, 70.63791655999999 20.76791763, 70.63791655999999 20.7681942, 70.63735962 20.7681942, 70.63735962 20.76874924, 70.63680266999999 20.7687397, 70.63680266999999 20.76903152, 70.63597107 20.76903152, 70.63597107 20.7693119, 70.63541411999999 20.76930618, 70.63541411999999 20.76958275, 70.63375092 20.76958275, 70.63375092 20.76930618, 70.63346863 20.7693119, 70.63346863 20.76903152, 70.63318633999999 20.76903152, 70.63318633999999 20.7687397, 70.63291931000001 20.76874924, 70.63291931000001 20.7681942, 70.63263702 20.7681942, 70.63263702 20.76791763, 70.63208007999999 20.76791763, 70.63208007999999 20.7681942, 70.63057709 20.7681942, 70.63014221 20.7681942, 70.63014221 20.76847267, 70.62875366 20.76847267, 70.62875366 20.7681942, 70.62847137 20.7681942, 70.62847137 20.76791763, 70.62735748 20.76791763, 70.62735748 20.7681942, 70.62680817 20.7681942, 70.62680817 20.76847267, 70.62652588 20.76847267, 70.62652588 20.76874924, 70.62625122 20.7687397, 70.62625122 20.76903152, 70.62596893 20.76903152, 70.62596893 20.7693119, 70.62430573 20.76930618, 70.62430573 20.76958275, 70.62346649 20.76958084, 70.62346649 20.76985931, 70.62319183 20.76985931, 70.62319183 20.7701416, 70.62291718 20.7701416, 70.62291718 20.77042007, 70.62264252 20.77041626, 70.62264252 20.77069473, 70.62208557 20.77069473, 70.62208557 20.77096939, 70.62180327999999 20.77096939, 70.62180327999999 20.77125168, 70.62097168 20.77125168, 70.62097168 20.77153015, 70.61736298 20.77152824, 70.61736298 20.77180481, 70.61680603000001 20.77180481, 70.61680603000001 20.77152824, 70.61624908 20.77152824, 70.61624908 20.77180481, 70.61597442999999 20.77180481, 70.61597442999999 20.77152824, 70.61569213999999 20.77153015, 70.61569213999999 20.77125168, 70.61541748 20.77125168, 70.61541748 20.77096939, 70.61569213999999 20.77096939, 70.61569213999999 20.7701416, 70.61541748 20.7701416, 70.61541748 20.76985931, 70.61458588000001 20.76985931, 70.61458588000001 20.7701416, 70.61429596000001 20.7701416, 70.61429596000001 20.77042007, 70.61374664 20.77041626, 70.61374664 20.77069473, 70.61347198 20.77069473, 70.61347198 20.77096939, 70.61180878 20.7709</t>
  </si>
  <si>
    <t>Jamnagar</t>
  </si>
  <si>
    <t>MULTIPOLYGON (((69.91124725 22.54792023, 69.91124725 22.54875183, 69.91152954 22.54875183, 69.91152954 22.54931068, 69.91124725 22.54930496, 69.91124725 22.54958344, 69.91097259999999 22.54958344, 69.91097259999999 22.54986382, 69.90958405000001 22.54986382, 69.90958405000001 22.54958344, 69.90791321 22.54958344, 69.90791321 22.54986382, 69.90763855 22.54986191, 69.90763855 22.55042076, 69.90735626 22.55042076, 69.90735626 22.55153084, 69.90875244 22.55153084, 69.90875244 22.55181122, 69.91041565 22.5518055, 69.91041565 22.55208206, 69.91152954 22.55208015, 69.91152954 22.55236053, 69.9126358 22.55236053, 69.9126358 22.55264091, 69.91348266999999 22.55264091, 69.91348266999999 22.55291939, 69.91458129999999 22.55291939, 69.91458129999999 22.55264091, 69.91570282000001 22.55264091, 69.91570282000001 22.55291939, 69.91680907999999 22.55291748, 69.91680907999999 22.55319595, 69.91874695 22.55319595, 69.91874695 22.55291748, 69.91902924 22.55291939, 69.91902924 22.55264091, 69.91929626 22.55264091, 69.91929626 22.55236053, 69.91986084 22.55236053, 69.91986084 22.55208015, 69.9201355 22.55208206, 69.9201355 22.5518055, 69.92041016 22.55181122, 69.92041016 22.55153084, 69.92069244 22.55153084, 69.92069244 22.55125046, 69.92124939 22.55125046, 69.92124939 22.55097008, 69.92152405 22.55097389, 69.92152405 22.55069542, 69.92180634 22.5506897, 69.92180634 22.55041695, 69.92208099 22.55042076, 69.92208099 22.55014038, 69.92236328 22.55014038, 69.92236328 22.54986191, 69.92263794 22.54986382, 69.92263794 22.54958344, 69.92319489 22.54958344, 69.92319489 22.54930496, 69.92346954 22.54931068, 69.92346954 22.5490303, 69.92402649 22.5490303, 69.92402649 22.54875183, 69.92430878 22.54875183, 69.92430878 22.54846954, 69.92485809 22.54846954, 69.92485809 22.54819489, 69.92514038 22.54819489, 69.92514038 22.54791641, 69.92569733000001 22.54792023, 69.92569733000001 22.54764938, 69.92653656 22.54764938, 69.92653656 22.54735947, 69.92708588000001 22.54735947, 69.92708588000001 22.5470829, 69.92791748 22.5470829, 69.92791748 22.54680634, 69.9284668 22.54681015, 69.9284668 22.54653168, 69.92930603000001 22.54653168, 69.92930603000001 22.54624748, 69.92986298 22.54624748, 69.92986298 22.54597092, 69.93069457999999 22.54597282, 69.93069457999999 22.54569435, 69.93125153 22.54569435, 69.93125153 22.54541588, 69.93180847000001 22.54541969, 69.93180847000001 22.54486084, 69.93208313 22.54486084, 69.93208313 22.54458046, 69.93235779 22.54458427, 69.93235779 22.54208374, 69.93208313 22.54208374, 69.93208313 22.54041672, 69.93264008 22.54042053, 69.93264008 22.54014015, 69.93319701999999 22.54014015, 69.93319701999999 22.53992081, 69.93319701999999 22.53902817, 69.93290709999999 22.53903008, 69.93290709999999 22.53763962, 69.93208313 22.53763962, 69.93208313 22.53652954, 69.93374634 22.53652954, 69.93374634 22.5359726, 69.93402863 22.5359726, 69.93402863 22.53541756, 69.93430327999999 22.53541946, 69.93430327999999 22.53403091, 69.93402863 22.53403091, 69.93402863 22.53374863, 69.93374634 22.53374863, 69.93374634 22.53346825, 69.93319701999999 22.53347015, 69.93319701999999 22.53319359, 69.93291472999999 22.53319359, 69.93291472999999 22.53291893, 69.93208313 22.53292084, 69.93208313 22.53264046, 69.93125153 22.53264046, 69.93125153 22.53235054, 69.93096924 22.53236008, 69.93096924 22.53208351, 69.93041992000001 22.53208351, 69.93041992000001 22.53180504, 69.92986298 22.53181076, 69.92986298 22.53153038, 69.92958068999999 22.53153038, 69.92958068999999 22.53070068, 69.93152618000001 22.53070068, 69.93152618000001 22.53124809, 69.93235016 22.53124809, 69.93235016 22.53153038, 69.93290709999999 22.53153038, 69.93290709999999 22.53181076, 69.93319701999999 22.53180504, 69.93319701999999 22.53208351, 69.93347168 22.53208351, 69.93347168 22.53236008, 69.93402863 22.53235054, 69.93402863 22.53264046, 69.93430327999999 22.53264046, 69.93430327999999 22.53292084, 69.93458557 22.53291893, 69.93458557 22.53319359, 69.93486023 22.53319359, 69.93486023 22.53347015, 69.93569183 22.53347015, 69.93569183 22.53319359, 69.93597412 22.53319359, 69.93597412 22.52791405, 69.93569183 22.52791977, 69.93569183 22.52736092, 69.93540955 22.52736092, 69.93540955 22.52680969, 69.93514252 22.52680969, 69.93514252 22.52625084, 69.93486023 22.52625084, 69.93486023 22.52569008, 69.93458557 22.5256958, 69.93458557 22.52541733, 69.93514252 22.52542114, 69.93514252 22.52514076, 69.93569183 22.52514076, 69.93569183 22.52542114, 69.93597412 22.52541733, 69.93597412 22.5256958, 69.93624878 22.52569008, 69.93624878 22.52654076, 69.93653107 22.52654076, 69.93653107 22.52680969, 69.93681334999999 22.52680969, 69.93681334999999 22.52902985, 69.93708038 22.52902794, 69.93708038 22.52958298, 69.93680573 22.52958298, 69.93680573 22.52986145, 69.93708038 22.52985954, 69.93708038 22.53181076, 69.93763733 22.53181076, 69.93763733 22.53153038, 69.93791962 22.53153038, 69.93791962 22.53124809, 69.93847656 22.53124809, 69.93846893 22.53097153, 69.93875122 22.53097153, 69.93875122 22.53069496, 69.93930817 22.53070068, 69.93930817 22.5304203, 69.93958282 22.5304203, 69.93958282 22.53013992, 69.94040680000001 22.53013992, 69.94040680000001 22.52985954, 69.94069672000001 22.52986145, 69.94069672000001 22.52958298, 69.94097137 22.52958298, 69.94097137 22.52930641, 69.94153595 22.52931023, 69.94153595 22.52874947, 69.94208527000001 22.52874947, 69.94208527000001 22.52819443, 69.94235992 22.52819443, 69.94235992 22.52763939, 69.94291687 22.52763939, 69.94291687 22.52680969, 69.94319152999999 22.52680969, 69.94319152999999 22.52569008, 69.94347381999999 22.5256958, 69.94347381999999 22.52486038, 69.94374847 22.52486038, 69.94374847 22.52403069, 69.94403076 22.52403069, 69.94403076 22.52347946, 69.94431305000001 22.52347946, 69.94431305000001 22.52292061, 69.94403076 22.52292061, 69.94403076 22.52179909, 69.94374847 22.52180481, 69.94374847 22.52096939, 69.94347381999999 22.52096939, 69.94347381999999 22.52041626, 69.94319152999999 22.52041626, 69.94319152999999 22.51985931, 69.94291687 22.51985931, 69.94291687 22.51958084, 69.94264221 22.51958275, 69.94264221 22.51902962, 69.94235992 22.51902962, 69.94235992 22.51874924, 69.94209290000001 22.51874924, 69.94209290000001 22.51847076, 69.94180298000001 22.51847267, 69.94180298000001 22.5181942, 69.94152832 22.5181942, 69.94152832 22.51791573, 69.94041443 22.51791573, 69.94041443 22.5181942, 69.93791962 22.5181942, 69.93791962 22.51847267, 69.93708038 22.51847076, 69.93708038 22.51874924, 69.93653107 22.51874924, 69.93653107 22.51847076, 69.93374634 22.51847076, 69.93374634 22.51874924, 69.93319701999999 22.51874924, 69.93319701999999 22.51902962, 69.93290709999999 22.51902962, 69.93290709999999 22.51985931, 69.93264008 22.51985931, 69.93264008 22.5201416, 69.93125153 22.5201416, 69.93125153 22.51958084, 69.93096924 22.51958275, 69.93096924 22.51902962, 69.93068694999999 22.51902962, 69.93068694999999 22.51791954, 69.93013763 22.51791954, 69.93013763 22.51764107, 69.92958068999999 22.51764107, 69.92958068999999 22.51735115, 69.92903137 22.51736069, 69.92903137 22.51708412, 69.92819213999999 22.51708412, 69.92819213999999 22.51680565, 69.92764282 22.51680946, 69.92764282 22.51653099, 69.92708588000001 22.51653099, 69.92708588000001 22.51625061, 69.92597198 22.51625061, 69.92597198 22.51597023, 69.92541504 22.51597214, 69.92541504 22.51569366, 69.92514038 22.51569366, 69.92514038 22.51541519, 69.92457580999999 22.51542091, 69.92457580999999 22.51514053, 69.92375183 22.51514053, 69.92375183 22.51486015, 69.92319489 22.51486015, 69.92318726000001 22.51457977, 69.92236328 22.51458359, 69.92236328 22.51430511, 69.92151642 22.51431084, 69.92151642 22.51403046, 69.9209671 22.51403046, 69.9209671 22.51375008, 69.9201355 22.51375008, 69.9201355 22.5134716, 69.91930388999999 22.5134716, 69.91930388999999 22.51319313, 69.91847229 22.51320076, 69.91847229 22.51292038, 69.91792297000001 22.51292038, 69.91792297000001 22.51264, 69.91707611 22.51264, 69.91707611 22.51235962, 69.91625214 22.51236153, 69.91625214 22.51208305, 69.91569518999999 22.51208305, 69.91569518999999 22.51180649, 69.91236115 22.51180649, 69.91236115 22.51208305, 69.91042328 22.51208115, 69.91042328 22.51264, 69.90957641999999 22.51264, 69.90957641999999 22.51292038, 69.90847015 22.51292038, 69.90847015 22.51320076, 69.90791321 22.51319313, 69.90791321 22.5134716, 69.90541077 22.5134697, 69.90541077 22.51375008, 69.90374756 22.51375008, 69.90374756 22.51403046, 69.9034729 22.51403046, 69.9034729 22.51431084, 69.90069579999999 22.51431084, 69.90069579999999 22.51403046, 69.89736176 22.51403046, 69.89736176 22.51375008, 69.89708709999999 22.51375008, 69.89708709999999 22.51264, 69.89736176 22.51264, 69.89736176 22.5118103, 69.89653015 22.51180649, 69.89653015 22.51208305, 69.89597320999999 22.51208305, 69.89597320999999 22.51236153, 69.8951416 22.51235962, 69.8951416 22.51264, 69.89457702999999 22.51264, 69.89457702999999 22.51292038, 69.89375305 22.51292038, 69.89375305 22.51320076, 69.89319611000001 22.51319313, 69.89319611000001 22.5134716, 69.89263916 22.5134697, 69.89263916 22.51375008, 69.89235687 22.51375008, 69.89235687 22.51403046, 69.89180756 22.51403046, 69.89180756 22.51431084, 69.89069366 22.51430511, 69.89069366 22.51458359, 69.89041901 22.51458359, 69.89041901 22.51486015, 69.89013672 22.51486015, 69.89013672 22.51514053, 69.88986206 22.51514053, 69.88986206 22.51542091, 69.88903046 22.51541519, 69.88903046 22.51569366, 69.88819122 22.51569366, 69.88819122 22.51597214, 69.88764191 22.51597023, 69.88764191 22.51680946, 69.88735962 22.51680565, 69.88735962 22.51708412, 69.88652802 22.51708412, 69.88652802 22.51736069, 69.88597107 22.51735115, 69.88597107 22.51764107, 69.88485718 22.51764107, 69.88485718 22.51791954, 69.88430022999999 22.51791954, 69.88430022999999 22.51902962, 69.88458252 22.51902962, 69.88458252 22.51958275, 69.88430022999999 22.51958084, 69.88430022999999 22.51985931, 69.88346863 22.51985931, 69.88346863 22.5201416, 69.88124847 22.5201416, 69.88124847 22.52041626, 69.88041687 22.52041626, 69.88041687 22.52069473, 69.87954712 22.52069473, 69.87625122 22.52069473, 69.87625122 22.52096939, 69.87403107 22.52096939, 69.87403107 22.52125168, 69.87319183 22.52125168, 69.87319183 22.52153015, 69.87281036 22.52152824, 69.87264252 22.52152824, 69.87264252 22.52180481, 69.87152863 22.52180481, 69.87152863 22.52208328, 69.87041472999999 22.52208328, 69.87041472999999 22.52236176, 69.87014008 22.52236176, 69.87014008 22.52264023, 69.86930083999999 22.52264023, 69.86930083999999 22.52292061, 69.86902618000001 22.52292061, 69.86902618000001 22.5232029, 69.86878967 22.52319717, 69.86846924 22.5232029, 69.86846924 22.52347946, 69.86763763 22.52347946, 69.86763763 22.52375031, 69.86736298 22.52375031, 69.86736298 22.52403069, 69.86680603000001 22.52403069, 69.86680603000001 22.52431107, 69.86653137 22.52430534, 69.86653137 22.52458382, 69.86624908 22.52458382, 69.86624908 22.52430534, 69.86597442999999 22.52430534, 69.86597442999999 22.52458382, 69.86541748 22.52458191, 69.86541748 22.52486038, 69.86486053 22.52486038, 69.86486053 22.52514076, 69.86458588000001 22.52514076, 69.86458588000001 22.52542114, 69.86430359000001 22.52541733, 69.86430359000001 22.5256958, 69.86402893 22.5256958, 69.86402893 22.52597237, 69.86347198 22.52597046, 69.86347198 22.52625084, 69.86319733000001 22.52625084, 69.86319733000001 22.52654076, 69.86292267 22.52654076, 69.86292267 22.52680969, 69.86264038 22.52680588, 69.86264038 22.52708244, 69.86235809 22.52708054, 69.86235809 22.52931023, 69.86319733000001 22.52930641, 69.86319733000001 22.52958298, 69.86430359000001 22.52958298, 69.86430359000001 22.52986145, 69.86458588000001 22.52985954, 69.86458588000001 22.5304203, 69.86486053 22.5304203, 69.86486053 22.53070068, 69.86513519 22.53069496, 69.86513519 22.53097153, 69.86541748 22.53096962, 69.86541748 22.53124809, 69.86569213999999 22.53124809, 69.86569213999999 22.53096962, 69.86736298 22.53097153, 69.86736298 22.53069496, 69.86846924 22.53070068, 69.86846924 22.5304203, 69.86958313 22.5304203, 69.86958313 22.53013992, 69.87040709999999 22.53013992, 69.87040709999999 22.52985954, 69.87097168 22.52986145, 69.87097168 22.52958298, 69.87291718 22.52958298, 69.87291718 22.52930641, 69.87374878 22.52931023, 69.87374878 22.52903938, 69.87458038 22.52902985, 69.87458038 22.52874947, 69.87542725 22.52874947, 69.87541962 22.5284729, 69.87680817 22.5284729, 69.87680817 22.52819443, 69.87763977 22.52819443, 69.87763977 22.52791405, 69.87819672000001 22.52791977, 69.87819672000001 22.52763939, 69.87874603 22.52763939, 69.87902832 22.52763939, 69.87902832 22.52736092, 69.87959290000001 22.52736092, 69.87958527000001 22.52708244, 69.88041687 22.52708244, 69.88041687 22.52680588, 69.88124084 22.52680969, 69.88124084 22.52654076, 69.88181305000001 22.52654076, 69.88181305000001 22.52625084, 69.88263702 22.52625084, 69.88263702 22.52569008, 69.88346863 22.5256958, 69.88346863 22.52541733, 69.8840332 22.52542114, 69.8840332 22.52514076, 69.88458252 22.52514076, 69.88458252 22.52486038, 69.88540648999999 22.52486038, 69.88540648999999 22.52458191, 69.88625336 22.52458382, 69.88625336 22.52430534, 69.88819122 22.52431107, 69.88819122 22.52403069, 69.88931273999999 22.52403069, 69.88931273999999 22.52375031, 69.88986206 22.52375031, 69.88986206 22.52347946, 69.89041901 22.52347374, 69.89041901 22.52375031, 69.89097595 22.52375031, 69.89097595 22.52403069, 69.89180756 22.52403069, 69.89180756 22.52431107, 69.8923645 22.52430534, 69.8923645 22.52458382, 69.89290619000001 22.52458191, 69.89290619000001 22.52486038, 69.89319611000001 22.52486038, 69.89319611000001 22.52514076, 69.89347076 22.52514076, 69.89347076 22.52347946, 69.89375305 22.52347946, 69.89375305 22.5232029, 69.89457702999999 22.5232029, 69.89457702999999 22.52292061, 69.8951416 22.52292061, 69.8951416 22.5232029, 69.89541626 22.5232029, 69.89541626 22.52347946, 69.89569092000001 22.52347946, 69.89569092000001 22.52375031, 69.89597320999999 22.52375031, 69.89597320999999 22.52403069, 69.89624023 22.52403069, 69.89624023 22.52431107, 69.89680481000001 22.52430534, 69.89680481000001 22.52458382, 69.89763641 22.52458191, 69.89763641 22.52486038, 69.89875031 22.52486038, 69.89875031 22.52514076, 69.89903259 22.52514076, 69.89903259 22.52542114, 69.89930725000001 22.52541733, 69.89930725000001 22.5256958, 69.89958190999999 22.5256958, 69.89958190999999 22.52597237, 69.89930725000001 22.52597046, 69.89930725000001 22.52680969, 69.89958190999999 22.52680588, 69.89958190999999 22.52708244, 69.90069579999999 22.52708054, 69.90069579999999 22.52736092, 69.90097046 22.52736092, 69.90097046 22.52763939, 69.90125275 22.52763939, 69.90125275 22.5284729, 69.90040587999999 22.52847099, 69.90040587999999 22.52874947, 69.89819335999999 22.52874947, 69.89819335999999 22.53013992, 69.89848327999999 22.53013992, 69.89848327999999 22.5304203, 69.89819335999999 22.53041649, 69.89819335999999 22.53097153, 69.89847564999999 22.53097153, 69.89847564999999 22.53374863, 69.89958190999999 22.53374863, 69.89958190999999 22.53403091, 69.89985657 22.53403091, 69.89985657 22.53486252, 69.89958190999999 22.53486252, 69.89958190999999 22.53541946, 69.89930725000001 22.53541756, 69.89930725000001 22.53569412, 69.89903259 22.53569031, 69.89903259 22.53625107, 69.89875031 22.53624916, 69.89875031 22.53819466, 69.89903259 22.53819275, 69.89903259 22.53848076, 69.90013885 22.53848076, 69.90013885 22.53874969, 69.90040587999999 22.53874969, 69.90040587999999 22.53903008, 69.90069579999999 22.53902817, 69.90069579999999 22.54097176, 69.90040587999999 22.54096985, 69.90040587999999 22.54236031, 69.90013885 22.54236031, 69.90013885 22.54375076, 69.89985657 22.54375076, 69.89985657 22.54514122, 69.90013885 22.54513741, 69.90013885 22.54569435, 69.90040587999999 22.54569054, 69.90040587999999 22.54624748, 69.90069579999999 22.54624748, 69.90069579999999 22.54653168, 69.90097046 22.54653168, 69.90097046 22.54681015, 69.90125275 22.54680634, 69.90125275 22.5470829, 69.90152740000001 22.5470829, 69.90152740000001 22.54735947, 69.90207672 22.54735947, 69.90207672 22.54764938, 69.90236664 22.54764938, 69.90236664 22.54792023, 69.90319061 22.54791641, 69.90319823999999 22.54828644, 69.90319823999999 22.54846954, 69.90374756 22.54846954, 69.90374756 22.5490303, 69.90486145 22.5490303, 69.90486145 22.54931068, 69.90651703 22.54931068, 69.90651703 22.5490303, 69.90680695 22.5490303, 69.90680695 22.54846954, 69.90652466 22.54846954, 69.90652466 22.54819489, 69.90680695 22.54819489, 69.90680695 22.54597282, 69.90819550000001 22.54597282, 69.90819550000001 22.54624748, 69.90875244 22.54624748, 69.90875244 22.54653168, 69.91014099 22.54653168, 69.91014099 22.54681015, 69.91041565 22.54680634, 69.91041565 22.5470829, 69.91069794000001 22.5470829, 69.91069794000001 22.54735947, 69.91097259999999 22.54735947, 69.91097259999999 22.54792023, 69.91124725 22.54792023)), ((70.24402618000001 22.72013855, 70.24402618000001 22.71902084, 70.24430847000001 22.71903038, 70.24430847000001 22.71763611, 70.24458313 22.71763992, 70.24458313 22.71708107, 70.24485779 22.71708298, 70.24485779 22.71652794, 70.24514008 22.71652985, 70.24514008 22.71569061, 70.24569701999999 22.71569443, 70.24569701999999 22.71513939, 70.24597168 22.71513939, 70.24597168 22.71486092, 70.24624634 22.71486092, 70.24624634 22.71458054, 70.24652863 22.71458244, 70.24652863 22.7131958, 70.24624634 22.7131958, 70.24624634 22.71291733, 70.24597168 22.71292114, 70.24597168 22.71264076, 70.24569701999999 22.71264076, 70.24569701999999 22.71208, 70.24541472999999 22.71208382, 70.24541472999999 22.71180534, 70.24514008 22.71181107, 70.24514008 22.71236038, 70.24346924 22.71236038, 70.24346924 22.7131958, 70.24375153 22.71319008, 70.24375153 22.71681023, 70.24346924 22.71681023, 70.24346924 22.71931076, 70.24318694999999 22.71931076, 70.24318694999999 22.72013855, 70.24402618000001 22.72013855)), ((69.94486237 22.53236008, 69.94486237 22.53208351, 69.94569396999999 22.53208351, 69.94569396999999 22.53180504, 69.9465332 22.53181076, 69.9465332 22.53153038, 69.94708252 22.53153038, 69.94708252 22.53124809, 69.94734955 22.53124809, 69.94734955 22.53096962, 69.94763947 22.53097153, 69.94763947 22.53041649, 69.94734955 22.5304203, 69.94734955 22.53013992, 69.94680786000001 22.53013992, 69.94680786000001 22.52985954, 69.94625092 22.52986145, 69.94625092 22.52958298, 69.94541931000001 22.52958298, 69.94541931000001 22.52986145, 69.94458007999999 22.52985954, 69.94458007999999 22.53013992, 69.94403076 22.53013992, 69.94403076 22.5304203, 69.94347381999999 22.53041649, 69.94347381999999 22.53208351, 69.94374847 22.53208351, 69.94374847 22.53236008, 69.94486237 22.53236008)), ((70.28334045 21.99290085, 70.27870941 21.98643112, 70.27507782000001 21.97673035, 70.27194213999999 21.96391106, 70.27168274 21.95999908, 70.26808929000001 21.95745277, 70.25833129999999 21.95483971, 70.2543869 21.95536041, 70.25045013 21.95732117, 70.23591614 21.9571209, 70.22666931000001 21.95388031, 70.22634888 21.95099068, 70.23010254 21.94614983, 70.23272704999999 21.94089127, 70.23677825999999 21.92740059, 70.23751068 21.91921043, 70.23562622 21.89987946, 70.22622681 21.89166832, 70.21830749999999 21.88773155, 70.21562958 21.88519287, 70.21082306 21.88517952, 70.20851897999999 21.88640022, 70.20475768999999 21.88679123, 70.19850159000001 21.88638115, 70.19708252 21.89093971, 70.19429778999999 21.91539955, 70.18730927 21.92831993, 70.1816864 21.93009949, 70.16525269 21.93277931, 70.16277313000001 21.92515945, 70.16194152999999 21.91848183, 70.16208648999999 21.91148758, 70.16097259999999 21.90871048, 70.16329956 21.90197182, 70.16105652 21.89999962, 70.16021729000001 21.88574028, 70.15573120000001 21.87436104, 70.14969635 21.87169838, 70.14550781 21.86892128, 70.14322661999999 21.86413002, 70.14685822 21.86032295, 70.14821625 21.85691071, 70.13804626 21.8515892, 70.13468933 21.84691048, 70.13102722000001 21.84338951, 70.11855316 21.83938026, 70.11222839 21.8271904, 70.11318206999999 21.82199097, 70.12423706 21.82139015, 70.12899779999999 21.81879044, 70.13033295 21.81562996, 70.12658691 21.81266975, 70.12465668 21.80989075, 70.12214661 21.80943108, 70.11875916 21.81242943, 70.11463165000001 21.81092262, 70.10444640999999 21.81125069, 70.10254669 21.80992126, 70.10652161 21.80311012, 70.11358643 21.7940712, 70.11106873 21.79181099, 70.09371185000001 21.79201126, 70.07950592 21.79099083, 70.06783295 21.78686905, 70.0562973 21.78499031, 70.05171967 21.78278923, 70.05635834 21.77564049, 70.07076263 21.76448059, 70.07235718 21.76177979, 70.07408905 21.75473022, 70.07728577 21.74920082, 70.08364868 21.74656105, 70.08828735 21.74263954, 70.09464264 21.7257309, 70.09662628 21.72413063, 70.09539032000001 21.72077942, 70.08757018999999 21.71055031, 70.08212279999999 21.69973946, 70.07759857000001 21.69331932, 70.07212067 21.68979836, 70.06215668 21.68867111, 70.05687714 21.68951988, 70.05059814000001 21.6925106, 70.04679871 21.69556046, 70.04305266999999 21.69936943, 70.04138947 21.70675087, 70.04209136999999 21.71419144, 70.04141235 21.73636055, 70.03463745000001 21.73945808, 70.03042603 21.74874115, 70.03025818 21.77269936, 70.03309631 21.78499985, 70.03331756999999 21.79042053, 70.03156281 21.79231834, 70.02179717999999 21.79564095, 70.01228333 21.79940987, 70.00779724 21.7975502, 69.99745941 21.7906208, 69.99228668000001 21.78870964, 69.9850769 21.78857994, 69.98139191 21.78722191, 69.97173309 21.78083038, 69.96819305 21.78456116, 69.95549774 21.77135086, 69.95036315999999 21.76897049, 69.93802642999999 21.76996994, 69.93103790000001 21.76826096, 69.90367888999999 21.75821114, 69.90177155000001 21.75880814, 69.89833831999999 21.76411057, 69.89237976 21.77087021, 69.88799286 21.76632118, 69.89010620000001 21.7452507, 69.88978577 21.72630119, 69.88619232000001 21.72589111, 69.88297272 21.72323036, 69.87621307000001 21.72151947, 69.86927032 21.72121048, 69.86213684000001 21.72334099, 69.85688782 21.73209953, 69.84046936 21.7309494, 69.83986664 21.73529053, 69.83708953999999 21.7412796, 69.83302307 21.75794029, 69.83624268 21.76426125, 69.83857727 21.77660942, 69.8401413 21.80356979, 69.83931732000001 21.80982018, 69.84355164 21.8084507, 69.85215759 21.807621, 69.85633850000001 21.80653, 69.8562088 21.80386162, 69.85703278 21.80202293, 69.86152649 21.80239105, 69.86164092999999 21.80733109, 69.87825775 21.80978012, 69.88658142 21.81179047, 69.88977051000001 21.81417274, 69.89360809 21.81876945, 69.89743042000001 21.82069969, 69.90685272 21.82273293, 69.91262817 21.82015991, 69.91712189 21.82152939, 69.91835021999999 21.82415962, 69.92137146 21.82735062, 69.9271698 21.83030128, 69.93218231 21.83456993, 69.93495178000001 21.84008026, 69.93496704 21.84571075, 69.93277740000001 21.85494041, 69.93416594999999 21.85931969, 69.93885040000001 21.86392975, 69.93614959999999 21.86568069, 69.9377594 21.87104988, 69.95310974 21.88136101, 69.95327759 21.88566017, 69.94632721000001 21.888731, 69.94148254 21.89195251, 69.94290161000001 21.90229988, 69.94039153999999 21.9093895, 69.93974304 21.91597748, 69.93689728 21.91843033, 69.93620300000001 21.91991806, 69.939888 21.92514992, 69.93965149 21.92955017, 69.94667816 21.92944908, 69.94773102000001 21.93207932, 69.94647217000001 21.93448067, 69.94978333 21.93762016, 69.9486618 21.94246292, 69.95054626 21.9466095, 69.95336914000001 21.95013046, 69.95054626 21.95413017, 69.94547272 21.95612907, 69.93122101 21.95621109, 69.92624664 21.95858002, 69.91179657000001 21.9708004, 69.90895080999999 21.97727013, 69.90500641 21.98238182, 69.89650726000001 21.99109268, 69.90151215 21.99570084, 69.89771270999999 22.00078011, 69.89517212 22.00263977, 69.89103699 22.00389099, 69.88504028 22.0031929, 69.87996674 22.00297165, 69.88018036 22.00691986, 69.88289641999999 22.01136017, 69.88690948 22.01452065, 69.89095306 22.01651192, 69.89353943 22.01898766, 69.89460754 22.02416039, 69.8976593 22.02550125, 69.89601897999999 22.02800941, 69.88928223000001 22.02972984, 69.88289641999999 22.02926064, 69.88345337 22.03407288, 69.88475037000001 22.03931236, 69.88564301 22.04325294, 69.88774109000001 22.04757118, 69.88462067 22.05418968, 69.88407135 22.05632019, 69.88356018 22.06043053, 69.88342285 22.06603813, 69.88392639 22.07241058, 69.88580322 22.07724953, 69.89068604000001 22.0795002, 69.89782715 22.08316994, 69.90110779 22.08670235, 69.90779114 22.09477043, 69.9133606 22.10322189, 69.91639709 22.10709953, 69.91945647999999 22.114851, 69.91629028 22.11827087, 69.9018631 22.11770058, 69.89215088 22.1171608, 69.88424683 22.11960983, 69.87961577999999 22.12216949, 69.87348175 22.11922836, 69.86627197 22.11334991, 69.85945129 22.10643959, 69.85125732 22.10628128, 69.84857178 22.10495186, 69.84459686 22.10428047, 69.84567260999999 22.10719109, 69.84645844000001 22.10980988, 69.84606934 22.11269951, 69.84410858 22.11411095, 69.84070586999999 22.1176281, 69.83975983000001 22.12183952, 69.83940124999999 22.1258812, 69.8393631 22.12820053, 69.84014893 22.13268089, 69.84107971 22.1385994, 69.8418808 22.14520836, 69.84123993 22.14903069, 69.84017944 22.1518383, 69.83895111 22.15818977, 69.84036254999999 22.16134071, 69.83953094 22.16555977, 69.83744812 22.16950989, 69.83236694 22.17514038, 69.83098602 22.17685127, 69.83233643 22.17843819, 69.835289 22.18337059, 69.8368988 22.18872833, 69.83349609 22.19432068, 69.82791138 22.19984055, 69.8243866 22.2028904, 69.82065582 22.20762062, 69.81349182 22.20776939, 69.80593872 22.20767021, 69.79699707 22.21050072, 69.7937088 22.2183094, 69.78907013 22.2226696, 69.78491210999999 22.22727966, 69.78613281 22.23136139, 69.79202271 22.2321701, 69.7942276 22.2352314, 69.79001617 22.23953056, 69.78513336 22.24402046, 69.78244019 22.24782944, 69.78009796000001 22.25434113, 69.77732849 22.26320076, 69.77616882 22.26654053, 69.77378082 22.27193069, 69.76847839 22.28114128, 69.76040648999999 22.29881287, 69.76329803 22.30025291, 69.77076721 22.30389023, 69.77626038 22.3068409, 69.77966309 22.31075287, 69.77861023 22.31842041, 69.77568817 22.32409286, 69.77053832999999 22.3293705, 69.76860809 22.3357029, 69.76777649 22.34408951, 69.76732635 22.34778023, 69.76725005999999 22.35321808, 69.76451111 22.35605812, 69.75827026 22.35691071, 69.75582885999999 22.35976028, 69.75549316 22.36607933, 69.75435638 22.37454987, 69.75263977 22.38442993, 69.75820160000001 22.38454056, 69.76333618 22.38458824, 69.76370239000001 22.38906097, 69.76486206 22.39557076, 69.76835632 22.39598846, 69.77023315 22.39850998, 69.77307129 22.40060806, 69.77702332 22.39982033, 69.7811203 22.40252113, 69.78073120000001 22.40562057, 69.78109741 22.40824127, 69.78161621 22.41161156, 69.78151703 22.41180992, 69.78235626 22.41180992, 69.78235626 22.41152954, 69.78320313 22.41152954, 69.78320313 22.41124916, 69.7840271 22.41124916, 69.7840271 22.41097069, 69.78430176000001 22.4109726, 69.78430176000001 22.41069412, 69.78458405000001 22.41069412, 69.78458405000001 22.41041946, 69.78485107 22.41041946, 69.78485107 22.41014099, 69.78514099 22.41014099, 69.78514099 22.40818977, 69.78541565 22.40819359, 69.78541565 22.40791512, 69.78597259999999 22.40792084, 69.78597259999999 22.40764046, 69.78679657000001 22.40764046, 69.78679657000001 22.40792084, 69.78736115 22.40791512, 69.78736115 22.40819359, 69.7876358 22.40819359, 69.7876358 22.40847206, 69.78791809000001 22.40847015, 69.78791809000001 22.40875053, 69.78930664000001 22.40875053, 69.78930664000001 22.40818977, 69.78902435000001 22.40819359, 69.78902435000001 22.40791512, 69.78874969 22.40792084, 69.78874969 22.40764046, 69.78848266999999 22.40764046, 69.78848266999999 22.4070797, 69.78819274999999 22.40708351, 69.78819274999999 22.40652847, 69.78848266999999 22.40653038, 69.78848266999999 22.40625, 69.78819274999999 22.40625, 69.78819274999999 22.40570068, 69.78901672000001 22.40570068, 69.78901672000001 22.4054203, 69.78958129999999 22.4054203, 69.78958129999999 22.40513992, 69.79041290000001 22.40513992, 69.79041290000001 22.40485954, 69.79125214 22.40486145, 69.79125214 22.40458488, 69.79180907999999 22.40458488, 69.79180907999999 22.40430641, 69.79207611 22.40431023, 69.79207611 22.40402985, 69.7923584 22.40402985, 69.7923584 22.40374947, 69.79264069 22.40374947, 69.79264069 22.4034729, 69.79360962 22.4034729, 69.79458618 22.4034729, 69.79458618 22.40374947, 69.79486084 22.40374947, 69.79486084 22.40402985, 69.79569244 22.40402985, 69.79569244 22.40374947, 69.79624939 22.40374947, 69.79624939 22.40263939, 69.79651642 22.40263939, 69.79651642 22.40097237, 69.79680634 22.40097237, 69.79680634 22.40014076, 69.79708099 22.4001503, 69.79708099 22.39985847, 69.79763794 22.39985847, 69.79763794 22.4001503, 69.79792023 22.4001503, 69.79792023 22.40041924, 69.79819489 22.40041733, 69.79819489 22.40097237, 69.79846954 22.40097237, 69.79846954 22.40125275, 69.79875183 22.40125275, 69.79875183 22.40153122, 69.79902649 22.4015274, 69.79902649 22.40208244, 69.79930878 22.40208244, 69.79930878 22.40374947, 69.79957580999999 22.40374947, 69.79957580999999 22.40402985, 69.79985809 22.40402985, 69.79985809 22.40431023, 69.80041504 22.40430641, 69.80041504 22.40458488, 69.80124664 22.40458488, 69.80124664 22.40486145, 69.80152893 22.40485954, 69.80152893 22.40513992, 69.80208588000001 22.40513992, 69.80208588000001 22.40485954, 69.80347442999999 22.40486145, 69.80347442999999 22.40458488, 69.80458068999999 22.40458488, 69.80458068999999 22.40430641, 69.80486298 22.40431023, 69.80486298 22.40402985, 69.80541992000001 22.40402985, 69.80541992000001 22.40374947, 69.80568694999999 22.40374947, 69.80568694999999 22.40402985, 69.80596161 22.40402985, 69.80596161 22.40431023, 69.80625153 22.40430641, 69.80625153 22.40458488, 69.80647277999999 22.40458488, 69.80680847000001 22.40458488, 69.80680847000001 22.40486145, 69.80708313 22.40486145, 69.80708313 22.40597153, 69.80790709999999 22.40596008, 69.80790709999999 22.40625, 69.80819701999999 22.40625, 69.80819701999999 22.40653038, 69.80847168 22.40653038, 69.80847168 22.40681076, 69.80874634 22.40680695, 69.80874634 22.40736198, 69.809021 22.40736008, 69.809021 22.40764046, 69.80930327999999 22.40764046, 69.80930327999999 22.40792084, 69.80958557 22.40791512, 69.80958557 22.40819359, 69.80986023 22.40819359, 69.80986023 22.40847206, 69.81014252 22.40847206, 69.81014252 22.40819359, 69.81069183 22.40819359, 69.81069183 22.40847206, 69.81097412 22.40847206, 69.81097412 22.40902519, 69.81069183 22.40901947, 69.81069183 22.40986061, 69.81096649 22.40986061, 69.81096649 22.41041946, 69.81124878 22.41041946, 69.81124878 22.41124916, 69.81153107 22.41124916, 69.81153107 22.41292191, 69.81180573 22.41291618, 69.81180573 22.41347313, 69.81208038 22.41347313, 69.81208038 22.4137516, 69.81236267 22.4137516, 69.81236267 22.41430473, 69.81291962 22.41430473, 69.81291962 22.41458321, 69.81375122 22.41458321, 69.81375122 22.41486168, 69.81430817 22.41486168, 69.81430817 22.41514969, 69.81485748 22.41514969, 69.81485748 22.41542053, 69.8151474 22.41542053, 69.8151474 22.41570282, 69.81541443 22.41569519, 69.81541443 22.41597366, 69.81569672000001 22.41597176, 69.81569672000001 22.4168129, 69.81597137 22.41680527, 69.81597137 22.41708374, 69.81624603 22.41708183, 69.81624603 22.41736031, 69.81652832 22.41736031, 69.81652832 22.41764069, 69.81680298000001 22.41764069, 69.81680298000001 22.41792107, 69.81708527000001 22.41791725, 69.81708527000001 22.41819382, 69.81764221 22.41819, 69.81764221 22.41930962, 69.81791687 22.41930962, 69.81791687 22.41986084, 69.81819152999999 22.41986084, 69.81819152999999 22.42041969, 69.81846619 22.42041969, 69.81846619 22.42152977, 69.81874847 22.42152977, 69.81874847 22.42181015, 69.81847381999999 22.42180634, 69.81847381999999 22.42236137, 69.81819152999999 22.42235947, 69.81819152999999 22.42263985, 69.81791687 22.42263985, 69.81791687 22.42292023, 69.81735992 22.42291641, 69.81735992 22.42347145, 69.81819152999999 22.42347145, 69.81819152999999 22.42319489, 69.81874847 22.42319489, 69.81874847 22.42291641, 69.81958007999999 22.42291641, 69.81958007999999 22.42347145, 69.81986237 22.42346954, 69.81986237 22.42542076, 69.82069396999999 22.42541885, 69.82069396999999 22.42569351, 69.82096863 22.42569351, 69.82096863 22.42597008, 69.82125092 22.42596817, 69.82125092 22.42624855, 69.82180786000001 22.42624855, 69.82180786000001 22.42653084, 69.82208252 22.42653084, 69.82208252 22.42680931, 69.82235718 22.42680931, 69.82235718 22.42708969, 69.82263947 22.42708969, 69.82263947 22.42735863, 69.82291411999999 22.42735863, 69.82291411999999 22.42847252, 69.82319640999999 22.42847252, 69.82319640999999 22.42930984, 69.82347107 22.42930984, 69.82347107 22.43041992, 69.82375336 22.43041611, 69.82375336 22.43097305, 69.82402802 22.43097305, 69.82402802 22.43208313, 69.82375336 22.43208122, 69.82375336 22.43264008, 69.82347107 22.43263817, 69.82347107 22.433</t>
  </si>
  <si>
    <t>Junagadh</t>
  </si>
  <si>
    <t>MULTIPOLYGON (((70.85456085 20.75208282, 70.85736084 20.75208282, 70.85736084 20.7523613, 70.85819244 20.75235939, 70.85819244 20.75263977, 70.85958099 20.75263977, 70.85958099 20.75291824, 70.85986328 20.75291824, 70.85986328 20.75263977, 70.86042023 20.75263977, 70.86042023 20.75291824, 70.86096954 20.75291824, 70.86096954 20.75263977, 70.86152649 20.75263977, 70.86152649 20.75235939, 70.86180878 20.7523613, 70.86180878 20.75208282, 70.86235809 20.75208282, 70.86235809 20.7495842, 70.86180878 20.7495842, 70.86180878 20.74902725, 70.86152649 20.74903107, 70.86152649 20.74875069, 70.86096954 20.74875069, 70.86096954 20.74847031, 70.86042023 20.74847221, 70.86042023 20.74791718, 70.85986328 20.74792099, 70.85986328 20.74763107, 70.85958099 20.7476387, 70.85958099 20.74736023, 70.85874939 20.74736023, 70.85874939 20.74707985, 70.85847473 20.74708366, 70.85847473 20.74680519, 70.85819244 20.74681091, 70.85819244 20.74625015, 70.85791779 20.74625015, 70.85791779 20.74570084, 70.85764313 20.74570084, 70.85764313 20.74542046, 70.85736084 20.74542046, 70.85736084 20.74319077, 70.8576355 20.74319458, 70.8576355 20.7420826, 70.85791779 20.7420826, 70.85791779 20.74180603, 70.85874939 20.74181938, 70.85874939 20.74097061, 70.85902405 20.74097252, 70.85902405 20.74069405, 70.85930634 20.74069405, 70.85930634 20.7401371, 70.85958099 20.74014091, 70.85958099 20.73931122, 70.85986328 20.73931122, 70.85986328 20.73875809, 70.86013794 20.73875809, 70.86013794 20.73792076, 70.86042023 20.73792076, 70.86042023 20.7365303, 70.86068726000001 20.7365303, 70.86068726000001 20.73624992, 70.86096954 20.73624992, 70.86096954 20.73485947, 70.86125183 20.73486137, 70.86125183 20.73402786, 70.86152649 20.73402977, 70.86152649 20.73347282, 70.86180878 20.73347473, 70.86180878 20.73319435, 70.86208344000001 20.73319435, 70.86208344000001 20.73291588, 70.86235046 20.73291969, 70.86235046 20.73236275, 70.86264038 20.73236275, 70.86264038 20.73208046, 70.86291504 20.73208046, 70.86291504 20.73152733, 70.86319733000001 20.73153114, 70.86319733000001 20.73125267, 70.86347198 20.73125267, 70.86347198 20.73069191, 70.86374664 20.73069382, 70.86374664 20.73041725, 70.86402893 20.73042107, 70.86402893 20.7298584, 70.86429596000001 20.7298584, 70.86429596000001 20.72958946, 70.86458588000001 20.72958946, 70.86458588000001 20.72930908, 70.86486053 20.72930908, 70.86486053 20.72903061, 70.86540985000001 20.72903061, 70.86540985000001 20.72874832, 70.86569213999999 20.72874832, 70.86569213999999 20.72846985, 70.86597442999999 20.72847176, 70.86597442999999 20.72819519, 70.86653137 20.72820091, 70.86653137 20.72792053, 70.86680603000001 20.72792053, 70.86680603000001 20.72763824, 70.86736298 20.72763824, 70.86736298 20.72735977, 70.86763763 20.72736168, 70.86763763 20.72708321, 70.86846924 20.72708321, 70.86846924 20.72680473, 70.86930847000001 20.72680473, 70.86930847000001 20.72652626, 70.86958313 20.72652817, 70.86958313 20.72624969, 70.86985779 20.72624969, 70.86985779 20.72597122, 70.87069701999999 20.72597313, 70.87069701999999 20.72569466, 70.87152863 20.72569466, 70.87152863 20.72541618, 70.87180327999999 20.72541809, 70.87180327999999 20.72513962, 70.87209319999999 20.72513962, 70.87208557 20.72458267, 70.87236023 20.72458267, 70.87236023 20.72430611, 70.87264252 20.72430992, 70.87264252 20.72319031, 70.87236023 20.72319412, 70.87236023 20.72291756, 70.87209319999999 20.72291946, 70.87209319999999 20.72236061, 70.87180327999999 20.72236061, 70.87180327999999 20.72180939, 70.87153625000001 20.72180939, 70.87153625000001 20.72153091, 70.87124634 20.72153091, 70.87124634 20.72042084, 70.87097168 20.72042084, 70.87097168 20.71986008, 70.87069701999999 20.71986389, 70.87069701999999 20.71930504, 70.87040709999999 20.71931076, 70.87040709999999 20.71871948, 70.86694335999999 20.72174072, 70.8662796 20.72592163, 70.86530304 20.72704124, 70.8618927 20.72553062, 70.86164092999999 20.72460938, 70.86154175 20.72359276, 70.85880280000001 20.72384071, 70.8553009 20.7249012, 70.84983063 20.72392082, 70.84664917000001 20.72286987, 70.84520721 20.72352028, 70.84506989 20.72476006, 70.84456634999999 20.72633934, 70.84034729 20.72845078, 70.84007262999999 20.73026085, 70.85098266999999 20.74454117, 70.8543396 20.75003052, 70.85465240000001 20.75125122, 70.85456085 20.75208282)), ((70.46687317 21.02884102, 70.46459197999999 21.03050995, 70.45822144 21.03040123, 70.45712279999999 21.03415108, 70.45197296000001 21.0395298, 70.44744110000001 21.03727913, 70.44023132 21.03727913, 70.42949677 21.04190063, 70.42636108000001 21.04577827, 70.42038727000001 21.04260063, 70.4190979 21.03567123, 70.41678619 21.03013039, 70.41583252 21.0206604, 70.41631317 21.01367188, 70.41503906 21.00875092, 70.40249634 21.00644112, 70.39598083 21.00061035, 70.39240264999999 20.99945068, 70.38633728000001 21.00008965, 70.38807678000001 21.0043602, 70.38326263 21.00292015, 70.39006042 21.00638962, 70.39006805 21.01101112, 70.38587189 21.01342964, 70.38182831 21.0142498, 70.37700653 21.01688957, 70.38227843999999 21.0194397, 70.37684631 21.02376938, 70.37345886 21.02520943, 70.36499786 21.0206604, 70.35800934 21.01527023, 70.35021209999999 21.00764084, 70.33705139 21.00625992, 70.32592773 21.00152016, 70.32041168000001 21.0098896, 70.31697844999999 21.01226044, 70.30311584 21.00607109, 70.28975677 21.00278091, 70.28452301 21.00064087, 70.27539824999999 20.99566078, 70.27422333 20.99324989, 70.2707901 20.9884491, 70.26560974 20.98339081, 70.26364898999999 20.98143005, 70.258461 20.97704124, 70.25596619 20.97565079, 70.25541687 20.97569466, 70.25541687 20.97597313, 70.25514221 20.97597122, 70.25514221 20.97624969, 70.25485992 20.97624969, 70.25485992 20.97653961, 70.25458527000001 20.97652817, 70.25458527000001 20.97680664, 70.25430298000001 20.97680664, 70.25430298000001 20.97708321, 70.25402832 20.97708321, 70.25402832 20.97736168, 70.25374603 20.97735977, 70.25374603 20.97764015, 70.25347137 20.97764015, 70.25347137 20.97820091, 70.25263977 20.97819519, 70.25263977 20.97847176, 70.25235748 20.97846985, 70.25235748 20.97875023, 70.25208282 20.97875023, 70.25208282 20.97903061, 70.25152588 20.9790287, 70.25152588 20.98069382, 70.25125122 20.98069382, 70.25125122 20.98097229, 70.25096893 20.98097038, 70.25096893 20.98125076, 70.25068665000001 20.98125076, 70.25068665000001 20.98152924, 70.25013733 20.98152924, 70.25013733 20.98180962, 70.24986267 20.9818058, 70.24986267 20.98236084, 70.24958038 20.9823494, 70.24958038 20.9829216, 70.24930573 20.98291588, 70.24930573 20.98319435, 70.24903107 20.98319435, 70.24903107 20.98347282, 70.24874878 20.98347092, 70.24874878 20.98403168, 70.24848175 20.98403168, 70.24848175 20.98431015, 70.24819183 20.98430634, 70.24819183 20.9845829, 70.24791718 20.9845829, 70.24791718 20.98485947, 70.24764252 20.98485947, 70.24764252 20.98513794, 70.24709319999999 20.98514175, 70.24709319999999 20.98542023, 70.24680327999999 20.98541641, 70.24680327999999 20.98569489, 70.24624634 20.98569489, 70.24624634 20.98597145, 70.24597168 20.98596954, 70.24597168 20.98625183, 70.24540709999999 20.98625183, 70.24540709999999 20.9865303, 70.24514008 20.9865303, 70.24514008 20.98681068, 70.24485779 20.98680305, 70.24485779 20.98708153, 70.24458313 20.98708153, 70.24458313 20.98736382, 70.24430847000001 20.98736, 70.24430847000001 20.98764038, 70.24402618000001 20.98764038, 70.24402618000001 20.98792076, 70.24375153 20.98791695, 70.24375153 20.9881897, 70.24346924 20.98820114, 70.24346924 20.98847961, 70.24318694999999 20.98847961, 70.24318694999999 20.98875046, 70.24291992000001 20.98875046, 70.24291992000001 20.98931122, 70.24263763 20.9893055, 70.24263763 20.98958588, 70.24234772 20.98958015, 70.24234772 20.98986053, 70.24208068999999 20.98986053, 70.24208068999999 20.99041939, 70.24097442999999 20.99041748, 70.24097442999999 20.99097252, 70.24069213999999 20.99097061, 70.24069213999999 20.99125099, 70.24041748 20.99125099, 70.24041748 20.99180984, 70.24013519 20.99180794, 70.24014282 20.99236107, 70.23986053 20.99236107, 70.23986053 20.99263954, 70.23958588000001 20.99263954, 70.23958588000001 20.99319458, 70.23986053 20.99319458, 70.23986053 20.99347305, 70.24013519 20.99347305, 70.24013519 20.99374962, 70.24041748 20.99374962, 70.24041748 20.99402809, 70.24124908 20.99402618, 70.24124908 20.99430466, 70.24153137 20.99430466, 70.24153137 20.9948616, 70.24208068999999 20.9948597, 70.24208068999999 20.99513817, 70.24234772 20.99513817, 70.24234772 20.99542046, 70.24263763 20.99542046, 70.24263763 20.99570084, 70.24291992000001 20.99569511, 70.24291992000001 20.99597168, 70.24318694999999 20.99596977, 70.24318694999999 20.99624825, 70.24346924 20.99624825, 70.24346924 20.99652863, 70.24375153 20.99652863, 70.24375153 20.99681091, 70.24402618000001 20.99680519, 70.24402618000001 20.99708366, 70.24430847000001 20.99707985, 70.24430847000001 20.99736023, 70.24458313 20.99736023, 70.24458313 20.99765015, 70.24514008 20.99765015, 70.24514008 20.9979229, 70.24541472999999 20.99791718, 70.24541472999999 20.99819374, 70.24597168 20.99819374, 70.24597168 20.99847031, 70.24624634 20.99847031, 70.24624634 20.99875259, 70.24652863 20.99875259, 70.24652863 20.99930954, 70.24680327999999 20.99930763, 70.24708557 20.99930573, 70.24708557 20.99958229, 70.24764252 20.99958038, 70.24764252 20.99986267, 70.24764252 21.00014114, 70.24764252 21.00041962, 70.24708557 21.0004158, 70.24708557 21.00069237, 70.24652863 21.00069237, 70.24652863 21.0004158, 70.24652863 21.00014114, 70.24652863 20.99986267, 70.24624634 20.99986267, 70.24624634 20.99958992, 70.24597168 20.99958038, 70.24597168 20.99930573, 70.24569701999999 20.99930954, 70.24569701999999 20.99903107, 70.24514008 20.99903107, 70.24514008 20.99875259, 70.24485779 20.99875259, 70.24485779 20.99847031, 70.24458313 20.99847031, 70.24458313 20.99819374, 70.24430847000001 20.99819374, 70.24430847000001 20.99791718, 70.24402618000001 20.9979229, 70.24402618000001 20.99765015, 70.24346924 20.99765015, 70.24346924 20.99736023, 70.24263763 20.99736023, 70.24263763 20.99707985, 70.24208068999999 20.99708366, 70.24208068999999 20.99680519, 70.24180603000001 20.99681091, 70.24180603000001 20.99652863, 70.24153137 20.99652863, 70.24153137 20.99596977, 70.24124908 20.99597168, 70.24124908 20.99569511, 70.24041748 20.99570084, 70.24041748 20.99542046, 70.23960114 20.99542046, 70.23960114 20.9948597, 70.23902893 20.9948616, 70.23902893 20.99458313, 70.23874664 20.99458313, 70.23874664 20.99402618, 70.23819733000001 20.99402809, 70.23819733000001 20.99374962, 70.23792267 20.99374962, 70.23792267 20.99402809, 70.23708344000001 20.99402618, 70.23708344000001 20.99430466, 70.23652649 20.99430466, 70.23652649 20.99458313, 70.23625183 20.99458122, 70.23625183 20.99570084, 70.23652649 20.99569511, 70.23652649 20.99597168, 70.23680878 20.99596977, 70.23680878 20.99624825, 70.23707580999999 20.99624825, 70.23707580999999 20.99652863, 70.23735809 20.99652863, 70.23735809 20.99681091, 70.23764038 20.99680519, 70.23764038 20.99708366, 70.23791504 20.99708366, 70.23791504 20.99736023, 70.23819733000001 20.99736023, 70.23819733000001 20.99765015, 70.23847198 20.99765015, 70.23847198 20.9979229, 70.23874664 20.99791718, 70.23874664 20.99819374, 70.23902893 20.99819374, 70.23902893 20.99847031, 70.23960114 20.99847031, 70.23960114 20.99903107, 70.23986053 20.99903107, 70.23986053 20.99930954, 70.24041748 20.99930573, 70.24041748 20.99958229, 70.23930359000001 20.99958229, 70.23930359000001 20.99930573, 70.23874664 20.99930954, 70.23874664 20.99903107, 70.23819733000001 20.99903107, 70.23819733000001 20.99875259, 70.23791504 20.99875259, 70.23791504 20.99847031, 70.23764038 20.99847031, 70.23764038 20.99819374, 70.23735809 20.99819374, 70.23735809 20.99791718, 70.23707580999999 20.9979229, 70.23707580999999 20.99736023, 70.23652649 20.99736023, 70.23652649 20.99708366, 70.23625183 20.99708366, 70.23625183 20.99652863, 70.23596954 20.99652863, 70.23596954 20.99624825, 70.23513794 20.99624825, 70.23513794 20.99652863, 70.23486328 20.99652863, 70.23486328 20.99681091, 70.23430634 20.99680519, 70.23430634 20.99708366, 70.23374939 20.99707985, 70.23374939 20.99736023, 70.2334671 20.99736023, 70.2334671 20.99765015, 70.23291779 20.99765015, 70.23291779 20.9979229, 70.23236084 20.99791718, 70.23236084 20.99819374, 70.23180388999999 20.99819374, 70.23180388999999 20.99847031, 70.23152924 20.99847031, 70.23152924 20.99875259, 70.22680664000001 20.99875259, 70.22680664000001 20.99903107, 70.22624969 20.99902725, 70.22624969 20.99958229, 70.22598266999999 20.99958038, 70.22598266999999 21.00014114, 70.22598266999999 21.00041962, 70.22569274999999 21.0004158, 70.22569274999999 21.00069237, 70.22541809000001 21.00069237, 70.22541809000001 21.00097466, 70.2251358 21.00097084, 70.2251358 21.00152969, 70.22460175000001 21.00152969, 70.22460175000001 21.00181007, 70.22402954 21.00180626, 70.22402954 21.00208473, 70.22374725 21.00208092, 70.22374725 21.00263977, 70.22347259999999 21.00263977, 70.22347259999999 21.00292015, 70.22319794000001 21.00291634, 70.22319794000001 21.00319672, 70.22264099 21.00319672, 70.22264099 21.00291634, 70.2223587 21.00292015, 70.2223587 21.00263977, 70.22125244 21.00263977, 70.22125244 21.00292015, 70.22097015 21.00292015, 70.22097015 21.00374985, 70.22125244 21.00374985, 70.22125244 21.00458336, 70.22097015 21.00458336, 70.22097015 21.00486183, 70.22070313 21.00485992, 70.22070313 21.0051403, 70.22041321 21.0051384, 70.22041321 21.00597191, 70.22013855 21.00597, 70.22013855 21.00625038, 70.21902466 21.00625038, 70.21902466 21.00652885, 70.21875 21.00652122, 70.21875 21.00681114, 70.21819305 21.00680542, 70.21819305 21.00708389, 70.21763611 21.00708389, 70.21763611 21.00680542, 70.21652985 21.00681114, 70.21652985 21.00736046, 70.21624756 21.00736046, 70.21624756 21.00764084, 70.2159729 21.00764084, 70.2159729 21.00792122, 70.21569823999999 21.0079174, 70.21569823999999 21.00819397, 70.21541594999999 21.00819397, 70.21541594999999 21.00847244, 70.2151413 21.00847054, 70.2151413 21.00875092, 70.21485901 21.00875092, 70.21485901 21.0090313, 70.21457672 21.0090313, 70.21457672 21.00931168, 70.21430205999999 21.00931168, 70.21430205999999 21.00985909, 70.21402740000001 21.00985909, 70.21402740000001 21.01013947, 70.21347046 21.01013947, 70.21347046 21.01042175, 70.21237183 21.01042175, 70.21237183 21.01013947, 70.21208190999999 21.01013947, 70.21208190999999 21.01042175, 70.21152496000001 21.01041603, 70.21152496000001 21.0106945, 70.21125031 21.01069069, 70.21125031 21.0118103, 70.21097564999999 21.01180649, 70.21097564999999 21.01236343, 70.21041870000001 21.01235962, 70.21041870000001 21.01264954, 70.21013641 21.01264954, 70.21013641 21.01235962, 70.20958709999999 21.01235962, 70.20958709999999 21.01264954, 70.20931244000001 21.01264954, 70.20931244000001 21.01292038, 70.20903015 21.01292038, 70.20903015 21.01320076, 70.20874786 21.01320076, 70.20874786 21.01403046, 70.20847320999999 21.01403046, 70.20847320999999 21.01431084, 70.20819092000001 21.01430321, 70.20819092000001 21.01486206, 70.20791626 21.01486015, 70.20791626 21.01514053, 70.20707702999999 21.01514053, 70.20707702999999 21.01542091, 70.20652771 21.0154171, 70.20652771 21.01569557, 70.20625305 21.01569557, 70.20625305 21.01597214, 70.20597076 21.01597023, 70.20597076 21.01625061, 70.20540619000001 21.01625061, 70.20540619000001 21.01653099, 70.20513916 21.01653099, 70.20513916 21.01680946, 70.2048645 21.01680565, 70.2048645 21.01708412, 70.20458221 21.01708031, 70.20458221 21.01764107, 70.20430756 21.01764107, 70.20430756 21.01791954, 70.20402527 21.01791763, 70.20402527 21.0181942, 70.20375061 21.0181942, 70.20375061 21.01847267, 70.20346832 21.01846123, 70.20346832 21.01875114, 70.20317841000001 21.01875114, 70.20317841000001 21.01902962, 70.20263672 21.01902962, 70.20263672 21.01930809, 70.20236206 21.01930618, 70.20236206 21.01958275, 70.20180511 21.01958275, 70.20181273999999 21.01986122, 70.20153046 21.01986122, 70.20153046 21.02013969, 70.20124817 21.02013969, 70.20124817 21.02041817, 70.20097351 21.02041626, 70.20097351 21.02069473, 70.20041655999999 21.02069473, 70.20043182000001 21.02124977, 70.20014191 21.02124977, 70.20014191 21.02152824, 70.19985962 21.02152824, 70.19985962 21.02180481, 70.19930266999999 21.02180481, 70.19930266999999 21.02208328, 70.19902802 21.02207947, 70.19902802 21.02263832, 70.19875336 21.02263832, 70.19875336 21.02292061, 70.19847107 21.02292061, 70.19847107 21.02319908, 70.19791411999999 21.02319527, 70.19791411999999 21.02347183, 70.19736481 21.02347183, 70.19737244 21.0237484, 70.19708252 21.0237484, 70.19708252 21.02403259, 70.19680786000001 21.02403259, 70.19680786000001 21.02431107, 70.19596863 21.02431107, 70.19596863 21.02514267, 70.19541931000001 21.02514267, 70.19541931000001 21.02542114, 70.19458007999999 21.02541733, 70.19458007999999 21.02569389, 70.19374847 21.02569008, 70.19374847 21.02625275, 70.19346619 21.02625275, 70.19346619 21.02736282, 70.19264221 21.02736282, 70.19264221 21.02765083, 70.19235992 21.02765083, 70.19235992 21.02791977, 70.19208527000001 21.02791405, 70.19208527000001 21.02819252, 70.19152832 21.02819252, 70.19152832 21.02847481, 70.1912384 21.0284729, 70.1912384 21.02874947, 70.19013977 21.02874947, 70.19013977 21.02902985, 70.18985748 21.02902985, 70.18985748 21.02931023, 70.18930817 21.02930641, 70.18930817 21.02958488, 70.18902588 21.02958488, 70.18902588 21.02986145, 70.18878174 21.02985954, 70.18875122 21.03013992, 70.18736267 21.03013802, 70.18736267 21.03069687, 70.18708038 21.03069115, 70.18708038 21.03153038, 70.18680573 21.03152847, 70.18680573 21.03208351, 70.18624878 21.03208351, 70.18624878 21.03180695, 70.18597412 21.03180695, 70.18597412 21.03208351, 70.18541718 21.03208351, 70.18541718 21.03236198, 70.18514252 21.03236008, 70.18514252 21.03264046, 70.18486023 21.03263855, 70.18486023 21.03319359, 70.18458557 21.03319359, 70.18458557 21.03347206, 70.18430327999999 21.03347015, 70.18430327999999 21.03375053, 70.18347168 21.03375053, 70.18347168 21.03403091, 70.18319701999999 21.03403091, 70.18319701999999 21.03430748, 70.18291472999999 21.03430557, 70.18291472999999 21.03458405, 70.18235779 21.03458023, 70.18235779 21.03486061, 70.18180847000001 21.03486061, 70.18180847000001 21.03513908, 70.18152618000001 21.03513908, 70.18152618000001 21.03541756, 70.18096924 21.03541756, 70.18096924 21.03569412, 70.18041992000001 21.03569412, 70.18041992000001 21.0359726, 70.18013763 21.03597069, 70.18013763 21.03624916, 70.18041992000001 21.03624916, 70.18041992000001 21.03681946, 70.18013763 21.03680611, 70.18013763 21.03708267, 70.17986298 21.03708076, 70.17986298 21.03735924, 70.17929839999999 21.03735924, 70.17929839999999 21.03764153, 70.17874908 21.03764153, 70.17874908 21.03792191, 70.17847442999999 21.03791618, 70.17847442999999 21.03847122, 70.17819213999999 21.03846931, 70.17819213999999 21.03874969, 70.17679596000001 21.03874969, 70.17679596000001 21.03903008, 70.17736053 21.03902817, 70.17736053 21.03930473, 70.17764282 21.03930283, 70.17764282 21.04014015, 70.17736053 21.04014015, 70.17736053 21.04042053, 70.17652893 21.04042053, 70.17652893 21.04070091, 70.17597198 21.04069519, 70.17597198 21.04097366, 70.17569733000001 21.04096985, 70.17569733000001 21.04125023, 70.17542267 21.04125023, 70.17542267 21.04153061, 70.17514038 21.04153061, 70.17514038 21.04181099, 70.17458344000001 21.04180336, 70.17458344000001 21.04208565, 70.17430878 21.04208565, 70.17430878 21.04263878, 70.17402649 21.04263878, 70.17402649 21.04347229, 70.17375183 21.04347038, 70.17375183 21.04375076, 70.17263794 21.04375076, 70.17263794 21.04403114, 70.17236328 21.04403114, 70.17236328 21.04486084, 70.17180634 21.04486084, 70.17180634 21.04514122, 70.17151642 21.04514122, 70.17151642 21.04541969, 70.17124939 21.04541779, 70.17124939 21.04569435, 70.17097473 21.04569435, 70.17097473 21.04597282, 70.17069244 21.04597092, 70.17069244 21.04624939, 70.17041779 21.04624939, 70.17041779 21.04652977, 70.16986084 21.04652977, 70.16986084 21.04680824, 70.16930388999999 21.04680634, 70.16930388999999 21.0470829, 70.16902924 21.0470829, 70.16902924 21.04736137, 70.16874695 21.04735947, 70.16874695 21.04763985, 70.16847229 21.04763985, 70.16847229 21.04791832, 70.16791533999999 21.04791641, 70.16791533999999 21.04847145, 70.16764069 21.04846954, 70.16764069 21.04875946, 70.16706848 21.04875946, 70.16706848 21.0490284, 70.16652679000001 21.0490284, 70.16652679000001 21.04931068, 70.16625214 21.04930496, 70.16625214 21.04958344, 70.16596985 21.04957962, 70.16596985 21.05013847, 70.16570282000001 21.05013847, 70.16570282000001 21.05042267, 70.16485596 21.05042267, 70.16485596 21.05013847, 70.16348266999999 21.05013847, 70.16348266999999 21.05042267, 70.16319274999999 21.05042267, 70.16319274999999 21.05125046, 70.16374969 21.05125046, 70.16374969 21.05153275, 70.16402435000001 21.05152702, 70.16402435000001 21.05208206, 70.16374969 21.05208015, 70.16374969 21.05236053, 70.16319274999999 21.05236053, 70.16319274999999 21.05264282, 70.16179657000001 21.05264282, 70.16179657000001 21.05291939, 70.16152954 21.05291748, 70.16152954 21.05319214, 70.16124725 21.05319214, 70.16124725 21.05347443, 70.16014099 21.05347061, 70.16014099 21.0537529, 70.1598587 21.0537529, 70.1598587 21.05430984, 70.15958405000001 21.05430603, 70.15958405000001 21.0545845, 70.15930939 21.05457115, 70.15930176000001 21.05486107, 70.15875244 21.05486107, 70.15875244 21.05513954, 70.15847015 21.05513954, 70.15847015 21.05541992, 70.15791321 21.05541992, 70.15791321 21.05624962, 70.15763855 21.05624962, 70.15763855 21.05653, 70.15736389 21.05652809, 70.15736389 21.05680656, 70.1570816 21.05680656, 70.1570816 21.05708313, 70.15680695 21.05708313, 70.15680695 21.0573616, 70.15652466 21.0573616, 70.15652466 21.05763817, 70.15625 21.05763054, 70.15625 21.05792046, 70.15598297 21.05792046, 70.15598297 21.05820084, 70.1554184 21.05819511, 70.1554184 21.05847168, 70.15512848 21.05846977, 70.15512848 21.05875015, 70.15486145 21.05875015, 70.15486145 21.05903053, 70.15458679 21.05903053, 70.15458679 21.05931091, 70.15430449999999 21.05930519, 70.15430449999999 21.05958366, 70.15402985 21.05957985, 70.15402985 21.06014061, 70.15374756 21.06014061, 70.15374756 21.06041908, 70.1534729 21.06041908, 70.1534729 21.06069946, 70.15319823999999 21.06069946, 70.15319823999999 21.06125069, 70.1526413 21.06125069, 70.1526413 21.06180763, 70.15208435 21.06180573, 70.15208435 21.0620842, 70.15125275 21.06208038, 70.15125275 21.06263924, 70.15097046 21.06263924, 70.15097046 21.06292152, 70.15069579999999 21.0629158, 70.15069579999999 21.06347275, 70.15013885 21.06347084, 70.15013885 21.06376266, 70.14985657 21.06376266, 70.14985657 21.06431007, 70.14958190999999 21.06430626, 70.14958190999999 21.06458282, 70.14930725000001 21.06458282, 70.14930725000001 21.06485939, 70.14902496000001 21.06485939, 70.14903259 21.06514168, 70.14875031 21.06514168, 70.14875031 21.06542015, 70.14847564999999 21.06541634, 70.14847564999999 21.06569481, 70.14819335999999 21.06569481, 70.14819335999999 21.06597137, 70.14763641 21.06596947, 70.14763641 21.06624985, 70.14736176 21.06624985, 70.14736176 21.06653023, 70.14708709999999 21.06652832, 70.14708709999999 21.06680489, 70.14680481000001 21.06680489, 70.14680481000001 21.06708145, 70.14653015 21.06708145, 70.14653015 21.06736374, 70.14430237000001 21.06735992, 70.14430237000001 21.0676403, 70.14402771 21.0676403, 70.14402771 21.06792068, 70.14347076 21.06792068, 70.14347076 21.06820107, 70.14319611000001 21.06819534, 70.14319611000001 21.06847382, 70.14289856000001 21.06847, 70.14289856000001 21.06875038, 70.14263916 21.06875038, 70.14263916 21.06903076, 70.14235687 21.06903076, 70.14235687 21.06931114, 70.14208221 21.06930542, 70.14208221 21.07069588, 70.14180756 21.07069016, 70.14180756 21.07263947, 70.1415329 21.07263947, 70.1415329 21.07292747, 70.14125061 21.07292747, 70.14125061 21.07374954, 70.14097595 21.07374954, 70.14097595 21.0743103, 70.14069366 21.07430649, 70.14069366 21.07458305, 70.14041901 21.07458305, 70.14041901 21.07486153, 70.14015198 21.07485962, 70.14015198 21.07513809, 70.13986206 21.07513809, 70.13986206 21.07541847, 70.13930511 21.07541656, 70.13930511 21.0759716, 70.13874817 21.0759697, 70.13874817 21.07652855, 70.13846588 21.07652855, 70.13846588 21.07681084, 70.13819122 21.07680511, 70.13819122 21.07736015, 70.13791655999999 21.07736015, 70.13791655999999 21.07792282, 70.13819122 21.0779171, 70.13819122 21.07819366, 70.13847351 21.07819366, 70.13847351 21.07875252, 70.13874817 21.07873917, 70.13874817 21.07930946, 70.13903046 21.07930946, 70.13903046 21.07986069, 70.14041901 21.07986069, 70.14041901 21.07958031, 70.14152527 21.07958221, 70.1415329 21.08024025, 70.1415329 21.08041954, 70.1414032 21.08041954, 70.14125061 21.08041763, 70.14125061 21.08069229, 70.14097595 21.08069229, 70.14097595 21.08097458, 70.14041901 21.08097076, 70.14041901 21.08125114, 70.14015198 21.08125114, 70.14015198 21.08152962, 70.13986206 21.08152771, 70.13986206 21.08180618, 70.14013672 21.08180618, 70.14013672 21.08208466, 70.14125061 21.08208466, 70.14125061 21.08180618, 70.14208221 21.08180618, 70.14208221 21.08152771, 70.14263916 21.08152962, 70.14263916 21.08125114, 70.14289856000001 21.08125114, 70.14289856000001 21.08097076, 70.14347076 21.08097458, 70.14347076 21.08069229, 70.14430237000001 21.08069229, 70.14430237000001 21.08041573, 70.14485931 21.08041954, 70.14485931 21.08014107, 70.1451416 21.08014107, 70.1451416 21.07986069, 70.14569092000001 21.07986069, 70.14569092000001 21.07958031, 70.14597320999999 21.07958221, 70.14597320999999 21.07930565, 70.14624786 21.07930946, 70.14624786 21.0790329, 70.14653015 21.0790329, 70.14653015 21.07873917, 70.14680481000001 21.07875252, 70.14680481000001 21.07847023, 70.14763641 21.07847023, 70.14763641 21.0790329, 70.14736176 21.07902718, 70.14736176 21.07958221, 70.14708709999999 21.07958031, 70.14708709999999 21.07986069, 70.14679717999999 21.07986069, 70.14679717999999 21.08014107, 70.14653015 21.08014107, 70.14653015 21.08041954, 70.14624786 21.08041763, 70.14624786 21.08069229, 70.14569092000001 21.08069229, 70.14569092000001 21.08097458, 70.14541626 21.08097076, 70.14541626 21.08125114, 70.14485931 21.08125114, 70.14485931 21.08152962, 70.14458466000001 21.08152771, 70.14458466000001 21.08180618, 70.14402771 21.08180618, 70.14402771 21.08208466, 70.14347076 21.08208084, 70.14347076 21.08236122, 70.14318848000001 21.08236122, 70.14318848000001 21.08263969, 70.14289856000001 21.08263969, 70.14289856000001 21.08292007, 70.14208221 21.08291626, 70.14208221 21.08319664, 70.14125061 21.08319664, 70.14125061 21.0834713, 70.14069366 21.0834713, 70.14069366 21.08430672, 70.14041901 21.08430672, 70.14041901 21.08458328, 70.14015198 21.08457947, 70.14015198 21.08486938, 70.13903046 21.08486938, 70.13903046 21.08514023, 70.13846588 21.08514023, 70.13846588 21.08542061, 70.13791655999999 21.08542061, 70.13791655999999 21.08570099, 70.13661193999999 21.08569527, 70.13597107 21.08570099, 70.13597107 21.08514023, 70.13569640999999 21.08514023, 70.13569640999999 21.08319092, 70.13597107 21.08319664, 70.13597107 21.08291626, 70.13625336 21.08292007, 70.13625336 21.08263969, 70.13597107 21.08263969, 70.13597107 21.08208084, 70.13569640999999 21.08208084, 70.13569640999999 21.08236122, 70.13540648999999 21.08236122, 70.13540648999999 21.08208084, 70.13513947 21.08208466, 70.13513947 21.08124924, 70.13485718 21.08125114, 70.13485718 21.08097076, 70.13458252 21.08097458, 70.13458252 21.08041763, 70.13430786000001 21.08041954, 70.13430786000001 21.08014107, 70.1340332 21.08014107, 70.1340332 21.07986069, 70.13346863 21.07986069, 70.13346863 21.07958031, 70.13291931000001 21.07958031, 70.13291931000001 21.07986069, 70.13236237 21.07986069, 70.13236237 21.08014107, 70.13208007999999 21.08013916, 70.13208007999999 21.08069229, 70.13180542000001 21.08069229, 70.13180542000001 21.08097458, 70.13124847 21.08097076, 70.13124847 21.08125114, 70.13095856 21.08125114, 70.13095856 21.08152962, 70.13069152999999 21.08152771, 70.13069152999999 21.08180618, 70.13014221 21.08180618, 70.13014221 21.08208466, 70.12985992 21.08208084, 70.12985992 21.08263969, 70.12958527000001 21.08263969, 70.12958527000001 21.08319664, 70.12930298000001 21.08319664, 70.12930298000001 21.0834713, 70.12902832 21.08346939, 70.12902832 21.08374977, 70.12847137 21.08374977, 70.12847137 21.08403015, 70.12791443 21.08402824, 70.12791443 21.08430672, 70.12763977 21.08430672, 70.12763977 21.08458328, 70.12735748 21.08457947, 70.12735748 21.08486938, 70.12680817 21.08486938, 70.12680817 21.08542061, 70.12652588 21.08541679, 70.12652588 21.08597183, 70.12625122 21.08596992, 70.12625122 21.08625031, 70.12568665000001 21.08625031, 70.12568665000001 21.08653069, 70.12513733 21.08652878, 70.12515259 21.08736038, 70.12346649 21.08736038, 70.12346649 21.08764076, 70.12319183 21.08764076, 70.12319183 21.08793068, 70.12291718 21.08791733, 70.12291718 21.08819389, 70.12236023 21.08819389, 70.12236023 21.08847237, 70.12208557 21.08847237, 70.12209319999999 21.08875084, 70.12180327999999 21.08875084, 70.12180327999999 21.08902931, 70.12152863 21.08902931, 70.12152863 21.0893116, 70.12124634 21.0893116, 70.12124634 21.08986092, 70.12097168 21.08986092, 70.12097168 21.09013939, 70.12041472999999 21.09013939, 70.12041472999999 21.09069443, 70.12014008 21.09069443, 70.12014008 21.0909729, 70.11985779 21.09096909, 70.11985779 21.09124947, 70.11930847000001 21.09124947, 70.11930847000001 21.09153175, 70.11901855000001 21.09153175, 70.11901855000001 21.09181023, 70.11819457999999 21.09180641, 70.11819457999999 21.09208107, 70.11791992000001 21.09208107, 70.11791992000001 21.09236336, 70.11763763 21.09235954, 70.11763763 21.09264183, 70.11736298 21.09264183, 70.11736298 21.0929203, 70.11708068999999 21.0929203, 70.11708068999999 21.09320068, 70.11653137 21.09319305, 70.11653137 21.09347153, 70.11597442999999 21.09347153, 70.11597442999999 21.09375191, 70.11541748 21.09374046, 70.11541748 21.09403038, 70.11513519 21.09402847, 70.11513519 21.0945816, 70.11486053 21.0945816, 70.11486053 21.09486389, 70.11458588000001 21.09486008, 70.11458588000001 21.09514046, 70.11429596000001 21.09514046, 70.11429596000001 21.09542084, 70.11402893 21.09541702, 70.11402893 21.0956955, 70.11347198 21.09568977, 70.11347198 21.09625053, 70.11321259 21.09625053, 70.11321259 21.09653091, 70.11292267 21.09653091, 70.11292267 21.09680939, 70.11235809 21.09680557, 70.11235809 21.09708595, 70.11207580999999 21.09708023, 70.11207580999999 21.09736061, 70.11180878 21.09736061, 70.11180878 21.09764099, 70.11125183 21.09764099, 70.11125183 21.09791946, 70.11096954 21.09791756, 70.11096954 21.0984726, 70.11042023 21.09847069, 70.11042023 21.09875107, 70.11013794 21.09875107, 70.11013794 21.09930992, 70.10986328 21.09930611, 70.10986328 21.09958267, 70.10958099 21.09958076, 70.10958099 21.09987068, 70.10930634 21.09987068, 70.10930634 21.10013962, 70.10901642 21.10013962, 70.10901642 21.10041809, 70.10874939 21.10041809, 70.10874939 21.10124969, 70.1076355 21.10124969, 70.1076355 21.10180473, 70.10736084 21.10180473, 70.10736084 21.10208321, 70.10708618 21.10208321, 70.10708618 21.10236168, 70.10652924 21.10235977, 70.10652924 21.10263824, 70.10569762999999 21.10263824, 70.10569762999999 21.1043129, 70.10541533999999 21.10430527, 70.10542297000001 21.10486031, 70.10514069 21.10486031, 70.10514069 21.10542107, 70.1048584 21.10541725, 70.1048584 21.10569382, 70.10263824 21.10569382, 70.10263824 21.10541725, 70.10124969 21.10542107, 70.10124969 21.10514259, 70.10041809000001 21.10514259, 70.10041809000001 21.10458183, 70.09958648999999 21.10458183, 70.09958648999999 21.10486031, 70.09929657000001 21.10486031, 70.09929657000001 21.10514259, 70.09902954 21.10514259, 70.09902954 21.10542107, 70.09874725 21.10541725, 70.09874725 21.10569382, 70.09847259999999 21.10568047, 70.09847259999999 21.10625267, 70.09819794000001 21.10625267, 70.09819794000001 21.10708237, 70.09792328 21.10708046, 70.09792328 21.10764122, 70.09764099 21.10764122, 70.09764099 21.10791969, 70.0973587 21.10791588, 70.0973587 21.10819244, 70.09708405000001 21.10819244, 70.09708405000001 21.10847473, 70.0965271 21.10847092, 70.0965271 21.10874939, 70.09597015 21.10874939, 70.09597015 21.10902977, 70.09570312 21.10902977, 70.09570312 21.10931015, 70.09541321 21.10930634, 70.09541321 21.10958481, 70.09513855 21.10958099, 70.09513855 21.11042023, 70.09486389 21.11041641, 70.09486389 21.11069679, 70.0945816 21.11069679, 70.0945816 21.11097145, 70.09401703 21.11096954, 70.09401703 21.11124992, 70.09375 21.11124992, 70.09375 21.11181068, 70.09347534 21.11180687, 70.09347534 21.11208344, 70.09319305 21.11208344, 70.09319305 21.11236191, 70.09263611 21.11236, 70.09263611 21.11264038, 70.09236145 21.11263847, 70.</t>
  </si>
  <si>
    <t>MULTIPOLYGON (((69.64263916 22.76486206, 69.64263916 22.76458359, 69.64402771 22.76458359, 69.64402771 22.76430511, 69.64430237000001 22.76430511, 69.64430237000001 22.76402855, 69.64485931 22.76403046, 69.64485931 22.76375008, 69.6451416 22.76375008, 69.6451416 22.7634697, 69.64541626 22.76347351, 69.64541626 22.76319504, 69.64597320999999 22.76320076, 69.64597320999999 22.76292038, 69.64624786 22.76292038, 69.64624786 22.76264191, 69.64652252 22.76264191, 69.64652252 22.76235962, 69.64680481000001 22.76235962, 69.64680481000001 22.76208115, 69.64708709999999 22.76208115, 69.64708709999999 22.76180649, 69.64736176 22.7618103, 69.64736176 22.76153183, 69.64763641 22.76153183, 69.64763641 22.76126289, 69.64791870000001 22.76126289, 69.64791870000001 22.76096916, 69.64819335999999 22.76097107, 69.64819335999999 22.7606945, 69.64847564999999 22.7606945, 69.64847564999999 22.76041603, 69.64875031 22.76042175, 69.64875031 22.76014137, 69.64930725000001 22.76014137, 69.64930725000001 22.75985909, 69.64958190999999 22.75985909, 69.64958190999999 22.75958061, 69.65013885 22.75958252, 69.65013885 22.75930595, 69.65040587999999 22.75930977, 69.65040587999999 22.75902748, 69.65097046 22.75902748, 69.65097046 22.75875092, 69.65125275 22.75875092, 69.65125275 22.75847054, 69.65152740000001 22.75847244, 69.65152740000001 22.75819397, 69.65207672 22.75819969, 69.65207672 22.75792122, 69.65235901 22.75792122, 69.65235901 22.75764084, 69.65264893 22.75764084, 69.65264893 22.75736046, 69.65319823999999 22.75736046, 69.65319823999999 22.75708008, 69.6534729 22.75708389, 69.6534729 22.75680542, 69.65402985 22.75681114, 69.65402985 22.75653076, 69.65429688 22.75653076, 69.65429688 22.75625038, 69.65486145 22.75625038, 69.65486145 22.75597, 69.65569305 22.75597191, 69.65569305 22.75569534, 69.65625 22.75570107, 69.65625 22.75542068, 69.6570816 22.75542068, 69.6570816 22.75513077, 69.65958405000001 22.7551384, 69.65958405000001 22.75486183, 69.66069794000001 22.75486183, 69.66069794000001 22.7551384, 69.6626358 22.7551384, 69.6626358 22.75486183, 69.66291809000001 22.75486183, 69.66291809000001 22.75458336, 69.66319274999999 22.75458336, 69.66319274999999 22.75430679, 69.66347503999999 22.75430679, 69.66347503999999 22.75402832, 69.66374969 22.75403023, 69.66374969 22.75374985, 69.66485596 22.75374985, 69.66485596 22.75346947, 69.66569518999999 22.75347137, 69.66569518999999 22.75319481, 69.66652679000001 22.75319481, 69.66652679000001 22.75291634, 69.66680907999999 22.75292015, 69.66680907999999 22.75235939, 69.66708374 22.7523613, 69.66708374 22.75180626, 69.66680907999999 22.75181007, 69.66680907999999 22.75152969, 69.66652679000001 22.75152969, 69.66652679000001 22.75069046, 69.66569518999999 22.75069427, 69.66569518999999 22.7504158, 69.66458129999999 22.7504158, 69.66458129999999 22.75069427, 69.66430664000001 22.75069427, 69.66430664000001 22.7504158, 69.66374969 22.7504158, 69.66374969 22.75069427, 69.66208648999999 22.75069427, 69.66208648999999 22.75097275, 69.66152191 22.75097275, 69.66152191 22.75125122, 69.66124725 22.75125122, 69.66124725 22.75152969, 69.66069794000001 22.75152969, 69.66069794000001 22.75181007, 69.65930176000001 22.75180626, 69.65930176000001 22.75208473, 69.65847015 22.75208473, 69.65847015 22.7523613, 69.65763855 22.75235939, 69.65763855 22.75263977, 69.65680695 22.75263977, 69.65680695 22.75292015, 69.65625 22.75291634, 69.65625 22.75319481, 69.65513611 22.75319481, 69.65513611 22.75347137, 69.65374756 22.75346947, 69.65374756 22.75374985, 69.65291594999999 22.75374985, 69.65291594999999 22.75403023, 69.65235901 22.75402832, 69.65235901 22.75430679, 69.65152740000001 22.75430679, 69.65152740000001 22.75458336, 69.65069579999999 22.75457954, 69.65069579999999 22.75542068, 69.65040587999999 22.75542068, 69.65040587999999 22.75570107, 69.6498642 22.75569534, 69.6498642 22.75597191, 69.64930725000001 22.75597, 69.64930725000001 22.75625038, 69.64819335999999 22.75625038, 69.64819335999999 22.75597, 69.64763641 22.75597191, 69.64763641 22.75569534, 69.64736176 22.75570107, 69.64736176 22.75513077, 69.64708709999999 22.75513077, 69.64708709999999 22.75542068, 69.64679717999999 22.75542068, 69.64679717999999 22.75570107, 69.64652252 22.75570107, 69.64652252 22.75653076, 69.64624786 22.75653076, 69.64624786 22.75792122, 69.64652252 22.75792122, 69.64652252 22.75819969, 69.64624786 22.75819397, 69.64624786 22.75847244, 69.64541626 22.75847054, 69.64541626 22.75875092, 69.6451416 22.75875092, 69.6451416 22.75902748, 69.64485931 22.75902748, 69.64485931 22.75875092, 69.64430237000001 22.75875092, 69.64430237000001 22.75847054, 69.64263916 22.75847054, 69.64263916 22.75875092, 69.64235687 22.75875092, 69.64235687 22.75902748, 69.64068604000001 22.75902748, 69.64068604000001 22.75930977, 69.64013672 22.75930977, 69.64013672 22.76014137, 69.63986206 22.76014137, 69.63986206 22.76097107, 69.63957977 22.76096916, 69.63957977 22.76126289, 69.63846588 22.76126289, 69.63846588 22.76096916, 69.63735199 22.76096916, 69.63735199 22.76126289, 69.63707733 22.76126289, 69.63707733 22.76096916, 69.63680266999999 22.76097107, 69.63680266999999 22.76041603, 69.63430786000001 22.76041603, 69.63430786000001 22.7606945, 69.63346863 22.7606945, 69.63346863 22.76097107, 69.63263702 22.76097107, 69.63263702 22.7606945, 69.63236237 22.7606945, 69.63236237 22.76041603, 69.63180542000001 22.76041603, 69.63180542000001 22.7606945, 69.63153076 22.7606945, 69.63153076 22.76097107, 69.63124847 22.76096916, 69.63124847 22.76126289, 69.63097381999999 22.76125145, 69.63097381999999 22.76235962, 69.63124847 22.76235962, 69.63124847 22.76264191, 69.63181305000001 22.76264191, 69.63181305000001 22.76292038, 69.63208007999999 22.76292038, 69.63208007999999 22.76320076, 69.63319396999999 22.76319504, 69.63319396999999 22.76347351, 69.63402557000001 22.76347351, 69.63402557000001 22.76375008, 69.63513947 22.76375008, 69.63513947 22.76403046, 69.63597107 22.76402855, 69.63597107 22.76430511, 69.63680266999999 22.76430511, 69.63680266999999 22.76458359, 69.63764191 22.76458359, 69.63764191 22.76486206, 69.63847351 22.76486206, 69.63847351 22.76458359, 69.64152527 22.76458359, 69.64152527 22.76486206, 69.64263916 22.76486206)), ((69.63652802 22.77986145, 69.63652802 22.77958488, 69.63680266999999 22.77958488, 69.63680266999999 22.77930641, 69.63708496 22.77930641, 69.63708496 22.77874947, 69.63735199 22.77874947, 69.63735199 22.77653122, 69.63764191 22.77653122, 69.63764191 22.77569008, 69.63625336 22.77569389, 69.63625336 22.77597046, 69.63597107 22.77597046, 69.63597107 22.77653122, 69.63569640999999 22.7765274, 69.63569640999999 22.77708054, 69.63540648999999 22.77708054, 69.63540648999999 22.77791977, 69.63513947 22.77791595, 69.63513947 22.77930641, 69.63541411999999 22.77930641, 69.63541411999999 22.77958488, 69.63625336 22.77958488, 69.63625336 22.77986145, 69.63652802 22.77986145)), ((68.21624756 23.59124947, 68.21624756 23.59069061, 68.21652985 23.59069443, 68.21652985 23.59013939, 68.21681212999999 23.59013939, 68.21680449999999 23.58819389, 68.21708679 23.58819389, 68.21708679 23.58763885, 68.21736145 23.58764076, 68.21736145 23.58707809, 68.21763611 23.58708382, 68.21763611 23.58680534, 68.21736145 23.58680916, 68.21736145 23.58653069, 68.21710204999999 23.58653069, 68.21710204999999 23.58625031, 68.21652985 23.58625031, 68.21652985 23.58653069, 68.2159729 23.58653069, 68.2159729 23.58680916, 68.21541594999999 23.58680534, 68.21541594999999 23.58708382, 68.2151413 23.58707809, 68.2151413 23.58736038, 68.21541594999999 23.58736038, 68.21541594999999 23.58819389, 68.2151413 23.58818817, 68.2151413 23.5893116, 68.21485901 23.58930588, 68.21485901 23.59069443, 68.2151413 23.59069061, 68.2151413 23.59124947, 68.21624756 23.59124947)), ((68.22347259999999 23.58625031, 68.22347259999999 23.58596992, 68.22569274999999 23.58597183, 68.22569274999999 23.58569527, 68.22651672000001 23.58569908, 68.22651672000001 23.58542061, 68.22735596 23.58542061, 68.22735596 23.58514023, 68.22791290000001 23.58514023, 68.22791290000001 23.58485985, 68.22819518999999 23.58486176, 68.22819518999999 23.58430672, 68.22791290000001 23.58430672, 68.22791290000001 23.58402824, 68.22680664000001 23.58403015, 68.22680664000001 23.58374977, 68.2251358 23.58374977, 68.2251358 23.58403015, 68.22402954 23.58402824, 68.22402954 23.58430672, 68.22374725 23.58430672, 68.22374725 23.58458328, 68.22319794000001 23.58458328, 68.22319794000001 23.58486176, 68.22290802000001 23.58485985, 68.22290802000001 23.58514023, 68.22264099 23.58514023, 68.22264099 23.58542061, 68.2223587 23.5854187, 68.2223587 23.58597183, 68.22264099 23.58596992, 68.22264099 23.58625031, 68.22347259999999 23.58625031)), ((68.25514221 23.59013939, 68.25514221 23.58986092, 68.25541687 23.58986092, 68.25541687 23.58902931, 68.25569152999999 23.58902931, 68.25569152999999 23.58791924, 68.25595856 23.58791924, 68.25595856 23.58764076, 68.25624847 23.58764076, 68.25624847 23.58625031, 68.25595856 23.58625031, 68.25595856 23.58542061, 68.25681305000001 23.58542061, 68.25681305000001 23.58569908, 68.25791931000001 23.58569908, 68.25791931000001 23.58514023, 68.25763702 23.58514023, 68.25763702 23.58485985, 68.25736237 23.58486176, 68.25736237 23.58430672, 68.25708007999999 23.58430672, 68.25708007999999 23.58402824, 68.25569152999999 23.58402824, 68.25569152999999 23.58430672, 68.25485992 23.58430672, 68.25485992 23.58374977, 68.25514221 23.58374977, 68.25514221 23.58291054, 68.25430298000001 23.58291435, 68.25430298000001 23.58263969, 68.25402832 23.58263969, 68.25402832 23.58236122, 68.25347137 23.58236122, 68.25347137 23.58208084, 68.25235748 23.58208084, 68.25235748 23.58236122, 68.25180817 23.58236122, 68.25180817 23.58263969, 68.25152588 23.58263969, 68.25152588 23.58291435, 68.24986267 23.58291435, 68.24986267 23.58319664, 68.24958038 23.58319092, 68.24958038 23.58374977, 68.24986267 23.58374977, 68.24986267 23.58403015, 68.25013733 23.58402824, 68.25013733 23.58430672, 68.25041962 23.58430672, 68.25041962 23.58458328, 68.25068665000001 23.58457947, 68.25068665000001 23.58542061, 68.25096893 23.58542061, 68.25096893 23.58653069, 68.25125122 23.58653069, 68.25125122 23.58680916, 68.25068665000001 23.58680916, 68.25068665000001 23.58736038, 68.24846649 23.58736038, 68.24846649 23.58707809, 68.24485779 23.58707809, 68.24485779 23.58764076, 68.24514008 23.58764076, 68.24514008 23.58875084, 68.24597168 23.58875084, 68.24597168 23.58902931, 68.24736023 23.58902931, 68.24736023 23.58847046, 68.24764252 23.58847046, 68.24764252 23.58902931, 68.24791718 23.5890274, 68.24791718 23.58958244, 68.24930573 23.58958244, 68.24930573 23.58986092, 68.25402832 23.58986092, 68.25402832 23.59013939, 68.25514221 23.59013939)), ((68.47791290000001 23.72236061, 68.47791290000001 23.72207832, 68.47902679000001 23.72208405, 68.47902679000001 23.72180557, 68.48042297000001 23.72180939, 68.48042297000001 23.72153091, 68.48069762999999 23.72153091, 68.48069762999999 23.721241, 68.48152924 23.72125053, 68.48152924 23.72097206, 68.48236084 23.72097206, 68.48236084 23.72041893, 68.48208618 23.72042084, 68.48208618 23.71986008, 68.48180388999999 23.71986198, 68.48180388999999 23.71958351, 68.48152924 23.71958351, 68.48152924 23.71930695, 68.48097229 23.71931076, 68.48097229 23.71903038, 68.48069762999999 23.71903038, 68.48069762999999 23.71875, 68.48014069 23.71875, 68.48014069 23.71846962, 68.4798584 23.71847153, 68.4798584 23.71791458, 68.47957611 23.7179203, 68.47957611 23.71763992, 68.47930907999999 23.71763992, 68.47930907999999 23.71747971, 68.47930907999999 23.71736145, 68.47846985 23.71736145, 68.47846985 23.71708488, 68.47763824 23.71708488, 68.47763824 23.7168045, 68.47708129999999 23.71681023, 68.47708129999999 23.71652985, 68.47680664000001 23.71652985, 68.47680664000001 23.71624947, 68.47624969 23.71624947, 68.47624969 23.71597099, 68.47569274999999 23.71597481, 68.47569274999999 23.71569633, 68.47541809000001 23.71569633, 68.47541809000001 23.71541405, 68.47486115 23.71543121, 68.47486115 23.71513939, 68.47458648999999 23.71513939, 68.47458648999999 23.71486092, 68.47374725 23.71486092, 68.47374725 23.71458054, 68.47264099 23.71458054, 68.47264099 23.71486092, 68.4723587 23.71486092, 68.4723587 23.71543121, 68.47208405000001 23.71541405, 68.47208405000001 23.71569633, 68.47180176000001 23.71569633, 68.47180176000001 23.71597481, 68.4715271 23.71597099, 68.4715271 23.71624947, 68.47125244 23.71624947, 68.47125244 23.71652985, 68.4715271 23.71652794, 68.4715271 23.71680069, 68.4715271 23.71708488, 68.47180176000001 23.71708488, 68.47180176000001 23.71736145, 68.47207641999999 23.71735954, 68.47207641999999 23.7179203, 68.4723587 23.71791458, 68.4723587 23.71847153, 68.47264099 23.71846962, 68.47264099 23.71903038, 68.47291565 23.71902847, 68.47291565 23.71986198, 68.47319794000001 23.71986008, 68.47319794000001 23.72042084, 68.47347259999999 23.72041893, 68.47347259999999 23.72097206, 68.47374725 23.72097206, 68.47374725 23.72125053, 68.47402954 23.721241, 68.47402954 23.72153091, 68.47486115 23.72153091, 68.47486115 23.72180939, 68.47569274999999 23.72180557, 68.47569274999999 23.72208405, 68.47708129999999 23.72207832, 68.47708129999999 23.72236061, 68.47791290000001 23.72236061)), ((68.70707702999999 23.85124969, 68.70707702999999 23.85097122, 68.70874786 23.85097313, 68.70874786 23.85069656, 68.70929717999999 23.85070038, 68.70929717999999 23.85042, 68.70958709999999 23.85042, 68.70958709999999 23.85013962, 68.71013641 23.85013962, 68.71013641 23.84986115, 68.71069335999999 23.84986115, 68.71069335999999 23.84930992, 68.71041870000001 23.84930992, 68.71041870000001 23.84875107, 68.71013641 23.84875107, 68.71013641 23.84930992, 68.70874786 23.8493042, 68.70874786 23.84958267, 68.70819092000001 23.84958267, 68.70819092000001 23.8493042, 68.70735168 23.84930992, 68.70735168 23.84902954, 68.70540619000001 23.84902954, 68.70540619000001 23.84847069, 68.70513916 23.84847069, 68.70513916 23.84875107, 68.70485687 23.84875107, 68.70485687 23.84902954, 68.70458221 23.84902763, 68.70458221 23.84958267, 68.70375061 23.84958076, 68.70375061 23.84986115, 68.70318604000001 23.84986115, 68.70318604000001 23.85013962, 68.70291901 23.85013962, 68.70291901 23.85042, 68.70263672 23.85041428, 68.70263672 23.85097313, 68.70652771 23.85097122, 68.70652771 23.85124969, 68.70707702999999 23.85124969)), ((68.69930266999999 23.85320091, 68.69930266999999 23.85292053, 68.70014191 23.85292053, 68.70014191 23.85264015, 68.70041655999999 23.85264015, 68.70041655999999 23.85235977, 68.70069122 23.85236168, 68.70069122 23.85180664, 68.70041655999999 23.85180664, 68.70041655999999 23.85152626, 68.69985962 23.85153008, 68.69985962 23.85124969, 68.69957733 23.85124969, 68.69957733 23.85097122, 68.69930266999999 23.85097313, 68.69930266999999 23.85069656, 68.69875336 23.85070038, 68.69875336 23.85042, 68.6984787 23.85042, 68.6984787 23.85013962, 68.69790648999999 23.85013962, 68.69790648999999 23.84986115, 68.69763947 23.84986115, 68.69763947 23.84958076, 68.69708252 23.84958267, 68.69708252 23.8493042, 68.69680786000001 23.84930992, 68.69680786000001 23.84902954, 68.69541168000001 23.84902954, 68.69541168000001 23.84930992, 68.69486237 23.84930992, 68.69486237 23.85042, 68.69513702 23.85042, 68.69513702 23.85153008, 68.69596863 23.85152626, 68.69596863 23.85180664, 68.69625092 23.85180664, 68.69625092 23.85208321, 68.69680786000001 23.85208321, 68.69680786000001 23.85236168, 68.69708252 23.85235977, 68.69708252 23.85264015, 68.69763947 23.85264015, 68.69763947 23.85292053, 68.69790648999999 23.85292053, 68.69790648999999 23.85320091, 68.69930266999999 23.85320091)), ((68.24819183 23.88042068, 68.24819183 23.8801403, 68.24931334999999 23.8801403, 68.24931334999999 23.87985992, 68.25013733 23.87986183, 68.25013733 23.87958336, 68.25125122 23.87958336, 68.25125122 23.87930679, 68.25152588 23.87930679, 68.25152588 23.87902832, 68.25180817 23.87903023, 68.25180817 23.87874985, 68.25208282 23.87874985, 68.25208282 23.87819099, 68.25235748 23.87819672, 68.25235748 23.87791443, 68.25263977 23.87792969, 68.25263977 23.87763977, 68.25292206 23.87763977, 68.25291443 23.8773613, 68.25319672000001 23.8773613, 68.25319672000001 23.87708282, 68.25347137 23.87708282, 68.25347137 23.87680435, 68.25374603 23.87681007, 68.25374603 23.87652969, 68.25402832 23.87652969, 68.25402832 23.87625122, 68.25430298000001 23.87625122, 68.25430298000001 23.87569046, 68.25458527000001 23.87569237, 68.25458527000001 23.87513924, 68.25485992 23.87514114, 68.25485992 23.87375069, 68.25458527000001 23.87375069, 68.25458527000001 23.8726387, 68.25430298000001 23.87264061, 68.25430298000001 23.87179947, 68.25402832 23.87180519, 68.25402832 23.87097168, 68.25375366 23.87097168, 68.25375366 23.8698616, 68.25347137 23.8698616, 68.25347137 23.86902809, 68.25321198 23.86902809, 68.25321198 23.86791992, 68.25292206 23.86791992, 68.25292206 23.86683273, 68.2527771 23.86681938, 68.25263977 23.86680984, 68.25263977 23.86625099, 68.25235748 23.86625099, 68.25235748 23.86541939, 68.25208282 23.86541939, 68.25208282 23.86403084, 68.25180817 23.86403084, 68.25180817 23.86236, 68.25152588 23.86236191, 68.25152588 23.86208344, 68.25096893 23.86208344, 68.25096893 23.86180305, 68.25068665000001 23.86181068, 68.25068665000001 23.8615303, 68.25041962 23.8615303, 68.25041962 23.86124992, 68.25013733 23.86124992, 68.25013733 23.86096954, 68.24958038 23.86097145, 68.24958038 23.86069489, 68.24930573 23.86069489, 68.24930573 23.86041641, 68.24903107 23.86042023, 68.24903107 23.86013985, 68.24846649 23.86013985, 68.24846649 23.85985947, 68.24819183 23.85986137, 68.24819183 23.8595829, 68.24791718 23.8595829, 68.24791718 23.85930634, 68.24736023 23.85931015, 68.24736023 23.85902977, 68.24707794 23.85902977, 68.24707794 23.85874939, 68.24678802 23.85874939, 68.24678802 23.85847282, 68.24624634 23.85847282, 68.24624634 23.85819435, 68.24597168 23.85819435, 68.24597168 23.85791588, 68.24569701999999 23.85791969, 68.24569701999999 23.85763931, 68.24514008 23.85763931, 68.24514008 23.85736084, 68.24485779 23.85736084, 68.24485779 23.85707855, 68.24458313 23.85708237, 68.24458313 23.8568058, 68.24402618000001 23.8568058, 68.24402618000001 23.85652733, 68.24375153 23.85652924, 68.24375153 23.85625076, 68.24318694999999 23.85625076, 68.24318694999999 23.85597038, 68.24291992000001 23.85597229, 68.24291992000001 23.85569382, 68.24263763 23.85569382, 68.24263763 23.85541725, 68.24208068999999 23.85541916, 68.24208068999999 23.85514069, 68.24180603000001 23.85514069, 68.24180603000001 23.85486031, 68.24153137 23.85486031, 68.24153137 23.85457993, 68.24097442999999 23.85458374, 68.24097442999999 23.85430527, 68.24069213999999 23.85430908, 68.24069213999999 23.85403061, 68.24041748 23.85403061, 68.24041748 23.85375977, 68.23986053 23.85375977, 68.23986053 23.85346985, 68.23958588000001 23.85347176, 68.23958588000001 23.85319519, 68.23929596000001 23.85320091, 68.23929596000001 23.85292053, 68.23902893 23.85292053, 68.23902893 23.85235977, 68.23874664 23.85236168, 68.23874664 23.85208321, 68.23847198 23.85208321, 68.23847198 23.85180664, 68.23819733000001 23.85180664, 68.23819733000001 23.85124969, 68.23791504 23.85124969, 68.23791504 23.85097313, 68.23764038 23.85097313, 68.23764038 23.85041428, 68.23735809 23.85042, 68.23735809 23.84986115, 68.23707580999999 23.84986115, 68.23707580999999 23.84930992, 68.23680878 23.84930992, 68.23680878 23.84875107, 68.23652649 23.84875107, 68.23652649 23.84819031, 68.23625183 23.84819221, 68.23625183 23.84763908, 68.23569489 23.84763908, 68.23569489 23.8465271, 68.23542023 23.84653282, 68.23542023 23.84625053, 68.23513794 23.84625053, 68.23513794 23.84597015, 68.23486328 23.84597015, 68.23486328 23.84458351, 68.23458099 23.84458351, 68.23458099 23.84430504, 68.23430634 23.84431267, 68.23430634 23.84347153, 68.23402405 23.84347153, 68.23402405 23.84291649, 68.23374939 23.8429184, 68.23374939 23.84263992, 68.2334671 23.84263992, 68.2334671 23.84235954, 68.23291779 23.84235954, 68.23291779 23.84263992, 68.23236084 23.84263992, 68.23236084 23.8429184, 68.23207855 23.8429184, 68.23207855 23.84320259, 68.23152924 23.84319496, 68.23152924 23.84347153, 68.23124695 23.84347153, 68.23124695 23.84375191, 68.23014069 23.84375191, 68.23014069 23.84403038, 68.22930907999999 23.84403038, 68.22930907999999 23.84430504, 68.2292099 23.84430504, 68.22846985 23.84430504, 68.22846985 23.84458351, 68.22791290000001 23.84458351, 68.22791290000001 23.84486008, 68.22708129999999 23.84486008, 68.22708129999999 23.84514046, 68.22680664000001 23.84514046, 68.22680664000001 23.84542274, 68.22652435000001 23.84541702, 68.22652435000001 23.84569359, 68.22597503999999 23.84569359, 68.22597503999999 23.84597015, 68.22569274999999 23.84597015, 68.22569274999999 23.84625053, 68.22541809000001 23.84625053, 68.22541809000001 23.84653282, 68.22458648999999 23.84653282, 68.22458648999999 23.84680939, 68.22402954 23.84680557, 68.22402954 23.84708214, 68.21847534 23.84708214, 68.21847534 23.84736061, 68.21708679 23.84736061, 68.21708679 23.84763908, 68.2159729 23.84762955, 68.2159729 23.84875107, 68.21569823999999 23.84875107, 68.21569823999999 23.85070038, 68.2159729 23.85069656, 68.2159729 23.85208321, 68.21569823999999 23.85208321, 68.21569823999999 23.85347176, 68.2159729 23.85346985, 68.2159729 23.85430908, 68.21569823999999 23.85430527, 68.21569823999999 23.85569382, 68.2159729 23.85569382, 68.2159729 23.8568058, 68.21624756 23.85679817, 68.21624756 23.85736084, 68.2159729 23.85736084, 68.2159729 23.85791969, 68.21569823999999 23.85791588, 68.21569061 23.85847282, 68.21541594999999 23.85847282, 68.21541594999999 23.85931015, 68.21569061 23.85930634, 68.21569061 23.85986137, 68.21541594999999 23.85985947, 68.21541594999999 23.86042023, 68.2151413 23.86041641, 68.2151413 23.86069489, 68.21485901 23.86069489, 68.21485901 23.86097145, 68.21457672 23.86096954, 68.21457672 23.8615303, 68.21430205999999 23.8615303, 68.21430205999999 23.86181068, 68.21375275 23.86181068, 68.21375275 23.86264038, 68.21404266 23.86264038, 68.21404266 23.8629303, 68.21430205999999 23.86291695, 68.21430205999999 23.86347198, 68.21457672 23.86347008, 68.21457672 23.86403084, 68.21485901 23.86403084, 68.21485901 23.86486053, 68.2151413 23.86486053, 68.2151413 23.86541939, 68.21541594999999 23.86541748, 68.21541594999999 23.86597252, 68.21569061 23.86597061, 68.21569823999999 23.86652946, 68.2159729 23.86652946, 68.2159729 23.86680984, 68.21624756 23.86680794, 68.21624756 23.8670826, 68.21652985 23.86708069, 68.21652985 23.86736107, 68.21680449999999 23.86736107, 68.21680449999999 23.86763954, 68.2179184 23.86763954, 68.2179184 23.86791992, 68.21875 23.86791611, 68.21875 23.86819458, 68.21986389 23.86819458, 68.21986389 23.86847305, 68.22013855 23.86847305, 68.22013855 23.86874962, 68.22041321 23.86874008, 68.22041321 23.86902809, 68.22069550000001 23.86902809, 68.22069550000001 23.86930466, 68.2223587 23.86930466, 68.2223587 23.86958313, 68.22291565 23.86958313, 68.22291565 23.8698616, 68.22374725 23.8698597, 68.22374725 23.87014008, 68.22429657000001 23.87014008, 68.22429657000001 23.87042236, 68.22486115 23.87042236, 68.22486115 23.87070274, 68.22541809000001 23.87069511, 68.22541809000001 23.87097168, 68.22624969 23.87097168, 68.22624969 23.87125015, 68.22680664000001 23.87125015, 68.22680664000001 23.87153053, 68.22736359 23.87152863, 68.22736359 23.87180519, 68.22846985 23.87180519, 68.22846985 23.87208366, 68.22930907999999 23.87208176, 68.22930907999999 23.87236023, 68.2298584 23.87236023, 68.2298584 23.87264061, 68.23042297000001 23.87264061, 68.23042297000001 23.8729229, 68.23097229 23.87291718, 68.23097229 23.87319374, 68.23152924 23.87319374, 68.23152924 23.87347221, 68.23236084 23.87347031, 68.23236084 23.87375069, 68.23319244 23.87375069, 68.23319244 23.87403107, 68.23374939 23.87403107, 68.23374939 23.87430954, 68.23458099 23.87430573, 68.23458099 23.87458229, 68.23542023 23.87458038, 68.23542023 23.8748703, 68.23596954 23.8748703, 68.23596954 23.87514114, 68.23652649 23.87514114, 68.23652649 23.87541962, 68.23708344000001 23.8754158, 68.23708344000001 23.87569237, 68.23764038 23.87569237, 68.23764038 23.87597275, 68.23847198 23.87597084, 68.23847198 23.87625122, 68.23902893 23.87625122, 68.23902893 23.87652969, 68.23958588000001 23.87652969, 68.23958588000001 23.87681007, 68.24013519 23.87680435, 68.24013519 23.87708282, 68.24069213999999 23.87708282, 68.24069213999999 23.8773613, 68.24124908 23.87735939, 68.24124908 23.87763977, 68.24180603000001 23.87763977, 68.24180603000001 23.87792969, 68.24208068999999 23.87791443, 68.24208068999999 23.87819672, 68.24263763 23.87819672, 68.24263763 23.87847137, 68.24291992000001 23.87846947, 68.24291992000001 23.87874985, 68.24318694999999 23.87874985, 68.24318694999999 23.87903023, 68.24346924 23.87902832, 68.24346924 23.87930679, 68.24375153 23.87930679, 68.24375153 23.87958336, 68.24402618000001 23.87958336, 68.24402618000001 23.87986183, 68.24458313 23.87985992, 68.24458313 23.8801403, 68.24485779 23.8801403, 68.24485779 23.88042068, 68.24819183 23.88042068)), ((68.44957733 23.73233986, 68.44958496 23.73152542, 68.44985962 23.73153114, 68.44985962 23.73180962, 68.45014191 23.73180771, 68.45014191 23.73208427, 68.45069122 23.73208427, 68.45069122 23.73125076, 68.45041655999999 23.73125076, 68.45041655999999 23.73097038, 68.45014191 23.73097229, 68.45014191 23.73041534, 68.44875336 23.73041534, 68.44875336 23.73060226, 68.44875336 23.73069572, 68.44847107 23.73069572, 68.44847107 23.73097229, 68.44790648999999 23.73097038, 68.44790648999999 23.73125076, 68.44763947 23.73125076, 68.44763947 23.73180962, 68.44735718 23.73180962, 68.44735718 23.73236084, 68.44763947 23.73236084, 68.44763947 23.73264122, 68.44847107 23.73264122, 68.44847107 23.73236084, 68.44957733 23.73233986)), ((68.21652985 23.77931023, 68.21652985 23.77874947, 68.21736145 23.77874947, 68.21736145 23.77848053, 68.2179184 23.77848053, 68.2179184 23.77819252, 68.21847534 23.77819443, 68.21847534 23.77791595, 68.21901703 23.77792168, 68.21901703 23.77763939, 68.2195816 23.77763939, 68.2195816 23.77736092, 68.21984863 23.77736092, 68.21984863 23.7768116, 68.22013855 23.7768116, 68.22013855 23.77652931, 68.22041321 23.77652931, 68.22041321 23.77625084, 68.22070313 23.77625084, 68.22069550000001 23.77569389, 68.22097015 23.77569389, 68.22097015 23.77541733, 68.22125244 23.77541924, 68.22125244 23.77375031, 68.2215271 23.77375031, 68.2215271 23.77319908, 68.22180176000001 23.77319908, 68.22180939 23.77292061, 68.22207641999999 23.77292061, 68.22207641999999 23.77264023, 68.2223587 23.77264023, 68.2223587 23.77235031, 68.22264099 23.77236176, 68.22264099 23.77013969, 68.22290802000001 23.77013969, 68.22290802000001 23.76847076, 68.22319794000001 23.76847267, 68.22319794000001 23.76652718, 68.22347259999999 23.76654053, 68.22347259999999 23.76514053, 68.22374725 23.76514053, 68.22374725 23.76403046, 68.22402954 23.76403046, 68.22402954 23.76320267, 68.22374725 23.76320267, 68.22374725 23.76208115, 68.22347259999999 23.76208305, 68.22347259999999 23.76180649, 68.22319794000001 23.76180077, 68.22319794000001 23.76124954, 68.22290802000001 23.76124954, 68.22290802000001 23.76097107, 68.22264099 23.76097298, 68.22264099 23.7606945, 68.2223587 23.7606945, 68.2223587 23.76041794, 68.22208405000001 23.76041794, 68.22208405000001 23.76013947, 68.22180939 23.76013947, 68.22180176000001 23.75986099, 68.22125244 23.75986099, 68.22125244 23.75958061, 68.22097015 23.75958252, 68.22097015 23.75930786, 68.22070313 23.75930977, 68.22070313 23.75902939, 68.22041321 23.75902939, 68.22041321 23.75875092, 68.22013855 23.75875092, 68.22013855 23.75847054, 68.21986389 23.75847244, 68.21986389 23.75819588, 68.2195816 23.75819588, 68.2195816 23.7579174, 68.21930695 23.75792122, 68.21930695 23.75764084, 68.21901703 23.75764084, 68.21901703 23.75735092, 68.21875 23.75736046, 68.21875 23.7570858, 68.21847534 23.7570858, 68.21847534 23.75652695, 68.21819305 23.75653076, 68.21819305 23.75625038, 68.2179184 23.75625038, 68.2179184 23.75597, 68.21763611 23.75597191, 68.21763611 23.75569344, 68.21680449999999 23.75569344, 68.21680449999999 23.75597191, 68.21652985 23.75597, 68.21652985 23.75625038, 68.21624756 23.75625038, 68.21624756 23.75653076, 68.2159729 23.75653076, 68.2159729 23.75681114, 68.21569823999999 23.75680351, 68.21569061 23.7570858, 68.21541594999999 23.75708008, 68.21541594999999 23.75764084, 68.2151413 23.75763893, 68.2151413 23.75819588, 68.21485901 23.75819588, 68.21485901 23.75958252, 68.2151413 23.75958252, 68.2151413 23.7606945, 68.21541594999999 23.76069069, 68.21541594999999 23.76124954, 68.21569061 23.76124954, 68.21569823999999 23.7618084, 68.2159729 23.7618084, 68.2159729 23.76291847, 68.21624756 23.76291656, 68.21624756 23.76486015, 68.21652985 23.76486015, 68.21652985 23.76569366, 68.21624756 23.76569176, 68.21624756 23.76680946, 68.2159729 23.76680565, 68.2159729 23.76708221, 68.21569823999999 23.76708031, 68.21569061 23.76736069, 68.21541594999999 23.76736069, 68.21541594999999 23.76764107, 68.2151413 23.76764107, 68.2151413 23.76791954, 68.21485901 23.76791573, 68.21485901 23.76819229, 68.21457672 23.76819038, 68.21457672 23.76902962, 68.21485901 23.76902771, 68.21485901 23.77347183, 68.2151413 23.77346992, 68.2151413 23.77541924, 68.21541594999999 23.77541924, 68.21541594999999 23.77736092, 68.2151413 23.77736092, 68.2151413 23.77848053, 68.21541594999999 23.77848053, 68.21541594999999 23.77874947, 68.2159729 23.77874947, 68.2159729 23.77902985, 68.21624756 23.77902985, 68.21624756 23.77931023, 68.21652985 23.77931023)), ((68.60514069 23.80958557, 68.60514069 23.80930328, 68.60569762999999 23.80931091, 68.60569762999999 23.80875015, 68.60597229 23.80875015, 68.60597229 23.80792046, 68.60624695 23.80792046, 68.60624695 23.80708122, 68.60652924 23.80708122, 68.60652924 23.80652809, 68.60736084 23.80653191, 68.60736084 23.80624962, 68.60791779 23.80624962, 68.60791779 23.80569267, 68.6076355 23.80569458, 68.6076355 23.80541611, 68.60736084 23.80542183, 68.60736084 23.80486107, 68.60708618 23.80486107, 68.60708618 23.80458069, 68.60680388999999 23.8045826, 68.60680388999999 23.80347252, 68.60624695 23.80347252, 68.60624695 23.80319405, 68.60597229 23.80319405, 68.60597229 23.80264091, 68.60569762999999 23.80265045, 68.60569762999999 23.80236053, 68.60541533999999 23.80236053, 68.60541533999999 23.80208397, 68.60514069 23.80208397, 68.60514069 23.80152893, 68.6048584 23.80153084, 68.6048584 23.80125046, 68.60457611 23.80125046, 68.60457611 23.80096817, 68.60430907999999 23.80097198, 68.60430907999999 23.80069351, 68.60375214 23.80069351, 68.60375214 23.80041885, 68.60346985 23.80042076, 68.60346985 23.79985809, 68.60319518999999 23.79986191, 68.60319518999999 23.79958344, 68.60291290000001 23.79959106, 68.60291290000001 23.79931068, 68.60263824 23.79931068, 68.60263824 23.7990303, 68.60208892999999 23.7990303, 68.60208892999999 23.79874992, 68.60180664000001 23.79874992, 68.60180664000001 23.79792023, 68.60208892999999 23.79792023, 68.60208892999999 23.79681015, 68.60180664000001 23.79681015, 68.60180664000001 23.79624939, 68.60151672000001 23.79624939, 68.60151672000001 23.79597092, 68.60124969 23.79597092, 68.60124969 23.79624939, 68.60041809000001 23.79624939, 68.60041809000001 23.79652786, 68.59874725 23.79652023, 68.59874725 23.79681015, 68.59819794000001 23.79681015, 68.59819794000001 23.79652023, 68.59791565 23.79652786, 68.59791565 23.79624939, 68.59764099 23.79624939, 68.59764099 23.79569054, 68.59708405000001 23.79569244, 68.59708405000001 23.79597473, 68.59680176000001 23.79597092, 68.59680176000001 23.79624939, 68.5965271 23.79624939, 68.5965271 23.79652786, 68.59625244 23.79652023, 68.59625244 23.79681015, 68.59513855 23.79680443, 68.59513855 23.79736137, 68.59486389 23.79736137, 68.59486389 23.79819679, 68.5945816 23.79819107, 68.5945816 23.79874992, 68.59430695 23.79874992, 68.59430695 23.79931068, 68.59402466 23.79930687, 68.59402466 23.79986191, 68.59375 23.79986191, 68.59375 23.8006897, 68.59401703 23.80069923, 68.59401703 23.80125046, 68.59430695 23.80125046, 68.59430695 23.80180931, 68.59401703 23.80180931, 68.59401703 23.80236053, 68.59375 23.80236053, 68.59375 23.80291939, 68.59347534 23.80291748, 68.59347534 23.80347252, 68.59401703 23.80347061, 68.59401703 23.80374908, 68.59570313 23.80374908, 68.59570313 23.80402946, 68.59707641999999 23.80402946, 68.59707641999999 23.80431175, 68.59874725 23.80430603, 68.59874725 23.8045826, 68.59902954 23.80458069, 68.59902954 23.80513954, 68.59930420000001 23.80513954, 68.59930420000001 23.80569458, 68.59958648999999 23.80569267, 68.59958648999999 23.80624962, 68.59986115 23.80624962, 68.59986115 23.80653191, 68.6001358 23.80652809, 68.6001358 23.80708122, 68.60041809000001 23.80708122, 68.60041809000001 23.807640</t>
  </si>
  <si>
    <t>Kheda</t>
  </si>
  <si>
    <t>POLYGON ((72.68025969999999 22.50427055, 72.67256927 22.50098991, 72.66459656000001 22.4991703, 72.66121674 22.50045967, 72.65836333999999 22.50636101, 72.65632629 22.50796127, 72.64842987 22.50168037, 72.64147186 22.50231934, 72.63566589 22.50596046, 72.62754821999999 22.50941086, 72.62034607 22.50897026, 72.61203003 22.50443077, 72.60788727000001 22.50049973, 72.59509276999999 22.49871063, 72.58692932 22.50129128, 72.58241271999999 22.5062294, 72.58109283 22.51464081, 72.58113098 22.5207901, 72.57701111 22.51819038, 72.5759201 22.53951073, 72.57440948 22.54058838, 72.56658173 22.54147911, 72.56328583 22.55855942, 72.56365967000001 22.56531906, 72.5426178 22.56800842, 72.54312134 22.5843792, 72.54164886 22.58690071, 72.53572844999999 22.58834267, 72.53494263 22.59309959, 72.5222168 22.61155128, 72.5171814 22.6138916, 72.51626587 22.61836815, 72.51626587 22.6235199, 72.51862335 22.62908936, 72.5241394 22.6313591, 72.53086089999999 22.62981987, 72.53711699999999 22.62693024, 72.54563904 22.62475014, 72.54506683 22.62950134, 72.54297638 22.63602066, 72.54238128999999 22.6431675, 72.54519653 22.64791107, 72.55272675000001 22.65380096, 72.55832672 22.66366005, 72.55831909 22.67078018, 72.54045868 22.67589951, 72.53968811 22.68136024, 72.54756927 22.68457985, 72.55139923 22.68786049, 72.5476532 22.69227982, 72.5329361 22.69635963, 72.5279007 22.70009041, 72.52754974 22.70327759, 72.53250885 22.70968056, 72.53958129999999 22.71019936, 72.54823303000001 22.70976067, 72.54731750000001 22.7147007, 72.54277039 22.7191124, 72.53649901999999 22.72813988, 72.53682709 22.73438263, 72.53970337 22.73826981, 72.5410614 22.74583054, 72.53964233000001 22.75060844, 72.5329361 22.75210953, 72.53264618 22.75582123, 72.53668976 22.75946045, 72.53846741 22.76473999, 72.54296112 22.76709938, 72.53914641999999 22.77157021, 72.53392029 22.77427101, 72.52890778 22.77939987, 72.52813721 22.7829895, 72.53077698 22.78730011, 72.53206634999999 22.79664993, 72.53943633999999 22.79912949, 72.54722595 22.80344963, 72.55329895 22.80520058, 72.55867004 22.80573845, 72.55992126 22.8112812, 72.56957245 22.81810951, 72.57991791000001 22.82389069, 72.59052277000001 22.82023048, 72.59713745000001 22.82319069, 72.60601044000001 22.82454109, 72.61123657 22.81540108, 72.61776733000001 22.81388855, 72.61856079 22.81591034, 72.61759186 22.82549095, 72.61183167 22.83806992, 72.61657715 22.85246277, 72.61714935000001 22.8593998, 72.60885620000001 22.86638832, 72.61560059 22.87702751, 72.61647034000001 22.88448906, 72.62312317 22.88623047, 72.63169861 22.88310814, 72.64066314999999 22.88208008, 72.6448288 22.8864212, 72.64829254 22.89162254, 72.65814972 22.89648056, 72.66694640999999 22.89381981, 72.67476653999999 22.89363289, 72.67848205999999 22.88834, 72.68029022 22.88413811, 72.68538666000001 22.88028145, 72.70050811999999 22.87907028, 72.71196747 22.88405991, 72.71629333 22.88954163, 72.71971893 22.89672089, 72.72399901999999 22.90259933, 72.7336731 22.91163063, 72.74040222000001 22.91283989, 72.74674988 22.91086006, 72.75401306000001 22.90672112, 72.75981903 22.90876007, 72.76317596 22.90822029, 72.76716614 22.90357971, 72.77097320999999 22.90407944, 72.77429961999999 22.90754128, 72.78073883 22.90863991, 72.7888031 22.90611076, 72.79886627 22.90748024, 72.79928588999999 22.91141129, 72.80213165000001 22.9157505, 72.80702209 22.9183197, 72.80848693999999 22.92264175, 72.80825043 22.93035126, 72.81578064 22.93327141, 72.81803130999999 22.9417305, 72.82196045000001 22.94495964, 72.82771301 22.95190048, 72.83432007 22.95566177, 72.83622742 22.95347977, 72.84648132 22.9609127, 72.85035705999999 22.96500969, 72.84957885999999 22.97989082, 72.83999634 22.98159027, 72.84269714 22.98804092, 72.8463974 22.99193954, 72.84789275999999 22.9928112, 72.85772704999999 22.99941063, 72.85807036999999 23.0008812, 72.85809326 23.00226974, 72.85536956999999 23.00646973, 72.85378265 23.0111599, 72.85663605000001 23.01206017, 72.86042786 23.01177025, 72.86564636 23.01070023, 72.87348938 23.00787926, 72.87966919 23.00735283, 72.88639832 23.01194954, 72.89002991 23.01559067, 72.89849091000001 23.01743126, 72.90406799 23.02089119, 72.91490173 23.03488922, 72.92236328 23.05430031, 72.92045593 23.0607605, 72.92006683 23.06526947, 72.92185974 23.06684113, 72.92881774999999 23.0693512, 72.93480682000001 23.07713127, 72.94058228 23.07585907, 72.9627533 23.07370949, 72.96910095 23.07426071, 72.96673584 23.08494949, 72.96914673000001 23.08897972, 72.97334290000001 23.09087181, 72.97685242 23.1059494, 72.98353577 23.11042976, 72.98242949999999 23.11680031, 72.98352814 23.12329102, 72.98748779 23.12870979, 72.99352263999999 23.13142014, 73.00650786999999 23.13536263, 73.01300049 23.13417053, 73.02683258 23.12901115, 73.0322876 23.13097, 73.03717041 23.13673973, 73.03299713 23.14344978, 73.02590942 23.14532089, 73.02311707 23.14825821, 73.02039336999999 23.15705109, 73.02140045 23.16086006, 73.02542114000001 23.16127968, 73.02854919000001 23.1715107, 73.043396 23.16275978, 73.04637909 23.16257095, 73.04994202 23.16498947, 73.05348969000001 23.16630173, 73.05783081 23.16571045, 73.07025908999999 23.1613884, 73.07472229 23.16135979, 73.0790863 23.16607094, 73.08522034000001 23.16957092, 73.1026001 23.16996193, 73.10341644 23.17387962, 73.12493895999999 23.18604088, 73.13011932000001 23.19179153, 73.13257599000001 23.20116806, 73.13519287 23.20306969, 73.14311218 23.20563126, 73.16307831 23.18982124, 73.16378784 23.18284988, 73.16282654 23.17466164, 73.15795135 23.1719799, 73.16448975 23.15944099, 73.17575836 23.145401, 73.17946625 23.1423893, 73.18924713 23.14392281, 73.19821167000001 23.14977074, 73.20330810999999 23.14772034, 73.20896148999999 23.1480484, 73.21169281 23.14511108, 73.21095276 23.13595009, 73.21153259 23.12724113, 73.21489716000001 23.11783028, 73.21872711 23.11032104, 73.22355652 23.1066227, 73.23059845 23.10614014, 73.23436737 23.10186005, 73.23909759999999 23.0940609, 73.24577332 23.08687973, 73.24822998 23.07868958, 73.25173187 23.07176018, 73.26133728000001 23.06631088, 73.27213286999999 23.0621109, 73.27864838000001 23.06081963, 73.27934265 23.05944061, 73.28793335 23.06269073, 73.29067993 23.06562042, 73.29608917 23.07637978, 73.30169678 23.08218956, 73.31017303 23.08531952, 73.31986999999999 23.08538818, 73.32978058 23.08265114, 73.33445740000001 23.08308983, 73.33300018 23.09024048, 73.33683014 23.09552956, 73.33743286000001 23.10089111, 73.34227753 23.10140038, 73.34834290000001 23.09962845, 73.34633636 23.10990906, 73.34567260999999 23.11889839, 73.34610748 23.1296711, 73.35378265 23.13593102, 73.36598205999999 23.13737106, 73.37310028 23.13485909, 73.37892151 23.13921928, 73.37658691 23.14596939, 73.37538910000001 23.15295029, 73.37503052 23.16431046, 73.37637329 23.16909027, 73.38141632 23.17350006, 73.3762207 23.1760006, 73.36566925 23.17894173, 73.35486603 23.18338013, 73.34967804 23.18972969, 73.35134125 23.19675064, 73.34877014 23.20161057, 73.36151123 23.21136284, 73.38835907000001 23.22126961, 73.39082336 23.22512054, 73.38421631 23.23188972, 73.38025665000001 23.23802185, 73.38858795 23.24530983, 73.39937592 23.25269127, 73.42819213999999 23.26926994, 73.45765686 23.28372002, 73.47387695 23.28904915, 73.48085021999999 23.28738976, 73.48049927 23.27199936, 73.50051879999999 23.27915955, 73.52179717999999 23.28383064, 73.53058624000001 23.28660011, 73.53540039000001 23.27447128, 73.53263092 23.27153969, 73.52851105000001 23.26926041, 73.52980042 23.25974083, 73.53337097000001 23.25228119, 73.54013824 23.25074959, 73.55294037 23.26531029, 73.55747223 23.2725029, 73.57350159000001 23.2763195, 73.57628631999999 23.27474976, 73.58075714 23.25760078, 73.58101653999999 23.25039291, 73.57662963999999 23.24454117, 73.56791687 23.23830032, 73.55647277999999 23.23802948, 73.54859924 23.22590828, 73.55204773 23.21965027, 73.55789948 23.21264839, 73.56207275 23.2050209, 73.57179259999999 23.20846939, 73.57859802 23.21269989, 73.58045197 23.20876122, 73.57787322999999 23.19829178, 73.5721817 23.19382095, 73.55558014 23.19391823, 73.54885101000001 23.19293022, 73.54107666 23.18744087, 73.53613281 23.18176079, 73.53392792 23.17716026, 73.52616119 23.17004967, 73.5253067 23.16551018, 73.52787781000001 23.16617966, 73.52762604 23.15846062, 73.52255249 23.1515007, 73.51580810999999 23.14779282, 73.51013947 23.14736938, 73.50750732 23.15113068, 73.50303649999999 23.15340996, 73.49312592 23.15283012, 73.48636627 23.15377808, 73.46504211 23.1534996, 73.45244597999999 23.14866066, 73.44976044000001 23.14573288, 73.44657135 23.14373016, 73.44178771999999 23.14491081, 73.44007111000001 23.14763069, 73.43849182 23.15426826, 73.43509674000001 23.15665054, 73.42723846 23.15415192, 73.41713715 23.14953041, 73.40598297 23.14594078, 73.39636993000001 23.14103127, 73.38849639999999 23.13369942, 73.38076019 23.11701012, 73.38038634999999 23.10911942, 73.39404297 23.10381126, 73.40161132999999 23.1022625, 73.40895080999999 23.10390854, 73.41829681 23.1070919, 73.42611694 23.10573006, 73.42944335999999 23.10000038, 73.42733002 23.09114265, 73.42204285 23.08113289, 73.42150879 23.07300949, 73.42373657 23.06348991, 73.43136597 23.05428123, 73.42405701 23.04659081, 73.42167664 23.03432083, 73.41998291 23.03000259, 73.44090271 23.02857971, 73.44077301 23.01477814, 73.44187164 23.00159073, 73.44563293 22.99018097, 73.45284271 22.98191071, 73.45642853 22.97338104, 73.45697020999999 22.9691906, 73.4539032 22.96288109, 73.43270111 22.94356918, 73.42494202 22.9370575, 73.39202881 22.91438103, 73.38519287 22.907341, 73.37750244 22.90018082, 73.37503052 22.89542007, 73.37406158 22.88676071, 73.38674164 22.87282944, 73.39124298 22.86446953, 73.39308929000001 22.85503006, 73.39269256999999 22.85218048, 73.38748169 22.84337044, 73.37918854 22.83262253, 73.37975311 22.82417107, 73.37841797 22.82035065, 73.36856079 22.80791092, 73.36898041000001 22.80010986, 73.36839294000001 22.79603958, 73.36337279999999 22.79252815, 73.35688782 22.79001999, 73.35115814 22.7877903, 73.32636261 22.78110123, 73.30632782000001 22.77948952, 73.29957580999999 22.78046036, 73.28723144999999 22.77950287, 73.27571869000001 22.77561951, 73.26991271999999 22.77146912, 73.26686096 22.7676506, 73.26538849000001 22.76288986, 73.26277924 22.73772049, 73.25971985 22.72686005, 73.25971985 22.71593094, 73.26288605000001 22.70327759, 73.27005004999999 22.69055939, 73.27507782000001 22.67529106, 73.27526855000001 22.6694603, 73.27410888999999 22.66423035, 73.27198792 22.66064835, 73.26905823 22.65769958, 73.24801635999999 22.64451027, 73.23670197 22.63435173, 73.22712708 22.63953018, 73.22202301 22.64426041, 73.21244049000001 22.65514183, 73.20941162 22.66835976, 73.21067047 22.68190956, 73.19776154 22.68530083, 73.17301940999999 22.68126106, 73.16816711 22.68128967, 73.16088104000001 22.68708038, 73.15624237 22.69462013, 73.14692688 22.71409988, 73.14099121 22.72013092, 73.13761139 22.72177124, 73.12317657 22.71834946, 73.11834717000001 22.71948051, 73.10936737 22.71731949, 73.10621643 22.7197876, 73.10704041 22.72379112, 73.1051712 22.72612953, 73.10027313000001 22.72637939, 73.08284759999999 22.72072029, 73.07332611 22.71825981, 73.06404114 22.71685028, 73.06310272 22.72797012, 73.06062317 22.73641968, 73.03659820999999 22.73297119, 73.03209686 22.73096085, 73.02865601000001 22.72546959, 73.02416229000001 22.72270966, 73.01557922000001 22.72188187, 73.01304626 22.71902084, 73.01161193999999 22.715271, 73.01448059000001 22.7072506, 73.01489257999999 22.70331001, 73.01278687 22.69999123, 73.0078125 22.69678116, 73.00601958999999 22.6942997, 73.00071715999999 22.67026138, 72.99508667000001 22.65665054, 72.99186707 22.65191078, 72.98710632 22.65056038, 72.98323059000001 22.64051056, 72.97979736000001 22.63636017, 72.97734833 22.6345005, 72.97072601000001 22.63335991, 72.94081878999999 22.62506104, 72.93489838000001 22.62206078, 72.93630219000001 22.61513138, 72.93364716000001 22.60429955, 72.92874908 22.59420967, 72.92131805 22.58984947, 72.91117096000001 22.58935928, 72.90509032999999 22.59146118, 72.89903259 22.58769989, 72.88163757 22.58077812, 72.87548828 22.58247948, 72.87271880999999 22.58450127, 72.87047577 22.58922958, 72.87078857 22.59345055, 72.87238311999999 22.59776115, 72.88330841 22.60037994, 72.88414001 22.60713959, 72.88234711 22.61771011, 72.87523650999999 22.61827087, 72.86566162 22.61619949, 72.86670685 22.60777092, 72.86457824999999 22.60416985, 72.85626221 22.5967617, 72.84902954 22.59673119, 72.83683014 22.59303093, 72.83583831999999 22.59704971, 72.83233643 22.6009903, 72.83183289 22.6051712, 72.84033966 22.60837173, 72.84453583 22.61181068, 72.83859253 22.62228966, 72.82454681 22.62047958, 72.81681061 22.6206398, 72.81291962 22.62458992, 72.80982208 22.63178062, 72.80388641 22.63879013, 72.79325867 22.64055061, 72.78367615000001 22.63425064, 72.76757050000001 22.63357925, 72.75837708 22.6364212, 72.75061798 22.64374161, 72.7440567 22.63953018, 72.73771667 22.63038826, 72.73381042 22.6263504, 72.71604919000001 22.63068008, 72.7039566 22.62813187, 72.69798279 22.62499809, 72.69542694 22.61855125, 72.697052 22.61090088, 72.70004272 22.60393906, 72.70323181000001 22.60140038, 72.71481323 22.59659958, 72.71676635999999 22.59222984, 72.71655273 22.58621025, 72.71154785 22.5807991, 72.70561981 22.57917976, 72.70185089 22.58474159, 72.69433594 22.58609962, 72.68640137 22.58259964, 72.68261719 22.57723045, 72.68105316 22.57118988, 72.68047333 22.56396294, 72.67050171 22.55591965, 72.67070769999999 22.55208969, 72.66464233000001 22.5503006, 72.65947722999999 22.54681015, 72.65432739000001 22.54008102, 72.65135956 22.53288078, 72.65386963 22.5260601, 72.66139984 22.52598, 72.66819762999999 22.5268383, 72.67546082 22.52630043, 72.67803192 22.52359962, 72.67875671 22.50782967, 72.68025969999999 22.50427055))</t>
  </si>
  <si>
    <t>POLYGON ((72.3446579 23.10588074, 72.33492278999999 23.10462189, 72.32435608 23.10021019, 72.31745148 23.09317017, 72.31475067 23.08370972, 72.31803130999999 23.07907104, 72.32570647999999 23.07253075, 72.33126831 23.06569099, 72.33294678 23.05988121, 72.32919312 23.05310059, 72.31186676 23.04050255, 72.30262756 23.03865051, 72.29444884999999 23.05282021, 72.29283905 23.06139946, 72.294487 23.07283974, 72.29196167000001 23.07788277, 72.28878021 23.07986069, 72.27215576 23.08333015, 72.26854706 23.08566093, 72.27033996999999 23.09711075, 72.26862335 23.10259056, 72.25598144999999 23.1077404, 72.24726105000001 23.11551094, 72.23100281000001 23.1200695, 72.21024323 23.11491966, 72.20606232 23.11455154, 72.19883728000001 23.10284042, 72.19535064999999 23.10314941, 72.17836761 23.10095024, 72.17220306 23.10157013, 72.16600037000001 23.10732079, 72.16558075 23.11125946, 72.17002869 23.11271095, 72.17207336 23.11721992, 72.17394256999999 23.13010025, 72.17222595 23.1354599, 72.17449188000001 23.13754082, 72.19330597 23.13973999, 72.19621277 23.14188004, 72.19206238 23.16384125, 72.18950653 23.16851234, 72.18595886 23.170681, 72.18224334999999 23.1751709, 72.1782608 23.18906021, 72.17856598 23.19331169, 72.18470001 23.20286942, 72.19029236 23.20776176, 72.19330597 23.21315956, 72.19387054000001 23.21910286, 72.19326019 23.22534943, 72.19064331 23.23615265, 72.19252777 23.24106979, 72.19223785 23.24349976, 72.18843842 23.25155067, 72.18502045 23.25601959, 72.18422699 23.26013947, 72.18451691 23.26514816, 72.18720245 23.27231026, 72.19169617 23.27523994, 72.19706726 23.27598953, 72.20601653999999 23.27444077, 72.20722198 23.27494049, 72.20746613 23.28693962, 72.21668243000001 23.30639839, 72.21868895999999 23.30815125, 72.22743988000001 23.30828285, 72.22989655000001 23.31087112, 72.23397826999999 23.31788254, 72.23947144 23.32080078, 72.24871826 23.3212719, 72.25189209 23.32292175, 72.25627899 23.32743073, 72.2563858 23.33082962, 72.26442719000001 23.33826256, 72.27253723 23.34435081, 72.27381896999999 23.34963036, 72.26950836 23.36507988, 72.26956939999999 23.36808968, 72.27464294000001 23.37125969, 72.28018188 23.37360954, 72.28116608000001 23.37751007, 72.2837677 23.38159943, 72.29576874 23.39030075, 72.30062103 23.40143967, 72.30638885 23.41181755, 72.29942321999999 23.41752052, 72.29453278 23.42249107, 72.2889328 23.42633057, 72.289711 23.43069077, 72.2926178 23.43713951, 72.29022217000001 23.44112968, 72.28423309 23.44161987, 72.27977753 23.44495964, 72.27037811 23.45848083, 72.26468658 23.45718002, 72.26052856 23.45224953, 72.25543213 23.44850922, 72.25303649999999 23.43696976, 72.24639893 23.43140984, 72.24672699 23.42424011, 72.24314117 23.42161942, 72.23787689 23.42411041, 72.23353577 23.43062973, 72.22931671000001 23.43304253, 72.22364044 23.43247986, 72.21832275 23.42914963, 72.21749878 23.42097092, 72.21391296 23.41834068, 72.20477295000001 23.4168911, 72.19963074 23.41522026, 72.19610596 23.41080284, 72.19377136 23.41102982, 72.18904877 23.41467285, 72.18395233 23.42091942, 72.18113708 23.4286499, 72.18009949 23.43538094, 72.17547607 23.43867111, 72.17144775 23.43955994, 72.16629791 23.44182014, 72.13919067 23.4478302, 72.13359833 23.44964027, 72.11676025 23.44771004, 72.11431885 23.44890976, 72.10703278 23.45670128, 72.08339691 23.44959068, 72.07279205 23.44492149, 72.06192780000001 23.44135094, 72.05737305 23.45072174, 72.05407715 23.45413017, 72.04921722 23.45556068, 72.04557800000001 23.45523071, 72.04342651 23.45786095, 72.04318237 23.46344948, 72.04144287 23.46883965, 72.03679657000001 23.47226906, 72.03475189 23.47519112, 72.03933716 23.48271179, 72.04223632999999 23.49303055, 72.043396 23.50300026, 72.0412674 23.50593185, 72.03478241000001 23.5053196, 72.01500702 23.49992943, 72.00865936 23.50127983, 71.9956131 23.50534058, 71.99167633 23.50848007, 71.98973846 23.52137947, 71.98591614 23.52538109, 71.97860718 23.52902985, 71.97749329 23.5359211, 71.96917725 23.55800056, 71.96721649 23.57380676, 71.97795868 23.57514763, 71.99210358000001 23.5784111, 72.00733948 23.58385277, 72.02040100000001 23.59582138, 72.03237152 23.6067028, 72.04216003000001 23.60887909, 72.05413055 23.61214447, 72.06066131999999 23.60887909, 72.06827545 23.60017395, 72.07372284 23.58602905, 72.08351134999999 23.57079315, 72.09439087 23.56861687, 72.10418701 23.56861687, 72.11289214999999 23.57514763, 72.11724854000001 23.58385277, 72.12486267 23.58929253, 72.13465881 23.59038162, 72.14444733000001 23.59255791, 72.14880371 23.60235023, 72.14880371 23.61323166, 72.14880371 23.63281822, 72.14880371 23.65023041, 72.15533447 23.66764069, 72.17491913000001 23.68069839, 72.18471527 23.68287468, 72.18906403 23.67416954, 72.19015503 23.66220284, 72.1912384 23.6513176, 72.19450378000001 23.63934898, 72.20103455 23.61867332, 72.20103455 23.6067028, 72.2064743 23.60343933, 72.2206192 23.60343933, 72.23150635 23.61105537, 72.23912048 23.62629128, 72.26088715 23.62955666, 72.2804718 23.63390541, 72.29897308 23.63390541, 72.30821228000001 23.63306808, 72.31021880999999 23.64015961, 72.31009674000001 23.64691925, 72.31143951 23.65400124, 72.31606293 23.66756821, 72.32199097 23.67181015, 72.33512115000001 23.67217064, 72.33995056000001 23.6733799, 72.34496307000001 23.67769051, 72.34780884 23.68762016, 72.33779907 23.69755936, 72.33535766999999 23.69837952, 72.32897186 23.69716263, 72.32832336 23.70368958, 72.32978821 23.70742035, 72.33796692 23.71610069, 72.34287261999999 23.72249031, 72.34394073 23.72877121, 72.35283661 23.73344994, 72.3913269 23.73097038, 72.39624786 23.7322998, 72.41082763999999 23.74249077, 72.41522217000001 23.74139977, 72.42160034 23.73731041, 72.43312836 23.73175812, 72.43617249 23.7342205, 72.43718719 23.73875046, 72.43638611 23.74420166, 72.43424988 23.75054932, 72.43406677 23.75951004, 72.4365387 23.76533127, 72.44033813 23.76991272, 72.44703674 23.77303123, 72.46098327999999 23.77497101, 72.46965027 23.78145027, 72.47090149 23.78141975, 72.47175598 23.77672958, 72.47123718 23.76910973, 72.47286987 23.7639904, 72.47527313000001 23.76254082, 72.47952271 23.76201057, 72.48822783999999 23.76279259, 72.49967957 23.76612091, 72.50270844000001 23.7681694, 72.50565338 23.77070045, 72.51167297000001 23.77856064, 72.51956177 23.78096008, 72.52165985000001 23.78460121, 72.5225296 23.78849983, 72.51979065 23.79105949, 72.52049255 23.79726982, 72.51750183 23.80191994, 72.51714325 23.80562019, 72.51789092999999 23.80981064, 72.52324677 23.82168961, 72.5328064 23.83581161, 72.53465271 23.84275055, 72.53362274 23.84867287, 72.5235672 23.85090065, 72.51439667 23.85149193, 72.50763702 23.85379982, 72.48819733000001 23.85367012, 72.48500824 23.86467934, 72.48336792000001 23.88175011, 72.47911834999999 23.88583946, 72.47698975 23.89203072, 72.47675323 23.8958416, 72.47764587 23.90575027, 72.48042297000001 23.91671181, 72.48478699 23.92900085, 72.50164795000001 23.92836952, 72.50847625999999 23.92933846, 72.51706695999999 23.93316269, 72.52308655 23.93814087, 72.52794647 23.93906021, 72.539711 23.93470001, 72.55034637 23.93559074, 72.56179047000001 23.93260956, 72.57199097 23.93130112, 72.57843018 23.93183136, 72.58526611000001 23.93361092, 72.59030151 23.93935966, 72.59375763 23.94845963, 72.59240723000001 23.95208168, 72.59142303 23.95915031, 72.59189606 23.9675808, 72.59298706 23.97077942, 72.59754943999999 23.97562981, 72.60299683 23.97941971, 72.61064148 23.98228073, 72.62185669 23.98372269, 72.62666321 23.98701096, 72.63397980000001 23.98982048, 72.64684296 23.98690987, 72.65087128 23.98865128, 72.65242766999999 23.9973011, 72.65245819 24.00788116, 72.64243317 24.00646019, 72.64315796 24.01598167, 72.64524840999999 24.02575111, 72.64173889 24.03259087, 72.63703918 24.02787971, 72.62863159 24.03996277, 72.64012909 24.04949188, 72.64657593 24.06628036, 72.65332031 24.06826019, 72.65544128000001 24.06627083, 72.66091919 24.05331039, 72.6745224 24.06195068, 72.69087982000001 24.06602097, 72.71214294000001 24.07357979, 72.71871185000001 24.07932091, 72.72083282 24.08685112, 72.72383881 24.08814049, 72.73388672 24.08707237, 72.74060059 24.08365059, 72.74433136 24.07850075, 72.74555968999999 24.0737896, 72.74360657 24.06727982, 72.75454712 24.0675106, 72.76505280000001 24.06932259, 72.77468109 24.0723896, 72.77642059 24.07977295, 72.77865601000001 24.08151054, 72.78160095 24.09262085, 72.79733276 24.09301186, 72.79733276 24.0812912, 72.80222320999999 24.07282066, 72.82171631 24.04554939, 72.82678223000001 24.03487968, 72.83638763 24.03035164, 72.84468079 24.0291996, 72.85623169 24.03737068, 72.87029266 24.01600075, 72.85990906000001 24.00878906, 72.85771942 23.99765015, 72.85938263 23.99119949, 72.85897064 23.98567963, 72.85761261 23.9786911, 72.85369110000001 23.97034073, 72.84723663 23.96388054, 72.83547974 23.95959091, 72.82781219 23.95436287, 72.82388306 23.94957924, 72.82113647 23.94440079, 72.83229828 23.93181992, 72.83290100000001 23.92636108, 72.82775879 23.92253113, 72.81945801000001 23.92000961, 72.81230927 23.91685295, 72.80763245 23.91225052, 72.80596924 23.90727043, 72.8062973 23.8891201, 72.80776215 23.87902069, 72.80565643 23.86857033, 72.797966 23.85099983, 72.79379272 23.83270264, 72.793396 23.82386971, 72.79545593 23.8175106, 72.80356598 23.8107605, 72.81015015 23.80693245, 72.81463623 23.79986954, 72.81424713 23.79236984, 72.80973053 23.78383064, 72.80515289 23.77495956, 72.80084991 23.76161957, 72.80092621 23.75377083, 72.80340576 23.73937035, 72.80874634 23.72673988, 72.81784058 23.71326065, 72.82448578 23.69769859, 72.82837677000001 23.69159126, 72.83125305 23.68931007, 72.83450317 23.68558121, 72.83841705 23.67461014, 72.83931732000001 23.6693306, 72.83838654 23.66080856, 72.83550262 23.65447044, 72.82408905 23.64249992, 72.82357788 23.6332798, 72.82865906000001 23.62580109, 72.84223175 23.61333084, 72.84527588 23.6091404, 72.84657288 23.60552979, 72.84667969 23.60223961, 72.84229279 23.59711075, 72.83542633 23.59308815, 72.81920624 23.58708763, 72.81336975000001 23.5821209, 72.81183624000001 23.57598114, 72.8114624 23.56767845, 72.81284332 23.56100082, 72.81741332999999 23.5552597, 72.83242798000001 23.54391861, 72.83618164000001 23.5400486, 72.83576202 23.53071022, 72.83377838 23.52396011, 72.82736206 23.51305008, 72.82911682 23.50752258, 72.83265686 23.50199127, 72.83220673 23.49640274, 72.82498932 23.49735069, 72.81378936999999 23.50265121, 72.80799103 23.50189018, 72.80539702999999 23.49479866, 72.81822205 23.48231125, 72.82161713000001 23.47811127, 72.8238678 23.47047043, 72.82450867 23.46087074, 72.8217392 23.4527607, 72.81324768 23.43597031, 72.80554198999999 23.42718124, 72.80267334 23.42258072, 72.80457306 23.41409111, 72.80944061 23.40904808, 72.81012726 23.40468979, 72.8084259 23.40227127, 72.80206299 23.40252113, 72.79041290000001 23.40821075, 72.78608704 23.41134071, 72.77996826 23.41197014, 72.7745285 23.40763283, 72.76812744 23.40538025, 72.74813843 23.4016819, 72.73863983 23.39750099, 72.73446654999999 23.39456177, 72.73282623 23.3914299, 72.73297882 23.38560104, 72.72357178 23.37833023, 72.71746063000001 23.3762207, 72.70648193 23.37507057, 72.70289612000001 23.37593079, 72.69587708 23.37930107, 72.68656921 23.38498116, 72.68427277000001 23.38771057, 72.67521667 23.3909111, 72.66913605000001 23.38735962, 72.65939331 23.38436127, 72.65113067999999 23.37656021, 72.64821625 23.37144089, 72.64200592 23.37402916, 72.63690185999999 23.37418175, 72.63449097 23.37706757, 72.63466644 23.38325119, 72.62599944999999 23.38354111, 72.62071228000001 23.38512993, 72.61782074 23.38861084, 72.61209106 23.4052906, 72.60855103 23.41004944, 72.60591125000001 23.41036034, 72.59857941 23.40766907, 72.57904053 23.40577126, 72.57260132 23.40600014, 72.5701828 23.40924072, 72.56833648999999 23.41460991, 72.56785583 23.4201107, 72.56450653 23.42487907, 72.56224822999999 23.42661095, 72.54913329999999 23.42972946, 72.54769897 23.42711067, 72.54364013999999 23.42341042, 72.53180695 23.41905022, 72.53115845000001 23.4074707, 72.52906036 23.39987946, 72.52215576 23.39343834, 72.51822661999999 23.3907795, 72.51230621000001 23.38417816, 72.51274109000001 23.37551117, 72.51573181000001 23.37098122, 72.5287323 23.36168289, 72.52938843 23.35445023, 72.52861023 23.34950066, 72.52510834 23.34735107, 72.51203918 23.3422718, 72.49497986 23.33774948, 72.48726653999999 23.34183121, 72.48330688 23.34135056, 72.47949219 23.33879089, 72.48635101000001 23.32603264, 72.48742676000001 23.32006073, 72.48738098 23.3149128, 72.48503875999999 23.3091507, 72.48060608 23.31064987, 72.47601318 23.31083107, 72.46983337 23.31001282, 72.46658325 23.30795097, 72.47738647 23.30270958, 72.48126221 23.29919815, 72.47429657000001 23.29857063, 72.46835326999999 23.29660034, 72.46005249 23.29647064, 72.45394897 23.29911041, 72.44690704 23.3039608, 72.43911743 23.30331039, 72.43508147999999 23.30190849, 72.4331131 23.30046082, 72.42952728 23.29253006, 72.42323303000001 23.28386116, 72.42272948999999 23.27983093, 72.43023682 23.25839233, 72.43151093 23.25650978, 72.44270324999999 23.25680161, 72.45063782 23.25415993, 72.45461272999999 23.25152969, 72.45282745 23.24596977, 72.44866943 23.24295998, 72.43695068 23.24459076, 72.43319701999999 23.24053955, 72.43786621 23.23209953, 72.44803619 23.20430183, 72.45324707 23.19515038, 72.44793701 23.19258118, 72.44306946 23.19495964, 72.43865203999999 23.19881821, 72.43151855000001 23.20347023, 72.42553710999999 23.20262909, 72.42236328 23.19388962, 72.42204285 23.18597984, 72.41494751 23.18511009, 72.40721893 23.18127823, 72.39811707 23.17320061, 72.39363098 23.16749001, 72.39347076 23.16068077, 72.39569092000001 23.15549088, 72.39907837 23.15055275, 72.40323639 23.14710045, 72.41018677 23.14570045, 72.42704773 23.14943123, 72.43614959999999 23.14999962, 72.43499756 23.14130974, 72.42910766999999 23.13552094, 72.42646790000001 23.13033104, 72.42025757 23.12933922, 72.41301727 23.12930107, 72.41030884 23.12693977, 72.40894317999999 23.12276077, 72.40271758999999 23.12141991, 72.39897156000001 23.11972046, 72.3914566 23.1095295, 72.38276672000001 23.10264969, 72.38217163 23.09926033, 72.37909698 23.09518051, 72.37541199 23.09515953, 72.37679291000001 23.10275269, 72.37224578999999 23.1103096, 72.36846161 23.11301041, 72.3660965 23.11733055, 72.36331939999999 23.12029266, 72.35166931000001 23.1236496, 72.34797668 23.11940956, 72.34628296 23.1146698, 72.3446579 23.10588074))</t>
  </si>
  <si>
    <t>Mahisagar</t>
  </si>
  <si>
    <t>POLYGON ((73.53058624000001 23.28660011, 73.53659058 23.29326057, 73.54707336 23.31003952, 73.5597229 23.31861115, 73.56260681000001 23.32279968, 73.56446074999999 23.32907295, 73.57089233000001 23.34114075, 73.57029724 23.34408951, 73.57090759 23.34836006, 73.5756073 23.35182953, 73.58627319 23.3621006, 73.59924316 23.37926102, 73.60057068 23.38357162, 73.60975646999999 23.38663292, 73.61853026999999 23.39159966, 73.62496948 23.39978981, 73.63543701 23.41847038, 73.63768005 23.42501831, 73.62996674 23.43448067, 73.62932587 23.44105148, 73.63063049 23.44728279, 73.63275145999999 23.45239258, 73.63806915000001 23.45034027, 73.65320586999999 23.44049072, 73.66081238 23.44725037, 73.6687088 23.451931, 73.68190765 23.45708084, 73.69394684 23.45890045, 73.704216 23.45578194, 73.70960236000001 23.44449043, 73.71356201 23.43367958, 73.71721649 23.41884041, 73.7203064 23.4148407, 73.72614288 23.41266251, 73.72881317 23.41829109, 73.73398589999999 23.42489243, 73.75135040000001 23.44246101, 73.7565918 23.4495697, 73.76065063 23.4568119, 73.7647171 23.45857811, 73.77099609 23.45257759, 73.77395629999999 23.44586945, 73.77784729 23.44231987, 73.7830658 23.43461037, 73.79416655999999 23.43556976, 73.82688904 23.44684029, 73.83213043000001 23.44675064, 73.83679961999999 23.44013977, 73.83645629999999 23.43069077, 73.85743712999999 23.40479279, 73.86676025 23.39577103, 73.87708282 23.37833023, 73.87944031000001 23.36811066, 73.89118195 23.35860062, 73.89492798000001 23.35258102, 73.89427185 23.33713913, 73.90122986 23.3359127, 73.91398621 23.33597946, 73.92784119 23.33788109, 73.93889618 23.34141922, 73.94262695 23.34593964, 73.94383240000001 23.35359955, 73.94371033 23.36634064, 73.94729614000001 23.3735199, 73.95691681 23.37763977, 73.96247101 23.38138962, 73.97103119000001 23.37713814, 73.97889709 23.36783981, 73.98348999 23.35984039, 73.98446654999999 23.34945107, 73.98696898999999 23.34123993, 73.99077606 23.33762932, 74.00380706999999 23.33620071, 74.02361298 23.33288193, 74.03266144 23.33234978, 74.03006744 23.31994057, 74.03592682 23.31261063, 74.03759766 23.30574036, 74.04138184 23.30700111, 74.04769897 23.31093979, 74.04968262 23.30709076, 74.04447174000001 23.29609108, 74.04873657 23.29506111, 74.07652283 23.29819107, 74.08973693999999 23.29799271, 74.10166168000001 23.29574966, 74.10658264 23.2941227, 74.11106873 23.28572083, 74.11387634 23.27734947, 74.11856079 23.27536964, 74.12989044 23.27272034, 74.13378143 23.26945114, 74.1361084 23.26472092, 74.13652039 23.24480057, 74.1388092 23.23637962, 74.13865662000001 23.23092079, 74.13948059000001 23.2268219, 74.13510132 23.22006989, 74.13391113 23.21517944, 74.12470245 23.20656967, 74.12349700999999 23.20170021, 74.12252045 23.19157028, 74.12275696 23.18766975, 74.11988067999999 23.1865406, 74.11585999 23.18198967, 74.11197661999999 23.16759109, 74.10965729 23.16398048, 74.10951996 23.16010284, 74.11522675000001 23.15100098, 74.10840607 23.13502121, 74.10411834999999 23.12763023, 74.10005950999999 23.12314034, 74.10517883 23.10934067, 74.10327911 23.1021328, 74.09410095 23.09303093, 74.09007262999999 23.09188843, 74.08261871000001 23.08773041, 74.06150818 23.08126259, 74.05158996999999 23.07670021, 74.04720306 23.07377815, 74.04109955 23.07999992, 74.03907776 23.08768082, 74.03621674 23.09196091, 74.03301239 23.09428978, 74.02980042 23.09550285, 74.02642822 23.09518051, 74.01889801 23.08987808, 74.01526642 23.08811951, 74.00383759 23.0821209, 73.99236298 23.08160019, 73.98224639999999 23.08711052, 73.96775818 23.0958004, 73.9589386 23.10384941, 73.95474243 23.10288239, 73.95549774 23.10124016, 73.95197296000001 23.10112, 73.93994904 23.10074043, 73.92958831999999 23.09374809, 73.92282104 23.08603287, 73.91963959 23.07677269, 73.92379760999999 23.06024933, 73.9177475 23.05171967, 73.91113281 23.0471096, 73.90999603 23.04865265, 73.90319823999999 23.05031967, 73.88764191 23.05605125, 73.87818909000001 23.0586586, 73.871521 23.05854034, 73.86408234 23.0612011, 73.85774231000001 23.06656075, 73.85224915000001 23.07553291, 73.85224915000001 23.08113289, 73.8480072 23.0868206, 73.84023285000001 23.09235954, 73.82095337 23.10289955, 73.81434631 23.10905075, 73.80802155000001 23.1092205, 73.80690765 23.1031208, 73.80425262 23.0984211, 73.79917908 23.09613991, 73.79633330999999 23.09058189, 73.78518677 23.08294106, 73.77828979 23.07705116, 73.77108002 23.07571983, 73.76217651 23.07555962, 73.75298309 23.0731411, 73.75026703 23.0698204, 73.75115203999999 23.06612968, 73.75386047000001 23.06229973, 73.75855255 23.05956078, 73.77146912000001 23.05848122, 73.77301788 23.05080032, 73.77227019999999 23.04434967, 73.76806641 23.03994179, 73.76270294 23.0367012, 73.76187897 23.03526115, 73.76177216000001 23.03128815, 73.76196289000001 23.03074074, 73.76123047 23.02810097, 73.75750732 23.02327919, 73.74868011 23.01423836, 73.74238586 23.01382065, 73.73737335 23.03582954, 73.72923279 23.03647041, 73.7232132 23.03617096, 73.72551727 23.02340126, 73.71121216 23.02173042, 73.70732117 23.0230217, 73.70131683 23.02651978, 73.69670105 23.0241909, 73.68390656 23.02289963, 73.6784668 23.02023125, 73.66908264 23.01999283, 73.65302277000001 23.01457024, 73.64797974 23.0143795, 73.64250946 23.01349258, 73.63935852 23.00941277, 73.63646697999999 23.01076126, 73.63179015999999 23.01667976, 73.62757111000001 23.02420044, 73.61721802 23.0102005, 73.61612701 23.00472069, 73.61656952 23.00181961, 73.60724639999999 22.9921608, 73.59247589 22.98596001, 73.57263184 22.98224831, 73.55429076999999 22.98034286, 73.52185822 22.98175049, 73.51718903 22.98337173, 73.51677703999999 22.98669052, 73.50952911 22.98727036, 73.50818633999999 22.99380112, 73.50071715999999 22.99357033, 73.492836 22.9912529, 73.48803710999999 22.98430061, 73.48274231000001 22.98481941, 73.47740936 22.99049187, 73.46781158 22.99802017, 73.46579742 23.00164032, 73.46156311 23.01036072, 73.45823669000001 23.01399994, 73.45469666 23.01436806, 73.45630645999999 23.02462006, 73.44917297000001 23.03140068, 73.44384003 23.03321075, 73.44159698 23.03185081, 73.44090271 23.02857971, 73.41998291 23.03000259, 73.42167664 23.03432083, 73.42405701 23.04659081, 73.43136597 23.05428123, 73.42373657 23.06348991, 73.42150879 23.07300949, 73.42204285 23.08113289, 73.42733002 23.09114265, 73.42944335999999 23.10000038, 73.42611694 23.10573006, 73.41829681 23.1070919, 73.40895080999999 23.10390854, 73.40161132999999 23.1022625, 73.39404297 23.10381126, 73.38038634999999 23.10911942, 73.38076019 23.11701012, 73.38849639999999 23.13369942, 73.39636993000001 23.14103127, 73.40598297 23.14594078, 73.41713715 23.14953041, 73.42723846 23.15415192, 73.43509674000001 23.15665054, 73.43849182 23.15426826, 73.44007111000001 23.14763069, 73.44178771999999 23.14491081, 73.44657135 23.14373016, 73.44976044000001 23.14573288, 73.45244597999999 23.14866066, 73.46504211 23.1534996, 73.48636627 23.15377808, 73.49312592 23.15283012, 73.50303649999999 23.15340996, 73.50750732 23.15113068, 73.51013947 23.14736938, 73.51580810999999 23.14779282, 73.52255249 23.1515007, 73.52762604 23.15846062, 73.52787781000001 23.16617966, 73.5253067 23.16551018, 73.52616119 23.17004967, 73.53392792 23.17716026, 73.53613281 23.18176079, 73.54107666 23.18744087, 73.54885101000001 23.19293022, 73.55558014 23.19391823, 73.5721817 23.19382095, 73.57787322999999 23.19829178, 73.58045197 23.20876122, 73.57859802 23.21269989, 73.57179259999999 23.20846939, 73.56207275 23.2050209, 73.55789948 23.21264839, 73.55204773 23.21965027, 73.54859924 23.22590828, 73.55647277999999 23.23802948, 73.56791687 23.23830032, 73.57662963999999 23.24454117, 73.58101653999999 23.25039291, 73.58075714 23.25760078, 73.57628631999999 23.27474976, 73.57350159000001 23.2763195, 73.55747223 23.2725029, 73.55294037 23.26531029, 73.54013824 23.25074959, 73.53337097000001 23.25228119, 73.52980042 23.25974083, 73.52851105000001 23.26926041, 73.53263092 23.27153969, 73.53540039000001 23.27447128, 73.53058624000001 23.28660011))</t>
  </si>
  <si>
    <t>Morbi</t>
  </si>
  <si>
    <t>POLYGON ((70.99767303 22.40687943, 70.96584319999999 22.42156029, 70.96298218 22.4198494, 70.95580292 22.41925049, 70.95124817 22.42198944, 70.94576263 22.43182945, 70.94341278 22.43386269, 70.94029999 22.43278122, 70.93596649 22.43395996, 70.9331665 22.43340111, 70.91810608 22.43802071, 70.91217804 22.43753052, 70.90276337 22.43849945, 70.89568328999999 22.44408035, 70.89019012 22.45053101, 70.88671875 22.4510994, 70.88063812 22.45028114, 70.87223815999999 22.45279121, 70.86820221000001 22.45680046, 70.86292267 22.45738983, 70.85787963999999 22.46060181, 70.85552216000001 22.46297073, 70.84973907 22.46282005, 70.83965302 22.46384239, 70.83007050000001 22.47208023, 70.82402802 22.46852112, 70.81976318 22.46755028, 70.81622314000001 22.46815109, 70.81183624000001 22.47064018, 70.80886078 22.46024132, 70.80429839999999 22.4496212, 70.8028183 22.44408035, 70.80267334 22.4397316, 70.80587769 22.43660927, 70.80760193 22.43082047, 70.81117249 22.42762756, 70.82083892999999 22.42492104, 70.81904602 22.4216404, 70.81404114 22.41744041, 70.80264282 22.41343117, 70.79573822 22.40934944, 70.78705597 22.40076065, 70.78247833 22.3984108, 70.77591705 22.40075111, 70.76947020999999 22.40117073, 70.76780701 22.39678001, 70.76743317 22.39308929, 70.76921844 22.37429047, 70.76616669000001 22.37400818, 70.75728607000001 22.37659264, 70.73430634 22.38746071, 70.72677612 22.39356041, 70.71888733 22.40734291, 70.71045685 22.42493057, 70.69957733 22.44225121, 70.69445801000001 22.45244026, 70.67060852 22.46862984, 70.65978241000001 22.47172165, 70.64939117 22.47232819, 70.64884186 22.47631073, 70.64955139 22.48499107, 70.64689636 22.49332047, 70.64086150999999 22.50222969, 70.63774872 22.51525116, 70.63716888 22.52189064, 70.64302825999999 22.53987122, 70.64644623 22.54360962, 70.64695740000001 22.54951286, 70.65213776 22.55018806, 70.6552887 22.5553894, 70.65706634999999 22.5632515, 70.6574707 22.57053947, 70.66031647 22.58226013, 70.65882111000001 22.58712006, 70.65421295 22.59140968, 70.65524292000001 22.59342957, 70.65986633 22.59377098, 70.66361237 22.59521103, 70.66580963 22.59809113, 70.66797638 22.60752106, 70.66919708 22.60861015, 70.66983795 22.61115074, 70.66697693 22.61394119, 70.66970062 22.62236977, 70.6681366 22.62780952, 70.66396331999999 22.63134003, 70.65531158 22.63644981, 70.65252685999999 22.63923836, 70.65027618000001 22.64306068, 70.65007018999999 22.64709091, 70.64701843 22.65056992, 70.63385773 22.6507225, 70.6309433 22.65205956, 70.62780762 22.67895126, 70.62770080999999 22.68149948, 70.62911987 22.68478966, 70.63076019 22.68634987, 70.63642883 22.6868, 70.64804839999999 22.69017982, 70.64935303 22.69510078, 70.65097809 22.69618988, 70.65892792 22.69490051, 70.66027069 22.69802094, 70.65924072 22.70223808, 70.65476990000001 22.71011925, 70.65383147999999 22.71861839, 70.64704895 22.71401024, 70.63980103 22.72056007, 70.63593292 22.73102951, 70.6309967 22.75798988, 70.63687897 22.76642036, 70.64129638999999 22.77058029, 70.65119171000001 22.7713604, 70.65731049 22.77604294, 70.66055298000001 22.77723122, 70.66397095000001 22.78018951, 70.66442108 22.7833004, 70.66588593 22.78388023, 70.66699982 22.78781128, 70.66649628 22.79879951, 70.66366576999999 22.80742073, 70.65827179 22.81604958, 70.66475677 22.81916046, 70.67244719999999 22.82146072, 70.67782593 22.82485008, 70.67713165000001 22.82792091, 70.67238617 22.83457947, 70.66893005 22.83748055, 70.66345215 22.84494972, 70.66159058 22.85263824, 70.65483856 22.85820961, 70.65007018999999 22.8597908, 70.64611816 22.86245918, 70.64229584 22.86593056, 70.63871002 22.87074089, 70.63088989000001 22.87030029, 70.62882996 22.87121964, 70.62436676 22.87169075, 70.62046814 22.87367058, 70.61657715 22.88218117, 70.61310577 22.88315964, 70.61097717 22.88628769, 70.61093903 22.88803291, 70.60735321 22.89520073, 70.60222625999999 22.89805031, 70.59710693 22.9028511, 70.59541321 22.90824127, 70.59234619 22.90876007, 70.58869934000001 22.90645981, 70.58338165000001 22.90664101, 70.56717682 22.92118073, 70.56373596 22.92106056, 70.56060791 22.91464996, 70.55751038 22.9153595, 70.55665587999999 22.91868019, 70.55327606 22.9215107, 70.54985809 22.92435837, 70.55030823 22.92871094, 70.55001831 22.93230057, 70.54738617 22.93515968, 70.54553986000001 22.93658066, 70.54296112 22.9365406, 70.53572844999999 22.93642807, 70.52768707 22.93777275, 70.51035309 22.93967056, 70.50388336 22.94030952, 70.49511719 22.93801117, 70.48320769999999 22.94000053, 70.47825623 22.94209099, 70.47563934 22.94423103, 70.47070313 22.94630814, 70.46573639 22.9505806, 70.46306610000001 22.95487976, 70.46434021 22.95705986, 70.46717072 22.95710945, 70.47083282 22.9557209, 70.47836304 22.95293045, 70.48513031 22.95014954, 70.4934082 22.94882965, 70.50405121 22.94682121, 70.51541138 22.94697952, 70.52834319999999 22.94717979, 70.53427124 22.9472599, 70.54022980000001 22.94662285, 70.55117798000001 22.95461082, 70.55280304 22.95581055, 70.55562592 22.95939255, 70.55795288 22.96833992, 70.55882262999999 22.9734211, 70.56282806 22.99880981, 70.56562805 23.00780106, 70.56939697 23.01561928, 70.57248688 23.02130127, 70.5772171 23.02889252, 70.58207702999999 23.02940941, 70.59279633 23.03313065, 70.60653687 23.04740143, 70.61345673 23.05546951, 70.62001038 23.05766106, 70.63134766 23.05647278, 70.63429259999999 23.05626106, 70.63820647999999 23.06035042, 70.64292145 23.06286049, 70.64303588999999 23.06657982, 70.64710236000001 23.07149124, 70.65091705 23.07389069, 70.65602112000001 23.07720947, 70.66008759 23.07838058, 70.66188812 23.07889938, 70.66584777999999 23.08103752, 70.67177581999999 23.08436966, 70.67301178 23.08602142, 70.67691803 23.08848, 70.69268036 23.09288025, 70.69470215 23.09482956, 70.69927216000001 23.09717941, 70.69943237 23.09658051, 70.70015717 23.09706116, 70.69998932 23.09889984, 70.70131683 23.10032082, 70.70490264999999 23.10365105, 70.71222686999999 23.10839081, 70.71586609000001 23.1102581, 70.72016144 23.11432076, 70.72068787000001 23.11483955, 70.72125244 23.11655045, 70.72027588 23.11718941, 70.71787261999999 23.11672974, 70.71319579999999 23.11499977, 70.71494293000001 23.11601257, 70.74672699 23.13098907, 70.75463104000001 23.13602066, 70.76135254 23.13842964, 70.76586150999999 23.13756943, 70.76825714 23.13380814, 70.77062988 23.13319016, 70.77867126 23.14164162, 70.77835082999999 23.14560127, 70.77326965 23.15434074, 70.77887726 23.16027069, 70.78602600000001 23.16124916, 70.78513336 23.15894127, 70.78646851000001 23.15682983, 70.78871155 23.15608978, 70.79270935 23.1527729, 70.79654694 23.15473938, 70.80023955999999 23.15921021, 70.80446625 23.15813828, 70.80475616 23.15505981, 70.79998779 23.14957047, 70.79868317 23.14628029, 70.80052185 23.14376068, 70.8037262 23.14381027, 70.80665587999999 23.14643097, 70.81040192 23.15228271, 70.81389618 23.15291023, 70.82380676 23.15680122, 70.83087921000001 23.15555, 70.83087157999999 23.15242958, 70.82640839 23.14207077, 70.8264389 23.14073944, 70.8289032 23.13947105, 70.82966614 23.1365509, 70.83183289 23.13303947, 70.82949066 23.12965012, 70.83421326 23.12638283, 70.84166718 23.12519073, 70.84422302 23.12265968, 70.8453598 23.11978912, 70.84150696 23.11453056, 70.84246826 23.11166954, 70.83788300000001 23.10346985, 70.83835602000001 23.10021019, 70.84118651999999 23.09744072, 70.84066772 23.09309959, 70.8375473 23.09001923, 70.8367691 23.07856178, 70.83878326 23.07279968, 70.84205627 23.07320023, 70.84597778 23.08151817, 70.84712218999999 23.08880043, 70.84957885999999 23.09188843, 70.84738159 23.09929276, 70.84786224 23.10396957, 70.85103607000001 23.10467148, 70.85410309 23.10235023, 70.85527802 23.10424042, 70.85523224000001 23.11044121, 70.85739898999999 23.11039925, 70.86096191 23.11155128, 70.86763000000001 23.1176796, 70.87055205999999 23.12249947, 70.86847686999999 23.12850952, 70.86373138 23.13376236, 70.84195708999999 23.1431694, 70.83937073 23.14898109, 70.84306334999999 23.15047073, 70.84855652 23.14472961, 70.86411285 23.14076996, 70.87843323 23.13239288, 70.88150786999999 23.13145065, 70.88907623 23.13153839, 70.88945007 23.12915993, 70.88854980000001 23.12308121, 70.88532257 23.11688995, 70.88918304000001 23.11519051, 70.89256287000001 23.11629295, 70.89375305 23.11975288, 70.89370728 23.12532043, 70.89702606 23.12770081, 70.90107727 23.1270504, 70.90371704 23.12479973, 70.90870667 23.12443161, 70.91536713000001 23.12713242, 70.91146851000001 23.13565063, 70.90666199 23.13235092, 70.90235138 23.13537979, 70.90418243000001 23.14441109, 70.90271758999999 23.14890289, 70.90410614 23.15340042, 70.91723632999999 23.15554047, 70.92867278999999 23.15558052, 70.94291687 23.15431023, 70.94985962 23.15286064, 70.95372772 23.14941025, 70.95410156 23.14655113, 70.95333862 23.14326096, 70.95089722 23.1391201, 70.94407654 23.13442039, 70.943573 23.13027, 70.95374298 23.13297081, 70.95771790000001 23.13093185, 70.95906067 23.12573814, 70.96302032 23.12739944, 70.96306610000001 23.13087273, 70.96546936 23.1328907, 70.96913146999999 23.13121033, 70.97760773 23.13085938, 70.97737884999999 23.13433075, 70.97055054 23.13506126, 70.96592712 23.13769913, 70.97135925000001 23.14094162, 70.96974182 23.14384079, 70.96553802 23.14703178, 70.96283722 23.15097046, 70.96251678 23.15604973, 70.96430968999999 23.16147995, 70.96974182 23.16739082, 70.97556305000001 23.16813087, 70.9728775 23.16411018, 70.97492981000001 23.16147041, 70.97299957 23.15525246, 70.97360992 23.15142822, 70.97611237 23.15064049, 70.98422241 23.15615273, 70.98723602 23.15559006, 70.99149323 23.15603065, 70.99532318 23.16184044, 70.99697113000001 23.16749001, 70.99962616000001 23.16810036, 71.00286102 23.16773033, 71.0098114 23.1651783, 71.01351929 23.16552925, 71.02774811 23.16962051, 71.03556061 23.1696682, 71.04846191 23.16813087, 71.05827332 23.16573906, 71.07441711 23.17021942, 71.08303832999999 23.17020988, 71.08291626 23.17383957, 71.08703613 23.17770195, 71.10164641999999 23.1867981, 71.12036132999999 23.19646072, 71.12628936999999 23.19771004, 71.13005065999999 23.19707108, 71.13680266999999 23.19827843, 71.15125275 23.2040081, 71.15660858 23.2003994, 71.15869904 23.19729805, 71.16303253 23.19528008, 71.16896057 23.19417, 71.17103577 23.17835999, 71.17193604000001 23.17665863, 71.18213654 23.18238068, 71.18736267 23.18428993, 71.1934433 23.18588066, 71.20590973 23.18608093, 71.21478270999999 23.17831039, 71.21894073 23.17560005, 71.22260283999999 23.17098045, 71.22653198 23.15204811, 71.22720337 23.14459038, 71.23398589999999 23.14355087, 71.24962616000001 23.15073013, 71.27009583 23.15324974, 71.27424621999999 23.15146065, 71.28141022 23.15617943, 71.28637695 23.15658951, 71.29058075 23.1550293, 71.29374695 23.15056038, 71.29625702 23.15022087, 71.29846191 23.1558609, 71.29173279 23.16362953, 71.29286956999999 23.16801834, 71.29927825999999 23.1676712, 71.30127716 23.16834068, 71.30323029 23.17276001, 71.30618286000001 23.17305756, 71.31183624000001 23.17924118, 71.31350707999999 23.17836952, 71.31600189 23.16974831, 71.31710052 23.16736031, 71.32042694 23.15260124, 71.32466888 23.14971924, 71.32850646999999 23.14334106, 71.33291626 23.14126968, 71.34205627 23.14145088, 71.35186768 23.14268112, 71.35470581 23.14175987, 71.35739135999999 23.13499832, 71.36599731 23.13028908, 71.36929321 23.12520981, 71.37133789000001 23.1192894, 71.35965729 23.11641121, 71.35714722 23.11272049, 71.3585968 23.09991264, 71.35681915000001 23.09277916, 71.35153961 23.08930016, 71.33705139 23.08312035, 71.3221817 23.08082962, 71.3188858 23.07423019, 71.30998993 23.07112122, 71.30735779 23.06500053, 71.30728148999999 23.05628967, 71.30861664 23.04861069, 71.31298828 23.04706192, 71.31289673000001 23.04157066, 71.30928802 23.03087807, 71.30873871 23.02369118, 71.30986023 23.01599121, 71.31461333999999 23.01266289, 71.32905579 23.01089096, 71.33056641 23.00683975, 71.33048248 22.99683189, 71.33289336999999 22.98673058, 71.32861328 22.98269081, 71.32044983 22.97936249, 71.31366730000001 22.97521973, 71.31188202 22.97098923, 71.31292725 22.96622086, 71.31764984 22.95363045, 71.31783295 22.94575119, 71.31365967000001 22.94329071, 71.31510161999999 22.93902016, 71.31307219999999 22.93538094, 71.30713654 22.93329048, 71.30761719 22.91851997, 71.30587006 22.91401291, 71.29187012 22.90378952, 71.28601073999999 22.90210915, 71.2818985 22.89656067, 71.27954102 22.8918705, 71.28201294 22.88417053, 71.27703857 22.88010025, 71.27896118 22.87276268, 71.2776413 22.86802101, 71.26027679000001 22.86057091, 71.26303101000001 22.85487175, 71.26724243 22.84081078, 71.26954651 22.83484268, 71.26570129 22.83139038, 71.25184631 22.82332993, 71.24305725000001 22.82060051, 71.23317719000001 22.81946945, 71.22624207 22.82125092, 71.22403717 22.82714844, 71.21816253999999 22.82707977, 71.20015717 22.82271004, 71.20139313 22.82575035, 71.19764709 22.82703018, 71.19532776 22.83016968, 71.18206024 22.84910965, 71.17949677 22.8532505, 71.17774962999999 22.85804176, 71.16879272 22.85972023, 71.15788268999999 22.85972977, 71.15528107 22.85892105, 71.15534973 22.84700012, 71.15850067 22.82386971, 71.15088654 22.82230949, 71.12902069 22.82069969, 71.11769867 22.82074165, 71.11530304 22.8198204, 71.11998749 22.8098011, 71.13495636 22.79842186, 71.14000702 22.79276276, 71.14449310000001 22.76540184, 71.1456604 22.76087952, 71.14894867 22.75605965, 71.14332580999999 22.75531006, 71.13905334 22.75283051, 71.13757323999999 22.75118065, 71.13886261 22.74591064, 71.14303588999999 22.73773003, 71.14898682 22.72937012, 71.15587616000001 22.72247124, 71.16355896 22.70786285, 71.16992949999999 22.702631, 71.18089294000001 22.69552994, 71.17582702999999 22.68674088, 71.17603302000001 22.67597008, 71.1683197 22.6708107, 71.15870667 22.65717125, 71.15493011 22.65790939, 71.1526413 22.65447998, 71.14219666 22.64751816, 71.14344025 22.62864113, 71.12455749999999 22.63458061, 71.11554717999999 22.62154007, 71.11361694 22.61631966, 71.11316681 22.61077118, 71.11712645999999 22.59939194, 71.11414336999999 22.59700012, 71.10842133 22.59595108, 71.10919952 22.58385277, 71.11355591 22.57859039, 71.11460876 22.57273293, 71.11120605000001 22.56219101, 71.10871124000001 22.55817986, 71.09680939 22.55455017, 71.09031677 22.55167961, 71.08650969999999 22.54723167, 71.08609009 22.54309273, 71.08741759999999 22.53862953, 71.08502197 22.53725052, 71.07995605000001 22.5359211, 71.07662963999999 22.53264046, 71.08857727 22.52166939, 71.09871674 22.51914978, 71.10359955 22.51639748, 71.10643005 22.50965118, 71.10929871 22.50686073, 71.11593628 22.50774002, 71.11904144 22.51847076, 71.12740325999999 22.53458977, 71.12892914 22.54108047, 71.13976288000001 22.54114151, 71.14557648 22.54002762, 71.14916992000001 22.53749275, 71.15187836 22.53154945, 71.1595993 22.51914024, 71.17489624 22.49908257, 71.17778778 22.49629021, 71.17884064 22.4854908, 71.17842865 22.48041916, 71.17733002 22.47743034, 71.15927124 22.47223091, 71.15438843 22.47463036, 71.14948273 22.47556114, 71.14575958 22.47364044, 71.14347839 22.45683098, 71.14122009 22.45293999, 71.13292694 22.4495697, 71.12827301 22.4466095, 71.13831329 22.43367958, 71.13697815 22.43067932, 71.12343597 22.43029022, 71.11625671 22.42815018, 71.11490630999999 22.42585182, 71.11251831 22.41625977, 71.11239624 22.40793037, 71.11197661999999 22.40041924, 71.10997772 22.39561081, 71.1031723 22.39442062, 71.09168243000001 22.3990612, 71.08747864 22.4161911, 71.08267212 22.41982079, 71.07723236 22.42196846, 71.07536315999999 22.42757988, 71.07147980000001 22.43053055, 71.06846619 22.4312706, 71.06478119000001 22.4303875, 71.05924225 22.43272018, 71.05042267 22.43432808, 71.03940582 22.43308067, 71.03163146999999 22.4276104, 71.01539612000001 22.42012024, 71.00900269 22.41684914, 70.99946593999999 22.41070938, 70.99767303 22.40687943))</t>
  </si>
  <si>
    <t>Narmada</t>
  </si>
  <si>
    <t>POLYGON ((73.89492798000001 21.45186043, 73.89060974 21.45149994, 73.85671234 21.42863083, 73.84700012 21.42456055, 73.84352112000001 21.42070961, 73.84072113000001 21.4118309, 73.82499695 21.40139961, 73.82418060000001 21.4008503, 73.81526184000001 21.40767288, 73.80095673 21.41154289, 73.78855133 21.4125309, 73.78318787000001 21.40962982, 73.75784302 21.40949059, 73.75212097000001 21.41064262, 73.72145080999999 21.40528107, 73.71534729 21.39939117, 73.71086884 21.3967495, 73.70683289 21.39576912, 73.70272826999999 21.39845085, 73.70086670000001 21.41305161, 73.69944 21.41752052, 73.70278168 21.42624092, 73.69735718 21.43692017, 73.69796753 21.44420052, 73.69655609 21.44960022, 73.68778992 21.46583176, 73.68570708999999 21.47130013, 73.68293762 21.47357178, 73.67357635 21.47143173, 73.66689301 21.4774704, 73.66123199 21.47883987, 73.62246704 21.47161102, 73.61708831999999 21.47357941, 73.61242676000001 21.47663116, 73.61042786 21.4804306, 73.60736847 21.48348999, 73.60241698999999 21.48356819, 73.56893921 21.47270966, 73.56294250000001 21.47192955, 73.55388641 21.47787285, 73.5453186 21.47598076, 73.53412628 21.48059082, 73.51531219 21.48645973, 73.5009079 21.48686028, 73.49459075999999 21.49187088, 73.48664092999999 21.49372101, 73.49820708999999 21.51245117, 73.47852324999999 21.50839043, 73.47425842 21.5148201, 73.47088623 21.51803017, 73.46492004 21.52136993, 73.46002197 21.52318954, 73.45832824999999 21.52325058, 73.45594025 21.5307827, 73.44802856 21.54286194, 73.44822693 21.5493412, 73.45028687 21.55599976, 73.45819855000001 21.56978989, 73.46470642 21.57617188, 73.46927642999999 21.57850075, 73.48050689999999 21.59173965, 73.48158264 21.59892082, 73.48052979000001 21.60605812, 73.48391724 21.60824013, 73.49115753 21.61071968, 73.49027252 21.61763, 73.49028778 21.62320137, 73.48847961 21.63010979, 73.49024199999999 21.63335037, 73.49411773999999 21.63597107, 73.49459075999999 21.6390419, 73.48763275 21.64421272, 73.48362732 21.65109825, 73.48265839 21.6558609, 73.48623657 21.66353989, 73.49487305 21.67320824, 73.49868011 21.67566109, 73.51122284 21.67844009, 73.50080109 21.68787956, 73.497612 21.69190025, 73.4957962 21.70366096, 73.49008942 21.70596123, 73.48040009 21.7147007, 73.47358704 21.71949959, 73.44217682 21.71041107, 73.44019317999999 21.71664047, 73.41812134 21.7102108, 73.41223144999999 21.71615982, 73.40151215 21.71834946, 73.40220642 21.72302818, 73.41013336 21.72738075, 73.41295624 21.73324013, 73.4157486 21.74735069, 73.40389252 21.76011086, 73.40500641 21.76649094, 73.40328217 21.77087975, 73.40112305 21.77386093, 73.39267731 21.77680016, 73.38719177 21.77782249, 73.38392639 21.77976036, 73.37478638 21.80112076, 73.36908722 21.80324173, 73.36844635 21.80524063, 73.3549118 21.80828094, 73.3462677 21.80916977, 73.34353638 21.81492043, 73.34549713 21.81761169, 73.34630584999999 21.82131004, 73.34120941 21.83461189, 73.32434845 21.82930946, 73.31897736000001 21.82669067, 73.31334686 21.82800102, 73.30896758999999 21.83279991, 73.31130219000001 21.85054016, 73.3143158 21.85410118, 73.30754852 21.88336754, 73.30731964 21.88998032, 73.33362579 21.87486076, 73.34430695 21.87284088, 73.35527039 21.87509155, 73.3584671 21.87846756, 73.36054230000001 21.88285065, 73.35964203 21.91616058, 73.36131287000001 21.92245102, 73.36676788 21.9260006, 73.37370300000001 21.92834091, 73.38286591000001 21.9267807, 73.3931427 21.91934013, 73.40209960999999 21.91591072, 73.40939331 21.91142082, 73.41594696 21.90985107, 73.42430878 21.90917969, 73.431427 21.91002083, 73.44007111000001 21.91475105, 73.44880676 21.92650986, 73.45265961 21.93608093, 73.45233154 21.95223808, 73.44976807 21.96030998, 73.45075226 21.96533966, 73.45358276 21.97138023, 73.45818328999999 21.97681046, 73.46201324 21.97847939, 73.46692657 21.97904968, 73.47767639 21.97794914, 73.50337218999999 21.96626091, 73.51402283 21.96360016, 73.52056885 21.96480942, 73.52770996 21.9677906, 73.54255676 21.97743034, 73.55375671 21.97902107, 73.57723236 21.95794106, 73.58550262 21.95458984, 73.59823608000001 21.94503975, 73.5999527 21.9425106, 73.60085297000001 21.93860054, 73.59940338 21.92485046, 73.60054778999999 21.91957092, 73.60424042 21.91113091, 73.61184692 21.89801025, 73.61692047 21.89550972, 73.62840271 21.90945053, 73.64032745 21.90955925, 73.65991974000001 21.90767097, 73.67399597000001 21.91002083, 73.68078613 21.91407967, 73.68969727 21.91586113, 73.69270324999999 21.91987038, 73.69550323 21.93112183, 73.69539641999999 21.93756294, 73.69422913 21.94301987, 73.69216156 21.9480896, 73.68940735 21.9510498, 73.68360901 21.95207977, 73.67308807000001 21.95116997, 73.66028595 21.96610069, 73.68139648 21.96585083, 73.68698120000001 21.96840096, 73.69052124 21.9726181, 73.69832611 21.97301102, 73.70449066 21.97507286, 73.70964813000001 21.97569275, 73.72097015 21.97941971, 73.72902679000001 21.98110008, 73.74046326 21.97985077, 73.75739288 21.96223068, 73.76806641 21.96263123, 73.77720642 21.96516037, 73.79045105 21.96050072, 73.78511810000001 21.94664001, 73.78585052 21.94260979, 73.78875732 21.93878937, 73.79947661999999 21.93135071, 73.80278015 21.93589973, 73.80433655 21.94483948, 73.80863952999999 21.9500618, 73.81186676 21.94330025, 73.81507874 21.93984032, 73.80976868 21.93676949, 73.80941772 21.9292202, 73.8139267 21.92838097, 73.83986664 21.94219971, 73.8526001 21.94761086, 73.86443328999999 21.95124054, 73.86988830999999 21.93093109, 73.87593079 21.92464066, 73.87858582 21.9224205, 73.89820862000001 21.92555046, 73.91617583999999 21.90879059, 73.9139328 21.90015984, 73.92298889 21.89287949, 73.92944335999999 21.89067078, 73.93842316 21.89009285, 73.94918060000001 21.87034035, 73.93636322 21.86314964, 73.92192841000001 21.85658264, 73.90666962 21.85363007, 73.89951324 21.85449028, 73.87960052 21.83864021, 73.86374664 21.83665085, 73.84152222 21.83850098, 73.82792664 21.83485985, 73.8162384 21.82856941, 73.81051635999999 21.82333755, 73.81356812 21.81011963, 73.81759644 21.80850029, 73.82759857000001 21.81193924, 73.83210754 21.81085014, 73.83351897999999 21.80516052, 73.83893585 21.8001709, 73.83421326 21.79661179, 73.83567047 21.79347992, 73.84496307000001 21.79068184, 73.84413910000001 21.78711128, 73.83837891 21.7841301, 73.84294891 21.77213097, 73.84129333 21.76865005, 73.83120728 21.76288986, 73.84635925000001 21.74200058, 73.85633086999999 21.73464012, 73.86029816 21.73301125, 73.86511993000001 21.72937965, 73.87123108 21.72191811, 73.8783493 21.71693039, 73.88504791 21.71442986, 73.89023589999999 21.71064949, 73.89396667 21.70314026, 73.89636230000001 21.70028114, 73.89810181 21.66727066, 73.89444733000001 21.6570797, 73.89126587 21.65151024, 73.88562775 21.64505959, 73.87026978 21.63879013, 73.86025238000001 21.64184761, 73.85304259999999 21.63586998, 73.84523772999999 21.63315964, 73.83854675000001 21.63537979, 73.8290329 21.63978958, 73.80882262999999 21.63571167, 73.80013275 21.63463974, 73.79086304 21.6287899, 73.78761292 21.62504959, 73.78952789 21.62091064, 73.79057312 21.61850929, 73.80683899 21.60237122, 73.81845093 21.60233116, 73.82315063 21.6006794, 73.82450104 21.59828949, 73.82905579 21.57295036, 73.83376312 21.55348015, 73.84015656 21.5369091, 73.84503174 21.5215683, 73.84989166 21.51098061, 73.85401154 21.50726128, 73.86078644 21.49582291, 73.87030029 21.49725914, 73.87684631 21.50118828, 73.88020324999999 21.5078907, 73.88256835999999 21.50978279, 73.88662720000001 21.50468063, 73.89707184 21.50604248, 73.9036026 21.50875282, 73.91004943999999 21.51330185, 73.91047668 21.52017021, 73.9260788 21.51959991, 73.92839813000001 21.52062988, 73.93099213000001 21.52299118, 73.93377685999999 21.52359009, 73.93614196999999 21.52244949, 73.93762207 21.5206604, 73.93940735 21.51011086, 73.95358276 21.51580048, 73.95728302000001 21.51647186, 73.96111298 21.51929855, 73.96276093 21.53787994, 73.96631622 21.53907013, 73.96985626 21.5385685, 73.97335815 21.53141022, 73.97445679 21.52408028, 73.98219299 21.5218029, 73.98568726000001 21.5213604, 73.9875412 21.52240944, 73.99057007 21.52236938, 73.98972320999999 21.51693916, 73.98536682 21.51466942, 73.98764801 21.51111031, 73.98361206 21.51000977, 73.98655701 21.49766922, 73.98552703999999 21.49611092, 73.98293304000001 21.49565125, 73.98262024 21.49012947, 73.97836304 21.48810005, 73.98229218 21.48315048, 73.98641968 21.48377991, 73.98869324 21.48335075, 73.99149323 21.47777939, 73.97686768 21.46162987, 73.9513092 21.46029091, 73.93773650999999 21.45253944, 73.92410278 21.44831085, 73.90132140999999 21.45368195, 73.89492798000001 21.45186043))</t>
  </si>
  <si>
    <t>Navsari</t>
  </si>
  <si>
    <t>MULTIPOLYGON (((72.84597015 20.76320076, 72.84597015 20.76292992, 72.84625244 20.76292992, 72.84625244 20.76264, 72.8465271 20.76264, 72.8465271 20.76235962, 72.84707641999999 20.76235962, 72.84707641999999 20.76264, 72.84728241000001 20.76264, 72.84902954 20.76264, 72.84902954 20.76235962, 72.84958648999999 20.76236153, 72.84958648999999 20.76208305, 72.85041809000001 20.76208305, 72.85041809000001 20.76180649, 72.85208129999999 20.7618103, 72.85208129999999 20.76152992, 72.85291290000001 20.76152992, 72.85291290000001 20.76124954, 72.85346985 20.76124954, 72.85346985 20.76097107, 72.85375214 20.76097488, 72.85375214 20.7606945, 72.85402679000001 20.7606945, 72.85402679000001 20.76041603, 72.85430907999999 20.76041985, 72.85430907999999 20.76013947, 72.85457611 20.76013947, 72.85457611 20.7598629, 72.85486603 20.7598629, 72.8548584 20.75958061, 72.85541533999999 20.75958061, 72.85541533999999 20.75902748, 72.85569762999999 20.75902939, 72.85569762999999 20.75847054, 72.85597229 20.75847054, 72.85597229 20.7579174, 72.85624695 20.75792122, 72.85624695 20.75736237, 72.85652924 20.75736237, 72.85652924 20.75708008, 72.85680388999999 20.75708389, 72.85680388999999 20.75669098, 72.85680388999999 20.75597191, 72.85708618 20.75597191, 72.85708618 20.75541687, 72.85736084 20.75542068, 72.85736084 20.75402832, 72.85764313 20.75402832, 72.85764313 20.75263977, 72.85736084 20.75263977, 72.85736084 20.75235939, 72.85652924 20.7523613, 72.85652924 20.75208282, 72.8548584 20.75208282, 72.8548584 20.7523613, 72.85430907999999 20.75235939, 72.85430907999999 20.75263977, 72.85098266999999 20.75263977, 72.85098266999999 20.75291824, 72.84930420000001 20.75291634, 72.84930420000001 20.75319481, 72.84847259999999 20.75319481, 72.84847259999999 20.75347137, 72.84764099 20.75346947, 72.84764099 20.75375938, 72.84707641999999 20.75375938, 72.84707641999999 20.75402832, 72.84680176000001 20.75402832, 72.84680176000001 20.75430489, 72.8465271 20.75430489, 72.8465271 20.75458336, 72.84625244 20.75458336, 72.84625244 20.75486183, 72.84597015 20.75485992, 72.84597015 20.75542068, 72.84569550000001 20.75541687, 72.84569550000001 20.75597191, 72.84541321 20.75596809, 72.84541321 20.75624847, 72.84513855 20.75624847, 72.84513855 20.75680542, 72.84486389 20.75680542, 72.84486389 20.75708389, 72.8445816 20.75708008, 72.8445816 20.75764275, 72.84430695 20.75764275, 72.84430695 20.75875282, 72.84401703 20.75875282, 72.84401703 20.76152992, 72.84430695 20.76152992, 72.84430695 20.76292992, 72.8445816 20.76292992, 72.8445816 20.76320076, 72.84597015 20.76320076)), ((73.47518921 20.72167015, 73.45868683 20.71431923, 73.45369719999999 20.7104702, 73.44729614000001 20.70111084, 73.45654297 20.69339943, 73.45452881 20.68605042, 73.45288085999999 20.68300056, 73.45008850000001 20.68075943, 73.443573 20.6779995, 73.44325256 20.67437935, 73.43991852000001 20.6648407, 73.43551635999999 20.66237259, 73.43035888999999 20.66088104, 73.41916655999999 20.66047096, 73.41752624999999 20.65789032, 73.41496277 20.65604019, 73.40983582 20.65501022, 73.40364838000001 20.65237045, 73.40158081 20.64920998, 73.40273285000001 20.64259911, 73.41134644 20.63858032, 73.414711 20.63570023, 73.41797638 20.63047028, 73.41512299 20.62805939, 73.41596222 20.62616158, 73.40233612 20.61746979, 73.39311981 20.61370087, 73.38896942 20.61718178, 73.38430022999999 20.61537933, 73.37985992 20.6146183, 73.37651825 20.61748123, 73.3674469 20.61363983, 73.36164092999999 20.60671997, 73.35192108 20.60628128, 73.34675598 20.60510254, 73.34172058 20.60106087, 73.33709717000001 20.60207939, 73.33450317 20.59964943, 73.33130645999999 20.60199165, 73.32615662000001 20.60243034, 73.32367705999999 20.59880066, 73.32081604 20.59918976, 73.31980133 20.59693909, 73.32224273999999 20.59453964, 73.31835175000001 20.59181976, 73.30911254999999 20.59103012, 73.30600739 20.59474182, 73.29817199999999 20.59091949, 73.28778839 20.5843811, 73.27950287 20.58204079, 73.26927947999999 20.58131027, 73.26303101000001 20.5882206, 73.25744629 20.5873909, 73.2576828 20.59102058, 73.25498199 20.59358978, 73.23522186 20.59647942, 73.23500061 20.60238838, 73.22477722000001 20.60361099, 73.21478270999999 20.59247971, 73.2099762 20.5907402, 73.19241332999999 20.59223938, 73.18136597 20.59693909, 73.16506957999999 20.60589981, 73.16014099 20.60672951, 73.15129852 20.60058022, 73.14612579 20.59967041, 73.13478851000001 20.6001091, 73.12013245 20.6044693, 73.11472320999999 20.60392952, 73.11160278 20.59752083, 73.09282684 20.5999794, 73.084198 20.59982109, 73.08210754 20.6032505, 73.07856750000001 20.6053009, 73.08268738 20.61944962, 73.07920837 20.62195969, 73.0763092 20.63026047, 73.07707214 20.63508987, 73.08183289 20.64258957, 73.08474731 20.65139961, 73.07759093999999 20.65683937, 73.0729599 20.65739059, 73.06659698 20.66168976, 73.05813599 20.66011047, 73.05367278999999 20.66121292, 73.04531097 20.66679192, 73.03852843999999 20.67502975, 73.04689789 20.68255997, 73.05016327 20.6805191, 73.05311584 20.68293953, 73.05651093 20.69759941, 73.05634308 20.70207024, 73.04618073 20.70265961, 73.0406723 20.70592117, 73.03871918 20.70973969, 73.02849578999999 20.71536255, 73.0269928 20.71895981, 73.02327728 20.72229004, 73.01319122 20.72297287, 73.00994873 20.72739029, 73.00538634999999 20.72883987, 72.99874115 20.73392105, 72.98314667 20.74238014, 72.97823334 20.74238014, 72.97548676 20.7407608, 72.97447968 20.73184967, 72.97360992 20.7241993, 72.97229004 20.72029114, 72.96524048000001 20.7189312, 72.95511627 20.72213173, 72.94471741 20.73184013, 72.94104004 20.73402023, 72.90857697 20.73521996, 72.90621948 20.73521996, 72.9017868 20.73648834, 72.89647675000001 20.73809052, 72.88855743000001 20.73699188, 72.88772582999999 20.73689079, 72.87909698 20.73396111, 72.87403107 20.73430634, 72.87403107 20.73458481, 72.87458038 20.73458481, 72.87458038 20.73486137, 72.87486267 20.73485947, 72.87486267 20.73513985, 72.87513733 20.73513794, 72.87513733 20.73569489, 72.87569427 20.73569489, 72.87569427 20.73597145, 72.87735748 20.73596954, 72.87735748 20.73624992, 72.87763977 20.73624992, 72.87763977 20.7365303, 72.87847137 20.7365303, 72.87847137 20.73681068, 72.87875366 20.73680687, 72.87875366 20.73736191, 72.87959290000001 20.73736, 72.87959290000001 20.73764038, 72.88014221 20.73764038, 72.88014221 20.73792076, 72.88124847 20.73791695, 72.88124847 20.73819351, 72.88458252 20.73819351, 72.88458252 20.73847198, 72.88597107 20.73847008, 72.88597107 20.73875809, 72.88874817 20.73875809, 72.88874817 20.73903084, 72.88986206 20.73903084, 72.88986206 20.74041748, 72.88957977 20.74041748, 72.88957977 20.74069405, 72.88903046 20.74069405, 72.88903046 20.74097252, 72.88874817 20.74097061, 72.88874817 20.74124908, 72.88819122 20.74124908, 72.88819122 20.74152756, 72.88791655999999 20.74152756, 72.88791655999999 20.74181938, 72.88764191 20.74180603, 72.88764191 20.7420826, 72.88819122 20.74208069, 72.88819122 20.74235916, 72.88846588 20.74235916, 72.88846588 20.74264145, 72.88874817 20.74264145, 72.88874817 20.74292183, 72.88903046 20.74291611, 72.88903046 20.74347115, 72.88874817 20.74346924, 72.88874817 20.74375153, 72.88846588 20.74375153, 72.88846588 20.74403191, 72.88819122 20.74402809, 72.88819122 20.74597359, 72.88846588 20.74596977, 72.88846588 20.74653053, 72.88874817 20.74653053, 72.88874817 20.74681091, 72.88903046 20.74680519, 72.88903046 20.74708366, 72.88930511 20.74708366, 72.88930511 20.74736023, 72.88957977 20.74736023, 72.88957977 20.74819565, 72.88930511 20.74819565, 72.88930511 20.74847221, 72.88903046 20.74847221, 72.88903046 20.74819565, 72.88874817 20.74819565, 72.88874817 20.74791718, 72.88846588 20.74792099, 72.88846588 20.74763107, 72.88819122 20.7476387, 72.88819122 20.74736023, 72.88791655999999 20.74736023, 72.88791655999999 20.74653053, 72.88764191 20.74653053, 72.88764191 20.74625015, 72.88735962 20.74625015, 72.88735962 20.74596977, 72.88708496 20.74597359, 72.88708496 20.74541664, 72.88680266999999 20.74542046, 72.88680266999999 20.7448597, 72.88652802 20.74486351, 72.88652802 20.74430466, 72.88625336 20.74430466, 72.88625336 20.74402809, 72.88597107 20.74403191, 72.88597107 20.74319077, 72.88569640999999 20.74319458, 72.88569640999999 20.74291611, 72.88513947 20.74292183, 72.88513947 20.74264145, 72.88484955 20.74264145, 72.88484955 20.74235916, 72.88430786000001 20.74235916, 72.88430786000001 20.74208069, 72.88096619 20.74208069, 72.88097381999999 20.74235916, 72.87958527000001 20.74235916, 72.87958527000001 20.74347115, 72.88041687 20.74347115, 72.88041687 20.74430466, 72.87735748 20.74430466, 72.87735748 20.74402809, 72.87708282 20.74402809, 72.87708282 20.74430466, 72.87680817 20.74430466, 72.87680817 20.74458122, 72.87569427 20.74458122, 72.87569427 20.74486351, 72.87403107 20.7448597, 72.87403107 20.74514008, 72.87319183 20.74514008, 72.87319183 20.74542046, 72.87264252 20.74542046, 72.87264252 20.74570084, 72.87208557 20.74569511, 72.87208557 20.74597359, 72.87097168 20.74596977, 72.87097168 20.74625015, 72.87014008 20.74625015, 72.87014008 20.74653053, 72.86958313 20.74653053, 72.86958313 20.74681091, 72.86930847000001 20.74680519, 72.86930847000001 20.74708366, 72.86902618000001 20.74707985, 72.86902618000001 20.74736023, 72.86846924 20.74736023, 72.86846924 20.7476387, 72.86818694999999 20.74763107, 72.86818694999999 20.74792099, 72.86736298 20.74791718, 72.86736298 20.74819565, 72.86680603000001 20.74818993, 72.86680603000001 20.74930954, 72.86653137 20.74930573, 72.86653137 20.7495842, 72.86624908 20.74958038, 72.86624908 20.75041962, 72.86597442999999 20.7504158, 72.86597442999999 20.75097275, 72.86569213999999 20.75097084, 72.86569213999999 20.75152969, 72.86541748 20.75152969, 72.86541748 20.75181007, 72.86513519 20.75180626, 72.86514282 20.75263977, 72.86486053 20.75263977, 72.86486053 20.75291824, 72.86458588000001 20.75291634, 72.86458588000001 20.75319481, 72.86430359000001 20.75319481, 72.86430359000001 20.75347137, 72.86403656 20.75346947, 72.86403656 20.75375938, 72.86374664 20.75375938, 72.86374664 20.75402832, 72.86347198 20.75402832, 72.86347198 20.75430489, 72.86319733000001 20.75430489, 72.86319733000001 20.75458336, 72.86292267 20.75457954, 72.86292267 20.7551384, 72.86264038 20.7551384, 72.86264038 20.75542068, 72.86235809 20.75542068, 72.86235809 20.75764275, 72.86207580999999 20.75764275, 72.86207580999999 20.75875282, 72.86180878 20.75875282, 72.86180878 20.76041985, 72.86208344000001 20.76041603, 72.86208344000001 20.76097488, 72.86180878 20.76097107, 72.86180878 20.76124954, 72.86152649 20.76124954, 72.86152649 20.76152992, 72.86125183 20.76152992, 72.86125183 20.7618103, 72.86096954 20.76180649, 72.86096954 20.76208305, 72.86067963000001 20.76208115, 72.86067963000001 20.76264, 72.86042023 20.76264, 72.86042023 20.76292992, 72.86013794 20.76292992, 72.86013794 20.76320076, 72.85986328 20.76319695, 72.85986328 20.7634716, 72.85958099 20.7634697, 72.85958099 20.76375008, 72.85930634 20.76375008, 72.85930634 20.76431084, 72.85902405 20.76430511, 72.85902405 20.76458359, 72.85874939 20.76458359, 72.85874939 20.76486206, 72.85791016 20.76486015, 72.85791016 20.76514053, 72.85736084 20.76514053, 72.85736084 20.76542091, 72.85708618 20.76542091, 72.85708618 20.76569939, 72.85680388999999 20.76569366, 72.85680388999999 20.76597214, 72.85624695 20.76597023, 72.85624695 20.76625061, 72.85486603 20.76625061, 72.85486603 20.76652908, 72.85346985 20.76652908, 72.85346985 20.76680946, 72.85208129999999 20.76680565, 72.85208129999999 20.76708412, 72.85180664000001 20.76708031, 72.85180664000001 20.76736069, 72.85098266999999 20.76736069, 72.85098266999999 20.76763916, 72.84986115 20.76763916, 72.84986115 20.76791763, 72.84902954 20.76791763, 72.84902954 20.7681942, 72.84819794000001 20.7681942, 72.84819794000001 20.76847267, 72.84708405000001 20.76847267, 72.84708405000001 20.76874924, 72.8465271 20.7687397, 72.8465271 20.76903152, 72.84625244 20.76903152, 72.84625244 20.7693119, 72.84597015 20.76930618, 72.84597015 20.76958275, 72.84541321 20.76958084, 72.84541321 20.76985931, 72.84513855 20.76985931, 72.84513855 20.77042007, 72.84485626 20.77042007, 72.84485626 20.77125168, 72.8445816 20.77125168, 72.8445816 20.77236366, 72.84430695 20.77236176, 72.84430695 20.77264023, 72.84348297 20.77264023, 72.84348297 20.77292061, 72.84319305 20.77292061, 72.84319305 20.7732029, 72.8429184 20.77319527, 72.8429184 20.77347374, 72.84263611 20.77346992, 72.84263611 20.77431107, 72.84236145 20.77431107, 72.84236145 20.77486992, 72.84208679 20.77486992, 72.84208679 20.77514076, 72.84180449999999 20.77513885, 72.84180449999999 20.7756958, 72.84152985 20.7756958, 72.84152985 20.77597237, 72.84124756 20.77597046, 72.84124756 20.77625084, 72.84069823999999 20.77625084, 72.84069823999999 20.77653122, 72.84041594999999 20.77653122, 72.84041594999999 20.77680969, 72.83985901 20.77680588, 72.83985901 20.77708244, 72.83930205999999 20.77708054, 72.83930205999999 20.77736092, 72.83902740000001 20.77736092, 72.83902740000001 20.77763939, 72.83875275 20.77763939, 72.83875275 20.77793121, 72.83847046 20.77791786, 72.83847046 20.7784729, 72.83819579999999 20.77847099, 72.83819579999999 20.77902985, 72.83791351000001 20.77902794, 72.83791351000001 20.77958298, 72.83763885 20.77958298, 72.83763885 20.77986145, 72.83735657 20.77985954, 72.83735657 20.7804203, 72.83679961999999 20.7804203, 72.83679961999999 20.78070068, 72.83651733000001 20.78070068, 72.83652496000001 20.7805481, 72.83652496000001 20.78041649, 72.83598327999999 20.7804203, 72.83598327999999 20.78070068, 72.83541870000001 20.78069496, 72.83541870000001 20.78097153, 72.83513641 20.78096962, 72.83513641 20.78152847, 72.83486176 20.78152847, 72.83486176 20.78181076, 72.83458709999999 20.78180504, 72.83458709999999 20.78347015, 72.83486176 20.78347015, 72.83486176 20.78430939, 72.83513641 20.78430557, 72.83513641 20.78458405, 72.83569335999999 20.78458023, 72.83569335999999 20.78486252, 72.83589935000001 20.78486252, 72.83597564999999 20.78486252, 72.83598327999999 20.78541946, 72.83625031 20.78541946, 72.83625031 20.78680992, 72.83597564999999 20.78680611, 72.83597564999999 20.78819466, 72.83569335999999 20.78819466, 72.83569335999999 20.78958321, 72.83541870000001 20.78957939, 72.83541870000001 20.79070091, 72.83569335999999 20.79070091, 72.83569335999999 20.79125023, 72.83651733000001 20.79125023, 72.83651733000001 20.79153061, 72.83679961999999 20.79153061, 72.83679961999999 20.79181099, 72.8373642 20.79180527, 72.8373642 20.79208374, 72.83763885 20.79207993, 72.83763885 20.79264069, 72.83790587999999 20.79264069, 72.83790587999999 20.79430962, 72.83763885 20.7943058, 72.83763885 20.79597282, 72.83790587999999 20.79597092, 72.83790587999999 20.79681015, 72.83819579999999 20.79680634, 72.83819579999999 20.79735947, 72.83847046 20.79735947, 72.83847046 20.79792023, 72.83875275 20.79792023, 72.83875275 20.79875183, 72.83986664 20.79875183, 72.83986664 20.7990303, 72.84069061 20.7990303, 72.84069823999999 20.79875183, 72.8409729 20.79875183, 72.8409729 20.79818916, 72.84124756 20.79819489, 72.84124756 20.79791641, 72.84152985 20.79792023, 72.84152985 20.79764175, 72.84208679 20.79764175, 72.84208679 20.79735947, 72.84263611 20.79735947, 72.84263611 20.7970829, 72.84347534 20.7970829, 72.84347534 20.79735947, 72.84390259 20.79735947, 72.84401703 20.79735947, 72.84401703 20.79764175, 72.84430695 20.79764175, 72.84430695 20.79792023, 72.84513855 20.79791641, 72.84513855 20.79847336, 72.8473587 20.79847336, 72.8473587 20.79819489, 72.84819794000001 20.79819489, 72.84819794000001 20.79791641, 72.84958648999999 20.79791641, 72.84958648999999 20.79819489, 72.85041809000001 20.79819489, 72.85041809000001 20.79847336, 72.85069274999999 20.79846954, 72.85069274999999 20.7990303, 72.85041809000001 20.7990303, 72.85041809000001 20.79931068, 72.84986115 20.79930305, 72.84986115 20.79958344, 72.84958648999999 20.79958344, 72.84958648999999 20.79986382, 72.84902954 20.79986191, 72.84902954 20.80014038, 72.84873962 20.80014038, 72.84873962 20.80042076, 72.84847259999999 20.80041695, 72.84847259999999 20.8006897, 72.84819794000001 20.80070114, 72.84819794000001 20.80125046, 72.84764099 20.80125046, 72.84764099 20.80153084, 72.8473587 20.80153084, 72.8473587 20.80264091, 72.84708405000001 20.80263901, 72.84708405000001 20.80335045, 72.84708405000001 20.80347252, 72.84680939 20.80347061, 72.84680176000001 20.80375099, 72.84569550000001 20.80374908, 72.84569550000001 20.80347252, 72.84348297 20.80347061, 72.84348297 20.80375099, 72.84319305 20.80375099, 72.84319305 20.80402946, 72.84263611 20.80402946, 72.84263611 20.80430984, 72.84208679 20.80430794, 72.84208679 20.8045826, 72.84152985 20.8045826, 72.84152985 20.80471992, 72.84152985 20.80486107, 72.84111786 20.80485535, 72.84069823999999 20.80484962, 72.84069823999999 20.80513954, 72.83902740000001 20.80513954, 72.83902740000001 20.80484962, 72.83763885 20.80486107, 72.83763885 20.8045826, 72.8373642 20.8045826, 72.8373642 20.80430794, 72.83597564999999 20.80430794, 72.83597564999999 20.8045826, 72.83541870000001 20.8045826, 72.83541870000001 20.80486107, 72.83458709999999 20.80486107, 72.83458709999999 20.80569458, 72.83429717999999 20.80569077, 72.83429717999999 20.80624962, 72.83403015 20.80624962, 72.83403015 20.80597115, 72.83347320999999 20.80597115, 72.83347320999999 20.80652809, 72.83291626 20.80652618, 72.83291626 20.80680466, 72.83235931 20.80680466, 72.83235931 20.80708313, 72.83208466000001 20.80708313, 72.83208466000001 20.8073616, 72.83152771 20.8073597, 72.83152771 20.80763817, 72.83125305 20.80763817, 72.83125305 20.80791664, 72.83097076 20.80791092, 72.83097076 20.80820084, 72.83069611000001 20.80819511, 72.83069611000001 20.80847168, 72.83040619000001 20.80846977, 72.83040619000001 20.80874825, 72.83013916 20.80874825, 72.83013916 20.80903053, 72.82985687 20.80903053, 72.82985687 20.80931091, 72.82958221 20.80930519, 72.82958221 20.80958366, 72.82875061 20.80957985, 72.82875061 20.80985832, 72.82847595 20.80985832, 72.82847595 20.8104229, 72.82819366 20.81041718, 72.82819366 20.81097031, 72.82792664 20.81097031, 72.82792664 20.81180954, 72.82763672 20.81180954, 72.82763672 20.81236267, 72.82736206 20.81236267, 72.82736206 20.81264114, 72.82707977 20.81264114, 72.82707977 20.81291962, 72.82680511 20.8129158, 72.82680511 20.81319427, 72.82653046 20.81319427, 72.82653046 20.81347466, 72.82624817 20.81347275, 72.82624817 20.81404114, 72.82596588 20.81404114, 72.82596588 20.81431007, 72.82569122 20.81431007, 72.82569122 20.81624985, 72.82597351 20.81624985, 72.82597351 20.81708336, 72.82569122 20.81707954, 72.82569122 20.81792068, 72.82541655999999 20.81792068, 72.82541655999999 20.81903076, 72.82514191 20.81903076, 72.82514191 20.82014084, 72.82485962 20.82013893, 72.82485962 20.82069397, 72.82458496 20.82069397, 72.82458496 20.82097244, 72.82430266999999 20.82097054, 72.82430266999999 20.82180977, 72.82402802 20.82180977, 72.82402802 20.82235909, 72.82375336 20.82235909, 72.82375336 20.8231945, 72.82347107 20.82319069, 72.82347107 20.82403183, 72.82319640999999 20.82402992, 72.82319640999999 20.82458115, 72.82290648999999 20.82457924, 72.82290648999999 20.82542038, 72.82263947 20.82542038, 72.82263947 20.82625008, 72.82235718 20.82625008, 72.82235718 20.82681084, 72.82208252 20.82681084, 72.82208252 20.82764053, 72.82180022999999 20.82764053, 72.82180022999999 20.82792091, 72.82208252 20.8279171, 72.82208252 20.82847214, 72.82180022999999 20.82847023, 72.82180022999999 20.82930946, 72.82152557000001 20.82930565, 72.8215332 20.82986069, 72.82125092 20.82986069, 72.82125092 20.83097267, 72.82096863 20.83097076, 72.82096863 20.83180809, 72.82068633999999 20.83180809, 72.82068633999999 20.83263969, 72.82041931000001 20.83263969, 72.82041931000001 20.83291817, 72.82013702 20.83291626, 72.82013702 20.8334713, 72.81986237 20.83346939, 72.81986237 20.83542061, 72.81958007999999 20.83542061, 72.81958007999999 20.83569908, 72.81931305000001 20.83569908, 72.81931305000001 20.83681107, 72.81903076 20.83681107, 72.81903076 20.83792114, 72.81874847 20.83791733, 72.81874847 20.83847046, 72.81846619 20.83847046, 72.81846619 20.83875275, 72.81819152999999 20.83875275, 72.81819152999999 20.83958054, 72.81791687 20.83958054, 72.81791687 20.84013939, 72.81764221 20.84013939, 72.81764221 20.84124947, 72.81735992 20.84124947, 72.81735992 20.84181023, 72.81709290000001 20.84181023, 72.81709290000001 20.84263992, 72.81680298000001 20.84263992, 72.81680298000001 20.84320068, 72.81652832 20.84320068, 72.81652832 20.84375, 72.81624603 20.84375, 72.81624603 20.84431076, 72.81597137 20.84430695, 72.81597137 20.84458351, 72.81569672000001 20.8445797, 72.81569672000001 20.84514046, 72.81541443 20.84513855, 72.81541443 20.84569359, 72.81513977 20.84568977, 72.81513977 20.84653091, 72.81485748 20.8465271, 72.81485748 20.84708405, 72.81458282 20.84708023, 72.81458282 20.84791756, 72.81430817 20.84791756, 72.81430817 20.8484726, 72.81402588 20.84847069, 72.81402588 20.84931183, 72.81375122 20.84931183, 72.81375122 20.84985924, 72.81346893 20.84985924, 72.81346893 20.85069466, 72.81318665000001 20.85069084, 72.81318665000001 20.8512516, 72.81291962 20.8512516, 72.81291962 20.8520813, 72.81263733 20.85207939, 72.81263733 20.85264015, 72.81236267 20.85263824, 72.81236267 20.85347366, 72.81208038 20.85346985, 72.81208038 20.85403061, 72.81180573 20.8540287, 72.81181334999999 20.85486031, 72.81153107 20.85486031, 72.81153107 20.85569572, 72.81124878 20.85569, 72.81124878 20.85625076, 72.81097412 20.85625076, 72.81097412 20.85708427, 72.81069183 20.85708046, 72.81069183 20.85764122, 72.81041718 20.85764122, 72.81041718 20.85791969, 72.81014252 20.85791779, 72.81014252 20.85819435, 72.80986023 20.85819435, 72.80986023 20.85847282, 72.80959319999999 20.85847092, 72.80959319999999 20.86013985, 72.80930327999999 20.86013985, 72.80930327999999 20.86069489, 72.80902863 20.86069107, 72.80902863 20.86124992, 72.80874634 20.86124992, 72.80874634 20.86181068, 72.80847168 20.86180496, 72.80847168 20.86236191, 72.80819701999999 20.86235809, 72.80819701999999 20.86292076, 72.80791472999999 20.86291695, 72.80791472999999 20.86347008, 72.80764008 20.86346817, 72.80764008 20.86403275, 72.80735779 20.86402702, 72.80735779 20.86458206, 72.80708313 20.86458015, 72.80708313 20.86515045, 72.80680847000001 20.86514091, 72.80680847000001 20.86569214, 72.80652618000001 20.86569023, 72.80652618000001 20.86652946, 72.80625153 20.86652756, 72.80625153 20.8670845, 72.80596924 20.86708069, 72.80596924 20.86763954, 72.80569457999999 20.86763954, 72.80569457999999 20.86819458, 72.80541992000001 20.86819077, 72.80541992000001 20.86874962, 72.80513763 20.86874962, 72.80513763 20.86958313, 72.80486298 20.86958122, 72.80486298 20.87014008, 72.80458068999999 20.87014008, 72.80458068999999 20.87070084, 72.80430603000001 20.87070084, 72.80430603000001 20.87125015, 72.80403137 20.87125015, 72.80403137 20.87181091, 72.80375671 20.87181091, 72.80375671 20.87264061, 72.80347442999999 20.8726387, 72.80347442999999 20.87319374, 72.80319213999999 20.87318993, 72.80319213999999 20.87402916, 72.80291748 20.87402725, 72.80291748 20.8745842, 72.80264282 20.87458038, 72.80264282 20.87542152, 72.80236053 20.8754158, 72.80236053 20.87597275, 72.80208588000001 20.87597084, 72.80208588000001 20.8765316, 72.80179596000001 20.8765316, 72.80179596000001 20.87681007, 72.80152893 20.87681007, 72.80152893 20.87709045, 72.80124664 20.87708282, 72.80124664 20.87847328, 72.80097198 20.87846947, 72.80097198 20.87903023, 72.80069733000001 20.87902832, 72.80069733000001 20.87986374, 72.80042267 20.87985992, 72.80042267 20.88042068, 72.80014038 20.88041687, 72.80014038 20.88097382, 72.79985809 20.88097, 72.79985809 20.88153076, 72.79958344000001 20.88152695, 72.79958344000001 20.8820858, 72.79930878 20.88208008, 72.79930878 20.88264084, 72.79902649 20.88263893, 72.79902649 20.88319588, 72.79875183 20.88319016, 72.79875183 20.88375092, 72.79846954 20.88375092, 72.79846954 20.88430977, 72.79818726000001 20.88430977, 72.79818726000001 20.88486099, 72.79792023 20.88486099, 72.79792023 20.88513947, 72.79763794 20.88513947, 72.79763794 20.88597298, 72.79736328 20.88597107, 72.79736328 20.88652992, 72.79708099 20.88652992, 72.79708099 20.8868103, 72.79680634 20.88680649, 72.79680634 20.88736153, 72.79651642 20.88735962, 72.79651642 20.88792038, 72.79624939 20.88791656, 72.79624939 20.8884716, 72.7959671 20.8884697, 72.7959671 20.88902855, 72.79569244 20.88902855, 72.79569244 20.88958359, 72.79541779 20.88957977, 72.79541779 20.89013863, 72.7951355 20.89013863, 72.7951355 20.89097023, 72.79486084 20.89097023, 72.79486084 20.89125252, 72.79458618 20.89125252, 72.79458618 20.89180946, 72.79429626 20.89180946, 72.79429626 20.89236259, 72.79402924 20.89236259, 72.79402924 20.89291954, 72.79374695 20.89291763, 72.79374695 20.89347458, 72.79347229 20.89347076, 72.79347229 20.89402962, 72.79319762999999 20.89402771, 72.79319762999999 20.89458466, 72.79291533999999 20.89458466, 72.79291533999999 20.89513969, 72.79264069 20.89513016, 72.79264069 20.89542007, 72.7923584 20.89541626, 72.7923584 20.8959713, 72.79207611 20.89596939, 72.79207611 20.89653015, 72.79181671000001 20.89653015, 72.79181671000001 20.89792061, 72.79152679000001 20.89792061, 72.79152679000001 20.89875031, 72.79181671000001 20.89875031, 72.79181671000001 20.89903069, 72.79152679000001 20.89902687, 72.79152679000001 20.89958382, 72.79125214 20.89958, 72.79125214 20.90125847, 72.79096985 20.90125847, 72.79096985 20.90263939, 72.79070282000001 20.90263939, 72.79070282000001 20.90431976, 72.79041290000001 20.90431976, 72.79041290000001 20.91320038, 72.79013824 20.91320038, 72.79013824 20.91402817, 72.78986359 20.91402817, 72.78986359 20.91458321, 72.78958129999999 20.91458321, 72.78958129999999 20.91597176, 72.78930664000001 20.91596985, 72.78930664000001 20.91653061, 72.78901672000001 20.91653061, 72.78901672000001 20.9168129, 72.78874969 20.91680527, 72.78874969 20.91708374, 72.78848266999999 20.91708183, 72.78848266999999 20.91764259, 72.78819274999999 20.91763878, 72.78819274999999 20.91819382, 72.78791809000001 20.91819191, 72.78791809000001 20.91903114, 72.78736115 20.91902733, 72.78736115 20.9193058, 72.78708648999999 20.9193058, 72.78708648999999 20.91958427, 72.78680420000001 20.91958427, 72.78680420000001 20.92069244, 72.78652954 20.92069244, 72.78652954 20.92097473, 72.78624725 20.92097282, 72.78624725 20.92152977, 72.78597259999999 20.92152977, 72.78597259999999 20.92181015, 72.78569794000001 20.92180634, 72.78569794000001 20.92208481, 72.78541565 20.92208481, 72.78541565 20.92319679, 72.78569794000001 20.92319679, 72.78569794000001 20.92291641, 72.78679657000001 20.92292023, 72.78679657000001 20.92263985, 72.78847503999999 20.92263794, 72.78847503999999 20.92319679, 72.78791809000001 20.92319679, 72.78791809000001 20.92347145, 72.78736115 20.92346954, 72.78736115 20.92374992, 72.78708648999999 20.92374992, 72.78708648999999 20.9240303, 72.78680420000001 20.9240284, 72.78680420000001 20.92486191, 72.78624725 20.92486, 72.78624725 20.92514038, 72.78597259999999 20.92514038, 72.78597259999999 20.9254303, 72.78569031000001 20.9254303, 72.78569031000001 20.92791748, 72.78597259999999 20.92791748, 72.78597259999999 20.92819405, 72.78624725 20.92818069, 72.78624725 20.92903137, 72.78652954 20.92903137, 72.78652954 20.92985916, 72.78680420000001 20.92985916, 72.78680420000001 20.93069458, 72.78708648999999 20.93069458, 72.78708648999999 20.93124962, 72.78736115 20.93123817, 72.78736115 20.93153191, 72.7876358 20.93152809, 72.7876358 20.93180466, 72.78847503999999 20.93180466, 72.78847503999999 20.93208122, 72.78958129999999 20.93208122, 72.78958129999999 20.93180466, 72.79125214 20.93180466, 72.79125214 20.93152809, 72.79402924 20.93153191, 72.79402924 20.93320084, 72.79430388999999 20.93319511, 72.79430388999999 20.93569565, 72.79402924 20.93569565, 72.79402924 20.93597221, 72.79374695 20.93597221, 72.79374695 20.9370842, 72.79347229 20.93708038, 72.79347229 20.9373703, 72.79319762999999 20.9373703, 72.79319762999999 20.93791962, 72.79291533999999 20.93791771, 72.79291533999999 20.93819427, 72.79013824 20.93819427, 72.79013824 20.93847275, 72.78901672000001 20.93847084, 72.78901672000001 20.93875122, 72.78848266999999 20.93875122, 72.78848266999999 20.93902969, 72.78875732 20.93902969, 72.78875732 20.93930817, 72.78902435000001 20.93930626, 72.78902435000001 20.93958282, 72.78930664000001 20.93958282, 72.78930664000001 20.94069481, 72.78902435000001 20.94069481, 72.78902435000001 20.94097137, 72.78875732 20.94096947, 72.78875732 20.94152832, 72.78902435000001 20.94152832, 72.78902435000001 20.94180489, 72.78958129999999 20.94180489, 72.78958129999999 20.94208336, 72.78986359 20.94208336, 72.78986359 20.94236183, 72.79041290000001 20.94235992, 72.79041290000001 20.9426384, 72.79070282000001 20.9426384, 72.79070282000001 20.94319916, 72.79125214 20.94319534, 72.79125214 20.94347191, 72.79152679000001 20.94346809, 72.79152679000001 20.94375229, 72.79181671000001 20.94375229, 72.79181671000001 20.94403267, 72.79264069 20.94403267, 72.79264069 20.94431114, 72.79374695 20.94431114, 72.79374695 20.94514275, 72.79181671000001 20.94514275, 72.79181671000001 20.94486046, 72.79125214 20.94486046, 72.79125214 20.94458008, 72.79096985 20.94458389, 72.79096985 20.94430542, 72.79041290000001 20.94431114, 72.79041290000001 20.94403267, 72.78958129999999 20.94403267, 72.78958129999999 20.94375229, 72.78874969 20.94375229, 72.78874969 20.94347191, 72.78819274999999 20.94347191, 72.78819274999999 20.94319534, 72.7876358 20.94319916, 72.7876358 20.94292068, 72.78736115 20.94292068, 72.78736115 20.9426384, 72.78708648999999 20.9426384, 72.78708648999999 20.94235992, 72.78624725 20.94236183, 72.78624725 20.94208336, 72.78458405000001 20.94208336, 72.78458405000001 20.94180489, 72.78375244 20.94180489, 72.78375244 20.94152832, 72.78320313 20.94152832, 72.78320313 20.94124985, 72.78235626 20.94124985, 72.78235626 20.94152832, 72.7820816 20.94152832, 72.7820816 20.94124985, 72.78097534 20.94124985, 72.78097534 20.94097137, 72.78013611 20.94097137, 72.78013611 20.94069481, 72.77930449999999 20.94069481, 72.77930449999999 20.94041634, 72.7784729 20.94043159, 72.7784729 20.94013977, 72.77819823999999 20.94013977, 72.77819061 20.93985939, 72.7776413 20.9398613, 72.7776413 20.93958282, 72.77708435 20.93958282, 72.77708435 20.93930626, 72.77652740000001 20.93930817, 72.77652740000001 20.93902969, 72.77597046 20.93902969, 72.77597046 20.93875122, 72.77569579999999 20.93875122, 72.77569579999999 20.93847084, 72.7748642 20.93847275, 72.7748642 20.93819427, 72.77430725000001 20.93819427, 72.77430725000001 20.93791771, 72.77403259 20.93791962, 72.77403259 20.93764114, 72.77348327999999 20.93764114, 72.77348327999999 20.9373703, 72.77319335999999 20.9373703, 72.77319335999999 20.93708038, 72.77291870000001 20.9370842, 72.77291870000001 20.93680573, 72.77263641 20.93680954, 72.77263641 20.93653107, 72.77236176 20.93653107, 72.77236176 20.93625069, 72.77208709999999 20.93625069, 72.77208709999999 20.93542099, 72.77179717999999 20.93542099, 72.77179717999999 20.93486023, 72.77153015 20.93486023, 72.77153015 20.93429947, 72.77124786 20.93430328, 72.77124786 20.93375015, 72.77153015 20.93375015, 72.77153015 20.93346977, 72.77124786 20.93347359, 72.77124786 20.93208122, 72.77153015 20.93208122, 72.77153015 20.92569542, 72.77124786 20.9256897, 72.77124786 20.92541695, 72.77097320999999 20.9254303, 72.77097320999999 20.92441177, 72.77097320999999 20.92152786, 72.77124786 20.92152977, 72.77124786 20.92041969, 72.77153015 20.92041969, 72.77153015 20.91986275, 72.77179717999999 20.91986275, 72.77179717999999 20.91958046, 72.77208709999999 20.91958046, 72.77208709999999 20.91902733, 72.77236176 20.91903114, 72.77236176 20.91819191, 72.77263641 20.91819382, 72.77263641 20.91791725, 72.77319335999999 20.91792107, 72.77319335999999 20.91764259, 72.77348327999999 20.91764259, 72.77348327999999 20.91736031, 72.77430725000001 20.91736031, 72.77430725000001 20.91708183, 72.77735901 20.91708374, 72.77735901 20.91680527, 72.7776413 20.9168129, 72.7776413 20.91653061, 72.77791594999999 20.91653061, 72.77791594999999 20.91624069, 72.77819061 20.91624832, 72.77819061 20.91486168, 72.77680205999999 20.91485977, 72.77680205999999 20.91513824, 72.77597046 20.91513824, 72.77597046 20.91542053, 72.77319335999999 20.91542053, 72.77319335999999 20.91570091, 72.77236176 20.91569519, 72.77236176 20.91597176, 72.77180481000001 20.91597176, 72.77180481000001 20.91624832, 72.77124786 20.91624069, 72.77124786 20.91653061, 72.77097320999999 20.91653061, 72.77097320999999 20.91708374, 72.77069092000001 20.91708183, 72.77069092000001 20.91736031, 72.77041626 20.91736031, 72.77041626 20.91792107, 72.7701416 20.91791725, 72.7701416 20.91819382, 72.76985931 20.</t>
  </si>
  <si>
    <t>POLYGON ((73.73134613000001 22.28985023, 73.72838593 22.28883934, 73.72209167 22.29309082, 73.72070313 22.30206108, 73.71742249 22.30290985, 73.70862579 22.29968071, 73.70578766 22.29766083, 73.70464325 22.28651047, 73.69745636 22.28519058, 73.66771697999999 22.28601074, 73.66155243 22.28705025, 73.6606369 22.29031944, 73.65299988 22.29993057, 73.64409637 22.30013084, 73.64000702 22.30138969, 73.63790131 22.3120594, 73.64260864000001 22.3121891, 73.6448288 22.31345177, 73.65384674000001 22.31324005, 73.65795135 22.32442093, 73.65763855 22.32826805, 73.65933990000001 22.33214951, 73.66422272 22.33581924, 73.67119597999999 22.33640099, 73.68087006 22.33579063, 73.68382262999999 22.33691978, 73.70052338000001 22.33767128, 73.69679259999999 22.34126091, 73.697052 22.34271049, 73.70961761 22.34921837, 73.70957184 22.35853004, 73.70305634 22.36225128, 73.68856049 22.37275124, 73.68055725000001 22.37376976, 73.64923859 22.38552094, 73.64640808 22.38472939, 73.64364624 22.38488007, 73.64080048 22.3864212, 73.63667297000001 22.38743973, 73.6370163 22.38355064, 73.63889313 22.38101959, 73.64016724 22.37654114, 73.63440704 22.37256813, 73.62416077 22.36027908, 73.62393951 22.35754967, 73.62518310999999 22.35456276, 73.62531281 22.34980011, 73.62404633 22.34761047, 73.61904144 22.34480095, 73.61960602000001 22.33665085, 73.62589264 22.33584023, 73.63121796 22.33620071, 73.63379669 22.33378983, 73.63620758 22.33405113, 73.6374588 22.33265114, 73.63510132 22.33010292, 73.63603972999999 22.32377052, 73.62776184000001 22.32459068, 73.62069701999999 22.32361984, 73.60756683 22.32413101, 73.60101318 22.32344818, 73.59314728 22.3252697, 73.58159637 22.32560158, 73.57155609 22.32772827, 73.57100677 22.33366013, 73.56136322 22.33376122, 73.55963135 22.34011269, 73.55597686999999 22.34252167, 73.53533173 22.34357262, 73.52684784 22.33987045, 73.51819611000001 22.34745026, 73.51094818 22.34844017, 73.49759674000001 22.34658051, 73.49141693 22.34674263, 73.48410797 22.35330963, 73.47200775 22.35836029, 73.47483826 22.36985016, 73.47854614000001 22.3729496, 73.47950745 22.37580109, 73.4785614 22.37842941, 73.46676635999999 22.37887192, 73.45667267 22.39308929, 73.45218658 22.39200974, 73.45139313 22.395401, 73.44609833 22.39835167, 73.45268249999999 22.41119957, 73.45067596 22.42255974, 73.44032288 22.42078972, 73.43718719 22.4242382, 73.4285965 22.42733002, 73.42720032 22.44631004, 73.43228148999999 22.44742966, 73.43321228000001 22.45370293, 73.43705749999999 22.45722961, 73.43586731000001 22.47402954, 73.43406677 22.48266029, 73.43213654 22.48517036, 73.42978668000001 22.49245262, 73.42424011 22.49437141, 73.42308807000001 22.49937057, 73.42006683 22.50225067, 73.41381072999999 22.50195122, 73.41287231 22.50445938, 73.41319274999999 22.50661278, 73.41635895 22.51031113, 73.42003631999999 22.51679039, 73.41770935 22.52065086, 73.42550659 22.53379059, 73.4263916 22.54833031, 73.41893768 22.55071068, 73.39444733000001 22.55072021, 73.39099883999999 22.55335808, 73.38375854 22.55290031, 73.37943267999999 22.55387115, 73.38111115 22.56036949, 73.38867949999999 22.57571983, 73.38928986000001 22.57938004, 73.38539124 22.58191109, 73.38658142 22.5931797, 73.38989257999999 22.60881042, 73.39541626 22.60976028, 73.39523315 22.6144104, 73.39208984 22.62321091, 73.37960052 22.62377167, 73.37140656 22.6252327, 73.37100983000001 22.62820053, 73.37200928 22.62964058, 73.37283325 22.63801193, 73.37652588 22.63961983, 73.37554932 22.64496994, 73.37784576 22.64653015, 73.38828278 22.64796257, 73.39102936 22.64655113, 73.39505767999999 22.64134026, 73.40249634 22.64286041, 73.40466309 22.64767075, 73.40500641 22.65138817, 73.40818023999999 22.65398026, 73.41145324999999 22.65243912, 73.41365814 22.65335274, 73.42050934 22.65732002, 73.42172241 22.65993118, 73.42041016 22.66848946, 73.42131042 22.67097282, 73.41960143999999 22.67308807, 73.41507721000001 22.67341042, 73.41031647 22.68519974, 73.40538788000001 22.68651962, 73.39840698 22.68460083, 73.3973465 22.68709946, 73.39685059 22.69601059, 73.39563751 22.69845963, 73.39319611000001 22.69864845, 73.39064789 22.71607018, 73.39409637 22.72662926, 73.39209747 22.73915291, 73.41800689999999 22.75612068, 73.43276978 22.75914001, 73.43200684 22.76223946, 73.43254089 22.77480125, 73.43020629999999 22.77999115, 73.42749023 22.78331947, 73.41954041 22.7835598, 73.41150665000001 22.79071999, 73.41149138999999 22.7943306, 73.41403198 22.80252075, 73.41446686 22.80676079, 73.41285705999999 22.80986023, 73.40390778 22.80706978, 73.39199829 22.80755043, 73.39063263 22.79878998, 73.38948059000001 22.79611969, 73.38469696 22.79610062, 73.38418579 22.79494095, 73.38658142 22.78539085, 73.38595581 22.75745964, 73.37497711 22.76348114, 73.36791229000001 22.76859283, 73.3684082 22.77365112, 73.36492157000001 22.78403091, 73.36147308 22.78754807, 73.35688782 22.79001999, 73.36337279999999 22.79252815, 73.36839294000001 22.79603958, 73.36898041000001 22.80010986, 73.36856079 22.80791092, 73.37841797 22.82035065, 73.37975311 22.82417107, 73.37918854 22.83262253, 73.38748169 22.84337044, 73.39269256999999 22.85218048, 73.39308929000001 22.85503006, 73.39124298 22.86446953, 73.38674164 22.87282944, 73.37406158 22.88676071, 73.37503052 22.89542007, 73.37750244 22.90018082, 73.38519287 22.907341, 73.39202881 22.91438103, 73.42494202 22.9370575, 73.43270111 22.94356918, 73.4539032 22.96288109, 73.45697020999999 22.9691906, 73.45642853 22.97338104, 73.45284271 22.98191071, 73.44563293 22.99018097, 73.44187164 23.00159073, 73.44077301 23.01477814, 73.44090271 23.02857971, 73.44159698 23.03185081, 73.44384003 23.03321075, 73.44917297000001 23.03140068, 73.45630645999999 23.02462006, 73.45469666 23.01436806, 73.45823669000001 23.01399994, 73.46156311 23.01036072, 73.46579742 23.00164032, 73.46781158 22.99802017, 73.47740936 22.99049187, 73.48274231000001 22.98481941, 73.48803710999999 22.98430061, 73.492836 22.9912529, 73.50071715999999 22.99357033, 73.50818633999999 22.99380112, 73.50952911 22.98727036, 73.51677703999999 22.98669052, 73.51718903 22.98337173, 73.52185822 22.98175049, 73.55429076999999 22.98034286, 73.57263184 22.98224831, 73.59247589 22.98596001, 73.60724639999999 22.9921608, 73.61656952 23.00181961, 73.61612701 23.00472069, 73.61721802 23.0102005, 73.62757111000001 23.02420044, 73.63179015999999 23.01667976, 73.63646697999999 23.01076126, 73.63935852 23.00941277, 73.64250946 23.01349258, 73.64797974 23.0143795, 73.65302277000001 23.01457024, 73.66908264 23.01999283, 73.6784668 23.02023125, 73.68390656 23.02289963, 73.69670105 23.0241909, 73.70131683 23.02651978, 73.70732117 23.0230217, 73.71121216 23.02173042, 73.72551727 23.02340126, 73.7232132 23.03617096, 73.72923279 23.03647041, 73.73737335 23.03582954, 73.74238586 23.01382065, 73.74868011 23.01423836, 73.75750732 23.02327919, 73.76123047 23.02810097, 73.76196289000001 23.03074074, 73.76177216000001 23.03128815, 73.76187897 23.03526115, 73.76270294 23.0367012, 73.76806641 23.03994179, 73.77227019999999 23.04434967, 73.77301788 23.05080032, 73.77146912000001 23.05848122, 73.75855255 23.05956078, 73.75386047000001 23.06229973, 73.75115203999999 23.06612968, 73.75026703 23.0698204, 73.75298309 23.0731411, 73.76217651 23.07555962, 73.77108002 23.07571983, 73.77828979 23.07705116, 73.78518677 23.08294106, 73.79633330999999 23.09058189, 73.79917908 23.09613991, 73.80425262 23.0984211, 73.80690765 23.1031208, 73.80802155000001 23.1092205, 73.81434631 23.10905075, 73.82095337 23.10289955, 73.84023285000001 23.09235954, 73.8480072 23.0868206, 73.85224915000001 23.08113289, 73.85224915000001 23.07553291, 73.85774231000001 23.06656075, 73.86408234 23.0612011, 73.871521 23.05854034, 73.87818909000001 23.0586586, 73.88764191 23.05605125, 73.90319823999999 23.05031967, 73.90999603 23.04865265, 73.91113281 23.0471096, 73.91229248 23.0453701, 73.91452026 23.03815269, 73.91390991 23.02103996, 73.91951752 23.01453972, 73.91410064999999 23.00957108, 73.90944672000001 23.00167084, 73.90909576 22.99521065, 73.90766144 22.99145126, 73.91088104000001 22.98448944, 73.92282867 22.98306084, 73.93422699 22.97997093, 73.92817688 22.97079277, 73.91474915000001 22.96750069, 73.90828705 22.95795059, 73.90289307 22.95528984, 73.89842224 22.95186043, 73.89348602 22.9498806, 73.89451599 22.94429016, 73.91111755 22.93560982, 73.90825653 22.93272972, 73.9088974 22.92645073, 73.90200806 22.91669083, 73.88816833 22.90359116, 73.88388062 22.89158058, 73.88009644 22.87714005, 73.87628936999999 22.87269974, 73.87895966000001 22.87051964, 73.88552094000001 22.86865044, 73.88185883 22.85956955, 73.87729645 22.85293961, 73.87581634999999 22.84744072, 73.87232208 22.84243011, 73.86907959 22.84128952, 73.86099243 22.84309006, 73.85457611 22.84589195, 73.84673309 22.84640121, 73.84449768 22.84564972, 73.84379577999999 22.83356094, 73.84426117 22.8245182, 73.84578705 22.82256126, 73.8500061 22.82040024, 73.85315704 22.81594086, 73.85412598000001 22.80391121, 73.85597992 22.79430008, 73.85582733 22.79024124, 73.85320282000001 22.78926086, 73.84783935999999 22.79000282, 73.84668732 22.79160118, 73.84671783 22.80104065, 73.84567260999999 22.80590057, 73.84253692999999 22.80784035, 73.83571625 22.80908966, 73.83333588000001 22.80771065, 73.83112335 22.80105972, 73.83170319 22.79504967, 73.83093262 22.79046822, 73.82324219 22.79027176, 73.81167603 22.78786278, 73.79807280999999 22.78870964, 73.79345703 22.78963852, 73.79106903 22.79141045, 73.79210663000001 22.79457092, 73.78421021 22.7904911, 73.76094818 22.78367043, 73.7561264 22.7811203, 73.74093628 22.76697922, 73.73871613 22.76105118, 73.73751068 22.75490189, 73.73825073 22.74953079, 73.73966217 22.74658012, 73.73921204 22.73919106, 73.73993683 22.73341179, 73.74682617000001 22.70696259, 73.74658966 22.70521927, 73.74388123 22.70383072, 73.73744202 22.70191193, 73.72712708 22.70014954, 73.71835326999999 22.70191193, 73.70440674 22.70718002, 73.69100189 22.71638107, 73.69095612 22.71389961, 73.68739318999999 22.70718002, 73.68698120000001 22.69742012, 73.68934631 22.68785095, 73.6934433 22.67733002, 73.69541931000001 22.66644096, 73.68331909 22.66475105, 73.67932129 22.66531944, 73.66602324999999 22.66072845, 73.65715027 22.66187096, 73.65148926000001 22.66778946, 73.64321136 22.66444016, 73.6399231 22.66098022, 73.64003753999999 22.64731026, 73.61546326 22.62672043, 73.61004638999999 22.62059975, 73.61324310000001 22.61684036, 73.618927 22.61684036, 73.62174225 22.61234093, 73.62996674 22.6088295, 73.63288116 22.59740067, 73.63069152999999 22.59527016, 73.62145996 22.59655952, 73.60440826 22.58574104, 73.58850098000001 22.57872963, 73.58229065 22.57395935, 73.57682036999999 22.56825066, 73.57879638999999 22.56351089, 73.58763885 22.55290985, 73.58989716000001 22.54631042, 73.58660888999999 22.52646065, 73.58953094 22.51258087, 73.5943985 22.5070076, 73.59578705 22.50426292, 73.59662628 22.49477959, 73.59565735 22.48594093, 73.60587311 22.48428917, 73.61624146 22.47958946, 73.62246704 22.47820091, 73.62657166 22.47822189, 73.63336182 22.48153114, 73.63581085 22.48586082, 73.64562225 22.49530983, 73.65022277999999 22.50090981, 73.64746857 22.50471115, 73.65168762 22.51305008, 73.66781616 22.50639153, 73.67987060999999 22.49760056, 73.68215179000001 22.4947319, 73.68524933 22.48446083, 73.68743134 22.46606064, 73.69198608000001 22.46409988, 73.69571686 22.46342087, 73.70532227 22.46326065, 73.70897675000001 22.46230125, 73.71640015 22.45989037, 73.72576904 22.4551506, 73.73092651 22.45370293, 73.73427581999999 22.45564079, 73.73922729 22.45541954, 73.74182129 22.45253944, 73.74260712 22.44852066, 73.74711609000001 22.43939972, 73.74746704 22.43370056, 73.74372864 22.42599106, 73.74040222000001 22.42440033, 73.73810577 22.42181015, 73.73768616 22.41833115, 73.73793793 22.41442108, 73.74067688 22.40997124, 73.74468994 22.39998817, 73.74298859 22.39232826, 73.74326324 22.3908329, 73.75830078 22.38601112, 73.7674408 22.38788986, 73.77606201 22.38755989, 73.77594757 22.38338089, 73.77182007 22.3748703, 73.76405334 22.36634064, 73.76336670000001 22.35757065, 73.75914763999999 22.34654999, 73.75675201 22.34523964, 73.75366210999999 22.34686089, 73.74952698 22.3451519, 73.73899840999999 22.33955956, 73.73459625 22.33605957, 73.73326111 22.32460976, 73.7299881 22.31382942, 73.73150635 22.30951118, 73.73694611000001 22.30503082, 73.73658752 22.30188751, 73.73484039 22.29952049, 73.73455810999999 22.29709053, 73.73638153 22.29219055, 73.73604584 22.29120255, 73.73470306 22.2907505, 73.73368834999999 22.29157066, 73.73182678000001 22.2910099, 73.73134613000001 22.28985023))</t>
  </si>
  <si>
    <t>Patan</t>
  </si>
  <si>
    <t>POLYGON ((71.97860718 23.52902985, 71.97351836999999 23.52668953, 71.96057129 23.52297974, 71.9539566 23.51749992, 71.95115662000001 23.50444984, 71.94351196 23.50090981, 71.9391861 23.49719048, 71.9331665 23.49563026, 71.92339325 23.49440193, 71.92018127 23.49541855, 71.91517639 23.49084091, 71.91133881 23.49156189, 71.9108963 23.48747063, 71.90746307000001 23.48660088, 71.90206909 23.48798943, 71.89054871 23.48314285, 71.87306976000001 23.47231102, 71.86875916 23.46727943, 71.86477661000001 23.46063995, 71.86212921000001 23.45248032, 71.85864257999999 23.43578911, 71.85323334 23.42797089, 71.84496307000001 23.41900063, 71.83732605 23.41361046, 71.81633759 23.39987946, 71.80818176 23.39735031, 71.79541016 23.39817047, 71.78584290000001 23.39968109, 71.77825165 23.40164948, 71.77301025 23.40632057, 71.77031708 23.41500092, 71.77076721 23.4269104, 71.77451324 23.43486977, 71.7805481 23.43947983, 71.78557587 23.44523048, 71.78810883 23.45465088, 71.78082275 23.46490288, 71.7776413 23.4675312, 71.76893616 23.46780968, 71.75504303 23.47096062, 71.74617766999999 23.47053909, 71.74011230000001 23.47265053, 71.73680115000001 23.48034096, 71.73851012999999 23.4852581, 71.73735809 23.49197006, 71.71671295 23.48472977, 71.70774840999999 23.48516083, 71.69742583999999 23.4877491, 71.68048096 23.48771095, 71.66842651 23.4910717, 71.65817260999999 23.4926796, 71.65429688 23.49201965, 71.65016174 23.49255943, 71.64494324 23.4953804, 71.63831329 23.49768829, 71.62458801 23.50008965, 71.62088013 23.50012016, 71.6111908 23.49771118, 71.60523224000001 23.50074005, 71.59993744000001 23.49953079, 71.59440613 23.49463081, 71.59018707 23.49241066, 71.57556915000001 23.49459076, 71.56894684 23.49192047, 71.54328918 23.47773933, 71.52416992000001 23.47154045, 71.51941681 23.47166252, 71.51888275 23.47509956, 71.52073669000001 23.4815197, 71.52258301000001 23.49319077, 71.52700043 23.49782753, 71.53037261999999 23.50354958, 71.53095245 23.50597954, 71.53085326999999 23.5194912, 71.52854919000001 23.52449036, 71.52128601 23.51955032, 71.50741576999999 23.50117111, 71.50134276999999 23.49607086, 71.49022675000001 23.49311066, 71.46956634999999 23.47243118, 71.46408081 23.46926117, 71.45941162 23.46809959, 71.45699310000001 23.47639084, 71.46006774999999 23.53494072, 71.47989655000001 23.55099106, 71.48085785000001 23.55337906, 71.46697235000001 23.55833817, 71.44925689999999 23.56217194, 71.43279266 23.56314278, 71.43044281 23.5666008, 71.42867278999999 23.57196045, 71.42958068999999 23.58090019, 71.43225861000001 23.58987999, 71.43194579999999 23.59383011, 71.43656158 23.59860039, 71.4338913 23.61021042, 71.43261719 23.62347031, 71.42616271999999 23.6198597, 71.42193604000001 23.61630058, 71.40866852000001 23.60182953, 71.40441131999999 23.59960175, 71.40146636999999 23.6088295, 71.40023804 23.61606026, 71.393013 23.63116837, 71.38954926 23.63506126, 71.38752746999999 23.64036179, 71.3887558 23.64545059, 71.37355804000001 23.64921951, 71.36714172000001 23.65171051, 71.36268616 23.65171051, 71.35402679000001 23.65032959, 71.33017731 23.64401054, 71.31453705 23.64199066, 71.2844162 23.64566994, 71.27429198999999 23.64574051, 71.26463318 23.64769173, 71.25784302 23.65015984, 71.23979187 23.65238953, 71.23416138 23.65598106, 71.23226929 23.66386032, 71.23232269 23.66772079, 71.228302 23.67708969, 71.23149872 23.68055916, 71.23477936 23.68904114, 71.23108673 23.69429016, 71.23133850000001 23.69987106, 71.23536682 23.70808029, 71.22572327 23.72328186, 71.22093201 23.72748184, 71.21256255999999 23.72978973, 71.20384979000001 23.73072052, 71.19991302 23.73289108, 71.18543243000001 23.73430061, 71.18547058 23.72434807, 71.18062592 23.72233009, 71.17076874 23.72407913, 71.15824127 23.72495079, 71.15827179 23.72064018, 71.15989685 23.71636009, 71.15949249000001 23.71216011, 71.16477965999999 23.7072506, 71.17388916 23.71399117, 71.17737579 23.71270943, 71.18062592 23.70997047, 71.18641663 23.70823097, 71.18975067 23.70556068, 71.18573761 23.69959068, 71.18100739 23.69532013, 71.17321776999999 23.69041061, 71.16855621000001 23.68592072, 71.16420746 23.6794796, 71.16205597 23.67235184, 71.15853119000001 23.6642704, 71.15348053 23.66051102, 71.14846802 23.65544128, 71.14682007 23.64010048, 71.14910125999999 23.63453102, 71.15437317 23.63191032, 71.15434265 23.62775993, 71.15114594000001 23.62372017, 71.11823273 23.61096954, 71.11428069999999 23.61069107, 71.10756683 23.6163311, 71.10233307 23.61617851, 71.10193633999999 23.59730911, 71.09706878999999 23.59377098, 71.08599854000001 23.5969696, 71.07979584 23.60213089, 71.07537078999999 23.61026955, 71.07179259999999 23.61391258, 71.06062317 23.6172924, 71.05657196 23.62285995, 71.05375671 23.62425995, 71.04976653999999 23.63119125, 71.04586792000001 23.64330101, 71.04677581999999 23.65249062, 71.04930878 23.66025925, 71.05370331 23.66625977, 71.05935669 23.67036057, 71.0656662 23.67362022, 71.07884979000001 23.67724991, 71.08038329999999 23.67990112, 71.08098602 23.68422127, 71.07927703999999 23.68842125, 71.07166290000001 23.69625092, 71.07106018 23.70325089, 71.07594299 23.70926285, 71.07624817 23.71462059, 71.07521057 23.71741295, 71.07646942 23.7217598, 71.08257294000001 23.72499084, 71.08101653999999 23.72821808, 71.07308197 23.73530006, 71.06941986 23.73969078, 71.06707000999999 23.74594116, 71.06568909000001 23.75251961, 71.06626129 23.7611599, 71.06536865 23.76433945, 71.06622314000001 23.77312088, 71.06859589 23.7772007, 71.05861664 23.78204918, 71.0546875 23.79257011, 71.05706024 23.79722977, 71.06189728 23.80145073, 71.06906891 23.79803276, 71.07302094000001 23.79762077, 71.07662963999999 23.80553055, 71.07850646999999 23.81162071, 71.07858276 23.81484032, 71.08035278 23.81816101, 71.0798111 23.8224411, 71.07521057 23.82669258, 71.07366943 23.83003998, 71.07602692 23.83436012, 71.08072661999999 23.83627129, 71.08289336999999 23.83978081, 71.08586121 23.85071754, 71.09304047000001 23.86523056, 71.09648894999999 23.87021065, 71.10621643 23.88783264, 71.11147308 23.89538002, 71.12026978 23.89907837, 71.12977600000001 23.90055275, 71.13743590999999 23.9005394, 71.14144897 23.90213966, 71.14834595000001 23.90221024, 71.15544891 23.90435982, 71.16105652 23.90722084, 71.16525269 23.90739059, 71.18566894999999 23.91479111, 71.18781281 23.91928291, 71.19225311 23.91871262, 71.19565582 23.91599083, 71.20272826999999 23.91422272, 71.20836638999999 23.91714287, 71.21172333 23.91950035, 71.21687317 23.92311096, 71.22263336 23.92545128, 71.22985077 23.92610168, 71.23670959 23.92490005, 71.24257660000001 23.92143059, 71.25035095 23.91273117, 71.26109314 23.91506958, 71.2592392 23.92387009, 71.26341248 23.92605972, 71.26864624 23.92383194, 71.27110291 23.91982269, 71.27514648 23.91666031, 71.27992249 23.91631126, 71.28253936999999 23.91841125, 71.28325653 23.92192078, 71.28266144 23.92667007, 71.28407288 23.92855072, 71.28787994 23.92572021, 71.28987121999999 23.92277908, 71.29538727000001 23.92143059, 71.30140686 23.92123985, 71.30552673 23.92192078, 71.30948639 23.92410278, 71.30961609000001 23.9276104, 71.30851746 23.93159103, 71.30027008 23.94195938, 71.30136108000001 23.94423103, 71.31334686 23.94564056, 71.3131485 23.94816017, 71.30758667000001 23.96007919, 71.31008147999999 23.96291924, 71.32309723 23.97287178, 71.32644653 23.97693062, 71.33013153 23.97614288, 71.33805083999999 23.97089005, 71.34321593999999 23.96364975, 71.35391235 23.96178055, 71.3709259 23.96232033, 71.37475585999999 23.96177292, 71.37667084 23.95790291, 71.38027954 23.95660973, 71.38140869 23.9523201, 71.38353729000001 23.94847107, 71.39697266 23.94753265, 71.39917755 23.95121002, 71.40011597 23.9576683, 71.40246582 23.95836067, 71.40512848 23.95807838, 71.41274261 23.94849014, 71.41535949999999 23.94169044, 71.415802 23.92946053, 71.41895294 23.92527962, 71.42386627 23.92194939, 71.42823029 23.92435074, 71.43454742 23.92927933, 71.44783783 23.93357277, 71.45461272999999 23.93672752, 71.45678710999999 23.94172287, 71.45839691 23.9540329, 71.46138000000001 23.95865059, 71.45746613 23.96379089, 71.4577713 23.97341919, 71.45410156 23.97447014, 71.45314026 23.9785881, 71.46248627 23.9861393, 71.4705658 23.99519157, 71.47297668 24.00646973, 71.4828186 24.01670074, 71.48723602 24.01898956, 71.49209595000001 24.01938057, 71.49595642 24.01453972, 71.49906158 24.0128212, 71.50205994 24.00927925, 71.50038146999999 23.99542046, 71.49954987 23.9883709, 71.49790955 23.98319054, 71.49875641 23.97763062, 71.49817657 23.97195816, 71.50121307000001 23.96639061, 71.50695038000001 23.96525955, 71.51107788 23.96627998, 71.51568604000001 23.96995926, 71.52140808 23.97206116, 71.53639984 23.97512054, 71.5431366 23.975811, 71.54750061 23.97552109, 71.55474854000001 23.97153091, 71.55374908 23.97311974, 71.55361176 23.97653961, 71.55522919000001 23.98816109, 71.55766296 23.99227905, 71.56291962 23.99291992, 71.56939697 23.99273109, 71.57289124 23.98833847, 71.57496643 23.98352051, 71.57672119 23.97527122, 71.57923889 23.97265816, 71.58319092000001 23.97163963, 71.59690094 23.9728508, 71.5996933 23.97141075, 71.59519195999999 23.96297073, 71.59778595 23.95778084, 71.61071776999999 23.93972015, 71.61727141999999 23.93802071, 71.62348175 23.94135094, 71.62889862 23.94649124, 71.6330719 23.94843292, 71.64306641 23.94959068, 71.64953613 23.95249176, 71.65051269999999 23.95417023, 71.66918945 23.96421814, 71.67817688 23.9668808, 71.68831634999999 23.96583939, 71.6969223 23.9623909, 71.70059204 23.95724106, 71.70160675 23.94833755, 71.70584106 23.93122292, 71.71137238 23.9263401, 71.72566223 23.92291832, 71.72637939000001 23.92033958, 71.72583770999999 23.91164017, 71.72260283999999 23.89649963, 71.72325134 23.88881111, 71.71820068 23.87828064, 71.72233582 23.87400055, 71.72471619 23.86652946, 71.72776030999999 23.86177063, 71.74162292 23.85222816, 71.75347137 23.84835052, 71.76236725 23.83831024, 71.76700592 23.8389225, 71.76994324 23.83784103, 71.77198029 23.83346176, 71.77256011999999 23.82995987, 71.77407837 23.82567024, 71.77877045 23.83151817, 71.77937317 23.83636093, 71.78193665000001 23.83831024, 71.78540802000001 23.83903122, 71.78868103000001 23.8425312, 71.79328918 23.84443855, 71.81681061 23.85160065, 71.82113647 23.85123062, 71.82776642 23.84918976, 71.83093262 23.84620094, 71.83799744 23.84348106, 71.85086823 23.84305954, 71.86099243 23.84396172, 71.86682129 23.84604263, 71.86995697 23.85289001, 71.87232208 23.85576057, 71.87650299000001 23.86759186, 71.89814758 23.87676811, 71.90590668 23.8742218, 71.91162872 23.8752594, 71.92456055 23.88069916, 71.93065643 23.88249016, 71.94415282999999 23.88116074, 71.96009064 23.88688087, 71.96552277000001 23.88813972, 71.97622681 23.88795853, 71.98055266999999 23.88953018, 71.9825058 23.89710999, 71.98101044000001 23.90208054, 71.97767639 23.9065094, 71.97402954 23.9092598, 71.95343781 23.9192028, 71.94935608 23.92353058, 71.94278717 23.93438911, 71.94167328 23.93931961, 71.93759154999999 23.9462204, 71.93740845000001 23.95013046, 71.94513702 23.95766068, 71.95275879 23.96174049, 71.95417786 23.96926117, 71.95353699 23.97109032, 71.94143677 23.97373962, 71.93585967999999 23.97579956, 71.93199158 23.99810028, 71.93416594999999 24.00556183, 71.93530273 24.00677109, 71.93881989 24.0078907, 71.94597625999999 24.0077095, 71.96041107000001 24.0055294, 71.96264648 24.00390053, 71.96076202 23.99823189, 71.96360016 23.99382019, 71.9713974 23.9907608, 71.98538971000001 23.99480057, 71.99228668000001 23.9948597, 71.99751282 23.99057961, 71.99915314 23.98666, 72.00232697 23.98287964, 72.00415802000001 23.96911812, 72.00766754 23.96525955, 72.0090332 23.96473122, 72.01203156 23.96712112, 72.01080322 23.97416115, 72.02050018 23.98377037, 72.02672577 23.9781208, 72.03150177000001 23.97783852, 72.04380798 23.98007965, 72.04815674 23.98417091, 72.05388641 23.99353981, 72.05490112 23.99547005, 72.02739716000001 24.01603127, 72.0268631 24.02923965, 72.02406311 24.03396034, 72.02279663 24.03758049, 72.03842163 24.05260277, 72.04998779 24.03610039, 72.0565033 24.03190041, 72.06968689 24.01934814, 72.07372284 24.01828003, 72.09066772 24.03022194, 72.09606934 24.02773285, 72.10144043 24.02166939, 72.10790253 24.01898956, 72.10832214 24.02424812, 72.10540770999999 24.04554939, 72.10964966 24.04541016, 72.11310577 24.04446983, 72.11933136 24.04070091, 72.1242981 24.03924751, 72.1329422 24.03798103, 72.14575958 24.04174042, 72.14769745 24.05009842, 72.15096283 24.05438042, 72.15531158 24.05888939, 72.16153717 24.06182098, 72.17156219 24.07254028, 72.17182158999999 24.07739067, 72.17053986000001 24.08161163, 72.16400908999999 24.09020042, 72.16674805 24.10178947, 72.16100311 24.11226082, 72.15289307 24.11079025, 72.14315033 24.1108284, 72.13300323 24.10880089, 72.10880280000001 24.10716057, 72.10769653 24.11071968, 72.10835265999999 24.12359047, 72.12539673000001 24.11880112, 72.13020324999999 24.12029076, 72.13466644 24.12421989, 72.13741302 24.1382103, 72.14147948999999 24.13923073, 72.15384674000001 24.13788986, 72.16371918 24.1357708, 72.16789246 24.13138008, 72.16851044000001 24.12083054, 72.16646575999999 24.11330986, 72.16871643 24.11141968, 72.17360687 24.11061096, 72.18785858 24.10378075, 72.19406128 24.10181999, 72.20009613000001 24.1045208, 72.20228577 24.10908127, 72.20176696999999 24.11404037, 72.20362854 24.11833954, 72.21172333 24.12281036, 72.21585846000001 24.12639046, 72.21157074 24.13870049, 72.2337265 24.12795067, 72.23467255 24.12237167, 72.23600005999999 24.11893272, 72.23995209 24.1174202, 72.24060059 24.11580086, 72.2336731 24.11249161, 72.22853087999999 24.10810089, 72.22347259999999 24.10221291, 72.22759247 24.08950996, 72.22785949999999 24.07859039, 72.22963715 24.07168007, 72.23773955999999 24.06343842, 72.25343323 24.06727028, 72.26650238000001 24.07061958, 72.2731781 24.05612183, 72.28105164 24.04614067, 72.28943633999999 24.04455948, 72.30631255999999 24.04494286, 72.30568694999999 24.04353905, 72.31398009999999 24.03100014, 72.32354736000001 24.02808952, 72.36081695999999 24.02346992, 72.36501312 24.00375175, 72.36588286999999 23.99677086, 72.37020111 23.9867897, 72.37204742 23.97826958, 72.37254333 23.96946907, 72.37423706 23.96562195, 72.38062286 23.96776962, 72.39868164000001 23.96735954, 72.41606903 23.96899033, 72.42061615 23.97050095, 72.42901611000001 23.97622108, 72.43363952999999 23.97755051, 72.43711853000001 23.97306824, 72.44262695 23.96282005, 72.44718933 23.96397018, 72.45095825 23.96767807, 72.45680237000001 23.96897125, 72.47229767 23.96355247, 72.47825623 23.95901108, 72.48345947 23.95054817, 72.48477173000001 23.94573021, 72.48426056 23.93246269, 72.48478699 23.92900085, 72.48042297000001 23.91671181, 72.47764587 23.90575027, 72.47675323 23.8958416, 72.47698975 23.89203072, 72.47911834999999 23.88583946, 72.48336792000001 23.88175011, 72.48500824 23.86467934, 72.48819733000001 23.85367012, 72.50763702 23.85379982, 72.51439667 23.85149193, 72.5235672 23.85090065, 72.53362274 23.84867287, 72.53465271 23.84275055, 72.5328064 23.83581161, 72.52324677 23.82168961, 72.51789092999999 23.80981064, 72.51714325 23.80562019, 72.51750183 23.80191994, 72.52049255 23.79726982, 72.51979065 23.79105949, 72.5225296 23.78849983, 72.52165985000001 23.78460121, 72.51956177 23.78096008, 72.51167297000001 23.77856064, 72.50565338 23.77070045, 72.50270844000001 23.7681694, 72.49967957 23.76612091, 72.48822783999999 23.76279259, 72.47952271 23.76201057, 72.47527313000001 23.76254082, 72.47286987 23.7639904, 72.47123718 23.76910973, 72.47175598 23.77672958, 72.47090149 23.78141975, 72.46965027 23.78145027, 72.46098327999999 23.77497101, 72.44703674 23.77303123, 72.44033813 23.76991272, 72.4365387 23.76533127, 72.43406677 23.75951004, 72.43424988 23.75054932, 72.43638611 23.74420166, 72.43718719 23.73875046, 72.43617249 23.7342205, 72.43312836 23.73175812, 72.42160034 23.73731041, 72.41522217000001 23.74139977, 72.41082763999999 23.74249077, 72.39624786 23.7322998, 72.3913269 23.73097038, 72.35283661 23.73344994, 72.34394073 23.72877121, 72.34287261999999 23.72249031, 72.33796692 23.71610069, 72.32978821 23.70742035, 72.32832336 23.70368958, 72.32897186 23.69716263, 72.33535766999999 23.69837952, 72.33779907 23.69755936, 72.34780884 23.68762016, 72.34496307000001 23.67769051, 72.33995056000001 23.6733799, 72.33512115000001 23.67217064, 72.32199097 23.67181015, 72.31606293 23.66756821, 72.31143951 23.65400124, 72.31009674000001 23.64691925, 72.31021880999999 23.64015961, 72.30821228000001 23.63306808, 72.29897308 23.63390541, 72.2804718 23.63390541, 72.26088715 23.62955666, 72.23912048 23.62629128, 72.23150635 23.61105537, 72.2206192 23.60343933, 72.2064743 23.60343933, 72.20103455 23.6067028, 72.20103455 23.61867332, 72.19450378000001 23.63934898, 72.1912384 23.6513176, 72.19015503 23.66220284, 72.18906403 23.67416954, 72.18471527 23.68287468, 72.17491913000001 23.68069839, 72.15533447 23.66764069, 72.14880371 23.65023041, 72.14880371 23.63281822, 72.14880371 23.61323166, 72.14880371 23.60235023, 72.14444733000001 23.59255791, 72.13465881 23.59038162, 72.12486267 23.58929253, 72.11724854000001 23.58385277, 72.11289214999999 23.57514763, 72.10418701 23.56861687, 72.09439087 23.56861687, 72.08351134999999 23.57079315, 72.07372284 23.58602905, 72.06827545 23.60017395, 72.06066131999999 23.60887909, 72.05413055 23.61214447, 72.04216003000001 23.60887909, 72.03237152 23.6067028, 72.02040100000001 23.59582138, 72.00733948 23.58385277, 71.99210358000001 23.5784111, 71.97795868 23.57514763, 71.96721649 23.57380676, 71.96917725 23.55800056, 71.97749329 23.5359211, 71.97860718 23.52902985))</t>
  </si>
  <si>
    <t>Porbandar</t>
  </si>
  <si>
    <t>MULTIPOLYGON (((69.72374725 21.56375122, 69.72374725 21.56402969, 69.72429657000001 21.56402969, 69.72429657000001 21.56375122, 69.72458648999999 21.56375122, 69.72458648999999 21.56347084, 69.72486115 21.56347466, 69.72486115 21.56319237, 69.72458648999999 21.56319237, 69.72458648999999 21.5629158, 69.72429657000001 21.56291962, 69.72429657000001 21.56208038, 69.72402954 21.56208229, 69.72402954 21.56180573, 69.72374725 21.56180954, 69.72374725 21.56069183, 69.72347259999999 21.56069374, 69.72347259999999 21.56041718, 69.72319794000001 21.56043053, 69.72319794000001 21.55903244, 69.72292328 21.55903244, 69.72292328 21.55875015, 69.72264099 21.55875015, 69.72264099 21.55792236, 69.72292328 21.55792236, 69.72292328 21.55708122, 69.72264099 21.55708313, 69.72264099 21.55680466, 69.7223587 21.55680466, 69.7223587 21.55569458, 69.72208405000001 21.55569458, 69.72208405000001 21.5545826, 69.72180939 21.5545826, 69.72180176000001 21.55402756, 69.7195816 21.55402756, 69.7195816 21.55430794, 69.71930695 21.55430794, 69.71930695 21.5545826, 69.71901703 21.55458069, 69.71902466 21.55513954, 69.71875 21.55513954, 69.71875 21.55569458, 69.71848297 21.55569077, 69.71848297 21.55763817, 69.71875763 21.55763817, 69.71875763 21.55820274, 69.71901703 21.55820274, 69.71901703 21.55875015, 69.71930695 21.55875015, 69.71930695 21.55903244, 69.7195816 21.55903244, 69.7195816 21.55986023, 69.72013855 21.55986023, 69.72013855 21.56043053, 69.72041321 21.56043053, 69.72041321 21.56125069, 69.72070313 21.56125069, 69.72070313 21.56153107, 69.7215271 21.56153107, 69.7215271 21.56180954, 69.72125244 21.56180573, 69.72125244 21.56208229, 69.72180176000001 21.56208038, 69.72180176000001 21.56264114, 69.72207641999999 21.56264114, 69.72207641999999 21.56291962, 69.72319794000001 21.56291962, 69.72319794000001 21.56375122, 69.72374725 21.56375122)), ((69.73842621 21.59233284, 69.73844147 21.5922451, 69.73847198 21.59208488, 69.73735809 21.59208488, 69.73735809 21.59236145, 69.73707580999999 21.59235954, 69.73707580999999 21.59263992, 69.73680115000001 21.59263992, 69.73680115000001 21.5929203, 69.73625183 21.5929203, 69.73625183 21.59320068, 69.73596954 21.59320068, 69.73596954 21.59348106, 69.73568726000001 21.59348106, 69.73568726000001 21.59403038, 69.73486328 21.59403038, 69.73486328 21.59431076, 69.73458099 21.59431076, 69.73458862 21.59514809, 69.73430634 21.59513855, 69.73426818999999 21.59536743, 69.73419952 21.59541893, 69.73405457 21.59548187, 69.73402405 21.59569359, 69.73373413 21.59569359, 69.73347473 21.59569359, 69.73347473 21.59587097, 69.7334671 21.59625053, 69.73319244 21.59625053, 69.73319244 21.59680939, 69.73291779 21.59680939, 69.73291779 21.59763908, 69.73264313 21.59763908, 69.73264313 21.59791946, 69.73236084 21.59791946, 69.73236084 21.59874916, 69.73208618 21.59874916, 69.73208618 21.59902954, 69.73179626 21.59902954, 69.73179626 21.59931183, 69.73152924 21.59930611, 69.73152924 21.59958267, 69.73179626 21.59958076, 69.73179626 21.59986115, 69.73152924 21.59986115, 69.73152924 21.60013962, 69.73124695 21.60013962, 69.73124695 21.60069466, 69.73097229 21.60069275, 69.73097229 21.60124969, 69.73042297000001 21.60124969, 69.73042297000001 21.60292053, 69.73014069 21.60292053, 69.73014069 21.60320091, 69.7298584 21.60319328, 69.7298584 21.60347176, 69.72957611 21.60346985, 69.72957611 21.60375023, 69.72930907999999 21.60375023, 69.72930907999999 21.60431099, 69.72902679000001 21.60430336, 69.72902679000001 21.60458565, 69.72930907999999 21.60457993, 69.72930907999999 21.60486031, 69.72846985 21.60486031, 69.72846985 21.60514069, 69.72820282000001 21.60514069, 69.72820282000001 21.60542107, 69.72791290000001 21.60541534, 69.72791290000001 21.60569572, 69.72708129999999 21.60569, 69.72708129999999 21.60625076, 69.72680664000001 21.60625076, 69.72680664000001 21.60680962, 69.72651672000001 21.60680962, 69.72651672000001 21.60736084, 69.72624969 21.60736084, 69.72624969 21.60791969, 69.72569274999999 21.60791779, 69.72569274999999 21.60819435, 69.72541809000001 21.60819054, 69.72541809000001 21.60848045, 69.7251358 21.60848045, 69.7251358 21.60874939, 69.72486115 21.60874939, 69.72486115 21.60902977, 69.72458648999999 21.60902977, 69.72458648999999 21.60986137, 69.72486115 21.60986137, 69.72486115 21.61069489, 69.72763824 21.61069489, 69.72763824 21.6115284, 69.72791290000001 21.6115284, 69.72791290000001 21.61208344, 69.72846985 21.61208344, 69.72846985 21.61180496, 69.72875214 21.61181259, 69.72875214 21.61152077, 69.72958374 21.6115284, 69.72958374 21.61124992, 69.73069762999999 21.61124992, 69.73069762999999 21.61096764, 69.73152924 21.61097145, 69.73152924 21.61069489, 69.73180388999999 21.61069489, 69.73180388999999 21.61041641, 69.73208618 21.61041832, 69.73208618 21.61013985, 69.73264313 21.61013985, 69.73264313 21.60985947, 69.73291779 21.60986137, 69.73291779 21.6095829, 69.73486328 21.6095829, 69.73486328 21.60902977, 69.73513794 21.60902977, 69.73513794 21.60819054, 69.73542023 21.60819435, 69.73542023 21.60736084, 69.73568726000001 21.60736084, 69.73568726000001 21.60653114, 69.73542023 21.60653114, 69.73542023 21.60597038, 69.73513794 21.60597229, 69.73513794 21.60486031, 69.73542023 21.60486031, 69.73542023 21.60403061, 69.73568726000001 21.60403061, 69.73568726000001 21.60346985, 69.73596954 21.60347176, 69.73596954 21.60291672, 69.73625183 21.60292053, 69.73625183 21.60264015, 69.73652649 21.60264015, 69.73652649 21.60207939, 69.73680878 21.6020813, 69.73680878 21.60180473, 69.73708344000001 21.60180473, 69.73708344000001 21.60124969, 69.73735809 21.60124969, 69.73735809 21.60097122, 69.73764038 21.60097122, 69.73764038 21.60069466, 69.73708344000001 21.60069466, 69.73708344000001 21.60013962, 69.73680115000001 21.60013962, 69.73680115000001 21.59902954, 69.73652649 21.59902954, 69.73652649 21.59568977, 69.73680878 21.59569359, 69.73680878 21.59541893, 69.73707580999999 21.59542084, 69.73707580999999 21.59514046, 69.73764038 21.59514046, 69.73764038 21.59486008, 69.73791504 21.59486198, 69.73791504 21.59458351, 69.73819733000001 21.59458351, 69.73819733000001 21.59402847, 69.73847198 21.59403038, 69.73847198 21.59375, 69.73874664 21.59375, 69.73874664 21.59348106, 69.73958588000001 21.59348106, 69.73958588000001 21.59320068, 69.73986816 21.59320068, 69.73986816 21.5929203, 69.74014282 21.5929203, 69.74014282 21.59263992, 69.73958588000001 21.59263992, 69.73958588000001 21.59235954, 69.73842621 21.59233284)), ((69.87847137 21.34346962, 69.87847137 21.34402847, 69.87819672000001 21.34402847, 69.87819672000001 21.34431267, 69.87791443 21.34430504, 69.87791443 21.34458351, 69.87763977 21.34458351, 69.87763977 21.34486008, 69.87735748 21.34486008, 69.87735748 21.34514046, 69.87708282 21.34514046, 69.87708282 21.34542274, 69.87680817 21.34541702, 69.87680817 21.34569359, 69.87652588 21.34569359, 69.87652588 21.34597015, 69.87625122 21.34597015, 69.87625122 21.34625053, 69.87596893 21.34625053, 69.87596893 21.34682083, 69.87569427 21.34680557, 69.87569427 21.34708214, 69.87541962 21.34708214, 69.87542725 21.34736061, 69.87513733 21.34736061, 69.87513733 21.3476429, 69.87486267 21.3476429, 69.87486267 21.34791946, 69.87458038 21.34791756, 69.87458038 21.34819221, 69.87430573 21.34819221, 69.87430573 21.3484745, 69.87403107 21.34847069, 69.87403107 21.34875107, 69.87374878 21.34875107, 69.87374878 21.34902954, 69.87346649 21.34902954, 69.87346649 21.3495903, 69.87319183 21.3495903, 69.87319183 21.34986115, 69.87291718 21.34986115, 69.87291718 21.35013962, 69.87264252 21.35013962, 69.87264252 21.35042, 69.87236023 21.35041428, 69.87236023 21.35069656, 69.87208557 21.35069656, 69.87208557 21.35097313, 69.87180327999999 21.35097122, 69.87180327999999 21.35124969, 69.87152863 21.35124969, 69.87152863 21.35153008, 69.87124634 21.35152817, 69.87124634 21.35180664, 69.87097168 21.35180664, 69.87097168 21.35236168, 69.87069701999999 21.35236168, 69.87069701999999 21.35263824, 69.87040709999999 21.35263062, 69.87040709999999 21.35292053, 69.87014008 21.35292053, 69.87014008 21.35320091, 69.86985779 21.35319519, 69.86985779 21.35347176, 69.86958313 21.35346985, 69.86958313 21.35375023, 69.86930083999999 21.35375023, 69.86930083999999 21.35403061, 69.86902618000001 21.35403061, 69.86902618000001 21.35430908, 69.86875153 21.35430527, 69.86875153 21.35458374, 69.86846924 21.35457993, 69.86846924 21.35514069, 69.86818694999999 21.35514069, 69.86818694999999 21.35541916, 69.86791992000001 21.35541725, 69.86791992000001 21.35569382, 69.86763763 21.35569382, 69.86763763 21.35597229, 69.86736298 21.35597038, 69.86736298 21.35625076, 69.86708068999999 21.35625076, 69.86708068999999 21.35652924, 69.86680603000001 21.35652924, 69.86680603000001 21.35681152, 69.86653137 21.35681152, 69.86653137 21.35736084, 69.86625671 21.35736084, 69.86625671 21.35763931, 69.8659668 21.35763931, 69.8659668 21.3579216, 69.86569213999999 21.35791588, 69.86569213999999 21.35819435, 69.86541748 21.35819435, 69.86541748 21.35847282, 69.86514282 21.35847092, 69.86514282 21.35876274, 69.86486053 21.35876274, 69.86486053 21.35903168, 69.86458588000001 21.35902786, 69.86458588000001 21.3595829, 69.86430359000001 21.3595829, 69.86430359000001 21.35986137, 69.86402893 21.35985947, 69.86402893 21.36013985, 69.86374664 21.36013985, 69.86374664 21.36042023, 69.86347198 21.36041641, 69.86347198 21.36069489, 69.86319733000001 21.36069489, 69.86319733000001 21.36097145, 69.86291504 21.36097145, 69.86292267 21.36124992, 69.86264038 21.36124992, 69.86264038 21.3615303, 69.86235809 21.3615284, 69.86235809 21.36208153, 69.86208344000001 21.36208153, 69.86208344000001 21.36236382, 69.86180878 21.36236, 69.86180878 21.36264038, 69.86152649 21.36264038, 69.86152649 21.36292076, 69.86125183 21.36291695, 69.86125183 21.3631897, 69.86096954 21.36319542, 69.86096954 21.36347389, 69.86068726000001 21.36347008, 69.86068726000001 21.36375046, 69.86042023 21.36375046, 69.86042023 21.36431122, 69.86013794 21.36430359, 69.86013794 21.36458588, 69.85986328 21.36457062, 69.85986328 21.36486053, 69.85958099 21.36486053, 69.85958099 21.36514091, 69.85930634 21.36514091, 69.85930634 21.36541939, 69.85902405 21.36541748, 69.85902405 21.36569595, 69.85874939 21.36569595, 69.85874939 21.36597252, 69.8584671 21.36597061, 69.8584671 21.36652946, 69.85819244 21.36652946, 69.85819244 21.36680984, 69.85791779 21.36680794, 69.85791779 21.3670826, 69.8576355 21.3670826, 69.85764313 21.36736107, 69.85736084 21.36736107, 69.85736084 21.36763954, 69.85708618 21.36763, 69.85708618 21.36791992, 69.85680388999999 21.36791611, 69.85680388999999 21.36819458, 69.85652924 21.36819077, 69.85652924 21.36874962, 69.85624695 21.36874962, 69.85624695 21.36902809, 69.85597229 21.36902809, 69.85597229 21.36930466, 69.85569762999999 21.36930466, 69.85569762999999 21.36958313, 69.85541533999999 21.36958313, 69.85541533999999 21.3698616, 69.85514069 21.3698597, 69.85514069 21.37013817, 69.8548584 21.37013817, 69.8548584 21.37070084, 69.85458374 21.37069511, 69.85458374 21.37097168, 69.85430907999999 21.37097168, 69.85431671000001 21.37125015, 69.85402679000001 21.37125015, 69.85402679000001 21.37153244, 69.85375214 21.37153244, 69.85375214 21.37181282, 69.85346985 21.37180519, 69.85346985 21.37208366, 69.85320282000001 21.37208176, 69.85320282000001 21.37264252, 69.85291290000001 21.37264252, 69.85291290000001 21.3729229, 69.85263824 21.37291718, 69.85263824 21.37319374, 69.85236359 21.37319374, 69.85236359 21.37347031, 69.85208129999999 21.37347031, 69.85208129999999 21.37376022, 69.85180664000001 21.37376022, 69.85180664000001 21.37403107, 69.85152435000001 21.37402725, 69.85152435000001 21.37458229, 69.85124969 21.37458229, 69.85124969 21.37486076, 69.85098266999999 21.37486076, 69.85098266999999 21.37514114, 69.85069274999999 21.37514114, 69.85069274999999 21.37541962, 69.85041809000001 21.3754158, 69.85041809000001 21.37569237, 69.8501358 21.37569237, 69.8501358 21.37597466, 69.84986115 21.37597084, 69.84986115 21.37625122, 69.84958648999999 21.37624931, 69.84958648999999 21.37680626, 69.84930420000001 21.37680626, 69.84930420000001 21.37708473, 69.84902954 21.37708473, 69.84902954 21.3773613, 69.84874725 21.37735939, 69.84874725 21.37763977, 69.84847259999999 21.37763977, 69.84847259999999 21.37792015, 69.84819794000001 21.37791443, 69.84819794000001 21.37819672, 69.84791565 21.37819672, 69.84792328 21.37874985, 69.84764099 21.37874985, 69.84764099 21.37903023, 69.8473587 21.37902832, 69.8473587 21.37930679, 69.84708405000001 21.37930679, 69.84708405000001 21.37958336, 69.84680939 21.37958336, 69.84680176000001 21.37986183, 69.8465271 21.37985992, 69.8465271 21.3801403, 69.84625244 21.3801403, 69.84625244 21.38070107, 69.84597015 21.38069534, 69.84597015 21.38097191, 69.84569550000001 21.38097191, 69.84570313 21.38125038, 69.84541321 21.38125038, 69.84541321 21.38153076, 69.84513092 21.38153076, 69.84513092 21.38180923, 69.84486389 21.38180542, 69.84486389 21.38208389, 69.8445816 21.38207817, 69.8445816 21.38264084, 69.84430695 21.38264084, 69.84430695 21.38293266, 69.84402466 21.3829174, 69.84402466 21.38319397, 69.84375 21.38319397, 69.84375 21.38347244, 69.84347534 21.38347244, 69.84348297 21.38375092, 69.84319305 21.38375092, 69.84319305 21.38402939, 69.8429184 21.38402939, 69.8429184 21.38431168, 69.84263611 21.38431168, 69.84263611 21.38485909, 69.84236145 21.38485909, 69.84236145 21.38513947, 69.84208679 21.38513947, 69.84208679 21.38542175, 69.84179688 21.38542175, 69.84179688 21.38570023, 69.84152985 21.3856945, 69.84152985 21.38597107, 69.84124756 21.38597107, 69.84124756 21.38624954, 69.8409729 21.38624954, 69.8409729 21.38653183, 69.84069823999999 21.38652802, 69.84069823999999 21.38708115, 69.84041594999999 21.38708115, 69.84041594999999 21.38736153, 69.8401413 21.38735962, 69.8401413 21.38764191, 69.83985901 21.38764191, 69.83985901 21.38792038, 69.83957672 21.38792038, 69.83957672 21.38820076, 69.83930205999999 21.38819313, 69.83930205999999 21.3884716, 69.83902740000001 21.3884716, 69.83902740000001 21.38875008, 69.83875275 21.38874054, 69.83875275 21.38931084, 69.83847046 21.38930321, 69.83847046 21.38958549, 69.83819579999999 21.38958549, 69.83819579999999 21.38986206, 69.83790587999999 21.38986015, 69.83790587999999 21.39014053, 69.83763885 21.39014053, 69.83763885 21.39042091, 69.8373642 21.3904171, 69.8373642 21.39069557, 69.83708190999999 21.39069557, 69.83708190999999 21.39097214, 69.83680725000001 21.39097023, 69.83680725000001 21.39153099, 69.83652496000001 21.39152527, 69.83652496000001 21.39180756, 69.83625031 21.39180756, 69.83625031 21.39208412, 69.83597564999999 21.39208412, 69.83598327999999 21.39236069, 69.83569335999999 21.39236069, 69.83569335999999 21.39264107, 69.83541870000001 21.39264107, 69.83541870000001 21.39291954, 69.83513641 21.39291763, 69.83513641 21.3931942, 69.83486176 21.39319038, 69.83486176 21.39375114, 69.83458709999999 21.39375114, 69.83458709999999 21.39402962, 69.83429717999999 21.39402962, 69.83429717999999 21.39430809, 69.83403015 21.39430618, 69.83403015 21.39458275, 69.83374786 21.39458084, 69.83374786 21.39487076, 69.83347320999999 21.39487076, 69.83347320999999 21.39513969, 69.83319092000001 21.39513969, 69.83319092000001 21.39541817, 69.83291626 21.39541626, 69.83291626 21.3959713, 69.8326416 21.39596748, 69.8326416 21.39624977, 69.83235931 21.39624977, 69.83235931 21.39652824, 69.83208466000001 21.39652824, 69.83208466000001 21.39680481, 69.83180237000001 21.39680481, 69.83180237000001 21.39708328, 69.83152771 21.39708328, 69.83152771 21.39736176, 69.83125305 21.39735985, 69.83125305 21.39763832, 69.83097076 21.39763832, 69.83097076 21.3982029, 69.83069611000001 21.39819527, 69.83069611000001 21.39847183, 69.83040619000001 21.39847183, 69.83041382 21.39875031, 69.83014679 21.39875031, 69.83014679 21.39903259, 69.82985687 21.39903259, 69.82985687 21.39931107, 69.82958221 21.39930534, 69.82958221 21.39958382, 69.82930756 21.39958191, 69.82930756 21.39986038, 69.8290329 21.39986038, 69.8290329 21.40014267, 69.82875061 21.40013885, 69.82875061 21.40069389, 69.82847595 21.40069389, 69.82847595 21.40097237, 69.82818604000001 21.40097046, 69.82818604000001 21.40125275, 69.82791901 21.40125275, 69.82791901 21.40153122, 69.82763672 21.40153122, 69.82763672 21.40180969, 69.82736206 21.40180588, 69.82736206 21.40208244, 69.82707977 21.40208244, 69.82707977 21.40236092, 69.82680511 21.40236092, 69.82681273999999 21.40263939, 69.82653046 21.40263939, 69.82653046 21.40319252, 69.82624817 21.40319252, 69.82624817 21.40347481, 69.82597351 21.40347481, 69.82597351 21.40374947, 69.82569122 21.40373993, 69.82569122 21.40402985, 69.82541655999999 21.40402985, 69.82541655999999 21.40431023, 69.82514191 21.40430641, 69.82514191 21.40458488, 69.82485962 21.40458488, 69.82485962 21.40486145, 69.82459258999999 21.40485954, 69.82459258999999 21.4054203, 69.82430266999999 21.4054203, 69.82430266999999 21.40570068, 69.82402802 21.40569687, 69.82402802 21.40597153, 69.82375336 21.40596962, 69.82375336 21.40625, 69.82347107 21.40625, 69.82347107 21.40653038, 69.82319640999999 21.40653038, 69.82319640999999 21.40681076, 69.82291411999999 21.40680695, 69.82291411999999 21.40708351, 69.82263947 21.40708351, 69.82263947 21.40736198, 69.82235718 21.40736008, 69.82235718 21.40792084, 69.82208252 21.40791893, 69.82208252 21.40819359, 69.82180786000001 21.40819359, 69.82180786000001 21.40847206, 69.82152557000001 21.40847206, 69.8215332 21.40875053, 69.82125092 21.40875053, 69.82125092 21.40903091, 69.820961 21.40903091, 69.820961 21.40930748, 69.82069396999999 21.40930557, 69.82069396999999 21.40958405, 69.82041931000001 21.40957832, 69.82041931000001 21.40987015, 69.82013702 21.40987015, 69.82013702 21.41041946, 69.81986237 21.41041756, 69.81986237 21.41069412, 69.81958007999999 21.41069412, 69.81958007999999 21.4109726, 69.81931305000001 21.41097069, 69.81931305000001 21.41124916, 69.81903076 21.41124916, 69.81903076 21.41152954, 69.81874847 21.41152954, 69.81874847 21.41181183, 69.81847381999999 21.41180611, 69.81847381999999 21.41208267, 69.81819152999999 21.41208076, 69.81819152999999 21.41263962, 69.81791687 21.41263962, 69.81791687 21.41291618, 69.81764221 21.41291618, 69.81764221 21.41319466, 69.81735992 21.41319466, 69.81735992 21.41347122, 69.81708527000001 21.41347122, 69.81709290000001 21.41374969, 69.81680298000001 21.41374969, 69.81680298000001 21.41403008, 69.81652832 21.41402817, 69.81652832 21.41430473, 69.81625366 21.41430473, 69.81625366 21.41486359, 69.81597137 21.41485977, 69.81597137 21.41514015, 69.81569672000001 21.41514015, 69.81569672000001 21.41542053, 69.81540680000001 21.41542053, 69.81540680000001 21.41570091, 69.81513977 21.41569328, 69.81513977 21.41597176, 69.81485748 21.41596985, 69.81485748 21.41625023, 69.81458282 21.41625023, 69.81458282 21.41653061, 69.81430817 21.4165287, 69.81430817 21.41708565, 69.81402588 21.41707993, 69.81402588 21.41736031, 69.81375122 21.41736031, 69.81375122 21.41764069, 69.81346893 21.41764069, 69.81346893 21.41792107, 69.81319427 21.41791725, 69.81319427 21.41819572, 69.81291962 21.41819572, 69.81291962 21.41847229, 69.81263733 21.41847038, 69.81263733 21.41875076, 69.81236267 21.41875076, 69.81236267 21.41930962, 69.81208038 21.41930771, 69.81208038 21.41958427, 69.81180573 21.41958427, 69.81181334999999 21.41986084, 69.81153107 21.41986084, 69.81153107 21.42014122, 69.81124878 21.42014122, 69.81124878 21.42041969, 69.81097412 21.42041779, 69.81097412 21.42069435, 69.81069183 21.42069435, 69.81069183 21.42097282, 69.81041718 21.42097092, 69.81041718 21.42152977, 69.81014252 21.42152977, 69.81014252 21.42180824, 69.80986023 21.42180634, 69.80986023 21.4220829, 69.80958557 21.4220829, 69.80958557 21.42236137, 69.80930327999999 21.42235947, 69.80930327999999 21.42263985, 69.809021 21.42263985, 69.809021 21.42291832, 69.80874634 21.42291641, 69.80874634 21.42319489, 69.80847168 21.42319489, 69.80847168 21.42347145, 69.80819701999999 21.42346954, 69.80819701999999 21.42374992, 69.80790709999999 21.42374992, 69.80790709999999 21.42431259, 69.80764008 21.42430496, 69.80764008 21.42458344, 69.80735779 21.42458344, 69.80735779 21.42486191, 69.80708313 21.42485046, 69.80708313 21.42514038, 69.80680847000001 21.42514038, 69.80680847000001 21.42542267, 69.80652618000001 21.42541695, 69.80652618000001 21.4256916, 69.80625153 21.42569542, 69.80625153 21.42597008, 69.80596161 21.42597008, 69.80596161 21.42625046, 69.80568694999999 21.42625046, 69.80568694999999 21.42681122, 69.80541992000001 21.4268055, 69.80541992000001 21.42708206, 69.80513763 21.42708015, 69.80513763 21.42736053, 69.80486298 21.42736053, 69.80486298 21.42764282, 69.80458068999999 21.42763901, 69.80458068999999 21.42791748, 69.80430603000001 21.42791748, 69.80430603000001 21.42819214, 69.80403137 21.42819214, 69.80403137 21.42847443, 69.80374908 21.42847061, 69.80374908 21.4287529, 69.8034668 21.4287529, 69.8034668 21.42902946, 69.80319213999999 21.42902946, 69.80319213999999 21.42930984, 69.80291748 21.42930412, 69.80291748 21.4295826, 69.80263519 21.4295826, 69.80264282 21.43013954, 69.80236053 21.43013954, 69.80236053 21.43041992, 69.80208588000001 21.4304142, 69.80208588000001 21.43069649, 69.80180359000001 21.43069649, 69.80180359000001 21.43097305, 69.80152893 21.43097115, 69.80152893 21.43124962, 69.80124664 21.43124962, 69.80124664 21.43153, 69.80097198 21.43152809, 69.80097198 21.43180656, 69.80069733000001 21.43180656, 69.80069733000001 21.43208313, 69.80041504 21.43208313, 69.80041504 21.4323616, 69.80014038 21.4323597, 69.80014038 21.43264008, 69.79985809 21.43264008, 69.79985809 21.43320084, 69.79958344000001 21.43319511, 69.79958344000001 21.43347168, 69.79930878 21.43346977, 69.79930878 21.43375015, 69.79902649 21.43375015, 69.79902649 21.43403816, 69.79875183 21.43403816, 69.79875183 21.43431091, 69.79846954 21.43430519, 69.79846954 21.43458366, 69.79818726000001 21.43457985, 69.79818726000001 21.43486023, 69.79792023 21.43486023, 69.79792023 21.43514061, 69.79763794 21.43514061, 69.79763794 21.43541908, 69.79736328 21.43541718, 69.79736328 21.43597221, 69.79708099 21.43597031, 69.79708099 21.43625069, 69.79680634 21.43625069, 69.79680634 21.43652916, 69.79651642 21.43652916, 69.79651642 21.43681145, 69.79624939 21.43680573, 69.79624939 21.4370842, 69.7959671 21.43708038, 69.7959671 21.43736076, 69.79569244 21.43736076, 69.79569244 21.43792152, 69.79541779 21.4379158, 69.79541779 21.43819427, 69.7951355 21.43819427, 69.7951355 21.43847275, 69.79486084 21.43847084, 69.79486084 21.43874931, 69.79458618 21.43874931, 69.79458618 21.43902969, 69.79429626 21.43902969, 69.79429626 21.43931007, 69.79402924 21.43930626, 69.79402924 21.43958282, 69.79374695 21.43958282, 69.79374695 21.4398613, 69.79347229 21.43985176, 69.79347229 21.44013977, 69.79319762999999 21.44013977, 69.79319762999999 21.44042015, 69.79291533999999 21.44041634, 69.79291533999999 21.44069481, 69.79264069 21.44069481, 69.79264069 21.44097137, 69.7923584 21.44096947, 69.7923584 21.44153023, 69.79208374 21.44152832, 69.79208374 21.44180489, 69.79180907999999 21.44180489, 69.79180907999999 21.44208145, 69.79152679000001 21.44208145, 69.79152679000001 21.44236374, 69.79125214 21.44235992, 69.79125214 21.4426403, 69.79097748 21.4426403, 69.79097748 21.44292068, 69.79070282000001 21.44292068, 69.79070282000001 21.44320107, 69.79041290000001 21.44319344, 69.79041290000001 21.44347382, 69.79013824 21.44347, 69.79013824 21.44375038, 69.78985596 21.44375038, 69.78985596 21.44431114, 69.78958129999999 21.44430351, 69.78958129999999 21.4445858, 69.78930664000001 21.44458008, 69.78930664000001 21.44486046, 69.78901672000001 21.44486046, 69.78901672000001 21.44514084, 69.78874969 21.44514084, 69.78874969 21.44542122, 69.78847503999999 21.4454174, 69.78847503999999 21.44569588, 69.78819274999999 21.44569016, 69.78819274999999 21.44598007, 69.78791809000001 21.44598007, 69.78791809000001 21.44625092, 69.7876358 21.44625092, 69.7876358 21.44652939, 69.78736115 21.44652939, 69.78736115 21.44680977, 69.78708648999999 21.44680977, 69.78708648999999 21.44736099, 69.78679657000001 21.44736099, 69.78679657000001 21.44763947, 69.78652954 21.44763947, 69.78652954 21.44791985, 69.78624725 21.44791794, 69.78624725 21.4481945, 69.78597259999999 21.4481945, 69.78597259999999 21.44847298, 69.78569794000001 21.44847107, 69.78569794000001 21.44874954, 69.78542328 21.44874954, 69.78542328 21.44903946, 69.78514099 21.44903946, 69.78514099 21.4493084, 69.7848587 21.44930649, 69.7848587 21.44958305, 69.78457641999999 21.44958115, 69.78457641999999 21.45013809, 69.78430939 21.45013809, 69.78430176000001 21.45041847, 69.7840271 21.45041847, 69.7840271 21.45070076, 69.78375244 21.45069504, 69.78375244 21.4509716, 69.78347015 21.4509697, 69.78347015 21.45125008, 69.78320313 21.45125008, 69.78320313 21.45153236, 69.78291321 21.45153236, 69.78291321 21.45181274, 69.78263855 21.45180511, 69.78263855 21.45236015, 69.78235626 21.45236015, 69.78235626 21.45264053, 69.78180695 21.45264053, 69.78180695 21.45292282, 69.78152466 21.4529171, 69.78152466 21.45319366, 69.78125 21.45319366, 69.78125 21.45347023, 69.78097534 21.45347023, 69.78098297 21.45375061, 69.78069305 21.45375061, 69.78069305 21.4540329, 69.7804184 21.4540329, 69.7804184 21.45430946, 69.78013611 21.45430565, 69.78013611 21.45458221, 69.77986145 21.45458031, 69.77986145 21.45486069, 69.77958679 21.45486069, 69.77958679 21.45514107, 69.77929688 21.45514107, 69.77929688 21.45541954, 69.78013611 21.45541573, 69.78013611 21.45597458, 69.77986145 21.45597076, 69.77986145 21.45652962, 69.77958679 21.45652771, 69.77958679 21.45708466, 69.77902985 21.45708466, 69.77903748 21.45736122, 69.77874756 21.45736122, 69.77874756 21.45763969, 69.7784729 21.45763969, 69.7784729 21.45792007, 69.77819823999999 21.45791435, 69.77819823999999 21.4584713, 69.7784729 21.45846939, 69.7784729 21.45874977, 69.77874756 21.45874977, 69.77874756 21.45846939, 69.77902985 21.4584713, 69.77902985 21.45819664, 69.77930449999999 21.45819664, 69.77930449999999 21.45791435, 69.77986145 21.45792007, 69.77986145 21.45763969, 69.78013611 21.45763969, 69.78013611 21.45736122, 69.7804184 21.45736122, 69.7804184 21.45681, 69.78069305 21.45681, 69.78069305 21.45625114, 69.78098297 21.45625114, 69.78098297 21.45569038, 69.78125 21.45569229, 69.78125 21.45541573, 69.78180695 21.45541954, 69.78180695 21.45514107, 69.7820816 21.45514107, 69.7820816 21.45486069, 69.78263855 21.45486069, 69.78263855 21.45458031, 69.78291321 21.45458221, 69.78291321 21.45430565, 69.78320313 21.45430946, 69.78320313 21.4540329, 69.78347015 21.4540329, 69.78347015 21.45375061, 69.78375244 21.45375061, 69.78375244 21.45347023, 69.7840271 21.45347023, 69.7840271 21.45319366, 69.78430176000001 21.45319366, 69.78430176000001 21.4529171, 69.78485107 21.45292282, 69.78485107 21.45264053, 69.78542328 21.45264053, 69.78542328 21.45236015, 69.78624725 21.45236015, 69.78624725 21.45208168, 69.78680420000001 21.45208359, 69.78680420000001 21.45180511, 69.7876358 21.45181274, 69.7876358 21.45153236, 69.79152679000001 21.45153236, 69.79152679000001 21.45125008, 69.79402161 21.45125008, 69.79402161 21.45153236, 69.79651642 21.45153236, 69.79651642 21.45181274, 69.79792023 21.45180511, 69.79792023 21.45208359, 69.79878998 21.45208168, 69.79985809 21.45208168, 69.79985809 21.45236015, 69.80014038 21.45236015, 69.80014038 21.45319366, 69.80097198 21.45319366, 69.80097198 21.45347023, 69.80014038 21.45347023, 69.80014038 21.45375061, 69.79957580999999 21.45375061, 69.79957580999999 21.4540329, 69.79985809 21.4540329, 69.79985809 21.45430946, 69.80014038 21.45430565, 69.80014038 21.45458221, 69.80041504 21.45458221, 69.80041504 21.45486069, 69.80097198 21.45486069, 69.80097198 21.45514107, 69.80152893 21.45514107, 69.80152893 21.45541954, 69.80180359000001 21.45541573, 69.80180359000001 21.45569229, 69.80208588000001 21.45569229, 69.80208588000001 21.45541573, 69.80264282 21.45541954, 69.80264282 21.45514107, 69.80319213999999 21.45514107, 69.80319213999999 21.45486069, 69.80458068999999 21.45486069, 69.80458068999999 21.45597458, 69.80319213999999 21.45597076, 69.80319213999999 21.45625114, 69.80152893 21.45625114, 69.80152893 21.45597076, 69.80097198 21.45597458, 69.80097198 21.45708466, 69.80124664 21.45708084, 69.80124664 21.45792007, 69.80152893 21.45792007, 69.80152893 21.45874977, 69.80180359000001 21.45874977, 69.80180359000001 21.45930672, 69.80208588000001 21.45930672, 69.80208588000001 21.45986176, 69.80236053 21.45985985, 69.80236053 21.46014023, 69.80264282 21.46014023, 69.80264282 21.46069908, 69.80291748 21.46069908, 69.80291748 21.46125031, 69.80319213999999 21.46125031, 69.80319213999999 21.46180916, 69.80347442999999 21.46180534, 69.80347442999999 21.46208382, 69.80374908 21.46207809, 69.80374908 21.46264076, 69.80403137 21.46264076, 69.80403137 21.46291924, 69.80430603000001 21.46291733, 69.80430603000001 21.46319389, 69.80486298 21.46319389, 69.80486298 21.46347237, 69.80513763 21.46347046, 69.80513763 21.46375084, 69.80486298 21.46375084, 69.80486298 21.4640274, 69.80430603000001 21.4640274, 69.80430603000001 21.46375084, 69.80403137 21.46375084, 69.80403137 21.46347046, 69.80374908 21.46347237, 69.80374908 21.46319389, 69.80319213999999 21.46319389, 69.80319213999999 21.46291733, 69.80291748 21.46291924, 69.80291748 21.46264076, 69.80264282 21.46264076, 69.80264282 21.46236038, 69.80236053 21.46236038, 69.80236053 21.46180916, 69.80208588000001 21.46180916, 69.80208588000001 21.46125031, 69.80179596000001 21.46125031, 69.80179596000001 21.46069908, 69.80152893 21.46069908, 69.80152893 21.46014023, 69.80124664 21.46014023, 69.80124664 21.45957947, 69.80097198 21.45958328, 69.80097198 21.45902824, 69.80069733000001 21.45903015, 69.80069733000001 21.45846939, 69.80041504 21.4584713, 69.80041504 21.45763969, 69.80014038 21.45763969, 69.80014038 21.45652962, 69.79985809 21.45652962, 69.79985809 21.45569038, 69.79958344000001 21.45569229, 69.79958344000001 21.45513916, 69.79930878 21.45514107, 69.79930878 21.45486069, 69.79902649 21.45486069, 69.79902649 21.45458031, 69.79875183 21.45458221, 69.79875183 21.45430565, 69.79846954 21.45430946, 69.79846954 21.4540329, 69.79792023 21.4540329, 69.79792023 21.45375061, 69.79763794 21.45375061, 69.79763794 21.45347023, 69.79708099 21.45347023, 69.79708099 21.45319366, 69.79624939 21.45319366, 69.79624939 21.4529171, 69.79569244 21.45292282, 69.79569244 21.45264053, 69.79347229 21.45264053, 69.79347229 21.45292282, 69.79180907999999 21.4529171, 69.79180907999999 21.45319366, 69.79125214 21.45319366, 69.79125214 21.45347023, 69.78597259999999 21.45347023, 69.78597259999999 21.45375061, 69.78514099 21.45375061, 69.78514099 21.45458221, 69.78485107 21.45458031, 69.78485107 21.45514107, 69.78430939 21.45514107, 69.78430176000001 21.45541954, 69.7840271 21.45541763, 69.7840271 21.45569229, 69.78375244 21.45569229, 69.78375244 21.45597458, 69.78347015 21.45597076, 69.78347015 21.45625114, 69.78320313 21.45625114, 69.78320313 21.45652962, 69.78291321 21.45652962, 69.78291321 21.45681, 69.7820816 21.45680428, 69.7820816 21.45708466, 69.78180695 21.45708084, 69.78180695 21.45736122, 69.78151703 21.45736122, 69.78151703 21.45763969, 69.78125 21.45763969, 69.78125 21.45792007, 69.78097534 21.45791435, 69.78097534 21.4584713, 69.78069305 21.45846939, 69.78069305 21.45874977, 69.77958679 21.45874977, 69.77958679 21.45930672, 69.77930449999999 21.45930672, 69.77930449999999 21.45986176, 69.77903748 21.45985985, 69.77903748 21.46042061, 69.77819823999999 21.46042061, 69.77819823999999 21.46069908, 69.77735901 21.46069908, 69.77735901 21.46097946, 69.77707672 21.46097946, 69.77707672 21.46125031, 69.77735901 21.46125031, 69.77735901 21.46153069, 69.7776413 21.46153069, 69.7776413 21.46180916, 69.7784729 21.46180916, 69.7784729 21.46236038, 69.77819823999999 21.46236038, 69.77819823999999 21.46291924, 69.77680205999999 21.46291733, 69.77680205999999 21.46319389, 69.7748642 21.46319389, 69.7748642 21.46263885, 69.77458190999999 21.46264076, 69.77458190999999 21.46207809, 69.7748642 21.46208382, 69.7748642 21.46125031, 69.77513885 21.46125031, 69.77513885 21.46069908, 69.77540587999999 21.46069908, 69.77540587999999 21.46042061, 69.77569579999999 21.46042061, 69.77569579999999 21.45985985, 69.77513885 21.45985985, 69.77513885 21.46014023, 69.77485657 21.46014023, 69.77485657 21.46042061, 69.77458190999999 21.46042061, 69.77458190999999 21.46069908, 69.77430725000001 21.46069908, 69.77430725000001 21.46125031, 69.77403259 21.46125031, 69.77403259 21.46153069, 69.77375031 21.46153069, 69.77375031 21.46180916, 69.77347564999999 21.46180534, 69.77348327999999 21.46236038, 69.77319335999999 21.46236038, 69.77319335999999 21.46264076, 69.77291107000001 21.46264076, 69.77291107000001 21.46291924, 69.77263641 21.46291733, 69.77263641 21.46347237, 69.7</t>
  </si>
  <si>
    <t>Rajkot</t>
  </si>
  <si>
    <t>POLYGON ((70.31845856 21.5698204, 70.31456756999999 21.56515121, 70.31233978 21.55898094, 70.31498718 21.53882027, 70.29960632 21.53281021, 70.29154968 21.52293015, 70.28830719 21.52021027, 70.27970886 21.51869965, 70.27545929 21.52667046, 70.27320862000001 21.53556061, 70.27265167 21.54179955, 70.26615142999999 21.55821037, 70.26779938 21.56032753, 70.28807068 21.56565094, 70.28987121999999 21.56946945, 70.28539275999999 21.58967018, 70.28444672000001 21.60271072, 70.28302002 21.60554123, 70.2753067 21.60340118, 70.26548004 21.60558128, 70.26272582999999 21.60870171, 70.24968719 21.62808037, 70.24787902999999 21.62872124, 70.23853302000001 21.6280098, 70.2368927 21.62713814, 70.22577667 21.6237812, 70.21470642 21.61817169, 70.20806885 21.61618042, 70.18405151 21.60391808, 70.17167664 21.60129929, 70.16034698 21.60412025, 70.14862823 21.62927055, 70.15040587999999 21.63516045, 70.1568985 21.63413048, 70.16169739 21.63466072, 70.17183685000001 21.63952065, 70.16929626 21.65377998, 70.16851807 21.66180038, 70.16584777999999 21.67328072, 70.16210938 21.67737961, 70.15677642999999 21.6797924, 70.15022277999999 21.68462944, 70.14057158999999 21.69730949, 70.12359619 21.69676018, 70.11090088 21.69489098, 70.10735321 21.70989037, 70.10695647999999 21.71623993, 70.10475159000001 21.72570992, 70.10269165 21.7263298, 70.09662628 21.72413063, 70.09464264 21.7257309, 70.08828735 21.74263954, 70.08364868 21.74656105, 70.07728577 21.74920082, 70.07408905 21.75473022, 70.07235718 21.76177979, 70.07076263 21.76448059, 70.05635834 21.77564049, 70.05171967 21.78278923, 70.0562973 21.78499031, 70.06783295 21.78686905, 70.07950592 21.79099083, 70.09371185000001 21.79201126, 70.11106873 21.79181099, 70.11358643 21.7940712, 70.10652161 21.80311012, 70.10254669 21.80992126, 70.10444640999999 21.81125069, 70.11463165000001 21.81092262, 70.11875916 21.81242943, 70.12214661 21.80943108, 70.12465668 21.80989075, 70.12658691 21.81266975, 70.13033295 21.81562996, 70.12899779999999 21.81879044, 70.12423706 21.82139015, 70.11318206999999 21.82199097, 70.11222839 21.8271904, 70.11855316 21.83938026, 70.13102722000001 21.84338951, 70.13468933 21.84691048, 70.13804626 21.8515892, 70.14821625 21.85691071, 70.14685822 21.86032295, 70.14322661999999 21.86413002, 70.14550781 21.86892128, 70.14969635 21.87169838, 70.15573120000001 21.87436104, 70.16021729000001 21.88574028, 70.16105652 21.89999962, 70.16329956 21.90197182, 70.16097259999999 21.90871048, 70.16208648999999 21.91148758, 70.16194152999999 21.91848183, 70.16277313000001 21.92515945, 70.16525269 21.93277931, 70.1816864 21.93009949, 70.18730927 21.92831993, 70.19429778999999 21.91539955, 70.19708252 21.89093971, 70.19850159000001 21.88638115, 70.20475768999999 21.88679123, 70.20851897999999 21.88640022, 70.21082306 21.88517952, 70.21562958 21.88519287, 70.21830749999999 21.88773155, 70.22622681 21.89166832, 70.23562622 21.89987946, 70.23751068 21.91921043, 70.23677825999999 21.92740059, 70.23272704999999 21.94089127, 70.23010254 21.94614983, 70.22634888 21.95099068, 70.22666931000001 21.95388031, 70.23591614 21.9571209, 70.25045013 21.95732117, 70.2543869 21.95536041, 70.25833129999999 21.95483971, 70.26808929000001 21.95745277, 70.27168274 21.95999908, 70.27194213999999 21.96391106, 70.27507782000001 21.97673035, 70.27870941 21.98643112, 70.28334045 21.99290085, 70.28401184000001 21.99469185, 70.28642273 21.99545288, 70.28878021 21.99484062, 70.2931366 21.99294853, 70.29387665 21.99095154, 70.29708862 21.98933029, 70.29866791000001 21.9903183, 70.30031586 21.99298096, 70.30693054 21.99674034, 70.31112671 21.99587059, 70.31310272 21.99304962, 70.31436157 21.98991966, 70.31652069 21.98755836, 70.3188858 21.9860096, 70.32206726 21.98624039, 70.32370758 21.98952293, 70.32286834999999 21.99310112, 70.31593323 22.00177002, 70.31806183 22.00505257, 70.3291626 22.00592995, 70.3379364 22.00541115, 70.34584045 22.01015091, 70.34681702 22.01842117, 70.34519195999999 22.02587128, 70.34520721 22.03458977, 70.34823608000001 22.0411911, 70.36566162 22.04418945, 70.36862945999999 22.04338074, 70.37425995 22.04018974, 70.38188934 22.03857994, 70.39256287000001 22.03903008, 70.40329742 22.03337288, 70.41602324999999 22.03176117, 70.41899109000001 22.02804947, 70.42516327 22.02705956, 70.43177795 22.02833939, 70.43570708999999 22.02664948, 70.43237305 22.02260971, 70.43399811 22.02157021, 70.45569611000001 22.02461052, 70.46420288 22.02692032, 70.47159576 22.03021049, 70.47380828999999 22.03615952, 70.47257233000001 22.04367065, 70.47541046000001 22.04540062, 70.48916626 22.04741287, 70.50225829999999 22.04820061, 70.51354980000001 22.04771805, 70.52475739 22.04389954, 70.5329361 22.04308128, 70.53991698999999 22.04121017, 70.54543304000001 22.03866959, 70.54808807000001 22.03421021, 70.54296112 22.03063965, 70.53872681 22.01522064, 70.53676605 22.01192093, 70.52713013 22.0125103, 70.51908874999999 22.01032066, 70.51611328 22.00583076, 70.51561737 21.99821281, 70.51760864000001 21.99394035, 70.51799774 21.99069977, 70.52156067 21.98907089, 70.52554321 21.99260139, 70.52780151 21.99306107, 70.53108978 21.99248123, 70.53276062 21.99399185, 70.53626251 21.9962101, 70.54495239000001 21.9966507, 70.55384064 21.99901009, 70.56185913 22.00315094, 70.5765686 22.01371002, 70.58528137 22.02160835, 70.58625031 22.02270126, 70.58628845 22.02933121, 70.58072661999999 22.03306007, 70.57614135999999 22.03775024, 70.56597137 22.04141045, 70.56664275999999 22.04533958, 70.56543732 22.05480957, 70.57196045000001 22.0605793, 70.57810974 22.06768036, 70.57715607 22.07415009, 70.56794739 22.07411766, 70.57118225000001 22.08330917, 70.57435608 22.0886097, 70.57939911 22.09194946, 70.59349822999999 22.09440994, 70.59741974000001 22.09237289, 70.60125732 22.09721184, 70.60304259999999 22.10131073, 70.60452271 22.10622978, 70.60399628 22.11096191, 70.59896088000001 22.10993958, 70.59306334999999 22.11022949, 70.58828735 22.1121006, 70.58183289 22.12192917, 70.5832901 22.12544823, 70.57946013999999 22.13673019, 70.58074188000001 22.1413517, 70.58349609 22.14875031, 70.58753204 22.15566063, 70.59906769 22.15871048, 70.60254669 22.16137123, 70.59899138999999 22.16785049, 70.59777832 22.17218971, 70.59823608000001 22.17691994, 70.60193633999999 22.18015099, 70.61805725000001 22.18515015, 70.62837982000001 22.18379974, 70.62943267999999 22.18749046, 70.61590576 22.19429016, 70.61234283 22.19655037, 70.60955810999999 22.19996071, 70.60504913 22.20003128, 70.60204315 22.20303917, 70.59464264 22.22270966, 70.59266663 22.23161125, 70.58280182 22.22694969, 70.56433105000001 22.22339058, 70.55158996999999 22.24225807, 70.53955078 22.23868942, 70.5371933 22.24065971, 70.53330994 22.24638939, 70.52709197999999 22.2610817, 70.52215576 22.27170944, 70.51554871 22.27971077, 70.50997925 22.28977966, 70.49246216 22.30014038, 70.4887085 22.30482292, 70.48731995 22.30932999, 70.48703766 22.31538963, 70.49075317 22.31909943, 70.4992218 22.32018089, 70.50765228 22.32005119, 70.51522064 22.31491089, 70.53288268999999 22.32211113, 70.53423309 22.32724762, 70.53946686 22.32932091, 70.54551696999999 22.33354187, 70.53666687 22.34724045, 70.53460693 22.35223007, 70.53060913 22.35119057, 70.52770233 22.35565186, 70.52429961999999 22.35449028, 70.50813293 22.35705948, 70.50270844000001 22.35869026, 70.4959259 22.36417007, 70.49185944 22.36876106, 70.49163055 22.37372017, 70.49687195 22.37684059, 70.50419617 22.38688278, 70.50818633999999 22.40278053, 70.52056122 22.40461922, 70.52391815 22.40727043, 70.52120972 22.41982079, 70.50538634999999 22.41949272, 70.50016022 22.41880035, 70.49413300000001 22.41661072, 70.48898315 22.41789055, 70.48638916 22.41719818, 70.48085021999999 22.41221809, 70.47793579 22.41096115, 70.47039795000001 22.41530037, 70.46335602000001 22.42115021, 70.46349334999999 22.42549133, 70.47621918 22.43033028, 70.47756957999999 22.43212128, 70.47077179 22.44138145, 70.4765625 22.44305038, 70.47960663000001 22.45108032, 70.48066711 22.45749283, 70.48352814 22.4602108, 70.48664856000001 22.46009064, 70.49221039 22.45100975, 70.49730682000001 22.44575119, 70.50393677 22.44301987, 70.51313019 22.44354057, 70.51690674 22.44625092, 70.51481628000001 22.4564209, 70.52114868 22.4587326, 70.52059937 22.46294975, 70.51447296000001 22.46267128, 70.51302338000001 22.4675312, 70.51451111 22.47816086, 70.51896667 22.48179054, 70.52491759999999 22.47393036, 70.53156281 22.45779037, 70.53465271 22.4568615, 70.53855133 22.45767021, 70.54518127 22.45660973, 70.55179596000001 22.45024109, 70.56381226000001 22.45330048, 70.56732178 22.45491028, 70.56741332999999 22.45901108, 70.56144714 22.46513748, 70.5583725 22.47058105, 70.57891083 22.47789001, 70.60291290000001 22.47941971, 70.59806824 22.4920311, 70.59234619 22.50312805, 70.58376312 22.50071907, 70.56745148 22.49328995, 70.56034088 22.49208069, 70.55216217 22.48829079, 70.54907227 22.49060059, 70.54489898999999 22.49979973, 70.5435791 22.50528908, 70.54978943 22.50926971, 70.55391693 22.52210999, 70.56183624000001 22.52447128, 70.57981873 22.52326965, 70.58737945999999 22.51325989, 70.59382629 22.51428986, 70.60769653 22.51980972, 70.61608887 22.52158928, 70.61841583 22.52303123, 70.61815643 22.52581024, 70.61244965 22.52674103, 70.60711670000001 22.53097916, 70.59644317999999 22.5421505, 70.59028625000001 22.54557037, 70.58702087 22.54516029, 70.58277893 22.53737068, 70.57929993 22.53483963, 70.57460021999999 22.53329086, 70.56974792 22.53988838, 70.56443023999999 22.55232048, 70.56433105000001 22.55694962, 70.56674194 22.56458282, 70.58846283 22.60975266, 70.59056854000001 22.61901283, 70.59072113000001 22.62461281, 70.61823273 22.63092041, 70.62287902999999 22.63352013, 70.62726592999999 22.6379528, 70.62943267999999 22.6415329, 70.63121033 22.64645004, 70.6309433 22.65205956, 70.63385773 22.6507225, 70.64701843 22.65056992, 70.65007018999999 22.64709091, 70.65027618000001 22.64306068, 70.65252685999999 22.63923836, 70.65531158 22.63644981, 70.66396331999999 22.63134003, 70.6681366 22.62780952, 70.66970062 22.62236977, 70.66697693 22.61394119, 70.66983795 22.61115074, 70.66919708 22.60861015, 70.66797638 22.60752106, 70.66580963 22.59809113, 70.66361237 22.59521103, 70.65986633 22.59377098, 70.65524292000001 22.59342957, 70.65421295 22.59140968, 70.65882111000001 22.58712006, 70.66031647 22.58226013, 70.6574707 22.57053947, 70.65706634999999 22.5632515, 70.6552887 22.5553894, 70.65213776 22.55018806, 70.64695740000001 22.54951286, 70.64644623 22.54360962, 70.64302825999999 22.53987122, 70.63716888 22.52189064, 70.63774872 22.51525116, 70.64086150999999 22.50222969, 70.64689636 22.49332047, 70.64955139 22.48499107, 70.64884186 22.47631073, 70.64939117 22.47232819, 70.65978241000001 22.47172165, 70.67060852 22.46862984, 70.69445801000001 22.45244026, 70.69957733 22.44225121, 70.71045685 22.42493057, 70.71888733 22.40734291, 70.72677612 22.39356041, 70.73430634 22.38746071, 70.75728607000001 22.37659264, 70.76616669000001 22.37400818, 70.76921844 22.37429047, 70.76743317 22.39308929, 70.76780701 22.39678001, 70.76947020999999 22.40117073, 70.77591705 22.40075111, 70.78247833 22.3984108, 70.78705597 22.40076065, 70.79573822 22.40934944, 70.80264282 22.41343117, 70.81404114 22.41744041, 70.81904602 22.4216404, 70.82083892999999 22.42492104, 70.81117249 22.42762756, 70.80760193 22.43082047, 70.80587769 22.43660927, 70.80267334 22.4397316, 70.8028183 22.44408035, 70.80429839999999 22.4496212, 70.80886078 22.46024132, 70.81183624000001 22.47064018, 70.81622314000001 22.46815109, 70.81976318 22.46755028, 70.82402802 22.46852112, 70.83007050000001 22.47208023, 70.83965302 22.46384239, 70.84973907 22.46282005, 70.85552216000001 22.46297073, 70.85787963999999 22.46060181, 70.86292267 22.45738983, 70.86820221000001 22.45680046, 70.87223815999999 22.45279121, 70.88063812 22.45028114, 70.88671875 22.4510994, 70.89019012 22.45053101, 70.89568328999999 22.44408035, 70.90276337 22.43849945, 70.91217804 22.43753052, 70.91810608 22.43802071, 70.9331665 22.43340111, 70.93596649 22.43395996, 70.94029999 22.43278122, 70.94341278 22.43386269, 70.94576263 22.43182945, 70.95124817 22.42198944, 70.95580292 22.41925049, 70.96298218 22.4198494, 70.96584319999999 22.42156029, 70.99767303 22.40687943, 70.99900055000001 22.40415192, 71.00656128 22.39822006, 71.00895690999999 22.39711952, 71.01542664 22.39808273, 71.02252197 22.40182114, 71.02672577 22.40514946, 71.03119658999999 22.40143013, 71.03730011 22.39471054, 71.04905701 22.38916016, 71.05503082 22.38120079, 71.04950714 22.37514114, 71.04212189 22.37226105, 71.03469086 22.37338829, 71.03253174 22.35738182, 71.02760315 22.34864807, 71.03771973000001 22.32436943, 71.04631805 22.3173008, 71.05821991000001 22.31463051, 71.06764984 22.30704117, 71.07322693 22.30484962, 71.07697296000001 22.29859161, 71.07715607 22.289711, 71.07453918 22.27687073, 71.07585907000001 22.27256012, 71.08426666 22.26794052, 71.08711243 22.26452065, 71.09216309 22.26179123, 71.09617615000001 22.25176048, 71.09916687 22.25288963, 71.10308075 22.25320244, 71.10830688 22.25121117, 71.12329865 22.25152969, 71.12802886999999 22.24992943, 71.12017822 22.24349976, 71.128479 22.22351074, 71.13391113 22.21593094, 71.14039612000001 22.20459938, 71.15553284000001 22.18652916, 71.16764069 22.18224144, 71.16845703 22.18349075, 71.17337036000001 22.17708015, 71.17085265999999 22.16179085, 71.14169312 22.14780998, 71.13826752 22.14336014, 71.13623047 22.13861084, 71.13574982 22.13459969, 71.13427734 22.13235092, 71.12998199 22.12982178, 71.12856293 22.12809944, 71.12903595 22.12450027, 71.13519287 22.12318039, 71.13609314 22.12035179, 71.13932800000001 22.11791992, 71.14534759999999 22.11881065, 71.1506424 22.11804008, 71.15496063000001 22.12000084, 71.15513611 22.12466049, 71.15624237 22.12729073, 71.16140747 22.12820053, 71.16838837 22.13212967, 71.17188263 22.1323204, 71.19050598 22.14032173, 71.18641663 22.15507126, 71.19169617 22.15348816, 71.20265961 22.15871048, 71.20832824999999 22.1584816, 71.20345306 22.1690197, 71.21083831999999 22.17202187, 71.22563934 22.18151093, 71.22881317 22.17971992, 71.2334671 22.17370987, 71.23652649 22.16731071, 71.24147797000001 22.16235161, 71.24682617000001 22.16012764, 71.25266266 22.16053963, 71.25810242 22.1641407, 71.26291655999999 22.16319275, 71.26973724 22.1592598, 71.28019714 22.15690994, 71.29580688 22.15667915, 71.30409241 22.1595211, 71.31141663 22.17385101, 71.31175232 22.1771183, 71.30430603000001 22.19227028, 71.29998016 22.19909859, 71.29734802 22.20649147, 71.29411315999999 22.21067047, 71.29103851000001 22.21306038, 71.27799988 22.2105999, 71.27211761 22.21221924, 71.2593689 22.21825027, 71.25055695 22.21784973, 71.2424469 22.21644974, 71.23345947 22.21651077, 71.22885895 22.21827126, 71.23253631999999 22.22199059, 71.22648621 22.2310791, 71.22457123 22.23819923, 71.23129272 22.24212074, 71.2413559 22.24592972, 71.24687958 22.25656128, 71.24664307 22.27243042, 71.25498199 22.27235985, 71.26528168 22.27330971, 71.27974700999999 22.26971245, 71.28620148 22.26955032, 71.29152679000001 22.26773071, 71.29689026 22.26469994, 71.29685974 22.2627182, 71.29580688 22.26083946, 71.3015213 22.2537384, 71.30702209 22.24860954, 71.31636810000001 22.24815941, 71.31864929 22.24883842, 71.31543732 22.25891113, 71.32048035 22.26045036, 71.3171463 22.26638031, 71.32106781 22.27697182, 71.33628082 22.27313042, 71.34588623 22.26193047, 71.35611725 22.2553196, 71.36649323 22.26004982, 71.37119293000001 22.26490021, 71.37351990000001 22.27135086, 71.37700653 22.29072189, 71.38009644 22.29014015, 71.38495636 22.28767014, 71.37924194 22.27762032, 71.38004303 22.27612114, 71.38429259999999 22.27445984, 71.38416290000001 22.27050018, 71.38954163 22.2689209, 71.39273833999999 22.26920128, 71.39467621 22.2730217, 71.3983078 22.27333069, 71.40170288 22.27158165, 71.39993286000001 22.24625969, 71.40113830999999 22.24500084, 71.40502167 22.24426079, 71.40377808 22.23707962, 71.40097046 22.23035049, 71.40013885 22.22130966, 71.40300750999999 22.21881294, 71.41425323 22.22001076, 71.43488311999999 22.22877121, 71.44229126 22.24495125, 71.44333648999999 22.2521801, 71.44724273999999 22.25731087, 71.4495697 22.25589943, 71.45910644999999 22.24623108, 71.46221924 22.25193977, 71.46839905 22.25147247, 71.46949768 22.24998093, 71.46926117 22.2453804, 71.47148894999999 22.24465942, 71.47241974000001 22.24270248, 71.46840668 22.23036957, 71.47136688000001 22.22674942, 71.44828796 22.21924019, 71.44217682 22.21599007, 71.44404602 22.20695114, 71.44106293 22.20479965, 71.44242096000001 22.20138168, 71.44764709 22.20288086, 71.45419312 22.2057991, 71.45519256999999 22.20685959, 71.45652771 22.20211029, 71.45844269 22.19889069, 71.48007964999999 22.18958282, 71.48264313 22.1816597, 71.48699951 22.18190956, 71.49040985000001 22.18325043, 71.49259949 22.18078995, 71.49211884 22.16728973, 71.48635101000001 22.14612961, 71.48365020999999 22.13986015, 71.48365784000001 22.13345909, 71.49402618000001 22.1292305, 71.49964905 22.12833977, 71.51111603 22.11063957, 71.51423645 22.10750008, 71.51345825 22.10557175, 71.51066589 22.10116959, 71.50878143 22.09531975, 71.50843811 22.08304977, 71.509552 22.0703907, 71.50447844999999 22.07088089, 71.50430298000001 22.06616974, 71.50492096000001 22.06333923, 71.50627899 22.06229973, 71.51355743000001 22.06215096, 71.51908874999999 22.05805969, 71.51966095 22.05173111, 71.51828766 22.04966927, 71.50879669 22.04641914, 71.50173187 22.0485096, 71.49736023 22.0489502, 71.49707031 22.04145241, 71.49386597 22.03887749, 71.48581695999999 22.03589058, 71.48442841000001 22.03284073, 71.47252655 22.02914047, 71.46848297 22.0266819, 71.46759796000001 22.01440048, 71.47376251 22.00271034, 71.46817016999999 21.99657059, 71.46353148999999 21.99226189, 71.45741271999999 21.9937706, 71.45255280000001 21.99397087, 71.43937683 21.98792267, 71.43582153 21.98381042, 71.41425323 21.97729111, 71.40680695 21.97437286, 71.40368651999999 21.9776783, 71.39840698 21.98057938, 71.39434814000001 21.98135948, 71.38201904 21.9783802, 71.36457061999999 21.97847939, 71.35897064 21.98086166, 71.35652161 21.98514938, 71.35302734 21.99621964, 71.35177612 21.99791908, 71.34953308 21.99946022, 71.34617615000001 21.99996948, 71.34353638 22.00218964, 71.34523009999999 22.00658989, 71.34284973 22.01452065, 71.34382629 22.02168083, 71.33849334999999 22.02565002, 71.33493805000001 22.02983093, 71.32576752 22.03477097, 71.32195282000001 22.03796005, 71.31698608000001 22.0386219, 71.31452942 22.03791809, 71.31430054 22.03261948, 71.31014252 22.02825165, 71.29969788 22.02170181, 71.29593658 22.01448059, 71.28945160000001 22.01260948, 71.29029083 22.00838089, 71.28749084 22.00600052, 71.28958129999999 22.00267029, 71.29319 22.00023079, 71.29928588999999 21.99603081, 71.30995178000001 21.97515106, 71.31185913 21.97004128, 71.30635834 21.9668808, 71.30583953999999 21.9616394, 71.30848693999999 21.95594978, 71.27976227000001 21.95283127, 71.27233887 21.95588112, 71.27485657 21.95994186, 71.26703644 21.96863174, 71.26831817999999 21.97866058, 71.27359009 21.9959507, 71.26867676000001 21.99929047, 71.26278687 22.00509834, 71.25969696 22.00580025, 71.25211333999999 22.00267982, 71.23513031 22.00175095, 71.2144165 22.0033226, 71.21009064 22.00584984, 71.20479584 22.00586128, 71.19979858000001 22.00530052, 71.20204926 21.99975967, 71.21411895999999 21.99570084, 71.21582794 21.98558998, 71.21631622 21.96940994, 71.21279144 21.96397018, 71.20099639999999 21.95849991, 71.19600677 21.95552063, 71.19293213 21.9526825, 71.18347168 21.95485115, 71.17851257 21.95289993, 71.17399597000001 21.94934845, 71.16680144999999 21.94641113, 71.1632309 21.93956947, 71.15381622 21.94284058, 71.14476012999999 21.93889999, 71.13912200999999 21.93285942, 71.13487244 21.92468834, 71.13449097 21.91811752, 71.1312561 21.9144001, 71.11736298 21.90990067, 71.08664702999999 21.90512085, 71.08014679 21.90227127, 71.07504272 21.89856911, 71.07393646 21.89361954, 71.07652283 21.88796043, 71.07698822 21.88326073, 71.07514191 21.87644005, 71.06949615000001 21.87218094, 71.06250763 21.86975098, 71.05488586 21.86960983, 71.04749298 21.86683083, 71.0510025 21.85991287, 71.06775665000001 21.84676933, 71.07544708 21.8440609, 71.09715271 21.85777283, 71.11019134999999 21.86389923, 71.11979675000001 21.86512947, 71.12506104000001 21.84863091, 71.12280273 21.84560966, 71.12008667000001 21.8386116, 71.10788727000001 21.83395004, 71.1060791 21.82944107, 71.10529327 21.82394981, 71.10253143 21.81983948, 71.0996933 21.81814003, 71.09533691 21.82022095, 71.09060669 21.82116127, 71.06951904 21.8180809, 71.06358337 21.81829834, 71.06162261999999 21.81044006, 71.05895233 21.80451965, 71.05893707 21.79875183, 71.06456756999999 21.79072762, 71.06801605 21.78273964, 71.06474304 21.7753315, 71.06201172 21.77144051, 71.05905914 21.76350975, 71.06344604 21.75126076, 71.05339050000001 21.74315262, 71.04866027999999 21.73631287, 71.04460143999999 21.7329998, 71.03887177 21.7309494, 71.03225707999999 21.73142052, 71.01699829 21.72686958, 71.0114975 21.72751808, 71.00863647 21.72639084, 71.00521088000001 21.7213707, 71.001091 21.72056007, 70.99414063 21.72478294, 70.98972320999999 21.72956085, 70.98446654999999 21.73810959, 70.98171997 21.74501038, 70.97863769999999 21.74205017, 70.97255706999999 21.73950958, 70.95905304 21.73898125, 70.95201111 21.74007988, 70.94715118000001 21.74372101, 70.94316101 21.75014114, 70.93602753 21.75720024, 70.92701721 21.76127052, 70.91694640999999 21.76111984, 70.91133881 21.75848007, 70.91075134 21.75477982, 70.91126251 21.75113106, 70.90503692999999 21.73921967, 70.90635681000001 21.73349953, 70.90273285000001 21.72929001, 70.89582824999999 21.72993851, 70.89173126 21.73353958, 70.88690185999999 21.73488045, 70.87193298 21.73146057, 70.86477661000001 21.73233986, 70.85379791 21.73641014, 70.84906769 21.73631287, 70.84342194 21.73771095, 70.83644867 21.73744011, 70.83229828 21.7360096, 70.83918762 21.72670174, 70.8307724 21.72711945, 70.82380676 21.72990036, 70.82006835999999 21.73240089, 70.81301117 21.73190117, 70.80430603000001 21.72862053, 70.7977829 21.72507095, 70.79672241 21.72281075, 70.8024826 21.71461105, 70.80056763 21.71207047, 70.78717804 21.70304108, 70.79413605000001 21.69528961, 70.79673004 21.69424057, 70.80605316 21.70229912, 70.81162261999999 21.70246124, 70.81281281 21.70568848, 70.81907654 21.70710945, 70.82520294 21.70495987, 70.82608032 21.70264816, 70.81819916000001 21.69874001, 70.81775665000001 21.69604111, 70.81614685 21.69314957, 70.81462097000001 21.68663979, 70.81281281 21.66978264, 70.81398009999999 21.66469002, 70.81365203999999 21.66280174, 70.81131744 21.65969276, 70.79955292 21.65886116, 70.79511261 21.65607834, 70.78756713999999 21.63830948, 70.78233337 21.63683128, 70.76579285 21.63582039, 70.76014709 21.63723183, 70.75791168000001 21.63862038, 70.75029755 21.63504982, 70.7473526 21.63095284, 70.74443054 21.62467194, 70.74246979 21.60995293, 70.73919678 21.60475922, 70.72022247 21.59959984, 70.71296692 21.60031128, 70.70802307 21.60794258, 70.70240784000001 21.61886024, 70.70134735000001 21.62803078, 70.69454956 21.63422966, 70.69033051 21.63695145, 70.68237305 21.63540077, 70.67778015 21.63754082, 70.67531586 21.64136124, 70.67241669000001 21.6425209, 70.65995026 21.64450073, 70.65466309 21.63019943, 70.65215302 21.62754059, 70.64853668000001 21.62957191, 70.64308167 21.62367821, 70.63018036 21.61845016, 70.62789917000001 21.61487007, 70.6206665 21.62014008, 70.61638641 21.6218605, 70.59744263 21.62402916, 70.58921051 21.62259293, 70.58750153 21.62068939, 70.58508301000001 21.6131916, 70.58162689 21.61343002, 70.57884979000001 21.61487007, 70.57314301 21.62047958, 70.56333923 21.63791847, 70.57118988000001 21.64108086, 70.57266998 21.64484024, 70.57032013 21.6599617, 70.56871033 21.66372108, 70.56461333999999 21.6675396, 70.56170654 21.66822815, 70.55545807 21.66713905, 70.55206299 21.66540909, 70.52571869000001 21.65793037, 70.5254364 21.65227127, 70.52198792 21.64754295, 70.51090240000001 21.64108086, 70.49973297 21.64680099, 70.49323273 21.64662933, 70.47754669 21.64178085, 70.47454834 21.64582062, 70.47338867000001 21.65212059, 70.46958923 21.66361046, 70.46440124999999 21.66678047, 70.46037292 21.66222954, 70.45671082 21.65171051, 70.45227051000001 21.65011024, 70.44742583999999 21.65103912, 70.44270324999999 21.65017128, 70.43937683 21.64861107, 70.43773650999999 21.64670181, 70.41143036 21.64104271, 70.40621948 21.63117027, 70.40226746 21.62973976, 70.3973999 21.62903023, 70.38751984 21.62984085, 70.38910675 21.62424088, 70.39100646999999 21.60797119, 70.39019012 21.59579277, 70.38662720000001 21.59070015, 70.34873962 21.58213997, 70.34043121000001 21.58103943, 70.32776642 21.58126068, 70.32224273999999 21.5797596, 70.31845856 21.5698204))</t>
  </si>
  <si>
    <t>POLYGON ((73.09776306000001 23.31461906, 73.08526611000001 23.31829262, 73.08187103 23.31760025, 73.07718658 23.31028938, 73.07334899999999 23.30224037, 73.07512665 23.29694939, 73.07549286 23.29153824, 73.04022980000001 23.27881813, 73.03362274 23.27744102, 73.02581024 23.2779007, 73.02432251 23.2788105, 73.01811218 23.28351021, 73.00596619 23.29675293, 73.00197601000001 23.28918076, 72.99633789000001 23.28272057, 72.99299621999999 23.28079987, 72.98635864000001 23.28100014, 72.97889709 23.27972984, 72.98429871 23.26114845, 72.97754669 23.2623291, 72.97498322 23.25610924, 72.96774292000001 23.25748062, 72.96826935 23.24742126, 72.96485901 23.24343109, 72.95574951 23.24936295, 72.95156097 23.2407608, 72.94799042 23.2388401, 72.94124603 23.24211121, 72.93810272 23.24642754, 72.93411254999999 23.25502968, 72.92962645999999 23.25966072, 72.9270401 23.26402092, 72.92743683 23.28173065, 72.92603302000001 23.28651237, 72.91911315999999 23.2868309, 72.90577698 23.28000832, 72.89936829 23.2811203, 72.89367676000001 23.28520966, 72.89051056 23.29045105, 72.89087677000001 23.29177284, 72.91765594 23.29513931, 72.91868590999999 23.29683113, 72.91927338000001 23.30392265, 72.91947937 23.31274986, 72.91866302 23.31883049, 72.91342926 23.32135963, 72.89801025 23.31997108, 72.89311981 23.31727982, 72.88916016 23.31150055, 72.86773682 23.31231117, 72.86023711999999 23.31513023, 72.84477234000001 23.32533073, 72.83893585 23.32695007, 72.83376312 23.32576942, 72.82006835999999 23.31826019, 72.81803130999999 23.3159008, 72.81420898 23.31571007, 72.80963898 23.31682968, 72.80751801 23.3194294, 72.80709075999999 23.32232094, 72.80504608 23.32372093, 72.79808807000001 23.32338905, 72.78813171 23.32137108, 72.78322601000001 23.32163048, 72.78186798 23.3246212, 72.75649261 23.32406807, 72.74291229000001 23.32576942, 72.74352263999999 23.32219124, 72.73470306 23.32444954, 72.73246765 23.32584, 72.7310791 23.33453941, 72.73243712999999 23.33860016, 72.73008728000001 23.34999084, 72.73046875 23.35701942, 72.73362732 23.36115074, 72.74101257 23.36631012, 72.74088286999999 23.37116051, 72.73398589999999 23.38105965, 72.73297882 23.38560104, 72.73282623 23.3914299, 72.73446654999999 23.39456177, 72.73863983 23.39750099, 72.74813843 23.4016819, 72.76812744 23.40538025, 72.7745285 23.40763283, 72.77996826 23.41197014, 72.78608704 23.41134071, 72.79041290000001 23.40821075, 72.80206299 23.40252113, 72.8084259 23.40227127, 72.81012726 23.40468979, 72.80944061 23.40904808, 72.80457306 23.41409111, 72.80267334 23.42258072, 72.80554198999999 23.42718124, 72.81324768 23.43597031, 72.8217392 23.4527607, 72.82450867 23.46087074, 72.8238678 23.47047043, 72.82161713000001 23.47811127, 72.81822205 23.48231125, 72.80539702999999 23.49479866, 72.80799103 23.50189018, 72.81378936999999 23.50265121, 72.82498932 23.49735069, 72.83220673 23.49640274, 72.83265686 23.50199127, 72.82911682 23.50752258, 72.82736206 23.51305008, 72.83377838 23.52396011, 72.83576202 23.53071022, 72.83618164000001 23.5400486, 72.83242798000001 23.54391861, 72.81741332999999 23.5552597, 72.81284332 23.56100082, 72.8114624 23.56767845, 72.81183624000001 23.57598114, 72.81336975000001 23.5821209, 72.81920624 23.58708763, 72.83542633 23.59308815, 72.84229279 23.59711075, 72.84667969 23.60223961, 72.84657288 23.60552979, 72.84527588 23.6091404, 72.84223175 23.61333084, 72.82865906000001 23.62580109, 72.82357788 23.6332798, 72.82408905 23.64249992, 72.83550262 23.65447044, 72.83838654 23.66080856, 72.83931732000001 23.6693306, 72.83841705 23.67461014, 72.83450317 23.68558121, 72.83125305 23.68931007, 72.82837677000001 23.69159126, 72.82448578 23.69769859, 72.81784058 23.71326065, 72.80874634 23.72673988, 72.80340576 23.73937035, 72.80092621 23.75377083, 72.80084991 23.76161957, 72.80515289 23.77495956, 72.80973053 23.78383064, 72.81424713 23.79236984, 72.81463623 23.79986954, 72.81015015 23.80693245, 72.80356598 23.8107605, 72.79545593 23.8175106, 72.793396 23.82386971, 72.79379272 23.83270264, 72.797966 23.85099983, 72.80565643 23.86857033, 72.80776215 23.87902069, 72.8062973 23.8891201, 72.80596924 23.90727043, 72.80763245 23.91225052, 72.81230927 23.91685295, 72.81945801000001 23.92000961, 72.82775879 23.92253113, 72.83290100000001 23.92636108, 72.83229828 23.93181992, 72.82113647 23.94440079, 72.82388306 23.94957924, 72.82781219 23.95436287, 72.83547974 23.95959091, 72.84723663 23.96388054, 72.85369110000001 23.97034073, 72.85761261 23.9786911, 72.85897064 23.98567963, 72.85938263 23.99119949, 72.85771942 23.99765015, 72.85990906000001 24.00878906, 72.87029266 24.01600075, 72.87178802 24.01815033, 72.87879181 24.01856041, 72.8899231 24.01906967, 72.90023041000001 24.01909065, 72.90487671 24.02024078, 72.90833282 24.0220108, 72.91294861 24.027071, 72.92218018 24.03696823, 72.93006896999999 24.05457115, 72.93488311999999 24.0612011, 72.93784332 24.07374191, 72.93910217 24.08416939, 72.94222259999999 24.08918953, 72.95313263 24.09754944, 72.9513092 24.11469078, 72.95292664 24.12757111, 72.95809174 24.13030815, 72.96108246 24.13445854, 72.9608078 24.14113998, 72.96629333 24.15006828, 72.98490906000001 24.16543961, 73.00860596 24.22575951, 73.01396942 24.22777939, 73.01777649 24.23116112, 73.0222168 24.23682022, 73.02365112 24.24403191, 73.02600098000001 24.25092125, 73.02976227000001 24.25794029, 73.03222656 24.26754951, 73.03407288 24.28070068, 73.03320313 24.2843895, 73.03067780000001 24.2847805, 73.02629089 24.283041, 73.0198822 24.28230095, 73.01552581999999 24.28416061, 73.00575256 24.29091072, 72.97286224 24.3031311, 72.96969604 24.30763054, 72.96868134 24.32459259, 72.96856689000001 24.34495926, 72.96537017999999 24.35110855, 72.97749329 24.35884094, 72.99146270999999 24.36397171, 72.99201202 24.3682003, 72.98748016 24.37511063, 72.98127746999999 24.38005066, 72.97461699999999 24.38343048, 72.9661026 24.38303185, 72.96327972 24.38373947, 72.96418762 24.39222145, 72.97245026 24.40192986, 72.97939301 24.40563965, 72.99061584 24.42089081, 72.98931122 24.43272972, 72.98324585 24.44029808, 72.98100281000001 24.4510498, 72.98912048 24.45700073, 72.9980011 24.46804047, 73.00034332 24.47063065, 73.00676727 24.47628021, 73.01278687 24.48240089, 73.02185059 24.46511269, 73.02719879 24.46511269, 73.03320313 24.46371078, 73.05104065 24.46525955, 73.05339050000001 24.4664917, 73.05728148999999 24.4726181, 73.06713867000001 24.47458267, 73.07006072999999 24.48088074, 73.07485962 24.48269081, 73.08381652999999 24.49020958, 73.09438324 24.49472809, 73.09892273 24.49149132, 73.09852600000001 24.47261047, 73.10719299 24.45681953, 73.10762787 24.45181084, 73.1065979 24.44536972, 73.10883330999999 24.43241119, 73.10832977 24.42632103, 73.10624695 24.42032051, 73.09673309 24.41720963, 73.0930481 24.41312981, 73.09072113000001 24.40878105, 73.08862305 24.40008926, 73.08442688 24.39764977, 73.08496094 24.39447021, 73.09825897 24.38552094, 73.10865020999999 24.38746262, 73.11119843 24.38680077, 73.11863708 24.37574005, 73.127388 24.36882973, 73.13730621000001 24.36444092, 73.14531708 24.36305046, 73.15455627 24.35642815, 73.16200256 24.35268021, 73.16996765 24.35066986, 73.18017578 24.35066986, 73.19039153999999 24.35577011, 73.20072937 24.36679077, 73.21098327999999 24.37541962, 73.23147582999999 24.36466026, 73.22561646 24.35647964, 73.21644592 24.35046959, 73.21105957 24.33423042, 73.20140076 24.33409119, 73.19792938000001 24.33977127, 73.19294739 24.34357071, 73.18701172 24.33494949, 73.18612671 24.32697105, 73.18643951 24.3201828, 73.18479919000001 24.30911064, 73.18062592 24.30149078, 73.1733017 24.30105019, 73.15123749 24.31079292, 73.1449585 24.30785751, 73.14385222999999 24.29948044, 73.13894653 24.28005028, 73.11606598 24.26259041, 73.10987854 24.25399017, 73.10690308 24.24895287, 73.10575867 24.24431038, 73.10090637 24.23771095, 73.10193633999999 24.23485184, 73.10617065 24.23238945, 73.11120605000001 24.23111153, 73.10600281000001 24.22615051, 73.10119629 24.22327042, 73.09172821 24.22088051, 73.08722686999999 24.20079994, 73.08196259 24.19664955, 73.08130645999999 24.19185829, 73.08268738 24.18498039, 73.09095001 24.17527962, 73.10243988000001 24.16519928, 73.11303710999999 24.15779114, 73.11650847999999 24.15286064, 73.11416626 24.13858986, 73.12339783 24.14030075, 73.13846588 24.12807083, 73.14715576 24.12255096, 73.1554718 24.12186813, 73.16114807 24.12005997, 73.16755676 24.11628914, 73.17173004 24.1113224, 73.18686676 24.10770035, 73.19190216 24.10654831, 73.19386292 24.10518265, 73.19760132 24.11079025, 73.19999695 24.10839081, 73.21227263999999 24.10414124, 73.21578979 24.10169983, 73.22381592000001 24.09822083, 73.22264862 24.09350967, 73.22041321 24.08930016, 73.21672058 24.08526039, 73.21438599 24.08019066, 73.21366882 24.07578087, 73.20910644999999 24.06664085, 73.20108795 24.05739021, 73.19893646 24.05146027, 73.20063782 24.0452404, 73.20812225 24.03948021, 73.2232666 24.03239059, 73.22933197 24.02811813, 73.22940063 24.02403069, 73.23513794 24.02011108, 73.24032593 24.01831818, 73.24257660000001 24.01279831, 73.24582672 24.01070976, 73.25254059 24.01111984, 73.25637817 24.01317978, 73.26390839 24.02009964, 73.2753067 24.02802086, 73.28275299000001 24.02881813, 73.29103087999999 24.02740288, 73.2979126 24.03676987, 73.30681610000001 24.05145073, 73.31140137 24.05461121, 73.31845856 24.0567894, 73.32656097 24.0625, 73.33249664 24.07368279, 73.33451843 24.08256912, 73.33188629 24.10400963, 73.33518219 24.1151104, 73.34276581 24.11582947, 73.36081695999999 24.11409187, 73.37346649 24.1281395, 73.36962128 24.11249161, 73.36962891 24.08798027, 73.37475585999999 24.08708191, 73.37979126 24.08415031, 73.38526917 24.07958031, 73.39659119 24.07253075, 73.40419006 24.06520081, 73.41375732 24.05106926, 73.41140747 24.03484154, 73.41146851000001 24.02518272, 73.40925598 24.01585007, 73.41081238 24.00255013, 73.41060638 23.99833107, 73.40505981 23.99054909, 73.41396331999999 23.98843193, 73.41957855 23.98266029, 73.42146301 23.97467041, 73.41912842000001 23.95379829, 73.42038727000001 23.93644905, 73.42468262 23.93106079, 73.42346954 23.92760086, 73.42012024 23.92340088, 73.40775299000001 23.91612053, 73.40225983000001 23.91822052, 73.39611053 23.91679192, 73.3864975 23.90577126, 73.37560272 23.9059906, 73.37085724000001 23.90756989, 73.36524962999999 23.91116905, 73.36009979000001 23.90866089, 73.35086823 23.90315819, 73.34805298000001 23.89907074, 73.34873962 23.89042091, 73.34770966000001 23.88332748, 73.33834075999999 23.88758087, 73.33059692 23.88840294, 73.32579803 23.88382149, 73.32052612 23.88148117, 73.3156662 23.88467026, 73.31195068 23.89062119, 73.29973602 23.88905907, 73.29685974 23.88698959, 73.29332733 23.8722496, 73.2953186 23.86745262, 73.30705261 23.86359978, 73.30783844 23.86238098, 73.306427 23.85374069, 73.30223083 23.84031105, 73.30053710999999 23.83962059, 73.29574585 23.84264946, 73.29065704 23.83181953, 73.28238678 23.83467102, 73.27876282 23.83844948, 73.27378845 23.84687996, 73.26222992 23.85638046, 73.25974273999999 23.86289978, 73.26180266999999 23.87097168, 73.26670074 23.87816048, 73.26407623 23.87936974, 73.25744629 23.87812996, 73.26004791 23.88557053, 73.25800323 23.8893795, 73.25506592000001 23.89089012, 73.23932648 23.88130951, 73.23468018 23.87993813, 73.23236847 23.86403084, 73.23058319 23.85700035, 73.22278595 23.84041977, 73.21116637999999 23.82760048, 73.20626831 23.82328033, 73.18575287 23.81770134, 73.17907715 23.81223106, 73.17279053 23.8042984, 73.16429900999999 23.78864288, 73.16311646 23.77860069, 73.14704132 23.77571106, 73.14273833999999 23.7734108, 73.13819122 23.74794006, 73.13905334 23.74234009, 73.14446259 23.73686028, 73.15052795 23.73406982, 73.15486908 23.72990036, 73.15029144 23.72512054, 73.14485168 23.7231884, 73.13327789 23.72084045, 73.13111877 23.71099091, 73.12883759 23.70528984, 73.13894653 23.70065117, 73.15408325 23.68889999, 73.14936829 23.68131828, 73.14702606 23.67560959, 73.16049957 23.6744194, 73.16004943999999 23.67066956, 73.16217041 23.65112114, 73.16876221 23.64884949, 73.18399048000001 23.64523125, 73.18947601000001 23.64624977, 73.19769287 23.65055084, 73.20449066 23.64915276, 73.20369719999999 23.64190292, 73.19136810000001 23.63315964, 73.19439697 23.62870979, 73.20593262 23.62319946, 73.20958709999999 23.61972046, 73.21318054 23.61246109, 73.21125793 23.60201073, 73.2120285 23.59354019, 73.21144867 23.58789063, 73.20128631999999 23.57594109, 73.20050049 23.56624985, 73.20108032 23.55765915, 73.19682312 23.55500984, 73.18708801 23.55336952, 73.17820740000001 23.54971123, 73.17076874 23.54500008, 73.16738128999999 23.54155922, 73.16880035 23.5349102, 73.17299652 23.52499008, 73.17440033 23.51715088, 73.17218781 23.51196098, 73.17571259 23.50629997, 73.16102600000001 23.48333168, 73.15721893 23.47982025, 73.14063263 23.48101997, 73.13598632999999 23.47009087, 73.13104248 23.46722031, 73.12702942 23.46070099, 73.12625122 23.45343971, 73.12959290000001 23.44668961, 73.13073730000001 23.44133186, 73.12872314000001 23.41729164, 73.1337204 23.41749954, 73.14489746 23.42110062, 73.15120697 23.41446114, 73.14402771 23.41107941, 73.13623047 23.40903091, 73.13726044000001 23.40377998, 73.14222717 23.39632034, 73.14467621 23.39071083, 73.1420517 23.3835907, 73.13793182000001 23.37968063, 73.13117981000001 23.3751297, 73.12625122 23.37284088, 73.12020111 23.37291908, 73.11155701 23.37615013, 73.10447693 23.38073921, 73.09919739 23.38317108, 73.08362579 23.37364006, 73.08790587999999 23.36712074, 73.09636688000001 23.3620224, 73.10325623 23.35675812, 73.10954285 23.34918976, 73.10838318 23.34325981, 73.10418701 23.33826256, 73.1051712 23.33312035, 73.10942841000001 23.32447052, 73.10537720000001 23.32014084, 73.09776306000001 23.31461906))</t>
  </si>
  <si>
    <t>Surat</t>
  </si>
  <si>
    <t xml:space="preserve">MULTIPOLYGON (((72.64763641 21.07624817, 72.64763641 21.07541847, 72.64791870000001 21.07541847, 72.64791870000001 21.07513809, 72.64819335999999 21.07513809, 72.64819335999999 21.07485962, 72.64875031 21.07486153, 72.64875031 21.07458305, 72.64902496000001 21.07458305, 72.64902496000001 21.07430649, 72.64985657 21.0743103, 72.64985657 21.07402992, 72.65040587999999 21.07402992, 72.65040587999999 21.0743103, 72.65069579999999 21.0743103, 72.65069579999999 21.07402992, 72.65097046 21.07402992, 72.65097046 21.07374954, 72.65235901 21.07374954, 72.65235901 21.07458305, 72.6526413 21.07458305, 72.6526413 21.07430649, 72.65402985 21.0743103, 72.65402985 21.07402992, 72.65429688 21.07402992, 72.65429688 21.07374954, 72.65458679 21.07374954, 72.65458679 21.07319069, 72.65486145 21.0731945, 72.65486145 21.07263947, 72.65513611 21.07263947, 72.65513611 21.07208061, 72.6554184 21.07208252, 72.6554184 21.07152748, 72.65569305 21.07152939, 72.65569305 21.07125092, 72.65598297 21.07125092, 72.65597534 21.07097244, 72.65625 21.07097244, 72.65625 21.07069588, 72.65652466 21.07069588, 72.65652466 21.06902695, 72.65625763 21.06903076, 72.65625763 21.06847, 72.6570816 21.06847382, 72.6570816 21.06791687, 72.65735626 21.06792068, 72.65735626 21.06707954, 72.65763855 21.06708145, 72.65763855 21.06680489, 72.65791321 21.06680489, 72.65791321 21.06569481, 72.65763855 21.06569481, 72.65763855 21.06541634, 72.65735626 21.06542015, 72.65735626 21.06514168, 72.65598297 21.06514168, 72.65598297 21.06542015, 72.65569305 21.06541634, 72.65569305 21.06569481, 72.65597534 21.06569481, 72.65597534 21.06624985, 72.65625 21.06624985, 72.65625 21.06708145, 72.65597534 21.06708145, 72.65597534 21.06680489, 72.65513611 21.06680489, 72.65513611 21.06652832, 72.65374756 21.06653023, 72.65374756 21.06624985, 72.65291594999999 21.06624985, 72.65291594999999 21.06542015, 72.65208435 21.06541634, 72.65208435 21.06569481, 72.65152740000001 21.06569481, 72.65152740000001 21.06597137, 72.65097046 21.06597137, 72.65097046 21.06708145, 72.65013885 21.06708145, 72.65013885 21.06680489, 72.64930725000001 21.06680489, 72.64930725000001 21.06736374, 72.64875031 21.06735992, 72.64875031 21.0676403, 72.64819335999999 21.0676403, 72.64819335999999 21.06792068, 72.64791870000001 21.06792068, 72.64791870000001 21.06820107, 72.64819335999999 21.06819534, 72.64819335999999 21.06847382, 72.64847564999999 21.06847382, 72.64848327999999 21.06875038, 72.64819335999999 21.06875038, 72.64819335999999 21.06903076, 72.64791870000001 21.06902695, 72.64791870000001 21.0695858, 72.64763641 21.06957054, 72.64763641 21.06986046, 72.64708709999999 21.06986046, 72.64708709999999 21.07042122, 72.64680481000001 21.0704174, 72.64680481000001 21.07069588, 72.64653015 21.07069588, 72.64653015 21.07097244, 72.64624786 21.07097054, 72.64624786 21.07125092, 72.64597320999999 21.07125092, 72.64597320999999 21.07152939, 72.64541626 21.07152748, 72.64541626 21.07208252, 72.64569092000001 21.07208061, 72.64569092000001 21.07236099, 72.64597320999999 21.07236099, 72.64597320999999 21.07263947, 72.64624786 21.07263947, 72.64624786 21.07374954, 72.64597320999999 21.07374954, 72.64597320999999 21.07402992, 72.64569092000001 21.07402611, 72.64569092000001 21.07430077, 72.64541626 21.0743103, 72.64541626 21.07513809, 72.64569092000001 21.07513809, 72.64569092000001 21.07570076, 72.64597320999999 21.07570076, 72.64597320999999 21.07624817, 72.64763641 21.07624817)), ((72.67930603000001 21.09875107, 72.67930603000001 21.09819031, 72.67958068999999 21.09819412, 72.67958068999999 21.09795952, 72.67958068999999 21.09763908, 72.68013763 21.09764099, 72.68013763 21.09708023, 72.68041992000001 21.09708595, 72.68041992000001 21.0965271, 72.68068694999999 21.09653091, 72.68068694999999 21.09542084, 72.68013763 21.09541702, 72.68013763 21.0956955, 72.67986298 21.09568977, 72.67986298 21.09625053, 72.67958068999999 21.09625053, 72.67958068999999 21.09653091, 72.67903137 21.09653091, 72.67903137 21.09680939, 72.67874908 21.09680557, 72.67874908 21.09806061, 72.67874908 21.09819412, 72.6784668 21.09819031, 72.6784668 21.09875107, 72.67930603000001 21.09875107)), ((72.67208099 21.11514091, 72.67208099 21.11431122, 72.67236328 21.11431122, 72.67236328 21.11347008, 72.67263794 21.11347198, 72.67263794 21.11291885, 72.67236328 21.11292076, 72.67236328 21.10764122, 72.67263794 21.10764122, 72.67263794 21.10597038, 72.67292023 21.10597038, 72.67292023 21.10430527, 72.67318726000001 21.1043129, 72.67318726000001 21.10346985, 72.67346954 21.10347176, 72.67346954 21.10263824, 72.67375183 21.10263824, 72.67375183 21.10207939, 72.67402649 21.10208321, 72.67402649 21.10180473, 72.67430878 21.10180473, 72.67430878 21.10124969, 72.67457580999999 21.10124969, 72.67457580999999 21.10097122, 72.67485809 21.10097313, 72.67485809 21.10069466, 72.67541504 21.10069466, 72.67541504 21.10041618, 72.67569733000001 21.10041809, 72.67569733000001 21.09987068, 72.67624664 21.09987068, 72.67624664 21.09902954, 72.67652893 21.09902954, 72.67652893 21.09830284, 72.67652893 21.09791756, 72.67624664 21.09791946, 72.67624664 21.09708023, 72.67430115000001 21.09708023, 72.67430115000001 21.09764099, 72.67402649 21.09764099, 72.67402649 21.09875107, 72.67375183 21.09875107, 72.67375183 21.09902954, 72.67318726000001 21.09902954, 72.67318726000001 21.09930992, 72.67292023 21.09930611, 72.67292023 21.09958267, 72.67236328 21.09958076, 72.67236328 21.09987068, 72.67208099 21.09987068, 72.67208099 21.10013962, 72.67151642 21.10013962, 72.67151642 21.10041809, 72.67124939 21.10041618, 72.67124939 21.10097313, 72.6709671 21.10097122, 72.6709671 21.10124969, 72.67069244 21.10124969, 72.67069244 21.10180473, 72.67041779 21.10180092, 72.67041779 21.10320091, 72.6701355 21.10319519, 72.6701355 21.10347176, 72.66986084 21.10347176, 72.66986084 21.10458374, 72.66958618 21.10458183, 72.66958618 21.10486031, 72.66929626 21.10486031, 72.66929626 21.10542107, 72.66958618 21.10542107, 72.66958618 21.10791969, 72.66929626 21.10791969, 72.66929626 21.10931015, 72.66958618 21.10930634, 72.66958618 21.11097145, 72.66929626 21.11096954, 72.66929626 21.11124992, 72.66958618 21.11124992, 72.66958618 21.11208344, 72.66986084 21.11208344, 72.66986084 21.11347198, 72.67014313 21.11347008, 72.67014313 21.11403084, 72.67041779 21.11402893, 72.67041779 21.11486053, 72.67124176 21.114851, 72.67124176 21.11514091, 72.67208099 21.11514091)), ((72.70207977 21.12236023, 72.70207977 21.12070084, 72.70236206 21.12070084, 72.70236206 21.11790848, 72.70263672 21.11791611, 72.70263672 21.11680603, 72.70291901 21.11681175, 72.70291901 21.11624908, 72.70318604000001 21.11624908, 72.70318604000001 21.11458015, 72.70291901 21.11458397, 72.70291901 21.11402893, 72.70263672 21.11403084, 72.70263672 21.11347008, 72.70236206 21.11347198, 72.70236206 21.11319351, 72.70207977 21.11319351, 72.70207977 21.11291885, 72.70181273999999 21.11292076, 72.70181273999999 21.11264038, 72.70069122 21.11264038, 72.70069122 21.11236, 72.69957733 21.11236, 72.69957733 21.11264038, 72.69930266999999 21.11263847, 72.69930266999999 21.11319351, 72.69902802 21.11319351, 72.69902802 21.11347198, 72.69875336 21.11347008, 72.69875336 21.11375046, 72.69847107 21.11375046, 72.69847107 21.11514091, 72.69819640999999 21.1151371, 72.69819640999999 21.11569405, 72.69790648999999 21.11569023, 72.69790648999999 21.11653137, 72.69763947 21.11653137, 72.69763947 21.11681175, 72.69819640999999 21.11681175, 72.69819640999999 21.11903191, 72.69847107 21.11902809, 72.69847107 21.11930466, 72.69875336 21.11930466, 72.69875336 21.11958122, 72.69902802 21.11958122, 72.69902802 21.11986351, 72.69930266999999 21.1198597, 72.69930266999999 21.12014008, 72.69957733 21.12014008, 72.69957733 21.12042046, 72.70014191 21.12041664, 72.70014191 21.12097359, 72.70041655999999 21.12096977, 72.70041655999999 21.12125015, 72.70096588 21.12125015, 72.70096588 21.12153053, 72.70124817 21.12153053, 72.70124817 21.12181091, 72.70153046 21.12180328, 72.70153046 21.12208557, 72.70180511 21.12208557, 72.70180511 21.12236023, 72.70207977 21.12236023)), ((72.67652893 21.15570068, 72.67652893 21.1554184, 72.67764282 21.1554184, 72.67764282 21.15513992, 72.67874908 21.15513992, 72.67874908 21.15485954, 72.67930603000001 21.15486145, 72.67930603000001 21.15458298, 72.68013763 21.15458298, 72.68013763 21.15430641, 72.68042755 21.15430832, 72.68042755 21.15402031, 72.68069457999999 21.15402794, 72.68069457999999 21.15374947, 72.68096924 21.15374947, 72.68096924 21.15347099, 72.68180847000001 21.1534729, 72.68180847000001 21.15319443, 72.68208313 21.15319443, 72.68208313 21.15291786, 72.68264008 21.15291977, 72.68264008 21.15263939, 72.68290709999999 21.15263939, 72.68290709999999 21.15236092, 72.68486023 21.15236092, 72.68486023 21.15208054, 72.68569183 21.15208244, 72.68569183 21.15180779, 72.68624115 21.15180969, 72.68624115 21.15153122, 72.68736267 21.15153122, 72.68736267 21.15125084, 72.68818665000001 21.15125084, 72.68818665000001 21.15098, 72.68846893 21.15098, 72.68846893 21.15069008, 72.68902588 21.1506958, 72.68902588 21.15041733, 72.69040680000001 21.15042114, 72.69040680000001 21.14986038, 72.69152832 21.14986038, 72.69152832 21.14958, 72.69264221 21.14958572, 72.69264221 21.14930344, 72.69346619 21.14931107, 72.69346619 21.14903069, 72.69374847 21.14903069, 72.69374847 21.14875031, 72.69403076 21.14875031, 72.69403076 21.14846992, 72.69458007999999 21.14847374, 72.69458007999999 21.14819527, 72.69541168000001 21.14821053, 72.69541168000001 21.14792061, 72.69596863 21.14792061, 72.69596863 21.14764023, 72.69680786000001 21.14764023, 72.69680786000001 21.14735985, 72.69791411999999 21.14736366, 72.69791411999999 21.14708138, 72.69847107 21.14708138, 72.69847107 21.14736366, 72.69930266999999 21.14736366, 72.69930266999999 21.14708138, 72.69958496 21.14708138, 72.69958496 21.14736366, 72.69985962 21.14736366, 72.69985962 21.14680481, 72.70124817 21.14680481, 72.70124817 21.14652824, 72.70263672 21.14653015, 72.70263672 21.14624977, 72.70318604000001 21.14624977, 72.70318604000001 21.14485931, 72.70347595 21.14485931, 72.70347595 21.14458084, 72.70375061 21.14458275, 72.70375061 21.14402771, 72.70430756 21.14403152, 72.70430756 21.14374924, 72.70485687 21.14374924, 72.70485687 21.14347076, 72.70541382 21.14347267, 72.70541382 21.1431942, 72.70597076 21.1431942, 72.70597076 21.14291763, 72.70680237000001 21.14292145, 72.70680237000001 21.14263916, 72.70707702999999 21.14263916, 72.70707702999999 21.14236069, 72.7076416 21.14236069, 72.7076416 21.14208031, 72.70791626 21.14208412, 72.70791626 21.14180565, 72.70819092000001 21.14180756, 72.70819092000001 21.14152908, 72.70874786 21.14152908, 72.70874786 21.14125061, 72.70986176 21.14125061, 72.70986176 21.14068985, 72.71041870000001 21.14069366, 72.71041870000001 21.13986206, 72.71013641 21.13986015, 72.71013641 21.13764, 72.70986176 21.13764, 72.70986176 21.13735962, 72.70958709999999 21.13736153, 72.70958709999999 21.13680649, 72.70903015 21.13680077, 72.70903015 21.13652802, 72.70874786 21.13652992, 72.70874786 21.13598061, 72.70847320999999 21.13598061, 72.70847320999999 21.13569069, 72.70791626 21.1356926, 72.70791626 21.13541412, 72.7076416 21.13541985, 72.7076416 21.13513947, 72.70735168 21.13513947, 72.70735168 21.13402939, 72.70625305 21.13402939, 72.70625305 21.13375282, 72.70485687 21.13375282, 72.70485687 21.13347054, 72.70430756 21.13347054, 72.70430756 21.13319206, 72.70458221 21.13319206, 72.70458221 21.13236046, 72.70485687 21.13236046, 72.70485687 21.13208008, 72.70458221 21.13208389, 72.70458221 21.13152695, 72.70430756 21.13153267, 72.70430756 21.13042068, 72.7040329 21.13042068, 72.7040329 21.12957954, 72.70375061 21.12958336, 72.70375061 21.12874985, 72.70347595 21.12874985, 72.70347595 21.12846947, 72.70319366 21.12847137, 72.70319366 21.12791634, 72.70291901 21.12791824, 72.70291901 21.12763977, 72.70263672 21.12763977, 72.70263672 21.12708092, 72.70207977 21.12708282, 72.70207977 21.12652779, 72.70181273999999 21.12652969, 72.70181273999999 21.12347031, 72.70124817 21.12347221, 72.70124817 21.12319565, 72.70097351 21.12319565, 72.70097351 21.1226387, 72.70069122 21.12264061, 72.70069122 21.12236023, 72.70041655999999 21.12236023, 72.70041655999999 21.12207985, 72.70014191 21.12208557, 72.70014191 21.12180328, 72.69985962 21.12181091, 72.69985962 21.12125015, 72.69930266999999 21.12125015, 72.69930266999999 21.12096977, 72.69847107 21.12097359, 72.69847107 21.12069321, 72.69819640999999 21.12070084, 72.69819640999999 21.12014008, 72.69763947 21.12014008, 72.69763947 21.11958122, 72.69736481 21.11958122, 72.69736481 21.11930466, 72.69708252 21.11930466, 72.69708252 21.11874962, 72.69680786000001 21.11874962, 72.69680786000001 21.11597061, 72.69708252 21.11597252, 72.69708252 21.1143055, 72.69735718 21.11431122, 72.69735718 21.11403084, 72.69763947 21.11403084, 72.69763947 21.11375046, 72.69790648999999 21.11375046, 72.69790648999999 21.11292076, 72.69819640999999 21.11292076, 72.69819640999999 21.11042023, 72.69847107 21.11042023, 72.69847107 21.10902977, 72.69875336 21.10902977, 72.69875336 21.10819054, 72.69847107 21.10819244, 72.69847107 21.10791588, 72.69819640999999 21.10791969, 72.69819640999999 21.10764122, 72.69790648999999 21.10764122, 72.69790648999999 21.10736275, 72.69763947 21.10736275, 72.69763947 21.10708046, 72.69736481 21.10708237, 72.69736481 21.10625267, 72.69708252 21.10625267, 72.69708252 21.10568047, 72.69652557000001 21.10569382, 72.69652557000001 21.10486031, 72.69625092 21.10486031, 72.69625092 21.10403252, 72.69596863 21.10403252, 72.69596863 21.10374832, 72.69568633999999 21.10374832, 72.69568633999999 21.10346985, 72.69541931000001 21.10347176, 72.69541931000001 21.10319519, 72.69513702 21.10320091, 72.69513702 21.10290909, 72.69458007999999 21.10291672, 72.69458007999999 21.10180473, 72.69403076 21.10180473, 72.69403076 21.10124969, 72.69374847 21.10124969, 72.69374847 21.10097122, 72.69347381999999 21.10097313, 72.69347381999999 21.10013962, 72.69319152999999 21.10013962, 72.69319152999999 21.09958076, 72.69291687 21.09958267, 72.69291687 21.09874916, 72.69264221 21.09875107, 72.69264221 21.09819031, 72.69235992 21.09819412, 72.69235992 21.09791756, 72.69209290000001 21.09791946, 72.69209290000001 21.09764099, 72.69180298000001 21.09764099, 72.69180298000001 21.09708023, 72.69152832 21.09708595, 72.69152832 21.09669113, 72.69152832 21.09597206, 72.69125366 21.09597206, 72.69125366 21.09486389, 72.69097137 21.09486389, 72.69097137 21.09430313, 72.69069672000001 21.09431076, 72.69069672000001 21.09264183, 72.69040680000001 21.09264183, 72.69040680000001 21.09153175, 72.69013977 21.09153175, 72.69013977 21.09096909, 72.68985748 21.0909729, 72.68985748 21.09041595, 72.68958282 21.09042168, 72.68958282 21.09013939, 72.68902588 21.09013939, 72.68902588 21.08986092, 72.68763733 21.08986092, 72.68763733 21.09013939, 72.68736267 21.09013939, 72.68736267 21.09042168, 72.68653107 21.09041595, 72.68653107 21.09069443, 72.68624115 21.09068108, 72.68624115 21.09264183, 72.68653107 21.09264183, 72.68653107 21.09320068, 72.68624878 21.09319305, 72.68624878 21.09375191, 72.68597412 21.09375191, 72.68597412 21.0945816, 72.68569183 21.0945797, 72.68569183 21.09514046, 72.68541718 21.09514046, 72.68541718 21.09542084, 72.68514252 21.09541702, 72.68514252 21.0956955, 72.68486023 21.0956955, 72.68486023 21.09597206, 72.68458557 21.09597206, 72.68459319999999 21.09625053, 72.68430327999999 21.09625053, 72.68430327999999 21.09653091, 72.68402863 21.0965271, 72.68402863 21.09708595, 72.68374634 21.09708595, 72.68374634 21.09752083, 72.68374634 21.09764099, 72.68347168 21.09764099, 72.68347168 21.09791946, 72.68291472999999 21.09791756, 72.68291472999999 21.09819412, 72.68264008 21.09819031, 72.68264008 21.09875107, 72.68235779 21.09875107, 72.68235779 21.09902954, 72.68180847000001 21.09902954, 72.68180847000001 21.09930992, 72.68125153 21.09930992, 72.68125153 21.09987068, 72.68096924 21.09987068, 72.68096924 21.10013962, 72.68042755 21.10013962, 72.68042755 21.10041809, 72.67986298 21.10041618, 72.67986298 21.10069466, 72.67930603000001 21.10069466, 72.67930603000001 21.10097313, 72.67903137 21.10097122, 72.67903137 21.10124969, 72.67874908 21.10124969, 72.67874908 21.10152817, 72.67819213999999 21.10152817, 72.67819213999999 21.10180473, 72.67791748 21.10180473, 72.67791748 21.10208321, 72.67764282 21.10207939, 72.67764282 21.10263824, 72.67736053 21.10263824, 72.67736053 21.10347176, 72.67708588000001 21.10346985, 72.67708588000001 21.10374832, 72.67679596000001 21.10374832, 72.67679596000001 21.10403252, 72.67652893 21.10403252, 72.67652893 21.1043129, 72.67624664 21.10430527, 72.67624664 21.10458374, 72.67597198 21.10458183, 72.67597198 21.10514259, 72.67569733000001 21.10514259, 72.67569733000001 21.10625267, 72.67542267 21.10625267, 72.67542267 21.10653114, 72.67514038 21.10653114, 72.67514038 21.10736275, 72.67485809 21.10736275, 72.67485809 21.10847473, 72.67458344000001 21.10847473, 72.67458344000001 21.10986137, 72.67430115000001 21.10985947, 72.67430115000001 21.11013985, 72.67402649 21.11013985, 72.67402649 21.1115303, 72.67375183 21.1115284, 72.67375183 21.11319351, 72.67346954 21.11319351, 72.67346954 21.11847115, 72.67375183 21.11847115, 72.67375183 21.11930466, 72.67346954 21.11930275, 72.67346954 21.12042046, 72.67318726000001 21.12042046, 72.67318726000001 21.12153053, 72.67292023 21.12153053, 72.67292023 21.12264061, 72.67263794 21.1226387, 72.67263794 21.12319565, 72.67236328 21.12319565, 72.67236328 21.12347221, 72.67208099 21.12347031, 72.67208099 21.12375069, 72.67180634 21.12375069, 72.67180634 21.1245842, 72.67151642 21.12458038, 72.67151642 21.12680817, 72.67124939 21.12680626, 72.67124939 21.1273613, 72.67097473 21.1273613, 72.67097473 21.12819481, 72.67069244 21.12819481, 72.67069244 21.12847137, 72.67041779 21.12847137, 72.67041779 21.12986183, 72.6701355 21.12986183, 72.6701355 21.13097191, 72.66986084 21.13097191, 72.66986084 21.13181114, 72.66958618 21.13180542, 72.66958618 21.13208389, 72.66929626 21.13208008, 72.66929626 21.13236046, 72.66902924 21.13236046, 72.66902924 21.13264275, 72.66874695 21.13263893, 72.66874695 21.13319206, 72.66847229 21.13319016, 72.66847229 21.13402939, 72.66819762999999 21.13402939, 72.66819762999999 21.13513947, 72.66791533999999 21.13513947, 72.66791533999999 21.1356926, 72.66764069 21.13569069, 72.66764069 21.13598061, 72.6673584 21.13598061, 72.6673584 21.13624954, 72.66707611 21.13624954, 72.66707611 21.13652992, 72.66680907999999 21.13652802, 72.66680907999999 21.13736153, 72.66652679000001 21.13735962, 72.66652679000001 21.13820076, 72.66625214 21.13820076, 72.66625214 21.13903809, 72.66596985 21.13903809, 72.66596985 21.13986015, 72.66570282000001 21.13986015, 72.66570282000001 21.14152908, 72.66541290000001 21.14152718, 72.66541290000001 21.14208412, 72.66513824 21.14208412, 72.66513824 21.1431942, 72.66541290000001 21.1431942, 72.66541290000001 21.14347267, 72.66513824 21.14347076, 72.66513824 21.14403152, 72.66486359 21.14402771, 72.66486359 21.14847374, 72.66513824 21.14846992, 72.66513824 21.14875031, 72.66541290000001 21.14875031, 72.66541290000001 21.14931107, 72.66569518999999 21.14930344, 72.66569518999999 21.14958572, 72.66625214 21.14958, 72.66625214 21.15014076, 72.66652679000001 21.15014076, 72.66652679000001 21.15042114, 72.66680907999999 21.15041733, 72.66680907999999 21.1506958, 72.66791533999999 21.1506958, 72.66791533999999 21.15125084, 72.66819762999999 21.15125084, 72.66819762999999 21.15208244, 72.66874695 21.15208054, 72.66874695 21.15236092, 72.66902924 21.15236092, 72.66902924 21.15263939, 72.66930388999999 21.15263939, 72.66930388999999 21.1534729, 72.66986084 21.15347099, 72.66986084 21.15374947, 72.67041779 21.15374947, 72.67041779 21.15402794, 72.6709671 21.15402031, 72.6709671 21.15430832, 72.67152405 21.15430641, 72.67152405 21.15458298, 72.67208099 21.15458298, 72.67208099 21.15486145, 72.67236328 21.15485954, 72.67236328 21.15513992, 72.67292023 21.15513992, 72.67292023 21.1554184, 72.67457580999999 21.1554184, 72.67457580999999 21.15570068, 72.67652893 21.15570068)), ((72.58790587999999 21.33930969, 72.58790587999999 21.33792114, 72.58763885 21.33792114, 72.58763885 21.33681107, 72.58735657 21.33681107, 72.58735657 21.33625031, 72.58598327999999 21.33625031, 72.58598327999999 21.33653069, 72.58569335999999 21.33653069, 72.58569335999999 21.33681107, 72.58541870000001 21.33680344, 72.58541870000001 21.33708572, 72.58569335999999 21.33708, 72.58569335999999 21.33736038, 72.58598327999999 21.33736038, 72.58598327999999 21.3376503, 72.58625031 21.33763885, 72.58625031 21.3381958, 72.58652496000001 21.3381958, 72.58652496000001 21.33847237, 72.58680725000001 21.33847046, 72.58680725000001 21.33903122, 72.58708190999999 21.33903122, 72.58708190999999 21.33986092, 72.58819579999999 21.33986092, 72.58819579999999 21.33930969, 72.58790587999999 21.33930969)), ((72.58319092000001 21.36541939, 72.58319092000001 21.36514091, 72.58374786 21.36514091, 72.58374786 21.36457062, 72.58347320999999 21.36458588, 72.58347320999999 21.36375046, 72.58319092000001 21.36375046, 72.58319092000001 21.36292076, 72.58291626 21.36292076, 72.58291626 21.36236, 72.58235931 21.36236382, 72.58235931 21.36208153, 72.58208466000001 21.36208153, 72.58208466000001 21.36180305, 72.58152771 21.36182022, 72.58152771 21.3615303, 72.58125305 21.3615303, 72.58125305 21.36124992, 72.58069611000001 21.36124992, 72.58069611000001 21.36096954, 72.58041382 21.36097145, 72.58041382 21.36069489, 72.5798645 21.36069489, 72.5798645 21.36041641, 72.57958221 21.36042023, 72.57958221 21.36013985, 72.57875061 21.36013985, 72.57875061 21.36042023, 72.57902527 21.36041641, 72.57902527 21.36097145, 72.57930756 21.36096954, 72.57930756 21.36182022, 72.57958221 21.36182022, 72.57958221 21.36431122, 72.58013916 21.36430359, 72.58013916 21.36458588, 72.58097076 21.36458588, 72.58097076 21.36486053, 72.58152771 21.36486053, 72.58152771 21.36514091, 72.58207702999999 21.36514091, 72.58207702999999 21.36541939, 72.58319092000001 21.36541939)), ((72.60041809000001 21.38708115, 72.60041809000001 21.38375092, 72.6001358 21.38375092, 72.6001358 21.37930107, 72.59986115 21.37930679, 72.59986115 21.37791443, 72.59958648999999 21.37792015, 72.59958648999999 21.37763977, 72.59929657000001 21.37763977, 72.59929657000001 21.37735939, 72.59902954 21.3773613, 72.59902954 21.37708473, 72.59874725 21.37708473, 72.59874725 21.37680626, 72.59847259999999 21.37680626, 72.59847259999999 21.37652779, 72.59819794000001 21.37652969, 72.59819794000001 21.37625122, 72.59792328 21.37625122, 72.59792328 21.37597084, 72.59764099 21.37597466, 72.59764099 21.37569237, 72.5973587 21.37569237, 72.5973587 21.3754158, 72.59707641999999 21.37541962, 72.59707641999999 21.37514114, 72.59680939 21.37514114, 72.59680176000001 21.37486076, 72.59625244 21.37486076, 72.59625244 21.37458038, 72.59597015 21.37458229, 72.59597015 21.37430573, 72.59570313 21.37430954, 72.59570313 21.37403107, 72.59541321 21.37403107, 72.59541321 21.37376022, 72.59513855 21.37376022, 72.59513855 21.37347031, 72.59486389 21.37347031, 72.59486389 21.37319374, 72.5945816 21.37319374, 72.5945816 21.37291718, 72.59430695 21.3729229, 72.59430695 21.37264252, 72.59401703 21.37264252, 72.59401703 21.37236023, 72.59375 21.37236023, 72.59375 21.37208176, 72.59347534 21.37208366, 72.59347534 21.37180519, 72.59319305 21.37181282, 72.59319305 21.37153244, 72.5929184 21.37153244, 72.5929184 21.37125015, 72.59263611 21.37125015, 72.59263611 21.37096977, 72.59236145 21.37097168, 72.59236145 21.37069511, 72.59208679 21.37070084, 72.59208679 21.37041855, 72.59179688 21.37041855, 72.59179688 21.37013817, 72.59152985 21.37013817, 72.59152985 21.3698597, 72.59124756 21.3698616, 72.59124756 21.36958313, 72.5909729 21.36958313, 72.5909729 21.36930466, 72.59041594999999 21.36930466, 72.59041594999999 21.36902809, 72.59014893 21.36902809, 72.59014893 21.36874962, 72.58985901 21.36874962, 72.58985901 21.36847115, 72.58958435 21.36847305, 72.58958435 21.36819458, 72.58930205999999 21.36819458, 72.58930205999999 21.36791611, 72.58902740000001 21.36791992, 72.58902740000001 21.36763, 72.58875275 21.36763954, 72.58875275 21.36736107, 72.58763885 21.36736107, 72.58763885 21.36763954, 72.58790587999999 21.36763, 72.58790587999999 21.36791992, 72.58819579999999 21.36791611, 72.58819579999999 21.36819458, 72.58847046 21.36819458, 72.58847046 21.36847305, 72.58875275 21.36847115, 72.58875275 21.36874962, 72.58902740000001 21.36874962, 72.58902740000001 21.36902809, 72.58930205999999 21.36902809, 72.58930205999999 21.36930466, 72.58958435 21.36930466, 72.58958435 21.36958313, 72.58985901 21.36958122, 72.58985901 21.37013817, 72.59014893 21.37013817, 72.59014893 21.37041855, 72.59041594999999 21.37041855, 72.59041594999999 21.37070084, 72.59069061 21.37069511, 72.59069823999999 21.37097168, 72.5909729 21.37096977, 72.5909729 21.37125015, 72.59124756 21.37125015, 72.59124756 21.37153244, 72.59152985 21.37153244, 72.59152985 21.37181282, 72.59180449999999 21.37180519, 72.59180449999999 21.37208366, 72.5909729 21.37208176, 72.5909729 21.37236023, 72.59014893 21.37236023, 72.59014893 21.37264252, 72.58930205999999 21.37264252, 72.58930205999999 21.3729229, 72.58958435 21.37291718, 72.58958435 21.37347031, 72.58985901 21.37347031, 72.58985901 21.37403107, 72.59014893 21.37403107, 72.59014893 21.37430954, 72.59041594999999 21.37430954, 72.59041594999999 21.37486076, 72.59069061 21.37486076, 72.59069823999999 21.37541962, 72.5909729 21.3754158, 72.5909729 21.37597466, 72.59124756 21.37597084, 72.59124756 21.37625122, 72.59152985 21.37624931, 72.59152985 21.37680626, 72.59180449999999 21.37680626, 72.59180449999999 21.3773613, 72.59208679 21.37735939, 72.59208679 21.37763977, 72.59236145 21.37763977, 72.59236145 21.37819672, 72.59263611 21.37819099, 72.59263611 21.37874985, 72.5929184 21.37874985, 72.5929184 21.37930679, 72.59319305 21.37930679, 72.59319305 21.37958336, 72.59348297 21.37957001, 72.59348297 21.3801403, 72.59375 21.3801403, 72.59375 21.38070107, 72.59402466 21.38069534, 72.59402466 21.38097191, 72.59430695 21.38096809, 72.59430695 21.38125038, 72.5945816 21.38125038, 72.5945816 21.38180923, 72.59486389 21.38180542, 72.59486389 21.38208389, 72.59513855 21.38207817, 72.59513855 21.38236046, 72.59541321 21.38236046, 72.59541321 21.38293266, 72.59569550000001 21.3829174, 72.59569550000001 21.38319397, 72.59597015 21.38319397, 72.59597015 21.38347244, 72.59625244 21.38347054, 72.59625244 21.38402939, 72.5965271 21.38402939, 72.5965271 21.38431168, 72.59680176000001 21.38430595, 72.59680176000001 21.38458252, 72.59707641999999 21.38458061, 72.59707641999999 21.38513947, 72.5973587 21.38513947, 72.5973587 21.38542175, 72.59764099 21.38542175, 72.59764099 21.38570023, 72.59791565 21.3856945, 72.59791565 21.38624954, 72.59819794000001 21.38624954, 72.59819794000001 21.38653183, 72.59902191 21.38653183, 72.59902191 21.3868103, 72.59986115 21.38680649, 72.59986115 21.38708115, 72.60041809000001 21.38708115)), ((72.62819672000001 21.41736031, 72.62819672000001 21.41681099, 72.62847137 21.41681099, 72.62847137 21.41625023, 72.62819672000001 21.41625023, 72.62819672000001 21.41542053, 72.62790680000001 21.41542053, 72.62790680000001 21.41485977, 72.62763977 21.41486359, 72.62763977 21.41402817, 72.62735748 21.41403008, 72.62735748 21.41319275, 72.62708282 21.41319466, 72.62708282 21.41235924, 72.62680817 21.41235924, 72.62680817 21.41181183, 72.62652588 21.41181183, 72.62652588 21.41097069, 72.62625122 21.4109726, 72.62625122 21.41041756, 72.62596893 21.41041946, 72.62596893 21.40987015, 72.62568665000001 21.40987015, 72.62568665000001 21.40957832, 72.62541962 21.40958405, 72.62541962 21.4090271, 72.62513733 21.40903091, 72.62513733 21.40847015, 72.62486267 21.40847206, 72.62486267 21.40819359, 72.62458038 21.40819359, 72.62458038 21.40763855, 72.62431334999999 21.40764046, 72.62431334999999 21.40736008, 72.62403107 21.40736198, 72.62403107 21.40680695, 72.62374878 21.40681076, 72.62374878 21.40625, 72.62346649 21.40625, 72.62346649 21.40596962, 72.62319183 21.40597153, 72.62319183 21.40541649, 72.62291718 21.4054203, 72.62291718 21.40513992, 72.62264252 21.40513992, 72.62264252 21.40458107, 72.62236023 21.40458488, 72.62236023 21.40402794, 72.62209319999999 21.40402985, 72.62209319999999 21.40373993, 72.62180327999999 21.40374947, 72.62180327999999 21.40319252, 72.62152863 21.40319252, 72.62152863 21.40291405, 72.62124634 21.40291977, 72.62124634 21.40263939, 72.62097168 21.40263939, 72.62097168 21.40236092, 72.62040709999999 21.40236092, 72.62040709999999 21.40208054, 72.62014008 21.40208244, 72.62014008 21.40180588, 72.61985779 21.40180969, 72.61985779 21.40153122, 72.61958313 21.40153122, 72.61958313 21.40125275, 72.61902618000001 21.40125275, 72.61902618000001 21.40097046, 72.61875153 21.40097237, 72.61875153 21.40069389, 72.61846924 21.40069389, 72.61846924 21.40041733, 72.61818694999999 21.40042114, 72.61818694999999 21.40014267, 72.61763763 21.40014267, 72.61763763 21.39986038, 72.61736298 21.39986038, 72.61736298 21.39958191, 72.61708068999999 21.39958382, 72.61708068999999 21.39930534, 72.61680603000001 21.39931107, 72.61680603000001 21.39875031, 72.61653137 21.39875031, 72.61653137 21.3982029, 72.61624908 21.3982029, 72.61624908 21.39763832, 72.6159668 21.39763832, 72.6159668 21.39707756, 72.61569213999999 21.39708328, 72.61569213999999 21.39652824, 72.61541748 21.39652824, 72.61541748 21.39624977, 72.61513519 21.39624977, 72.61513519 21.3959713, 72.61486053 21.3959713, 72.61486053 21.39569473, 72.61264038 21.39569473, 72.61264038 21.3959713, 72.61235809 21.39596748, 72.61235809 21.39652824, 72.61208344000001 21.39652824, 72.61208344000001 21.39708328, 72.61235809 21.39707756, 72.61235809 21.39793015, 72.61264038 21.39791679, 72.61264038 21.39847183, 72.61292267 21.39847183, 72.61292267 21.39903259, 72.61319733000001 21.39903259, 72.61319733000001 21.39931107, 72.61347198 21.39931107, 72.61347198 21.39986038, 72.61374664 21.39986038, 72.61374664 21.40014267, 72.61402893 21.40013885, 72.61402893 21.40069389, 72.61430359000001 21.40069389, 72.61430359000001 21.40097237, 72.61458588000001 21.40097046, 72.61458588000001 21.40153122, 72.61486053 21.40153122, 72.61486053 21.40180969, 72.61513519 21.40180588, 72.61513519 21.40208244, 72.61541748 21.40208054, 72.61541748 21.40263939, 72.61569213999999 21.40263939, 72.61569213999999 21.40291977, 72.61597442999999 21.40291405, 72.61597442999999 21.40347481, 72.61624908 21.40347481, 72.61624908 21.40374947, 72.61653137 21.40373993, 72.61653137 21.40431023, 72.61680603000001 21.40430641, 72.61680603000001 21.40458488, 72.61708831999999 21.40458107, 72.61708831999999 21.40513992, 72.61736298 21.40513992, 72.61736298 21.4054203, 72.61763763 21.4054203, 72.61763763 21.40570068, 72.61819457999999 21.40569687, 72.61819457999999 21.40597153, 72.61846924 21.40596962, 72.61846924 21.40625, 72.61875153 21.40625, 72.61875153 21.40653038, 72.61930847000001 21.40653038, 72.61930847000001 21.40681076, 72.61958313 21.40680695, 72.61958313 21.40708351, 72.61985779 21.40708351, 72.61985779 21.40736198, 72.62014771 21.40736008, 72.62014771 21.40764046, 72.62069701999999 21.40764046, 72.62069701999999 21.40792084, 72.62097168 21.40791893, 72.62097168 21.40819359, 72.62124634 21.40818977, 72.62124634 21.40875053, 72.62152863 21.40875053, 72.62152863 21.40930748, 72.62180327999999 21.40930557, 72.62180327999999 21.40958405, 72.62209319999999 21.40957832, 72.62209319999999 21.41013908, 72.62236023 21.41013908, 72.62236023 21.41069412, 72.62264252 21.41069412, 72.62264252 21.4109726, 72.62291718 21.41097069, 72.62291718 21.41124916, 72.62319183 21.41124916, 72.62319183 21.41181183, 72.62347412 21.41180611, 72.62347412 21.41208267, 72.62374878 21.41208076, 72.62374878 21.41235924, 72.62403107 21.41235924, 72.62403107 21.41291618, 72.62430573 21.41291618, 72.62430573 21.41319466, 72.62513733 21.41319466, 72.62513733 21.41291618, 72.62541962 21.41291618, 72.62541962 21.41263962, 72.62596893 21.41263962, 72.62596893 21.41319466, 72.62625122 21.41319275, 72.62625122 21.41403008, 72.62652588 21.41402817, 72.62652588 21.41486359, 72.62680817 21.41485977, 72.62680817 21.41542053, 72.62708282 21.41542053, 72.62708282 21.41625023, 72.62735748 21.41625023, 72.62735748 21.41708565, 72.62763977 21.41707993, 72.62763977 21.41736031, 72.62819672000001 21.41736031)), ((72.63597107 21.41764069, 72.63597107 21.41736031, 72.63680266999999 21.41736031, 72.63680266999999 21.41681099, 72.63707733 21.41681099, 72.63707733 21.41596985, 72.63680266999999 21.41597176, 72.63680266999999 21.41541672, 72.63652802 21.41542053, 72.63652802 21.41485977, 72.63625336 21.41486359, 72.63625336 21.41430473, 72.63597107 21.41430473, 72.63597107 21.41374969, 72.63569640999999 </t>
  </si>
  <si>
    <t>Surendranagar</t>
  </si>
  <si>
    <t>POLYGON ((70.99767303 22.40687943, 70.99946593999999 22.41070938, 71.00900269 22.41684914, 71.01539612000001 22.42012024, 71.03163146999999 22.4276104, 71.03940582 22.43308067, 71.05042267 22.43432808, 71.05924225 22.43272018, 71.06478119000001 22.4303875, 71.06846619 22.4312706, 71.07147980000001 22.43053055, 71.07536315999999 22.42757988, 71.07723236 22.42196846, 71.08267212 22.41982079, 71.08747864 22.4161911, 71.09168243000001 22.3990612, 71.1031723 22.39442062, 71.10997772 22.39561081, 71.11197661999999 22.40041924, 71.11239624 22.40793037, 71.11251831 22.41625977, 71.11490630999999 22.42585182, 71.11625671 22.42815018, 71.12343597 22.43029022, 71.13697815 22.43067932, 71.13831329 22.43367958, 71.12827301 22.4466095, 71.13292694 22.4495697, 71.14122009 22.45293999, 71.14347839 22.45683098, 71.14575958 22.47364044, 71.14948273 22.47556114, 71.15438843 22.47463036, 71.15927124 22.47223091, 71.17733002 22.47743034, 71.17842865 22.48041916, 71.17884064 22.4854908, 71.17778778 22.49629021, 71.17489624 22.49908257, 71.1595993 22.51914024, 71.15187836 22.53154945, 71.14916992000001 22.53749275, 71.14557648 22.54002762, 71.13976288000001 22.54114151, 71.12892914 22.54108047, 71.12740325999999 22.53458977, 71.11904144 22.51847076, 71.11593628 22.50774002, 71.10929871 22.50686073, 71.10643005 22.50965118, 71.10359955 22.51639748, 71.09871674 22.51914978, 71.08857727 22.52166939, 71.07662963999999 22.53264046, 71.07995605000001 22.5359211, 71.08502197 22.53725052, 71.08741759999999 22.53862953, 71.08609009 22.54309273, 71.08650969999999 22.54723167, 71.09031677 22.55167961, 71.09680939 22.55455017, 71.10871124000001 22.55817986, 71.11120605000001 22.56219101, 71.11460876 22.57273293, 71.11355591 22.57859039, 71.10919952 22.58385277, 71.10842133 22.59595108, 71.11414336999999 22.59700012, 71.11712645999999 22.59939194, 71.11316681 22.61077118, 71.11361694 22.61631966, 71.11554717999999 22.62154007, 71.12455749999999 22.63458061, 71.14344025 22.62864113, 71.14219666 22.64751816, 71.1526413 22.65447998, 71.15493011 22.65790939, 71.15870667 22.65717125, 71.1683197 22.6708107, 71.17603302000001 22.67597008, 71.17582702999999 22.68674088, 71.18089294000001 22.69552994, 71.16992949999999 22.702631, 71.16355896 22.70786285, 71.15587616000001 22.72247124, 71.14898682 22.72937012, 71.14303588999999 22.73773003, 71.13886261 22.74591064, 71.13757323999999 22.75118065, 71.13905334 22.75283051, 71.14332580999999 22.75531006, 71.14894867 22.75605965, 71.1456604 22.76087952, 71.14449310000001 22.76540184, 71.14000702 22.79276276, 71.13495636 22.79842186, 71.11998749 22.8098011, 71.11530304 22.8198204, 71.11769867 22.82074165, 71.12902069 22.82069969, 71.15088654 22.82230949, 71.15850067 22.82386971, 71.15534973 22.84700012, 71.15528107 22.85892105, 71.15788268999999 22.85972977, 71.16879272 22.85972023, 71.17774962999999 22.85804176, 71.17949677 22.8532505, 71.18206024 22.84910965, 71.19532776 22.83016968, 71.19764709 22.82703018, 71.20139313 22.82575035, 71.20015717 22.82271004, 71.21816253999999 22.82707977, 71.22403717 22.82714844, 71.22624207 22.82125092, 71.23317719000001 22.81946945, 71.24305725000001 22.82060051, 71.25184631 22.82332993, 71.26570129 22.83139038, 71.26954651 22.83484268, 71.26724243 22.84081078, 71.26303101000001 22.85487175, 71.26027679000001 22.86057091, 71.2776413 22.86802101, 71.27896118 22.87276268, 71.27703857 22.88010025, 71.28201294 22.88417053, 71.27954102 22.8918705, 71.2818985 22.89656067, 71.28601073999999 22.90210915, 71.29187012 22.90378952, 71.30587006 22.91401291, 71.30761719 22.91851997, 71.30713654 22.93329048, 71.31307219999999 22.93538094, 71.31510161999999 22.93902016, 71.31365967000001 22.94329071, 71.31783295 22.94575119, 71.31764984 22.95363045, 71.31292725 22.96622086, 71.31188202 22.97098923, 71.31366730000001 22.97521973, 71.32044983 22.97936249, 71.32861328 22.98269081, 71.33289336999999 22.98673058, 71.33048248 22.99683189, 71.33056641 23.00683975, 71.32905579 23.01089096, 71.31461333999999 23.01266289, 71.30986023 23.01599121, 71.30873871 23.02369118, 71.30928802 23.03087807, 71.31289673000001 23.04157066, 71.31298828 23.04706192, 71.30861664 23.04861069, 71.30728148999999 23.05628967, 71.30735779 23.06500053, 71.30998993 23.07112122, 71.3188858 23.07423019, 71.3221817 23.08082962, 71.33705139 23.08312035, 71.35153961 23.08930016, 71.35681915000001 23.09277916, 71.3585968 23.09991264, 71.35714722 23.11272049, 71.35965729 23.11641121, 71.37133789000001 23.1192894, 71.36929321 23.12520981, 71.36599731 23.13028908, 71.35739135999999 23.13499832, 71.35470581 23.14175987, 71.35186768 23.14268112, 71.34205627 23.14145088, 71.33291626 23.14126968, 71.32850646999999 23.14334106, 71.32466888 23.14971924, 71.32042694 23.15260124, 71.31710052 23.16736031, 71.32067871 23.16617012, 71.32256317 23.16397285, 71.3245697 23.16448021, 71.32552338000001 23.1738205, 71.3272171 23.17881966, 71.33001709 23.18330956, 71.33335114 23.18305016, 71.3404007 23.17346001, 71.34558105000001 23.17180061, 71.34661865 23.16906166, 71.34603119000001 23.16324043, 71.34802246 23.16232109, 71.35256194999999 23.1626606, 71.35337067 23.16538048, 71.35592651 23.16687965, 71.35782623 23.17090034, 71.36096954 23.17385292, 71.37127685999999 23.17473984, 71.37657166 23.17095947, 71.38123322 23.16123009, 71.38461304 23.158041, 71.40045929 23.15447044, 71.40457916 23.15038109, 71.41018677 23.15172005, 71.42903137 23.14625931, 71.43895721 23.14466095, 71.44574738 23.14620972, 71.45287322999999 23.14625931, 71.45992278999999 23.14373016, 71.46450043 23.14113045, 71.47624969 23.14113045, 71.48040009 23.1424408, 71.48468018 23.14673042, 71.49034881999999 23.14997101, 71.50676727 23.15242958, 71.51294708 23.15390015, 71.5182724 23.15603065, 71.52320099000001 23.1552906, 71.53159332 23.15647125, 71.53835297000001 23.16019058, 71.54521179 23.16230011, 71.5512619 23.15985107, 71.55529785 23.15621948, 71.57789612000001 23.14570045, 71.58759308 23.1426506, 71.59536743 23.13742065, 71.60505676 23.13396072, 71.61474609 23.13942146, 71.62036132999999 23.14099121, 71.62578583 23.1404705, 71.63603209999999 23.14167976, 71.63796234 23.14707947, 71.63446045000001 23.15228271, 71.63195038000001 23.15884018, 71.63643646 23.16296959, 71.64173889 23.16613007, 71.65352631 23.17077065, 71.65950775 23.16889, 71.6676712 23.16165924, 71.67182158999999 23.1593895, 71.69918060000001 23.15033913, 71.70890045 23.14803123, 71.72055054 23.14725113, 71.72332763999999 23.1498394, 71.72731018 23.16372108, 71.72640991 23.17089081, 71.7251358 23.17390251, 71.72013092 23.17599106, 71.71118927000001 23.18227959, 71.70800781 23.18129158, 71.70226288000001 23.17410088, 71.69509888 23.16881943, 71.68704224 23.16927147, 71.68003845 23.17275047, 71.66256713999999 23.17781067, 71.65677642999999 23.18027115, 71.64636993000001 23.18900108, 71.63697052000001 23.2010994, 71.63043213 23.21911049, 71.62908173 23.22603989, 71.63336182 23.23258018, 71.64025116000001 23.23991966, 71.64196776999999 23.24381065, 71.64308929000001 23.25246048, 71.64582824999999 23.25683975, 71.66851044000001 23.27885056, 71.67588043000001 23.28062057, 71.68035125999999 23.2852726, 71.67983246 23.29042816, 71.67447661999999 23.29059029, 71.65921021 23.28778076, 71.65709686 23.28877068, 71.65270996 23.29827118, 71.64418793 23.30468941, 71.64414214999999 23.307621, 71.65248108 23.31470108, 71.65545654 23.3205204, 71.65540314 23.32891846, 71.65246582 23.33505821, 71.64599609 23.34348106, 71.63537598000001 23.35404968, 71.62822722999999 23.35872078, 71.62055205999999 23.35848808, 71.61384583 23.3535099, 71.60836792000001 23.3530426, 71.59892273 23.35523987, 71.59529877 23.35947037, 71.59458923 23.36520195, 71.59612274 23.37678909, 71.59455871999999 23.3859005, 71.59512329 23.39126015, 71.60401917 23.41089058, 71.60640717 23.42033005, 71.60748291 23.42794037, 71.60534668 23.4335804, 71.60190582 23.44127274, 71.59697722999999 23.4489193, 71.59352875 23.45216942, 71.5826416 23.45589066, 71.57827759 23.45883942, 71.57434082 23.46264076, 71.55184174 23.46362114, 71.54210663000001 23.46282005, 71.5390625 23.46465111, 71.53932953 23.46718979, 71.54354858000001 23.47424126, 71.54328918 23.47773933, 71.56894684 23.49192047, 71.57556915000001 23.49459076, 71.59018707 23.49241066, 71.59440613 23.49463081, 71.59993744000001 23.49953079, 71.60523224000001 23.50074005, 71.6111908 23.49771118, 71.62088013 23.50012016, 71.62458801 23.50008965, 71.63831329 23.49768829, 71.64494324 23.4953804, 71.65016174 23.49255943, 71.65429688 23.49201965, 71.65817260999999 23.4926796, 71.66842651 23.4910717, 71.68048096 23.48771095, 71.69742583999999 23.4877491, 71.70774840999999 23.48516083, 71.71671295 23.48472977, 71.73735809 23.49197006, 71.73851012999999 23.4852581, 71.73680115000001 23.48034096, 71.74011230000001 23.47265053, 71.74617766999999 23.47053909, 71.75504303 23.47096062, 71.76893616 23.46780968, 71.7776413 23.4675312, 71.78082275 23.46490288, 71.78810883 23.45465088, 71.78557587 23.44523048, 71.7805481 23.43947983, 71.77451324 23.43486977, 71.77076721 23.4269104, 71.77031708 23.41500092, 71.77301025 23.40632057, 71.77825165 23.40164948, 71.78584290000001 23.39968109, 71.79541016 23.39817047, 71.80818176 23.39735031, 71.81633759 23.39987946, 71.83732605 23.41361046, 71.84496307000001 23.41900063, 71.85323334 23.42797089, 71.85864257999999 23.43578911, 71.86212921000001 23.45248032, 71.86477661000001 23.46063995, 71.86875916 23.46727943, 71.87306976000001 23.47231102, 71.89054871 23.48314285, 71.90206909 23.48798943, 71.90746307000001 23.48660088, 71.9108963 23.48747063, 71.91133881 23.49156189, 71.91517639 23.49084091, 71.92018127 23.49541855, 71.92339325 23.49440193, 71.9331665 23.49563026, 71.9391861 23.49719048, 71.94351196 23.50090981, 71.95115662000001 23.50444984, 71.9539566 23.51749992, 71.96057129 23.52297974, 71.97351836999999 23.52668953, 71.97860718 23.52902985, 71.98591614 23.52538109, 71.98973846 23.52137947, 71.99167633 23.50848007, 71.9956131 23.50534058, 72.00865936 23.50127983, 72.00637817 23.48866272, 71.99910736 23.48006821, 71.98313141 23.47097015, 71.97856903 23.46443939, 71.97689056 23.45705032, 71.97776030999999 23.44506264, 71.98110962 23.42823029, 71.9806366 23.42056084, 71.97606659 23.40244293, 71.97196198 23.39518166, 71.96856689000001 23.39092064, 71.96279144 23.38936806, 71.94159698 23.39055061, 71.9332428 23.38856125, 71.91680907999999 23.38282967, 71.90936279 23.3835907, 71.9026413 23.38915062, 71.89611053 23.38850021, 71.88833618 23.38541031, 71.88407898 23.38079071, 71.88345337 23.37331009, 71.88578796 23.36824036, 71.89219666 23.36217117, 71.89533234 23.35803986, 71.89633942 23.35163116, 71.89971924 23.34749985, 71.90291594999999 23.34141922, 71.90342712 23.33602905, 71.90516663 23.33026123, 71.8974762 23.32917976, 71.89524077999999 23.32759094, 71.88987732 23.3128891, 71.89583588000001 23.30428123, 71.89257050000001 23.29524994, 71.88907623 23.29289055, 71.88669586 23.28717041, 71.8848114 23.27597046, 71.88585663000001 23.27095032, 71.88999939 23.26432037, 71.89225768999999 23.25535011, 71.88894653 23.25058174, 71.88632964999999 23.24370956, 71.88465881 23.2248497, 71.8863678 23.22155762, 71.90769958 23.22184944, 71.90983582 23.22290993, 71.91192627 23.22772026, 71.91443633999999 23.25181961, 71.91567993 23.25740814, 71.91783142 23.26245117, 71.92736053 23.26383972, 71.93770599 23.26696014, 71.9431076 23.26465034, 71.94912720000001 23.25415039, 71.9524231 23.24276924, 71.95723724 23.23965073, 71.97067260999999 23.24392128, 71.97894287 23.25017166, 71.98298645 23.25202942, 71.99595642 23.25375938, 72.00002289 23.25332069, 72.00580597 23.25084114, 72.008461 23.24708939, 72.00247955 23.2268219, 71.99993895999999 23.21339035, 71.98265839 23.2120285, 71.97637939000001 23.20922089, 71.97154236 23.2057991, 71.96166992000001 23.20516014, 71.95561218 23.20183945, 71.94734192 23.1952095, 71.93756104000001 23.184021, 71.92365264999999 23.18112946, 71.91998291 23.17832184, 71.92003631999999 23.16468811, 71.9174881 23.15509033, 71.91673279 23.14827156, 71.91419983 23.14331055, 71.91366576999999 23.13574982, 71.91632842999999 23.11829948, 71.91458892999999 23.1126194, 71.9108963 23.10793114, 71.92133330999999 23.08790016, 71.92507935 23.07682037, 71.92919159 23.07233047, 71.94156647 23.06460953, 71.95008850000001 23.06532097, 71.95478821 23.06716156, 71.95858002 23.06385994, 71.96135712 23.05772018, 71.96224976000001 23.05236816, 71.95915985000001 23.04779816, 71.95707702999999 23.04004097, 71.95974731 23.03718948, 71.96335602000001 23.03620911, 71.97184753000001 23.03679085, 71.96788024999999 23.04059029, 71.96707153 23.04288101, 71.96797943 23.04593086, 71.9720459 23.05130959, 71.97640228 23.05517006, 71.98972320999999 23.06404114, 71.9912262 23.06635284, 71.99932097999999 23.06644058, 72.009552 23.06365967, 72.02259827 23.05702972, 72.02558899 23.05403137, 72.02632903999999 23.04833984, 72.02591705 23.03209114, 72.02375793 23.02774048, 72.02778625000001 23.0188694, 72.02789307 23.01711082, 72.02336121 23.01019096, 72.01844788 23.00426102, 72.01891327 22.99683952, 72.02110291 22.99204826, 72.02646636999999 22.99163818, 72.03012848 22.98990059, 72.01869202 22.96858025, 72.00815582 22.95495033, 72.00309753000001 22.95247078, 71.99957275 22.94707108, 71.99758911000001 22.93890953, 71.99928284000001 22.93114281, 72.00830078 22.9243412, 72.01299286 22.9211998, 72.01078796 22.9152298, 72.01136017 22.90357018, 72.01132964999999 22.90339088, 72.00834656000001 22.90327835, 72.00343323 22.8938427, 72.0009613 22.88834, 71.99794769 22.88310814, 71.99543762 22.87690163, 71.99371338 22.86745071, 71.99411010999999 22.85906029, 71.99376678 22.85324097, 71.99492644999999 22.84992027, 71.99835204999999 22.84150124, 72.00007629 22.83645058, 72.00253296 22.83234978, 72.00834656000001 22.82941055, 72.02658081 22.79129028, 72.03412628 22.7887001, 72.04205322 22.79899025, 72.0412674 22.81509018, 72.04528809 22.84047127, 72.04788207999999 22.83057976, 72.04866791000001 22.81433105, 72.05422211 22.80849075, 72.05119324 22.80578995, 72.04657745 22.79187012, 72.04780579 22.78826141, 72.06050873 22.78082085, 72.05937195 22.7777195, 72.05631255999999 22.7660408, 72.06093597 22.76717949, 72.06363678 22.76638985, 72.06398772999999 22.75642014, 72.06996155 22.75484276, 72.07045746 22.75267029, 72.06504821999999 22.74925041, 72.06716156 22.74534035, 72.07576752 22.73599052, 72.08190918 22.73048019, 72.08950043 22.7271328, 72.11268616 22.72167015, 72.11654663 22.71857071, 72.11492920000001 22.7092495, 72.10942077999999 22.68975258, 72.10605621000001 22.68196106, 72.10011292 22.67361069, 72.09292603 22.67415047, 72.08326721 22.67317963, 72.07641602 22.67430115, 72.0667572 22.69152069, 72.03983307 22.67882919, 72.03733826 22.67708015, 72.04670715 22.66827011, 72.05774689 22.66041946, 72.06659698 22.65517044, 72.07160949999999 22.64882088, 72.07269287 22.63923836, 72.07212067 22.61473274, 72.07258606000001 22.60593987, 72.07369232000001 22.59721947, 72.07572174000001 22.5918808, 72.08100890999999 22.59272957, 72.10656738 22.60322952, 72.11205292 22.59911156, 72.12666321 22.59688759, 72.15252685999999 22.58531952, 72.16831207 22.57579041, 72.17897797000001 22.56789017, 72.19209290000001 22.55393028, 72.19619751 22.54827118, 72.19763947 22.54257965, 72.19709777999999 22.53998947, 72.18070221000001 22.53299141, 72.17341614 22.52910805, 72.15970612 22.51914024, 72.15323639 22.51242065, 72.16046906 22.4988308, 72.16018677 22.49715996, 72.15690613 22.49375153, 72.16496277 22.48719978, 72.17163849000001 22.47771072, 72.15840149 22.47446823, 72.15126801 22.47030067, 72.13059235 22.46105003, 72.11904144 22.44880295, 72.11284637 22.44639969, 72.09519958 22.4353199, 72.08876801 22.43522835, 72.07666016 22.43836975, 72.06469727 22.44033813, 72.06120300000001 22.44240952, 72.06234741 22.45594978, 72.06169891 22.47043037, 72.0605011 22.47231102, 72.05564117 22.47388077, 72.0500412 22.48103905, 72.04615784000001 22.48875046, 72.04197693 22.50427055, 72.0332489 22.50912094, 72.02128601 22.51031113, 72.01003265 22.50551033, 71.98931122 22.50401115, 71.98591614 22.50613022, 71.97791290000001 22.50695038, 71.97730255 22.51692963, 71.97969055 22.52169991, 71.98033142 22.52596283, 71.97580719 22.53070068, 71.96761322 22.53211975, 71.96231079 22.53563118, 71.95701599 22.53741074, 71.95014954 22.53697968, 71.94542694 22.53523064, 71.94030762 22.53041077, 71.93765259 22.52662849, 71.93412017999999 22.5239296, 71.93290709999999 22.5188427, 71.92006683 22.51482964, 71.92402649 22.5064106, 71.92569733000001 22.50079918, 71.93052673 22.50312042, 71.93096924 22.49689102, 71.92856598 22.49621964, 71.92211150999999 22.49567032, 71.92050934 22.49021912, 71.91873169 22.48396111, 71.91821289000001 22.48064041, 71.91942596 22.47768974, 71.93139648 22.47600174, 71.93811798 22.47500038, 71.94087218999999 22.47929001, 71.94341278 22.48322105, 71.95246887 22.48521996, 71.96109772 22.48715973, 71.96848297 22.48721123, 71.97025299000001 22.47525024, 71.96959686 22.47051811, 71.97238159 22.46718979, 71.96539307 22.46266174, 71.95574188000001 22.46064758, 71.94831085 22.45960808, 71.93968964 22.45477104, 71.93438721 22.44701004, 71.93415833 22.43798828, 71.93551635999999 22.42955017, 71.93881989 22.42252159, 71.94077301 22.41870117, 71.93930817 22.4117012, 71.94254303 22.40411949, 71.94348907 22.39809036, 71.94481659 22.38674164, 71.94503021 22.37849808, 71.93865203999999 22.3759594, 71.93266296 22.37802124, 71.92726897999999 22.37973976, 71.92391968 22.37457085, 71.92118073 22.37772942, 71.92054749 22.38319016, 71.91960907000001 22.38941002, 71.91768646 22.39566994, 71.91378021 22.40398979, 71.90751648 22.41168976, 71.9021759 22.41643906, 71.89450073 22.41521263, 71.89395905000001 22.41509056, 71.8920517 22.40958977, 71.8862915 22.40402985, 71.87705994 22.4008007, 71.87461853000001 22.39681053, 71.86972809 22.39511108, 71.86251068 22.38672829, 71.86360931 22.37697029, 71.86547089 22.36792946, 71.86071013999999 22.36569977, 71.85257721000001 22.36249161, 71.84857941 22.35589981, 71.84375 22.35321045, 71.83513641 22.35803032, 71.83584595000001 22.36281013, 71.83714294000001 22.37096977, 71.83856201 22.38142014, 71.83901215 22.39038086, 71.83265686 22.39040184, 71.82147217000001 22.39005089, 71.80602263999999 22.38940048, 71.80020141999999 22.39156914, 71.79280853 22.38523293, 71.79193115 22.3827095, 71.79361725 22.3732605, 71.79467773 22.36593819, 71.79545593 22.3586216, 71.78707123 22.3583107, 71.77559662 22.35801125, 71.7723999 22.35725021, 71.76431273999999 22.35770988, 71.7562561 22.35769081, 71.74642181 22.35783005, 71.74411010999999 22.36092949, 71.74359131 22.36721039, 71.74238586 22.3736496, 71.74164580999999 22.37614059, 71.73793793 22.37799072, 71.7279892 22.37706947, 71.72373962 22.38009071, 71.72061157 22.38696289, 71.71524048000001 22.3932209, 71.70796204 22.3908329, 71.69771575999999 22.38721848, 71.69368744000001 22.38382912, 71.68844604 22.3825798, 71.67735291 22.3789711, 71.67369843 22.38344002, 71.66777802 22.38910294, 71.65553284000001 22.39628029, 71.65183258 22.39186287, 71.64949799 22.38745117, 71.64581299 22.38122177, 71.6415863 22.37771034, 71.63713074 22.37693977, 71.63272095000001 22.37735939, 71.63249207 22.36001015, 71.6337204 22.34666061, 71.63517761 22.34111023, 71.63391876 22.33997154, 71.62026978 22.3350296, 71.61210632 22.33559036, 71.6086731 22.3366375, 71.60813141 22.34686852, 71.60291290000001 22.34910965, 71.60019684 22.3484211, 71.59854126 22.34443092, 71.59111786 22.34425163, 71.58972168 22.34085083, 71.59089661 22.33727074, 71.5931015 22.33403015, 71.59120941 22.32546234, 71.58875275 22.31983948, 71.58287048 22.31677055, 71.57599639999999 22.32008171, 71.57412720000001 22.32477188, 71.57250214 22.3348484, 71.5705719 22.33686256, 71.56401062 22.33807945, 71.55587006 22.33811951, 71.54293823 22.33980942, 71.53639221 22.33649063, 71.52746582 22.32953072, 71.52266693 22.32257271, 71.5173111 22.31800079, 71.51303864 22.31194115, 71.50907898 22.30443001, 71.50061798 22.29857826, 71.49347686999999 22.29529953, 71.46279144 22.28912163, 71.45313263 22.28533173, 71.4540329 22.27964973, 71.45392609 22.27441978, 71.44724273999999 22.25731087, 71.44333648999999 22.2521801, 71.44229126 22.24495125, 71.43488311999999 22.22877121, 71.41425323 22.22001076, 71.40300750999999 22.21881294, 71.40013885 22.22130966, 71.40097046 22.23035049, 71.40377808 22.23707962, 71.40502167 22.24426079, 71.40113830999999 22.24500084, 71.39993286000001 22.24625969, 71.40170288 22.27158165, 71.3983078 22.27333069, 71.39467621 22.2730217, 71.39273833999999 22.26920128, 71.38954163 22.2689209, 71.38416290000001 22.27050018, 71.38429259999999 22.27445984, 71.38004303 22.27612114, 71.37924194 22.27762032, 71.38495636 22.28767014, 71.38009644 22.29014015, 71.37700653 22.29072189, 71.37351990000001 22.27135086, 71.37119293000001 22.26490021, 71.36649323 22.26004982, 71.35611725 22.2553196, 71.34588623 22.26193047, 71.33628082 22.27313042, 71.32106781 22.27697182, 71.3171463 22.26638031, 71.32048035 22.26045036, 71.31543732 22.25891113, 71.31864929 22.24883842, 71.31636810000001 22.24815941, 71.30702209 22.24860954, 71.3015213 22.2537384, 71.29580688 22.26083946, 71.29685974 22.2627182, 71.29689026 22.26469994, 71.29152679000001 22.26773071, 71.28620148 22.26955032, 71.27974700999999 22.26971245, 71.26528168 22.27330971, 71.25498199 22.27235985, 71.24664307 22.27243042, 71.24687958 22.25656128, 71.2413559 22.24592972, 71.23129272 22.24212074, 71.22457123 22.23819923, 71.22648621 22.2310791, 71.23253631999999 22.22199059, 71.22885895 22.21827126, 71.23345947 22.21651077, 71.2424469 22.21644974, 71.25055695 22.21784973, 71.2593689 22.21825027, 71.27211761 22.21221924, 71.27799988 22.2105999, 71.29103851000001 22.21306038, 71.29411315999999 22.21067047, 71.29734802 22.20649147, 71.29998016 22.19909859, 71.30430603000001 22.19227028, 71.31175232 22.1771183, 71.31141663 22.17385101, 71.30409241 22.1595211, 71.29580688 22.15667915, 71.28019714 22.15690994, 71.26973724 22.1592598, 71.26291655999999 22.16319275, 71.25810242 22.1641407, 71.25266266 22.16053963, 71.24682617000001 22.16012764, 71.24147797000001 22.16235161, 71.23652649 22.16731071, 71.2334671 22.17370987, 71.22881317 22.17971992, 71.22563934 22.18151093, 71.21083831999999 22.17202187, 71.20345306 22.1690197, 71.20832824999999 22.1584816, 71.20265961 22.15871048, 71.19169617 22.15348816, 71.18641663 22.15507126, 71.19050598 22.14032173, 71.17188263 22.1323204, 71.16838837 22.13212967, 71.16140747 22.12820053, 71.15624237 22.12729073, 71.15513611 22.12466049, 71.15496063000001 22.12000084, 71.1506424 22.11804008, 71.14534759999999 22.11881065, 71.13932800000001 22.11791992, 71.13609314 22.12035179, 71.13519287 22.12318039, 71.12903595 22.12450027, 71.12856293 22.12809944, 71.12998199 22.12982178, 71.13427734 22.13235092, 71.13574982 22.13459969, 71.13623047 22.13861084, 71.13826752 22.14336014, 71.14169312 22.14780998, 71.17085265999999 22.16179085, 71.17337036000001 22.17708015, 71.16845703 22.18349075, 71.16764069 22.18224144, 71.15553284000001 22.18652916, 71.14039612000001 22.20459938, 71.13391113 22.21593094, 71.128479 22.22351074, 71.12017822 22.24349976, 71.12802886999999 22.24992943, 71.12329865 22.25152969, 71.10830688 22.25121117, 71.10308075 22.25320244, 71.09916687 22.25288963, 71.09617615000001 22.25176048, 71.09216309 22.26179123, 71.08711243 22.26452065, 71.08426666 22.26794052, 71.07585907000001 22.27256012, 71.07453918 22.27687073, 71.07715607 22.289711, 71.07697296000001 22.29859161, 71.07322693 22.30484962, 71.06764984 22.30704117, 71.05821991000001 22.31463051, 71.04631805 22.3173008, 71.03771973000001 22.32436943, 71.02760315 22.34864807, 71.03253174 22.35738182, 71.03469086 22.37338829, 71.04212189 22.37226105, 71.04950714 22.37514114, 71.05503082 22.38120079, 71.04905701 22.38916016, 71.03730011 22.39471054, 71.03119658999999 22.40143013, 71.02672577 22.40514946, 71.02252197 22.40182114, 71.01542664 22.39808273, 71.00895690999999 22.39711952, 71.00656128 22.39822006, 70.99900055000001 22.40415192, 70.99767303 22.40687943))</t>
  </si>
  <si>
    <t>Tapi</t>
  </si>
  <si>
    <t>POLYGON ((73.31546783 21.19939995, 73.31487274 21.19984055, 73.32433319 21.20631027, 73.33319092000001 21.20880127, 73.34175873 21.21395111, 73.34276581 21.21742058, 73.34706116 21.21964073, 73.35083770999999 21.21967125, 73.35350037000001 21.21796036, 73.35542297000001 21.2152195, 73.35883330999999 21.21507072, 73.3671875 21.21714973, 73.37065124999999 21.21722984, 73.38062286 21.22537041, 73.38421631 21.23427963, 73.38478087999999 21.24141121, 73.38168335 21.24596977, 73.37782288 21.25395012, 73.37509154999999 21.26470947, 73.39467621 21.26790237, 73.41027832 21.27329254, 73.41558838 21.27369118, 73.42240906000001 21.27213287, 73.42616271999999 21.27799034, 73.45022582999999 21.26832008, 73.45372009 21.27334023, 73.45524597000001 21.27840233, 73.45603180000001 21.28506088, 73.45619202 21.29481125, 73.45175171 21.30565071, 73.44377899 21.31841278, 73.44608307 21.32020187, 73.44921112 21.32608032, 73.44507599000001 21.3312397, 73.44433594 21.34085083, 73.44690704 21.34444046, 73.4631424 21.38089943, 73.46473693999999 21.38141251, 73.47698212 21.38125038, 73.48829651 21.38000107, 73.50343323 21.3759594, 73.51274872 21.37585068, 73.51714325 21.37646103, 73.51815033 21.3728981, 73.51780701 21.36548042, 73.52043152 21.3546505, 73.52220154 21.35241127, 73.52657318 21.35157013, 73.53456878999999 21.34736061, 73.53618622 21.35127831, 73.53449249000001 21.35403824, 73.53430176000001 21.35624123, 73.53526306000001 21.35860062, 73.54161834999999 21.36481094, 73.54444884999999 21.36631966, 73.54901886 21.36426926, 73.55014801 21.36198044, 73.55358887 21.36111069, 73.55718231 21.36115837, 73.56581116 21.36361122, 73.57019806 21.36125946, 73.57312012 21.36086082, 73.59052277000001 21.36511993, 73.59394836 21.36372185, 73.59697722999999 21.36366272, 73.6035614 21.36667061, 73.60906982 21.36499977, 73.6108017 21.36625099, 73.61440277 21.36605072, 73.61579895 21.3668499, 73.61725616 21.36878967, 73.61786652000001 21.37360191, 73.62473297 21.3759594, 73.63952637 21.37862968, 73.66768646 21.37925911, 73.67360687 21.38059998, 73.67964172000001 21.38249969, 73.68894958 21.38689995, 73.69053649999999 21.38780022, 73.69243622 21.39054108, 73.69991302 21.39259911, 73.70320891999999 21.39562035, 73.70683289 21.39576912, 73.71086884 21.3967495, 73.71534729 21.39939117, 73.72145080999999 21.40528107, 73.75212097000001 21.41064262, 73.75784302 21.40949059, 73.78318787000001 21.40962982, 73.78855133 21.4125309, 73.80095673 21.41154289, 73.81526184000001 21.40767288, 73.82418060000001 21.4008503, 73.82499695 21.40139961, 73.84072113000001 21.4118309, 73.84352112000001 21.42070961, 73.84700012 21.42456055, 73.85671234 21.42863083, 73.89060974 21.45149994, 73.89492798000001 21.45186043, 73.90132140999999 21.45368195, 73.92410278 21.44831085, 73.93773650999999 21.45253944, 73.9513092 21.46029091, 73.97686768 21.46162987, 73.99149323 21.47777939, 73.98869324 21.48335075, 73.98641968 21.48377991, 73.98229218 21.48315048, 73.97836304 21.48810005, 73.98262024 21.49012947, 73.98293304000001 21.49565125, 73.98552703999999 21.49611092, 73.98655701 21.49766922, 73.98361206 21.51000977, 73.98764801 21.51111031, 73.98536682 21.51466942, 73.98972320999999 21.51693916, 73.99057007 21.52236938, 73.9875412 21.52240944, 73.98252106 21.53573036, 73.98178864 21.53977013, 73.98352051000001 21.54204178, 74.00534058 21.54076958, 74.0190506 21.55051041, 74.02555847000001 21.55261993, 74.04168701 21.55134964, 74.04714966 21.54968071, 74.05429839999999 21.5521698, 74.05905914 21.55568123, 74.05993651999999 21.5560894, 74.06082916 21.55652046, 74.0617218 21.55695152, 74.06260681000001 21.55738068, 74.06349944999999 21.55779266, 74.06440735 21.55817986, 74.06534576 21.55852127, 74.06626892 21.55886078, 74.06723022 21.55914116, 74.06822205 21.55937195, 74.06920624 21.55950928, 74.06978607000001 21.55953026, 74.07019043 21.55953979, 74.07118988000001 21.55953979, 74.07218933 21.55953979, 74.07285309 21.55953026, 74.07318115 21.55953026, 74.07367705999999 21.55952263, 74.07418823 21.55949974, 74.07483673 21.55948067, 74.07518768 21.55945969, 74.07621002 21.55941963, 74.07727051000001 21.55933952, 74.07818604000001 21.55927086, 74.07920837 21.55919075, 74.08019256999999 21.55907822, 74.08117676000001 21.5589695, 74.08216095 21.5588398, 74.08315277 21.55869293, 74.08407593 21.55842972, 74.08502197 21.55804062, 74.08522797000001 21.5579319, 74.08592987 21.55758286, 74.08683014 21.55714035, 74.08776855000001 21.55677032, 74.08872223 21.55657005, 74.08914185 21.55657005, 74.08970642 21.55656052, 74.09068298 21.55655289, 74.09168243000001 21.55657959, 74.09266663 21.55661964, 74.09321593999999 21.55665016, 74.09365081999999 21.55668259, 74.09416199 21.5567112, 74.0946579 21.55673981, 74.09564972 21.55682182, 74.09665680000001 21.55690956, 74.09764862 21.55700111, 74.09866332999999 21.5571003, 74.09966278 21.55721092, 74.10064697 21.55731964, 74.10166931000001 21.55742836, 74.10264587 21.55754089, 74.10367583999999 21.55763817, 74.10463715 21.55774117, 74.10566711 21.55784035, 74.10665894 21.55792236, 74.10765839 21.55798912, 74.10813904 21.55801964, 74.10864257999999 21.55804825, 74.10913849000001 21.55808067, 74.10964203 21.55811119, 74.11062622 21.55813026, 74.11160278 21.55815125, 74.11260986000001 21.55815125, 74.11358643 21.55809975, 74.11453247 21.55783081, 74.11546326 21.55744171, 74.11637115000001 21.5569706, 74.11728668000001 21.55652809, 74.11821747 21.55615044, 74.11917114000001 21.55590057, 74.12016296 21.55586052, 74.12114716000001 21.55584908, 74.12216949 21.55590057, 74.12319183 21.55598068, 74.1242218 21.55607986, 74.12526703 21.55622101, 74.12631989 21.55636024, 74.12734985 21.55649948, 74.12840271 21.55665016, 74.12940979 21.5567894, 74.13041687 21.55689049, 74.13143921 21.5569706, 74.13240051 21.55701828, 74.13288116 21.55701828, 74.13334656000001 21.55702972, 74.13430786000001 21.55698013, 74.1352005 21.55688095, 74.13609314 21.55669975, 74.13677216000001 21.55623055, 74.13729858000001 21.55548096, 74.13771819999999 21.55450058, 74.13809967 21.55348015, 74.13854980000001 21.55251122, 74.13910675 21.55173111, 74.13983917 21.5512104, 74.14071654999999 21.55085945, 74.14170074 21.55060959, 74.14274597000001 21.55046082, 74.14380645999999 21.55038071, 74.14444733000001 21.55035973, 74.14483643 21.55034065, 74.14582824999999 21.55034065, 74.14681244000001 21.55038071, 74.14782715 21.55045128, 74.14879608 21.55056953, 74.14980316 21.55070114, 74.15078735 21.5508709, 74.15180205999999 21.55105019, 74.15276337 21.55122948, 74.1537323 21.55143166, 74.15473938 21.55171967, 74.15563965 21.55212975, 74.15632629 21.55273056, 74.15686035 21.5535202, 74.15735626 21.55438042, 74.15789795000001 21.55517006, 74.15854645 21.55587959, 74.15921021 21.55665016, 74.15988922 21.55741119, 74.16057587 21.55813026, 74.16133118 21.55875969, 74.16213989000001 21.55927086, 74.16301727 21.55960083, 74.16394806 21.55986023, 74.16488647 21.56010056, 74.16584777999999 21.5603199, 74.16681671000001 21.56052971, 74.1678009 21.56072044, 74.16879272 21.56088066, 74.16945647999999 21.56098938, 74.16979980000001 21.56104279, 74.17034149 21.56112099, 74.17079926 21.56118011, 74.17182158999999 21.56132126, 74.17282104 21.56142807, 74.17383574999999 21.56153107, 74.17485809 21.56161118, 74.17587279999999 21.56167984, 74.17687988 21.56175041, 74.1778717 21.56178093, 74.17888641 21.56182098, 74.17984772 21.56183052, 74.18081665 21.56183815, 74.18183136 21.56176949, 74.18286895999999 21.56155968, 74.18387604 21.56121063, 74.18483734 21.5607605, 74.18569183 21.56021118, 74.18634032999999 21.55960083, 74.1867981 21.55887032, 74.18704987 21.5580101, 74.18718719 21.55706024, 74.18725585999999 21.5560627, 74.18736267 21.55505943, 74.18750763 21.55409813, 74.18782806 21.55321121, 74.18821715999999 21.552351, 74.18863678 21.55150032, 74.18910217 21.55065918, 74.18933105000001 21.55027962, 74.18961333999999 21.54982758, 74.19011688000001 21.54902267, 74.19068145999999 21.54823112, 74.19122314000001 21.54746819, 74.19184875000001 21.54673958, 74.19251251 21.54603958, 74.19323730000001 21.5453701, 74.19391632 21.54470825, 74.19464111000001 21.54402924, 74.19532013 21.54334068, 74.19595337 21.54261971, 74.19654083 21.54186058, 74.19711304 21.54107285, 74.19758606000001 21.5402298, 74.19801330999999 21.53938103, 74.19831848 21.53849983, 74.19850159000001 21.53759956, 74.19860077 21.5366497, 74.19866943 21.53570938, 74.19869995000001 21.5352211, 74.19873047 21.53475952, 74.1987915 21.53420067, 74.19882964999999 21.53383064, 74.19890594 21.53342056, 74.19901276 21.53290939, 74.19930266999999 21.53193855, 74.19969177 21.53100014, 74.20030975 21.53033829, 74.20115662000001 21.5299511, 74.20211792000001 21.52963066, 74.20314789 21.52939034, 74.204216 21.52924919, 74.20523833999999 21.52921104, 74.20617676000001 21.52930069, 74.20693970000001 21.52975082, 74.20726012999999 21.53009987, 74.20762634 21.53050995, 74.20797729 21.5309124, 74.20831299 21.53128052, 74.20897675000001 21.53168106, 74.20915222000001 21.53178024, 74.21009064 21.53211021, 74.21054076999999 21.53222084, 74.21108246 21.53236008, 74.21208953999999 21.53261948, 74.21304321 21.53293037, 74.21386719 21.53334999, 74.21444701999999 21.53405952, 74.21478270999999 21.53508949, 74.21514893 21.53600121, 74.21586609000001 21.53647041, 74.21673584 21.5367012, 74.21769714 21.53685188, 74.21820830999999 21.53689957, 74.21869658999999 21.53693962, 74.21974182 21.53698921, 74.22077942 21.53703117, 74.22183990000001 21.53707123, 74.22283173 21.53716087, 74.22383118 21.53730965, 74.2248764 21.53745079, 74.22595215 21.53762054, 74.22695160000001 21.53787994, 74.2277832 21.53827095, 74.22834014999999 21.53890038, 74.22856903 21.53982162, 74.22866058 21.5408802, 74.22875977 21.54187965, 74.22910309 21.54269981, 74.22994995000001 21.54304123, 74.23111725 21.54305077, 74.23213196 21.54322052, 74.23233032 21.54356194, 74.2325058 21.54387093, 74.2325058 21.54482079, 74.2323761 21.54588127, 74.23232269 21.54691124, 74.23246765 21.54737091, 74.23258972000001 21.54771996, 74.23323822 21.54833031, 74.23406982 21.54883957, 74.23506927 21.54924011, 74.23607635 21.54959106, 74.23668671 21.54976082, 74.23705292 21.54985046, 74.23810577 21.5501194, 74.23919678 21.55029106, 74.24017334 21.5502491, 74.24093628 21.54989815, 74.24125671 21.54951286, 74.24147797000001 21.54919815, 74.24194335999999 21.54829979, 74.24237060999999 21.54730988, 74.24279022 21.54640961, 74.2434082 21.54574013, 74.24429321 21.54549026, 74.24539185 21.54556274, 74.24646758999999 21.54561043, 74.24732208 21.5452404, 74.24796295 21.54462051, 74.2485733 21.54391289, 74.24916077 21.54314041, 74.24936676 21.54282951, 74.24970245 21.54232979, 74.25025177000001 21.54150963, 74.25078583 21.54068947, 74.25138092 21.53989983, 74.25197601000001 21.53915024, 74.25267029 21.53844261, 74.25335693 21.53770065, 74.25414275999999 21.53701019, 74.25496674 21.53646088, 74.25583648999999 21.53611946, 74.25679778999999 21.53595161, 74.2578125 21.53580093, 74.2588501 21.53564072, 74.25992583999999 21.5354805, 74.26098632999999 21.53534126, 74.26209258999999 21.53520012, 74.26319122 21.53510094, 74.26368712999999 21.53507042, 74.26426696999999 21.53502083, 74.26535034 21.53499031, 74.26638031 21.53499985, 74.26737213 21.53507042, 74.26834106 21.53517914, 74.26924133 21.53536987, 74.27011108000001 21.53563118, 74.27086638999999 21.53597069, 74.27155304 21.53642082, 74.27211761 21.53701973, 74.27258301000001 21.53775024, 74.27297974 21.5385685, 74.27332306 21.53950119, 74.27361298 21.5404911, 74.27387238 21.54150009, 74.27413177 21.5425396, 74.27440643 21.54356956, 74.27469635 21.54455948, 74.27501678 21.54552078, 74.2754364 21.54639053, 74.27590942 21.54718018, 74.27651215 21.54780006, 74.27735138 21.54816818, 74.27839661 21.54833031, 74.27951813 21.54841995, 74.28063202 21.54850006, 74.28163146999999 21.54868126, 74.28241730000001 21.54906845, 74.28282166 21.54981041, 74.28292084 21.5508194, 74.28305817 21.55185127, 74.28327179 21.552351, 74.28343201 21.55270958, 74.28396606 21.5535202, 74.28460693 21.55428123, 74.28534698 21.5549202, 74.28617096000001 21.55540085, 74.28656006 21.55549049, 74.28713226000001 21.55562973, 74.28819274999999 21.55574989, 74.28916931000001 21.5559597, 74.2899704 21.55641174, 74.29052734 21.55725288, 74.29103087999999 21.55817032, 74.2917099 21.55878067, 74.2926178 21.55898094, 74.29360962 21.55909157, 74.29464722 21.55914116, 74.29516602 21.55912971, 74.29570769999999 21.55912971, 74.29633330999999 21.55912018, 74.29677581999999 21.55909157, 74.29785156 21.55904007, 74.29892731 21.55901909, 74.29995728 21.55903244, 74.30052185 21.55906105, 74.30095673 21.55909157, 74.30190277 21.55922127, 74.30275726000001 21.55945969, 74.30354309000001 21.55982018, 74.30409241 21.56043053, 74.30451202 21.56126976, 74.30478668000001 21.5622406, 74.30504608 21.56328011, 74.30523682 21.56398964, 74.30532837 21.56429291, 74.30568694999999 21.56520081, 74.30623627 21.56595993, 74.30706024 21.56656265, 74.30805968999999 21.56705284, 74.30909729 21.56732178, 74.30996704 21.56732178, 74.31066894999999 21.56688118, 74.31127167 21.56604958, 74.31175995 21.56507111, 74.31212616000001 21.56417084, 74.31246185000001 21.56328964, 74.3127594 21.56240082, 74.31301879999999 21.56149101, 74.3132782 21.56056023, 74.31346893 21.55965042, 74.31363678 21.55871964, 74.31369780999999 21.55828285, 74.31378174 21.55779266, 74.31385040000001 21.55685043, 74.31387329 21.55655289, 74.31391144 21.55589104, 74.31398009999999 21.5549202, 74.31401062 21.55395126, 74.31401062 21.55298042, 74.31401825 21.55200958, 74.31402588 21.55103111, 74.31404877 21.55055046, 74.3140564 21.55006981, 74.31410217 21.54911995, 74.3141861 21.54818153, 74.31430054 21.54726982, 74.31443023999999 21.54636955, 74.31461333999999 21.54551125, 74.31484985 21.54466248, 74.31520080999999 21.54385948, 74.31581878999999 21.54317093, 74.31665802000001 21.54259109, 74.31764984 21.54211998, 74.31867217999999 21.54175949, 74.31968689 21.54152107, 74.32064819 21.54137039, 74.32161713000001 21.54125023, 74.32260895 21.54117966, 74.32357788 21.54113007, 74.32406616 21.54112053, 74.32457733 21.54111099, 74.32559204 21.54109955, 74.32659149 21.54111099, 74.32727051000001 21.54112053, 74.32762146 21.54112053, 74.32861328 21.54115105, 74.32962036000001 21.54116058, 74.33065033 21.54117966, 74.33164978000001 21.54117966, 74.33274077999999 21.54116058, 74.33551788 21.5402298, 74.33335876 21.51980972, 74.33206939999999 21.51402092, 74.33165741000001 21.51222992, 74.33125305 21.51037979, 74.33082580999999 21.50855064, 74.33039092999999 21.50672913, 74.32995605000001 21.50488281, 74.32950592 21.50306129, 74.32907104 21.50123024, 74.32859802 21.49939919, 74.32821654999999 21.4975605, 74.32772064 21.49575043, 74.32624054 21.49454117, 74.32443237 21.4937706, 74.32253265 21.49319267, 74.32061005 21.4926796, 74.3187027 21.49217033, 74.31678008999999 21.49156952, 74.31497955 21.49078178, 74.3134079 21.48962021, 74.31236267 21.48805809, 74.31173706 21.48625946, 74.31125641 21.48443985, 74.31057739000001 21.48266029, 74.30943298 21.48118019, 74.30776215 21.48011971, 74.30591583 21.4793911, 74.30400847999999 21.47887039, 74.30204773 21.47850037, 74.30005645999999 21.47824097, 74.29807280999999 21.4780407, 74.2960968 21.47788048, 74.2940979 21.47774124, 74.29210663000001 21.4776001, 74.29013062 21.47747993, 74.28811646 21.4773407, 74.28613281 21.47717285, 74.28414153999999 21.47696114, 74.28217316 21.47672081, 74.28018188 21.47649956, 74.27819823999999 21.47631073, 74.27620697 21.4761219, 74.27423096 21.47590065, 74.27224731 21.47562027, 74.27028656 21.47525024, 74.26837921000001 21.47473907, 74.26654053 21.47402, 74.26502991 21.47284126, 74.26454926 21.47101021, 74.26439667 21.46915245, 74.26415253 21.46729279, 74.26319122 21.46570015, 74.26138306 21.46491051, 74.2594986 21.46426964, 74.25759125 21.46375084, 74.25563812 21.46333122, 74.25367737000001 21.4630394, 74.2516861 21.46286964, 74.24967194 21.46286964, 74.24769592 21.46310043, 74.24581909 21.46370125, 74.24430083999999 21.46491051, 74.24333190999999 21.46653938, 74.24269104 21.46831131, 74.24215698 21.47013283, 74.24169922 21.47195053, 74.24121094 21.47376823, 74.24059296 21.47555923, 74.23873138 21.47841263, 74.23696136 21.4792881, 74.23501587 21.47970772, 74.23303223000001 21.47986984, 74.23103333 21.47982025, 74.22904968 21.47960091, 74.22709656000001 21.4791584, 74.22525023999999 21.47846031, 74.22374725 21.47726059, 74.22303008999999 21.47552109, 74.22290039000001 21.47365952, 74.22302246 21.47178268, 74.22323608000001 21.46990967, 74.22350311 21.46805954, 74.22373199 21.46618271, 74.22383118 21.4643116, 74.22376251 21.46241951, 74.22358704 21.46056747, 74.22263336 21.4589901, 74.22065735 21.45877838, 74.21868895999999 21.45895004, 74.21671295 21.45927048, 74.21475983000001 21.4596405, 74.21279144 21.45998001, 74.21082306 21.46018982, 74.20880889999999 21.46014023, 74.20684052 21.45988083, 74.20485687 21.45959091, 74.20287322999999 21.45944023, 74.20091248 21.45969963, 74.19940185999999 21.46090126, 74.19815063 21.46236038, 74.19661713000001 21.46355247, 74.19497681 21.4646492, 74.19328308 21.46562195, 74.19145202999999 21.46636963, 74.1894989 21.46681023, 74.18752289 21.46702957, 74.18553925000001 21.46702194, 74.18395996 21.46590042, 74.18274689 21.46442032, 74.18154907 21.46291924, 74.18017578 21.4615612, 74.17833709999999 21.46087074, 74.17650604000001 21.46145058, 74.17507172000001 21.46273994, 74.17325592 21.46352005, 74.17128753999999 21.46371078, 74.16931915000001 21.4634304, 74.16786956999999 21.46222115, 74.16723632999999 21.46044159, 74.16664124 21.4586525, 74.16522980000001 21.4574604, 74.16322327 21.45759964, 74.16159820999999 21.45683098, 74.16127777 21.4549675, 74.16046906 21.45335007, 74.15847015 21.45308113, 74.15648650999999 21.45313072, 74.15450287 21.45334053, 74.15252685999999 21.45360947, 74.15056610000001 21.45388985, 74.14858246 21.45409012, 74.14659119 21.45428085, 74.14465332 21.45471954, 74.14318084999999 21.45593071, 74.14258574999999 21.4577198, 74.14187622 21.46099091, 74.14076996 21.46249008, 74.13887024 21.4630394, 74.1368866 21.46339035, 74.13491058 21.46360016, 74.13292694 21.46370125, 74.1309433 21.46367073, 74.12892151 21.46352005, 74.12697601000001 21.46320152, 74.12506104000001 21.46267128, 74.12332916 21.46170998, 74.122612 21.46000099, 74.12255859 21.45812988, 74.12269592 21.45625114, 74.12287139999999 21.45438004, 74.12290192 21.45251274, 74.12245941 21.45070076, 74.12081909 21.4496994, 74.11885834 21.4493084, 74.11688995 21.44896126, 74.11492920000001 21.44861031, 74.11297607 21.44831085, 74.11097717 21.44810104, 74.10898589999999 21.44802284, 74.106987 21.44812012, 74.10560608 21.44922066, 74.10558319 21.45108986, 74.10536193999999 21.45293999, 74.10372925 21.45388985, 74.10175323 21.45420074, 74.09976958999999 21.45449066, 74.09778595 21.45474052, 74.09581756999999 21.45500946, 74.09382629 21.45524025, 74.09185791 21.45548058, 74.08988189999999 21.4557209, 74.08789824999999 21.45597076, 74.08592224 21.45625114, 74.08394623 21.45652962, 74.08197783999999 21.45684052, 74.08001709 21.45720291, 74.07814789 21.45781136, 74.07704926 21.45934105, 74.0770874 21.46121025, 74.07740784000001 21.46305847, 74.07758330999999 21.46494293, 74.07752228 21.46681023, 74.07740020999999 21.46867943, 74.07701111 21.47051811, 74.07624054 21.47224808, 74.07527161 21.4738903, 74.07418823 21.47546959, 74.07301330999999 21.47698021, 74.07176971 21.47845078, 74.07042694 21.47986031, 74.06891632 21.48106956, 74.06716156 21.48193169, 74.06598663 21.4811306, 74.06642914 21.47930145, 74.06665802000001 21.47744179, 74.06648254 21.47557068, 74.06616974000001 21.47372055, 74.06569672000001 21.47190094, 74.06497192 21.47014999, 74.06413268999999 21.46842957, 74.0632782 21.4667511, 74.0623703 21.46508026, 74.06082916 21.46236992, 74.05988311999999 21.4607296, 74.05893707 21.45907021, 74.0580368 21.45738983, 74.05716705 21.45570946, 74.05634308 21.45399094, 74.05565643 21.45223999, 74.05513000000001 21.45041847, 74.05471802 21.44860077, 74.05444335999999 21.44672966, 74.05432129 21.44485092, 74.05426025 21.44297028, 74.05417633 21.44110107, 74.05396270999999 21.43923187, 74.05371094 21.4373703, 74.05343628 21.43551064, 74.05316925 21.43366051, 74.05285644999999 21.4317894, 74.05251312 21.42995071, 74.05208588000001 21.42811012, 74.05162811 21.42628098, 74.05110168 21.42448997, 74.05046082 21.42270088, 74.0496521 21.42098045, 74.04854584 21.41942978, 74.04679108000001 21.41852188, 74.04479218 21.41852951, 74.04280853 21.41876984, 74.04081726 21.41896057, 74.03885651 21.41930008, 74.03690338 21.41966057, 74.03491210999999 21.41981125, 74.03292084 21.41958046, 74.03098297 21.41916084, 74.02908325 21.41862106, 74.0271759 21.41804123, 74.0252533 21.41751099, 74.02332306 21.41710091, 74.02133942 21.4170208, 74.01959991 21.41798019, 74.01770019999999 21.41855812, 74.01579285 21.41798019, 74.0140686 21.41703033, 74.01251984 21.41584015, 74.01107788 21.4145298, 74.00949097 21.41337013, 74.00765991 21.41257286, 74.00547791 21.4118309, 73.98883057 21.40448952, 73.98529053 21.40191078, 73.98155975 21.39733124, 73.97741698999999 21.39496994, 73.97193909000001 21.39479828, 73.96869658999999 21.39206123, 73.96193694999999 21.39311028, 73.95545959 21.4025383, 73.95284271 21.40237045, 73.95562744 21.39001083, 73.95530701 21.37425995, 73.95658874999999 21.36161041, 73.95700836 21.3444519, 73.95195769999999 21.33060074, 73.95127869 21.31500816, 73.95015717 21.30805016, 73.94992065 21.30658913, 73.94848632999999 21.2975502, 73.93358612 21.28532982, 73.92354584 21.28101921, 73.89199066 21.26241112, 73.88432312 21.26263046, 73.87174225 21.26737976, 73.85840607 21.26995087, 73.83213806000001 21.26745033, 73.83223724 21.25830269, 73.83650208 21.245821, 73.83634949 21.24234009, 73.8274765 21.23314095, 73.82316589 21.22756958, 73.82013702 21.22186089, 73.81841278 21.21372032, 73.81859589 21.20857048, 73.81877899 21.20385933, 73.81951141 21.19960976, 73.82134247 21.19532013, 73.83405304 21.19719124, 73.83590698 21.19518089, 73.83232117 21.1853981, 73.83048248 21.18439293, 73.82917786 21.18234062, 73.82254791 21.17192078, 73.81793976 21.17143822, 73.81212616000001 21.17206764, 73.80753326 21.1746006, 73.80253601 21.1785717, 73.79631042 21.18173027, 73.79113769999999 21.17622948, 73.78975677 21.16867828, 73.78720093 21.1663208, 73.78366088999999 21.16506004, 73.77966309 21.16455269, 73.75306702 21.16818047, 73.74162292 21.16711044, 73.7407608 21.16039848, 73.74619293000001 21.15483093, 73.74797058 21.15153122, 73.74603270999999 21.14760971, 73.74318694999999 21.1468029, 73.73983765 21.14016151, 73.73668671 21.13828087, 73.72235107 21.13924026, 73.71707153 21.1417408, 73.71517944 21.14310074, 73.71319579999999 21.1504612, 73.69824219 21.15011024, 73.68943023999999 21.15116119, 73.68131255999999 21.15212059, 73.67460632 21.15102005, 73.67150879 21.14513969, 73.63639832 21.13265991, 73.63897704999999 21.14734077, 73.63745117000001 21.15313911, 73.61969757 21.15794945, 73.61470032 21.16348076, 73.61384583 21.16797066, 73.61418915 21.17245102, 73.61316681 21.17605972, 73.60991669000001 21.17667961, 73.60691833 21.17846107, 73.59819794000001 21.17472076, 73.58830261 21.16790009, 73.58875275 21.16086006, 73.58751678 21.15674019, 73.58879852 21.15419006, 73.59229279 21.15294075, 73.59667969 21.15273094, 73.60027313000001 21.15433121, 73.60491943 21.15505981, 73.61147308 21.15446091, 73.61258698 21.15219116, 73.61345673 21.15043068, 73.61422729 21.14698029, 73.61885071 21.14417267, 73.62908173 21.14166069, 73.62634276999999 21.1398201, 73.62359619 21.13799095, 73.62872314000001 21.12014961, 73.63802338000001 21.12170982, 73.64546204 21.12295914, 73.64924621999999 21.12274933, 73.65303040000001 21.12254143, 73.65537261999999 21.12179947, 73.65773009999999 21.12104988, 73.65994263 21.10837936, 73.67890167 21.10925102, 73.68937683 21.10598946, 73.69338989000001 21.1009903, 73.70323944 21.10896111, 73.71058655 21.11902237, 73.70897675000001 21.11234093, 73.71478270999999 21.10719109, 73.7358017 21.10322952, 73.7388916 21.1013298, 73.74337006 21.10824966, 73.75260925000001 21.11408997, 73.74946593999999 21.1077404, 73.73906708 21.0948391, 73.74046326 21.08486938, 73.74224091000001 21.08156967, 73.74413300000001 21.08167076, 73.74079895 21.07287025, 73.74373627 21.0641613, 73.7421875 21.05550003, 73.747612 21.03997993, 73.7569809 21.03917122, 73.76300049 21.03864098, 73.76606750000001 21.04005051, 73.7756424 21.02760124, 73.77392578 21.0216198, 73.76944733000001 21.01452065, 73.77485657 21.01045036, 73.78470612 21.0195694, 73.79382323999999 21.01976967, 73.80770111 21.02255821, 73.81208038 21.01066017, 73.81404877 21.00080109, 73.81640625 20.99605179, 73.82050323 20.99504089, 73.82752991 20.99607086, 73.83769226 20.99483109, 73.84078217 20.99313927, 73.84683228 20.99398994, 73.85012817 21.00141907, 73.8537674 20.99911118, 73.85721588 20.99770927, 73.87268829 20.99073029, 73.87918854 20.98647118, 73.89863586 20.98222923, 73.90644836 20.98315048, 73.91116332999999 20.97542953, 73.91396331999999 20.96996117, 73.91538239 20.96482086, 73.91123199 20.96235275, 73.9017868 20.96170044, 73.89694213999999 20.95255089, 73.89509583 20.94652176, 73.89501953 20.94013977, 73.89633942 20.93300056, 73.88240814 20.92811012, 73.87703705 20.94301987, 73.87206268 20.94544029, 73.86440277 20.94809914, 73.84120178000001 20.95296097, 73.82653809 20.95436096, 73.82524109000001 20.94938087, 73.82139587 20.95042038, 73.81861877 20.95552063, 73.80261230000001 20.95852852, 73.79930115000001 20.97896004, 73.79773711999999 20.98322105, 73.79453278 20.98738098, 73.79177094000001 20.98701286, 73.78089905 20.98877907, 73.77777863 20.99134064, 73.76722717 20.9969902, 73.76271819999999 21.00134087, 73.75734711 21.00455284, 73.75311279 21.00469017, 73.74868773999999 21.00235939, 73.74424744 21.0013504, 73.74211121 21.00324249, 73.73803710999999 21.00447083, 73.73236847 21.0044117, 73.72136688000001 21.00788116, 73.69876862 21.00193024, 73.69439697 21.00541115, 73.68987274 21.0047493, 73.68266296 21.00189018, 73.68080902 21.00141907, 73.67484283 21.00585938, 73.6704483 21.00665092, 73.66687012 21.00638962, 73.66020202999999 21.00134087, 73.65624237 20.99193001, 73.65342712 20.99090004, 73.65094757 20.97652054, 73.64859772 20.97383118, 73.64472961 20.97619057, 73.63916779 20.9780407, 73.63535309 20.98189163, 73.63318633999999 20.98771095, 73.62972259999999 20.99167824, 73.62362671 20.99477959, 73.62117766999999 20.99375916, 73.61815643 20.99427032, 73.61995697 20.98168182, 73.61817932 20.9786911, 73.61032104 20.97548294, 73.60746765 20.97302818, 73.60370636 20.95980072, 73.59343719 20.96931076, 73.59983826 20.98919106, 73.60087584999999 20.99781036, 73.59588623 21.00131035, 73.59131622 21.0046711, 73.58062744 21.00955009, 73.57724761999999 21.01196098, 73.57166290000001 21.00912285, 73.56389618 21.01173973, 73.56019592 21.00786972, 73.55593109 21.00891113, 73.55396270999999 21.00585938, 73.55435181 21.00127029, 73.55272675000001 20.99527931, 73.55105591 20.98315048, 73.55121613 20.97348976, 73.54682922000001 20.96928978, 73.54376221 20.96366119, 73.54441070999999 20.951931, 73.54191589 20.94812965, 73.53904724 20.94623947, 73.53956604 20.94113159, 73.53869629 20.93659019, 73.52809906 20.93465042, 73.51914214999999 20.93475914, 73.52036285 20.92937088, 73.51014709 20.92321968, 73.50327301 20.91759109, 73.50094604 20.91288948, 73.49971008 20.90088081, 73.50058746000001 20.88902855, 73.50727843999999 20.87765121, 73.50573730000001 20.87317085, 73.50160217 20.86680031, 73.50097656 20.86138916, 73.50615692 20.86092949, 73.51040648999999 20.85765076, 73.51117705999999 20.85431099, 73.50984192 20.84828949, 73.50982666 20.84206963, 73.50660705999999 20.83950233, 73.50889587 20.83436966, 73.50901794000001 20.8300705, 73.50699615000001 20.81866074, 73.49614716000001 20.81479073, 73.49201202 20.81678963, 73.48317719000001 20.81765747, 73.47672272 20.81599808, 73.47093964 20.81623268, 73.46273041000001 20.81319046, 73.44104004 20.81567192, 73.43637085 20.81763077, 73.42917633 20.81912231, 73.40338898 20.82855034, 73.39875031 20.82533073, 73.39303588999999 20.82487106, 73.3899765 20.82769012, 73.38488006999999 20.83050919, 73.37959290000001 20.8321228, 73.37831116 20.83757019, 73.37616730000001 20.8397007, 73.36322020999999 20.84614182, 73.36019134999999 20.84988022, 73.35684967 20.85758018, 73.35296631 20.86223984, 73.34900665000001 20.86120033, 73.34352875 20.85780907, 73.3411026 20.86316109, 73.34091187 20.86724091, 73.33365630999999 20.8699398, 73.33213043000001 20.87397957, 73.3291626 20.87816811, 73.32845306 20.87911034, 73.3299408 20.88427162, 73.32858276 20.8991909, 73.32652283 20.90468025, 73.3221283 20.90506172, 73.31893158 20.90797997, 73.31749725 20.91302109, 73.30413818 20.91789055, 73.30110931 20.92679024, 73.29901123 20.92963982, 73.28849030000001 20.92725182, 73.27336121 20.92090034, 73.26883698 20.92163086, 73.2665329 20.92519951, 73.2666626 20.94043159, 73.26574707 20.94473267, 73.26036834999999 20.94781113, 73.25009918000001 20.94862938, 73.24581146 20.95091057, 73.23665619000001 20.9504509, 73.2300415 20.95178986, 73.22148132 20.9548912, 73.22046661 20.95885086, 73.22186279 20.96230125, 73.22677612 20.965271, 73.22981262 20.9682827, 73.23504638999999 20.97669029, 73.24141693 20.9791317, 73.24975585999999 20.98590279, 73.24925995 20.98974991, 73.24530029 20.99318123, 73.24120331 21.00068283, 73.23603821 21.00901031, 73.23391724 21.01025009, 73.22775269 21.01012993, 73.22003936999999 21.01128006, 73.21595001 21.01264954, 73.21430205999999 21.01759911, 73.2144928 21.02200127, 73.21327209 21.02635956, 73.21718597 21.03388023, 73.21816253999999 21.03845978, 73.21861267 21.05121994, 73.21424866 21.05219078, 73.20829773 21.05657959, 73.20973205999999 21.06648064, 73.20900726000001 21.0714798, 73.20670319 21.07375908, 73.21170807 21.07413292, 73.22746277 21.07956123, 73.23298645 21.0789299, 73.23604584 21.0915699, 73.24459838999999 21.08940125, 73.25022887999999 21.08708, 73.25868988000001 21.08794022, 73.2579422 21.0906105, 73.26277161 21.0926609, 73.26243590999999 21.09643173, 73.25570679 21.11297989, 73.24732971 21.12274933, 73.24489594000001 21.12828255, 73.25740814 21.12771034, 73.26477051000001 21.12195969, 73.26870728 21.12656975, 73.27127075 21.13177109, 73.28254699999999 21.13441086, 73.28064728 21.1417408, 73.28314209 21.14734077, 73.29424286 21.15415001, 73.2942276 21.16139984, 73.29701996 21.16724014, 73.29760742000001 21.17345047, 73.29551696999999 21.1779995, 73.29247284 21.19299126, 73.30293274 21.19338036, 73.31546783 21.19939995))</t>
  </si>
  <si>
    <t>POLYGON ((73.50699615000001 20.81866074, 73.50901794000001 20.8300705, 73.50889587 20.83436966, 73.50660705999999 20.83950233, 73.50982666 20.84206963, 73.50984192 20.84828949, 73.51117705999999 20.85431099, 73.51040648999999 20.85765076, 73.50615692 20.86092949, 73.50097656 20.86138916, 73.50160217 20.86680031, 73.50573730000001 20.87317085, 73.50727843999999 20.87765121, 73.50058746000001 20.88902855, 73.49971008 20.90088081, 73.50094604 20.91288948, 73.50327301 20.91759109, 73.51014709 20.92321968, 73.52036285 20.92937088, 73.51914214999999 20.93475914, 73.52809906 20.93465042, 73.53869629 20.93659019, 73.53956604 20.94113159, 73.53904724 20.94623947, 73.54191589 20.94812965, 73.54441070999999 20.951931, 73.54376221 20.96366119, 73.54682922000001 20.96928978, 73.55121613 20.97348976, 73.55105591 20.98315048, 73.55272675000001 20.99527931, 73.55435181 21.00127029, 73.55396270999999 21.00585938, 73.55593109 21.00891113, 73.56019592 21.00786972, 73.56389618 21.01173973, 73.57166290000001 21.00912285, 73.57724761999999 21.01196098, 73.58062744 21.00955009, 73.59131622 21.0046711, 73.59588623 21.00131035, 73.60087584999999 20.99781036, 73.59983826 20.98919106, 73.59343719 20.96931076, 73.60370636 20.95980072, 73.60746765 20.97302818, 73.61032104 20.97548294, 73.61817932 20.9786911, 73.61995697 20.98168182, 73.61815643 20.99427032, 73.62117766999999 20.99375916, 73.62362671 20.99477959, 73.62972259999999 20.99167824, 73.63318633999999 20.98771095, 73.63535309 20.98189163, 73.63916779 20.9780407, 73.64472961 20.97619057, 73.64859772 20.97383118, 73.65094757 20.97652054, 73.65342712 20.99090004, 73.65624237 20.99193001, 73.66020202999999 21.00134087, 73.66687012 21.00638962, 73.6704483 21.00665092, 73.67484283 21.00585938, 73.68080902 21.00141907, 73.68266296 21.00189018, 73.68987274 21.0047493, 73.69439697 21.00541115, 73.69876862 21.00193024, 73.72136688000001 21.00788116, 73.73236847 21.0044117, 73.73803710999999 21.00447083, 73.74211121 21.00324249, 73.74424744 21.0013504, 73.74868773999999 21.00235939, 73.75311279 21.00469017, 73.75734711 21.00455284, 73.76271819999999 21.00134087, 73.76722717 20.9969902, 73.77777863 20.99134064, 73.78089905 20.98877907, 73.79177094000001 20.98701286, 73.79453278 20.98738098, 73.79773711999999 20.98322105, 73.79930115000001 20.97896004, 73.80261230000001 20.95852852, 73.81861877 20.95552063, 73.82139587 20.95042038, 73.82524109000001 20.94938087, 73.82653809 20.95436096, 73.84120178000001 20.95296097, 73.86440277 20.94809914, 73.87206268 20.94544029, 73.87703705 20.94301987, 73.88240814 20.92811012, 73.89633942 20.93300056, 73.90396118 20.92536926, 73.90956116 20.92140007, 73.91221619 20.91794014, 73.91681671000001 20.91505051, 73.92032623 20.91123009, 73.92273711999999 20.90774918, 73.92443848000001 20.90283966, 73.92732239 20.89911079, 73.93103790000001 20.88591766, 73.93123627 20.8766098, 73.92967987 20.86887169, 73.9316864 20.86473274, 73.93013000000001 20.86011124, 73.9315567 20.85250282, 73.93106079 20.84839058, 73.93373108 20.8449707, 73.93589783 20.8434391, 73.94509888 20.84013176, 73.94760895 20.82939911, 73.94763947 20.82509041, 73.94626617 20.81867027, 73.94019317999999 20.80886078, 73.94114685 20.80378151, 73.93811798 20.78967094, 73.94056702 20.76885986, 73.93834686 20.76078987, 73.9471817 20.76078033, 73.94750214 20.75247002, 73.94523621 20.74929047, 73.94845581 20.74670029, 73.94953156 20.74230957, 73.93596649 20.73150063, 73.93506622 20.73461914, 73.92756652999999 20.73044014, 73.92090607 20.72352982, 73.90875244 20.72522926, 73.90379333 20.73064041, 73.88886261 20.73108101, 73.88556671000001 20.72961044, 73.88194274999999 20.72687912, 73.87728119000001 20.72133064, 73.87362671 20.7077198, 73.86360168 20.6942997, 73.84275818 20.70211983, 73.83917999000001 20.70190048, 73.83362579 20.69960976, 73.82874298 20.69646072, 73.82264709 20.69382095, 73.82543182000001 20.67361832, 73.83425903 20.67353821, 73.84150696 20.67513847, 73.84535217 20.66707039, 73.84707641999999 20.65636253, 73.8434906 20.65032959, 73.84310913 20.64441109, 73.84641266 20.6235199, 73.83828735 20.6157608, 73.83390808 20.61412048, 73.83068848000001 20.61491966, 73.82538605000001 20.61401939, 73.81656647 20.60936928, 73.80596161 20.60152054, 73.80237579 20.60579109, 73.79273224000001 20.60431099, 73.78705597 20.60225868, 73.78135681000001 20.59507942, 73.77997589 20.59185982, 73.77569579999999 20.58876038, 73.76906586 20.58716965, 73.76394653 20.58333015, 73.74820708999999 20.56735992, 73.74154663 20.57261848, 73.73766327 20.57398987, 73.72902679000001 20.5741291, 73.72428130999999 20.57580185, 73.71985626 20.57632065, 73.70964813000001 20.57450294, 73.70101929 20.57838058, 73.69243622 20.57534981, 73.68550873 20.57168961, 73.68136597 20.56767082, 73.67617798000001 20.56415939, 73.67070769999999 20.56233978, 73.66584014999999 20.5628109, 73.6618576 20.56574059, 73.65705109 20.57219124, 73.65093994 20.57641029, 73.64710236000001 20.57749939, 73.64328766 20.57715988, 73.63949585 20.57790947, 73.63677216000001 20.57929039, 73.63448334 20.58229065, 73.63506317 20.59165955, 73.63217163 20.60223961, 73.63038634999999 20.60602951, 73.62948608000001 20.61230087, 73.62594604 20.62111092, 73.62219238 20.62529945, 73.60730743000001 20.63630104, 73.60275269 20.63786125, 73.59120941 20.64511108, 73.58418274 20.64789963, 73.57419586 20.65105057, 73.56732941 20.64791107, 73.56294250000001 20.64739037, 73.55365753 20.65533066, 73.54476166000001 20.6692009, 73.53837584999999 20.67386055, 73.53040314 20.6731205, 73.52697754 20.67012978, 73.52516174 20.66714287, 73.51998901 20.66633987, 73.51780701 20.67014122, 73.5123291 20.66302109, 73.50788116 20.65864944, 73.50087738000001 20.65274048, 73.49843597 20.65341949, 73.49547577 20.66269112, 73.49336243 20.66555977, 73.49250793 20.66843033, 73.4895401 20.66963959, 73.48777771 20.67212105, 73.48741149999999 20.67555046, 73.48918915 20.67850113, 73.49205017 20.68033028, 73.4972229 20.6809597, 73.49729155999999 20.6860199, 73.49375916 20.68952942, 73.49336243 20.6942997, 73.48873901 20.70660019, 73.48416901 20.70907021, 73.48261261 20.71722984, 73.48049927 20.71965027, 73.47518921 20.72167015, 73.47569274999999 20.72730064, 73.47480011 20.74092293, 73.47663116 20.74495125, 73.48314667 20.74821091, 73.49111176 20.75015831, 73.49751282 20.75498962, 73.49971008 20.75740051, 73.50093079 20.76027107, 73.49814606 20.77729034, 73.49635315 20.78259277, 73.49436188 20.7978096, 73.50022125 20.80303955, 73.50399016999999 20.80987167, 73.50699615000001 20.81866074))</t>
  </si>
  <si>
    <t>Vadodara</t>
  </si>
  <si>
    <t>POLYGON ((73.45075226 21.96533966, 73.44976807 21.96030998, 73.45233154 21.95223808, 73.45265961 21.93608093, 73.44880676 21.92650986, 73.44007111000001 21.91475105, 73.431427 21.91002083, 73.42430878 21.90917969, 73.41594696 21.90985107, 73.40939331 21.91142082, 73.40209960999999 21.91591072, 73.3931427 21.91934013, 73.38286591000001 21.9267807, 73.37370300000001 21.92834091, 73.36676788 21.9260006, 73.36131287000001 21.92245102, 73.35964203 21.91616058, 73.36054230000001 21.88285065, 73.3584671 21.87846756, 73.35527039 21.87509155, 73.34430695 21.87284088, 73.33362579 21.87486076, 73.30731964 21.88998032, 73.29110718 21.90166092, 73.28105164 21.92389107, 73.27490234 21.93028069, 73.26774597000001 21.9325695, 73.25813293 21.93317032, 73.25084686 21.93029976, 73.24070740000001 21.92281914, 73.23420715 21.91649055, 73.23219299 21.91036987, 73.23784637 21.89269066, 73.2594986 21.86281967, 73.25623322 21.84189987, 73.23604584 21.82370186, 73.22556305000001 21.82084084, 73.21803284000001 21.82015038, 73.21061707 21.82225037, 73.19293213 21.82963181, 73.18244934000001 21.8391304, 73.17662048 21.84721947, 73.15892792 21.86061096, 73.14807129 21.86281967, 73.14472961 21.8635006, 73.14396667 21.86712074, 73.13735199 21.86964035, 73.13771819999999 21.87470055, 73.13613128999999 21.8759594, 73.13127136 21.87636948, 73.12650299000001 21.87549973, 73.11769867 21.87532997, 73.10172272 21.87088966, 73.0953064 21.8794899, 73.08090973 21.87640953, 73.07124329 21.88088989, 73.06960297000001 21.88523102, 73.07000732 21.89369965, 73.07280731 21.90109062, 73.07409668 21.91230011, 73.09761810000001 21.91724968, 73.10074615000001 21.91852951, 73.10253143 21.92093086, 73.09909058 21.92873001, 73.09562683 21.92974091, 73.08701324 21.92815971, 73.08222961 21.92606926, 73.07713318 21.92272949, 73.06816864 21.92098045, 73.06491088999999 21.92136955, 73.06302642999999 21.92351913, 73.05806732000001 21.93385124, 73.0537262 21.93267059, 73.05249023 21.92788124, 73.04653931 21.92638969, 73.04518127 21.91961098, 73.02803040000001 21.91921043, 73.01499176 21.91452026, 73.00823212 21.9125309, 73.00630950999999 21.91459846, 73.00338745000001 21.92353058, 73.00522614 21.92863083, 73.00823975 21.93054962, 73.02612305 21.94079971, 73.03972625999999 21.93765068, 73.04466248 21.9371891, 73.05374908 21.9373703, 73.05948639 21.93861961, 73.06352997 21.94568062, 73.06120300000001 21.95859909, 73.06091309 21.97290993, 73.05966187 21.97598076, 73.06852722000001 21.97859192, 73.07832336 21.98368073, 73.07215881 22.0011692, 73.08357239 22.00121117, 73.08318328999999 22.00171852, 73.08278656 22.00221252, 73.08246613 22.00267982, 73.08212279999999 22.00312996, 73.08180237000001 22.00360107, 73.08146667 22.00403023, 73.08110046 22.00447083, 73.08074951 22.00488091, 73.08039092999999 22.00530052, 73.08001709 22.00570107, 73.07962799000001 22.00608253, 73.079216 22.00645065, 73.07879638999999 22.00682068, 73.07837677000001 22.00716019, 73.07794189000001 22.00749016, 73.07750702 22.00782013, 73.07704163 22.00811958, 73.07657623 22.00839996, 73.07610321 22.00868034, 73.0756073 22.00893974, 73.07509613000001 22.00917816, 73.07460021999999 22.00941277, 73.07406616 22.0096302, 73.07357025 22.00980949, 73.07305144999999 22.00998116, 73.07250977 22.01012993, 73.07198334 22.01027107, 73.07141113 22.01040077, 73.07086182 22.01049042, 73.0703125 22.0105896, 73.06977080999999 22.01066017, 73.06920624 22.01069832, 73.06864929 22.01073074, 73.06809998 22.01074982, 73.06752777 22.01074982, 73.0669632 22.01072121, 73.06642151 22.01071167, 73.06584167 22.01073074, 73.06532288 22.01071167, 73.06475067 22.01065063, 73.06420135 22.01054955, 73.06366730000001 22.01040077, 73.0631485 22.01020813, 73.0626297 22.00998116, 73.06217194 22.00971985, 73.06170654 22.00941277, 73.0612793 22.00906944, 73.0608902 22.00871277, 73.06053925000001 22.00831985, 73.06019592 22.00787163, 73.05992126 22.00743103, 73.05967712 22.00695992, 73.05947876 22.00646973, 73.05931854000001 22.00599098, 73.05921936 22.00546265, 73.05914307 22.00494003, 73.05914307 22.00441933, 73.05915833 22.00390053, 73.05802917 22.00389099, 73.05509949 22.00387192, 73.04736328 22.0008316, 73.04403687 21.99770927, 73.03990936 21.99600983, 73.03343201 21.99698067, 73.03140259 22.00061035, 73.02474976000001 22.00500107, 73.02242278999999 22.00960159, 73.01832580999999 22.01103973, 73.01676940999999 22.01532936, 73.01194762999999 22.01624107, 73.00798798 22.01811028, 73.00668335 22.01811981, 72.99906921 22.02678108, 72.99739838000001 22.03601074, 72.99497986 22.04159164, 72.98887634 22.04726028, 72.98210907000001 22.04722977, 72.97898102000001 22.04570961, 72.96341705 22.04775047, 72.96041107000001 22.04788971, 72.95819855000001 22.0479908, 72.95273589999999 22.04365921, 72.94838715 22.0419426, 72.94397736000001 22.03903008, 72.93981934 22.03924179, 72.93727875 22.04356956, 72.93345642 22.04487038, 72.92649077999999 22.04385757, 72.92088318 22.04458046, 72.93206787 22.05345917, 72.93065643 22.05800056, 72.92711638999999 22.05981827, 72.92353821 22.06306839, 72.91570282000001 22.06640053, 72.91607666 22.07126999, 72.91477965999999 22.07702065, 72.91105652 22.08184814, 72.90934753000001 22.09010124, 72.90059662 22.09011078, 72.89583588000001 22.09177017, 72.89234161 22.09572029, 72.88741302 22.10508156, 72.88516998 22.10790062, 72.88580322 22.11275291, 72.88999939 22.1160202, 72.89119719999999 22.1194706, 72.88996887 22.12376976, 72.88436127 22.13692093, 72.87844086 22.1373291, 72.87536621 22.14092064, 72.87442780000001 22.1502018, 72.87664795000001 22.15547943, 72.88913727000001 22.16246033, 72.89360046 22.16601944, 72.89884186 22.1656208, 72.90014648 22.16251945, 72.90606689000001 22.16032028, 72.91204834 22.16171074, 72.9193573 22.16056252, 72.92581939999999 22.16193962, 72.93019104 22.16538048, 72.93518829 22.16678047, 72.93855286 22.16948128, 72.93673706 22.18151093, 72.93192291 22.18889999, 72.92665863000001 22.19057083, 72.9211731 22.18727112, 72.91787720000001 22.18638039, 72.91458129999999 22.18549156, 72.90854645 22.18288994, 72.90490723000001 22.17719078, 72.90032196 22.17456055, 72.89517975 22.17282104, 72.89055634 22.17556953, 72.88835907000001 22.18186951, 72.88799286 22.19561005, 72.88788605000001 22.19942093, 72.88141632 22.21072006, 72.87789917000001 22.2160511, 72.87741852000001 22.21673012, 72.87712860000001 22.21716118, 72.8766098 22.21870995, 72.87568665000001 22.22043991, 72.87391663 22.22374725, 72.87790680000001 22.22375107, 72.87790680000001 22.22430992, 72.87847137 22.22430611, 72.87847137 22.22458267, 72.87930298000001 22.22458076, 72.87930298000001 22.22485924, 72.87985992 22.22485924, 72.87985992 22.22513962, 72.88054657000001 22.22513962, 72.88069152999999 22.22513962, 72.88069152999999 22.22525978, 72.88069152999999 22.22541809, 72.88083648999999 22.22541809, 72.88097381999999 22.22541618, 72.88097381999999 22.22554016, 72.88097381999999 22.22569466, 72.88124847 22.22569466, 72.88124847 22.22597313, 72.88153076 22.22596931, 72.88153076 22.2262516, 72.88208007999999 22.2262516, 72.88208007999999 22.22653008, 72.88236237 22.22652817, 72.88236237 22.22680473, 72.88263702 22.22680473, 72.88263702 22.22708321, 72.88291931000001 22.22708321, 72.88291931000001 22.22736168, 72.88375092 22.22736168, 72.88375092 22.22792053, 72.8840332 22.22792053, 72.8840332 22.22820282, 72.88430786000001 22.22820282, 72.88430786000001 22.22847939, 72.88458252 22.22847939, 72.88458252 22.22875023, 72.88513947 22.22875023, 72.88513947 22.22903061, 72.88540648999999 22.22903061, 72.88540648999999 22.2293129, 72.88569640999999 22.22930527, 72.88569640999999 22.22958374, 72.88597107 22.22958183, 72.88597107 22.23014069, 72.88625336 22.23013878, 72.88625336 22.23069382, 72.88791655999999 22.23069382, 72.88791655999999 22.23097229, 72.89041901 22.23097229, 72.89041901 22.23069382, 72.89069366 22.23069382, 72.89069366 22.23097229, 72.89208221 22.23097038, 72.89208221 22.23125076, 72.89347076 22.23125076, 72.89347076 22.23152733, 72.8941803 22.2315464, 72.89430237000001 22.23155022, 72.89430237000001 22.23180962, 72.89569092000001 22.2318058, 72.89569092000001 22.23208237, 72.89821625 22.23208427, 72.89930725000001 22.23208427, 72.89930725000001 22.23221016, 72.89930725000001 22.23236084, 72.89985657 22.23236084, 72.89985657 22.23264122, 72.90014648 22.23264122, 72.90014648 22.23291969, 72.90097046 22.23291588, 72.90097046 22.23347282, 72.90152740000001 22.23347092, 72.90152740000001 22.23402977, 72.90180205999999 22.23402977, 72.90180205999999 22.23431015, 72.90235901 22.23430443, 72.90235901 22.2345829, 72.9026413 22.23458099, 72.9026413 22.23513985, 72.90291594999999 22.23513985, 72.90291594999999 22.23542023, 72.90319823999999 22.23541641, 72.90319823999999 22.23624992, 72.9034729 22.23624992, 72.9034729 22.2365303, 72.90374756 22.23652649, 72.90374756 22.23708344, 72.90402985 22.23707962, 72.90402985 22.23765182, 72.90429688 22.23765182, 72.90429688 22.23792076, 72.90486145 22.23791885, 72.90486145 22.23819351, 72.90513611 22.2381897, 72.90513611 22.23875046, 72.9054184 22.23875046, 72.9054184 22.23903084, 72.90569305 22.23903084, 72.90569305 22.23930931, 72.90597534 22.2393055, 72.90597534 22.23985863, 72.90651703 22.23985863, 72.90651703 22.24014091, 72.9070816 22.24014091, 72.9070816 22.24069405, 72.90763855 22.24069405, 72.90763855 22.24097252, 72.90791321 22.24097252, 72.90791321 22.2412529, 72.90820313 22.2412529, 72.90820313 22.24180984, 72.90847015 22.24180603, 72.90847015 22.2420826, 72.90901947 22.2420826, 72.90901947 22.24263954, 72.90957641999999 22.24263954, 72.90957641999999 22.24291992, 72.91014099 22.24291611, 72.91014099 22.24319458, 72.91042328 22.24319267, 72.91042328 22.24403, 72.91069794000001 22.24402809, 72.91069794000001 22.24458313, 72.91124725 22.24458122, 72.91124725 22.24514008, 72.91152954 22.24514008, 72.91152954 22.24542046, 72.91180420000001 22.24541664, 72.91180420000001 22.24597168, 72.91208648999999 22.24597168, 72.91208648999999 22.24652863, 72.91236115 22.246521, 72.91236115 22.24681091, 72.9126358 22.24681091, 72.9126358 22.24736023, 72.91291809000001 22.24736023, 72.91291809000001 22.24764061, 72.91319274999999 22.2476387, 72.91319274999999 22.24819374, 72.91347503999999 22.24819374, 72.91347503999999 22.24847221, 72.91374969 22.24847031, 72.91374969 22.24875069, 72.91401672000001 22.24875069, 72.91401672000001 22.24930954, 72.91430664000001 22.24930954, 72.91430664000001 22.24986076, 72.91458129999999 22.24986076, 72.91458129999999 22.25041962, 72.91486359 22.2504158, 72.91486359 22.25097275, 72.91514587 22.25097084, 72.91514587 22.25152969, 72.91541290000001 22.25152969, 72.91541290000001 22.25265121, 72.91569518999999 22.25264168, 72.91569518999999 22.25319481, 72.91596985 22.25319481, 72.91596985 22.25346947, 72.91625214 22.25346947, 72.91625214 22.25375175, 72.91652679000001 22.25375175, 72.91652679000001 22.25430489, 72.91680907999999 22.25430489, 72.91680907999999 22.25458336, 72.91707611 22.25457954, 72.91707611 22.25542068, 72.9173584 22.25542068, 72.9173584 22.2557106, 72.91764069 22.2557106, 72.91764069 22.25625038, 72.91791533999999 22.25625038, 72.91791533999999 22.25708389, 72.91821289000001 22.25708008, 72.91821289000001 22.25792122, 72.91847229 22.2579174, 72.91847229 22.25847244, 72.91874695 22.25846291, 72.91874695 22.25930977, 72.91902924 22.25930977, 72.91902924 22.25986099, 72.91930388999999 22.25986099, 72.91930388999999 22.2606945, 72.91958618 22.26069069, 72.91958618 22.26263809, 72.91930388999999 22.26263618, 72.91930388999999 22.2666111, 72.92021942 22.26685905, 72.92207336 22.26830101, 72.92209625 22.27963066, 72.92272186 22.27976036, 72.92119597999999 22.28437996, 72.92105865000001 22.28687096, 72.92090607 22.28938103, 72.92436218 22.29849815, 72.9334259 22.30450821, 72.94613647 22.30129051, 72.95546722 22.29449844, 72.95987701 22.28820992, 72.95764923 22.26909256, 72.95886993000001 22.26264954, 72.96637726 22.26041031, 72.97950745 22.2598896, 72.98242188 22.24866295, 72.98618317 22.24776077, 73.00128174 22.25559044, 73.00797272 22.25824165, 73.01734924 22.26490021, 73.03468323 22.28136063, 73.04456329 22.29310989, 73.05348205999999 22.29894257, 73.06059265 22.30244827, 73.06790161000001 22.30909157, 73.07026672000001 22.31361008, 73.0700531 22.32356071, 73.05744171000001 22.35334015, 73.05626678 22.35839081, 73.05700684 22.36485291, 73.05931090999999 22.36856079, 73.07180786000001 22.37931061, 73.08010864000001 22.39089966, 73.08096313 22.39549065, 73.07538605000001 22.41447067, 73.0748291 22.42621994, 73.07818604000001 22.43150139, 73.08193970000001 22.43531036, 73.08547974 22.43890953, 73.09767914 22.44926071, 73.10090637 22.45465088, 73.10108948 22.45808029, 73.09951019 22.46569824, 73.09729004 22.47857285, 73.09632874 22.49880981, 73.09941101 22.50704956, 73.103302 22.51000023, 73.11483002 22.51260948, 73.13085938 22.5181694, 73.14034271 22.52312279, 73.14614105 22.52745056, 73.15450287 22.54166031, 73.16221619 22.56685257, 73.16423035 22.58365059, 73.16616058 22.58741951, 73.16913605000001 22.59013939, 73.17505645999999 22.59348106, 73.19203949 22.60093117, 73.19967651 22.60548019, 73.20656586 22.61322975, 73.21142578 22.61641121, 73.22466278 22.62010956, 73.23403168 22.63203812, 73.23670197 22.63435173, 73.24801635999999 22.64451027, 73.26905823 22.65769958, 73.27198792 22.66064835, 73.27410888999999 22.66423035, 73.27526855000001 22.6694603, 73.27507782000001 22.67529106, 73.27005004999999 22.69055939, 73.26288605000001 22.70327759, 73.25971985 22.71593094, 73.25971985 22.72686005, 73.26277924 22.73772049, 73.26538849000001 22.76288986, 73.26686096 22.7676506, 73.26991271999999 22.77146912, 73.27571869000001 22.77561951, 73.28723144999999 22.77950287, 73.29957580999999 22.78046036, 73.30632782000001 22.77948952, 73.32636261 22.78110123, 73.35115814 22.7877903, 73.35688782 22.79001999, 73.36147308 22.78754807, 73.36492157000001 22.78403091, 73.3684082 22.77365112, 73.36791229000001 22.76859283, 73.37497711 22.76348114, 73.38595581 22.75745964, 73.38658142 22.78539085, 73.38418579 22.79494095, 73.38469696 22.79610062, 73.38948059000001 22.79611969, 73.39063263 22.79878998, 73.39199829 22.80755043, 73.40390778 22.80706978, 73.41285705999999 22.80986023, 73.41446686 22.80676079, 73.41403198 22.80252075, 73.41149138999999 22.7943306, 73.41150665000001 22.79071999, 73.41954041 22.7835598, 73.42749023 22.78331947, 73.43020629999999 22.77999115, 73.43254089 22.77480125, 73.43200684 22.76223946, 73.43276978 22.75914001, 73.41800689999999 22.75612068, 73.39209747 22.73915291, 73.39409637 22.72662926, 73.39064789 22.71607018, 73.39319611000001 22.69864845, 73.39563751 22.69845963, 73.39685059 22.69601059, 73.3973465 22.68709946, 73.39840698 22.68460083, 73.40538788000001 22.68651962, 73.41031647 22.68519974, 73.41507721000001 22.67341042, 73.41960143999999 22.67308807, 73.42131042 22.67097282, 73.42041016 22.66848946, 73.42172241 22.65993118, 73.42050934 22.65732002, 73.41365814 22.65335274, 73.41145324999999 22.65243912, 73.40818023999999 22.65398026, 73.40500641 22.65138817, 73.40466309 22.64767075, 73.40249634 22.64286041, 73.39505767999999 22.64134026, 73.39102936 22.64655113, 73.38828278 22.64796257, 73.37784576 22.64653015, 73.37554932 22.64496994, 73.37652588 22.63961983, 73.37283325 22.63801193, 73.37200928 22.62964058, 73.37100983000001 22.62820053, 73.37140656 22.6252327, 73.37960052 22.62377167, 73.39208984 22.62321091, 73.39523315 22.6144104, 73.39541626 22.60976028, 73.38989257999999 22.60881042, 73.38658142 22.5931797, 73.38539124 22.58191109, 73.38928986000001 22.57938004, 73.38867949999999 22.57571983, 73.38111115 22.56036949, 73.37943267999999 22.55387115, 73.38375854 22.55290031, 73.39099883999999 22.55335808, 73.39444733000001 22.55072021, 73.41893768 22.55071068, 73.4263916 22.54833031, 73.42550659 22.53379059, 73.41770935 22.52065086, 73.42003631999999 22.51679039, 73.41635895 22.51031113, 73.41319274999999 22.50661278, 73.41287231 22.50445938, 73.41381072999999 22.50195122, 73.42006683 22.50225067, 73.42308807000001 22.49937057, 73.42424011 22.49437141, 73.42978668000001 22.49245262, 73.43213654 22.48517036, 73.43406677 22.48266029, 73.43586731000001 22.47402954, 73.43705749999999 22.45722961, 73.43321228000001 22.45370293, 73.43228148999999 22.44742966, 73.42720032 22.44631004, 73.4285965 22.42733002, 73.43718719 22.4242382, 73.44032288 22.42078972, 73.45067596 22.42255974, 73.45268249999999 22.41119957, 73.44609833 22.39835167, 73.45139313 22.395401, 73.45218658 22.39200974, 73.45667267 22.39308929, 73.46676635999999 22.37887192, 73.4785614 22.37842941, 73.47950745 22.37580109, 73.47854614000001 22.3729496, 73.47483826 22.36985016, 73.47200775 22.35836029, 73.48410797 22.35330963, 73.49141693 22.34674263, 73.49759674000001 22.34658051, 73.51094818 22.34844017, 73.51819611000001 22.34745026, 73.52684784 22.33987045, 73.53533173 22.34357262, 73.55597686999999 22.34252167, 73.55963135 22.34011269, 73.56136322 22.33376122, 73.57100677 22.33366013, 73.57155609 22.32772827, 73.55520629999999 22.32938766, 73.55193328999999 22.32738113, 73.55075073 22.32203102, 73.55294037 22.31148911, 73.55091858 22.29430008, 73.55549621999999 22.28565979, 73.55539702999999 22.28100014, 73.55010222999999 22.26947975, 73.53053284000001 22.25865173, 73.53009032999999 22.24872017, 73.52583313 22.24612808, 73.52059174 22.24664116, 73.51171112 22.2446804, 73.506073 22.23752022, 73.4989624 22.23327065, 73.49771118 22.22636986, 73.48796082 22.21842957, 73.49194335999999 22.20955276, 73.49495697 22.20533943, 73.50443267999999 22.20322037, 73.51068878 22.19986153, 73.51265717 22.19239044, 73.51284027 22.18809128, 73.50457763999999 22.18200111, 73.50271606 22.16496849, 73.50924683 22.15719032, 73.51222992 22.1511097, 73.51631927 22.15114021, 73.5174408 22.14368057, 73.52127075 22.13859177, 73.5215683 22.1328907, 73.51618195 22.12641907, 73.51561737 22.12113953, 73.50576782 22.11112022, 73.49936676 22.10639191, 73.49446869000001 22.10394096, 73.49001312 22.09531021, 73.48826599 22.08776093, 73.48908996999999 22.08065987, 73.49449921 22.07382011, 73.49836731000001 22.07662964, 73.50814056 22.07742119, 73.51850890999999 22.08768272, 73.52379608 22.08949089, 73.54521942 22.09017944, 73.54646301 22.08273125, 73.54187012 22.07696152, 73.53842926 22.07117271, 73.54077148 22.06697083, 73.55104065 22.0650692, 73.54949188000001 22.05990028, 73.53868866000001 22.05890083, 73.53803253 22.05052948, 73.52807617000001 22.05088043, 73.51909637 22.03751945, 73.50995636 22.03773117, 73.50811768 22.02326012, 73.50837708 22.0174408, 73.50419617 22.01411057, 73.50628662 22.00793076, 73.52052307 22.00197983, 73.52039336999999 21.99142838, 73.51848602 21.98912048, 73.51747894 21.98011017, 73.51677703999999 21.97929001, 73.51526642 21.97756958, 73.51402283 21.96360016, 73.50337218999999 21.96626091, 73.47767639 21.97794914, 73.46692657 21.97904968, 73.46201324 21.97847939, 73.45818328999999 21.97681046, 73.45358276 21.97138023, 73.45075226 21.96533966))</t>
  </si>
  <si>
    <t>Valsad</t>
  </si>
  <si>
    <t>POLYGON ((72.73764038 20.13653946, 72.73764038 20.13736153, 72.73792267 20.13735962, 72.73792267 20.13820076, 72.73819733000001 20.13819695, 72.73819733000001 20.13958359, 72.73847198 20.13958359, 72.73847198 20.14069366, 72.73874664 20.14068985, 72.73874664 20.14236259, 72.73902893 20.14236259, 72.73902893 20.14375114, 72.73929596000001 20.14375114, 72.73929596000001 20.14542007, 72.73958588000001 20.14541626, 72.73958588000001 20.14708328, 72.73986053 20.14708328, 72.73986053 20.14875031, 72.74014282 20.14874077, 72.74014282 20.15014076, 72.74041748 20.15013885, 72.74041748 20.15319443, 72.74069213999999 20.15319443, 72.74069213999999 20.15847206, 72.74041748 20.15847015, 72.74041748 20.15903091, 72.74069213999999 20.15903091, 72.74069213999999 20.15930939, 72.7409668 20.15930939, 72.7409668 20.16014099, 72.74124908 20.16013908, 72.74124908 20.16374969, 72.74153137 20.16374969, 72.74153137 20.16430473, 72.74180603000001 20.16430473, 72.74180603000001 20.16486168, 72.74208068999999 20.16486168, 72.74208068999999 20.16847229, 72.74236298 20.16846848, 72.74236298 20.16930962, 72.74263763 20.16930962, 72.74263763 20.17124939, 72.74291992000001 20.17124939, 72.74291992000001 20.17236137, 72.74319457999999 20.17236137, 72.74319457999999 20.17819405, 72.74291992000001 20.17819023, 72.74291992000001 20.17985916, 72.74263763 20.17985916, 72.74263763 20.18292046, 72.74291992000001 20.18291664, 72.74291992000001 20.18347168, 72.74318694999999 20.18347168, 72.74318694999999 20.18403053, 72.74346924 20.18402863, 72.74346924 20.18458366, 72.74375153 20.18458176, 72.74375153 20.1854229, 72.74402618000001 20.1854229, 72.74402618000001 20.18625069, 72.74430847000001 20.18625069, 72.74430847000001 20.18680954, 72.74458313 20.18680573, 72.74458313 20.1879158, 72.74485779 20.18791008, 72.74485779 20.18902969, 72.74514008 20.18902779, 72.74514008 20.1898613, 72.74540709999999 20.18985939, 72.74540709999999 20.19153023, 72.74569701999999 20.19153023, 72.74569701999999 20.19292068, 72.74597168 20.19291878, 72.74597168 20.19708252, 72.74624634 20.19708252, 72.74624634 20.19847107, 72.74652863 20.19847107, 72.74652863 20.19958305, 72.74680327999999 20.19958305, 72.74680327999999 20.19986153, 72.74709319999999 20.19985008, 72.74709319999999 20.20070076, 72.74736023 20.20069313, 72.74736023 20.2009716, 72.74764252 20.2009697, 72.74764252 20.20125008, 72.74791718 20.20125008, 72.74791718 20.20153046, 72.74819183 20.20153046, 72.74819183 20.20430946, 72.74791718 20.20430946, 72.74791718 20.20486069, 72.74764252 20.20486069, 72.74764252 20.20597839, 72.74791718 20.20597267, 72.74791718 20.20846939, 72.74764252 20.20846939, 72.74764252 20.20930481, 72.74736023 20.20930481, 72.74736023 20.20958328, 72.74709319999999 20.20957947, 72.74709319999999 20.21042061, 72.74680327999999 20.21041679, 72.74680327999999 20.21319389, 72.74652863 20.21319389, 72.74652863 20.2159729, 72.74624634 20.21597099, 72.74624634 20.21681023, 72.74597168 20.21681023, 72.74597168 20.22180939, 72.74569701999999 20.22180939, 72.74569701999999 20.2226429, 72.74540709999999 20.2226429, 72.74540709999999 20.22764015, 72.74569701999999 20.22764015, 72.74569701999999 20.22986031, 72.74540709999999 20.22986031, 72.74540709999999 20.23125076, 72.74514008 20.23125076, 72.74514008 20.23153114, 72.74458313 20.23153114, 72.74458313 20.23180962, 72.74430847000001 20.23180962, 72.74430847000001 20.23236084, 72.74402618000001 20.23236084, 72.74402618000001 20.23291969, 72.74375153 20.23291969, 72.74375153 20.23402977, 72.74347686999999 20.23402977, 72.74347686999999 20.23431015, 72.74319457999999 20.23430634, 72.74319457999999 20.2345829, 72.74291992000001 20.2345829, 72.74291992000001 20.23569489, 72.74263763 20.23569489, 72.74263763 20.23596954, 72.74236298 20.2359581, 72.74236298 20.2365303, 72.74208068999999 20.2365303, 72.74208068999999 20.23681068, 72.74180603000001 20.23681068, 72.74180603000001 20.23792076, 72.74153137 20.23791695, 72.74153137 20.2381897, 72.74124908 20.23820114, 72.74124908 20.23875046, 72.7409668 20.23875046, 72.7409668 20.23931122, 72.74069213999999 20.2393055, 72.74069213999999 20.24097252, 72.74041748 20.24097061, 72.74041748 20.24291992, 72.74069213999999 20.24291992, 72.74069213999999 20.24403, 72.74097442999999 20.24402618, 72.74097442999999 20.24458313, 72.74180603000001 20.24458313, 72.74180603000001 20.2448616, 72.74208068999999 20.2448616, 72.74208068999999 20.24597168, 72.74236298 20.24596977, 72.74236298 20.24653053, 72.74263763 20.24653053, 72.74263763 20.24735832, 72.74291992000001 20.24735832, 72.74291992000001 20.24764061, 72.74319457999999 20.24764061, 72.74319457999999 20.24819374, 72.74346924 20.24819374, 72.74346924 20.24875069, 72.74375153 20.24875069, 72.74375153 20.24902916, 72.74402618000001 20.24902916, 72.74402618000001 20.24930954, 72.74430847000001 20.24930573, 72.74430847000001 20.2495842, 72.74458313 20.24958038, 72.74458313 20.24986267, 72.74485779 20.24986267, 72.74485779 20.25014114, 72.74514008 20.25014114, 72.74514008 20.25041962, 72.74541472999999 20.2504158, 72.74541472999999 20.25069427, 72.74569701999999 20.25069427, 72.74569701999999 20.25097275, 72.74597168 20.2509594, 72.74597168 20.25125122, 72.74624634 20.25125122, 72.74624634 20.25152969, 72.746521 20.25152969, 72.746521 20.25181007, 72.74680327999999 20.25180626, 72.74680327999999 20.2523613, 72.74708557 20.2523613, 72.74708557 20.25263977, 72.74736023 20.25263977, 72.74736023 20.25292015, 72.74764252 20.25291634, 72.74764252 20.25319481, 72.74791718 20.25319481, 72.74791718 20.25347137, 72.74819183 20.25346947, 72.74819183 20.25403023, 72.74847412 20.25402832, 72.74847412 20.25430489, 72.74874878 20.25430489, 72.74874878 20.25458336, 72.74903107 20.25458336, 72.74903107 20.25486183, 72.74931334999999 20.25485992, 72.74931334999999 20.2551403, 72.74958038 20.2551403, 72.74958038 20.25542068, 72.74986267 20.25541687, 72.74986267 20.25597191, 72.75013733 20.25597, 72.75013733 20.25653076, 72.75041962 20.25653076, 72.75041962 20.25708961, 72.75069427 20.25708389, 72.75069427 20.25819397, 72.75096893 20.25819016, 72.75096893 20.25875092, 72.75125122 20.25875092, 72.75125122 20.25958252, 72.75152588 20.25958252, 72.75152588 20.2606945, 72.75180817 20.2606945, 72.75180817 20.26208305, 72.75208282 20.26208305, 72.75208282 20.26319504, 72.75235748 20.26318932, 72.75235748 20.26431274, 72.75263977 20.26430511, 72.75263977 20.26458359, 72.75290680000001 20.26457977, 72.75291443 20.26486015, 72.75319672000001 20.26486015, 72.75319672000001 20.26736069, 72.75347137 20.26736069, 72.75347137 20.26931953, 72.75375366 20.26930428, 72.75375366 20.2709713, 72.75402832 20.27096939, 72.75402832 20.27403069, 72.75430298000001 20.27402687, 72.75430298000001 20.2784729, 72.75458527000001 20.2784729, 72.75458527000001 20.28236198, 72.75485992 20.28236008, 72.75485992 20.28541946, 72.75514221 20.28541946, 72.75514221 20.28903008, 72.75541687 20.28903008, 72.75541687 20.29042053, 72.75569152999999 20.29041672, 72.75569152999999 20.29208374, 72.75596619 20.29208183, 72.75596619 20.29236031, 72.75624847 20.29236031, 72.75624847 20.29292107, 72.75653076 20.29291725, 72.75653076 20.29347229, 72.75708007999999 20.29347038, 72.75708007999999 20.29403114, 72.75736237 20.29403114, 72.75736237 20.29430962, 72.75763702 20.2943058, 72.75763702 20.29458237, 72.75791931000001 20.29458046, 72.75791931000001 20.29486084, 72.75818633999999 20.29486084, 72.75818633999999 20.29514122, 72.75875092 20.29514122, 72.75875092 20.29541969, 72.75958252 20.29541588, 72.75958252 20.29569435, 72.75986481 20.29569435, 72.75986481 20.29624939, 72.76013947 20.29624939, 72.76013947 20.2970829, 72.76040648999999 20.29708099, 72.76040648999999 20.29763985, 72.76069640999999 20.29763985, 72.76069640999999 20.29792023, 72.76097107 20.29791641, 72.76097107 20.29819489, 72.76152802 20.29819489, 72.76152802 20.29847145, 72.76180266999999 20.29847145, 72.76180266999999 20.29930496, 72.76207733 20.29930115, 72.76207733 20.30014038, 72.76264191 20.30014038, 72.76264191 20.29985809, 72.76374817 20.29985809, 72.76374817 20.30014038, 72.76431273999999 20.30014038, 72.76431273999999 20.29985809, 72.76486206 20.29986191, 72.76486206 20.29958344, 72.76513672 20.29958344, 72.76513672 20.29930496, 72.76541901 20.29930496, 72.76541901 20.29902649, 72.76568604000001 20.2990303, 72.76568604000001 20.29874992, 72.76634215999999 20.29874992, 72.76708221 20.29874992, 72.76708221 20.2990303, 72.7673645 20.29902649, 72.7673645 20.29930496, 72.76819611000001 20.29930496, 72.76819611000001 20.29958344, 72.76930237000001 20.29958344, 72.76930237000001 20.29986191, 72.76985931 20.29985809, 72.76985931 20.30014038, 72.7701416 20.30014038, 72.7701416 20.30042076, 72.77041626 20.30041885, 72.77041626 20.30097008, 72.77069092000001 20.30096817, 72.77069092000001 20.30124855, 72.77124786 20.30124855, 72.77124786 20.30153084, 72.77153015 20.30153084, 72.77153015 20.30180931, 72.77180481000001 20.3018055, 72.77180481000001 20.30208397, 72.77208709999999 20.30207825, 72.77208709999999 20.30235863, 72.77236176 20.30235863, 72.77236176 20.30264282, 72.77263641 20.30264282, 72.77263641 20.30291939, 72.77319335999999 20.30291748, 72.77319335999999 20.30319405, 72.77402496000001 20.30319405, 72.77402496000001 20.30347252, 72.77430725000001 20.30347252, 72.77430725000001 20.3037529, 72.77458190999999 20.3037529, 72.77458190999999 20.30486107, 72.77485657 20.30486107, 72.77485657 20.30653, 72.77513885 20.30653, 72.77513885 20.30764008, 72.7748642 20.30763817, 72.7748642 20.30847168, 72.77430725000001 20.30846977, 72.77430725000001 20.31180954, 72.77458190999999 20.31180954, 72.77458190999999 20.31514168, 72.77485657 20.31514168, 72.77485657 20.31986046, 72.77458190999999 20.31986046, 72.77458190999999 20.32513809, 72.7748642 20.32513618, 72.7748642 20.32847023, 72.77513885 20.32846832, 72.77513885 20.33014107, 72.77541351000001 20.33013916, 72.77541351000001 20.33208275, 72.77569579999999 20.33208275, 72.77569579999999 20.3334713, 72.77652740000001 20.33346939, 72.77652740000001 20.33374977, 72.7776413 20.33374977, 72.7776413 20.33403015, 72.77791594999999 20.33402824, 72.77791594999999 20.33486176, 72.77819823999999 20.33486176, 72.77819823999999 20.33597183, 72.77874756 20.33596992, 72.77874756 20.33681107, 72.77902985 20.33681107, 72.77902985 20.33764076, 72.77930449999999 20.33763885, 72.77930449999999 20.33819389, 72.77958679 20.33819389, 72.77958679 20.33847237, 72.77986145 20.33847046, 72.77986145 20.33875084, 72.78013611 20.33875084, 72.78013611 20.33903122, 72.7804184 20.33903122, 72.7804184 20.33930969, 72.78069305 20.33930588, 72.78069305 20.33958244, 72.7820816 20.33958054, 72.7820816 20.33986092, 72.78235626 20.33986092, 72.78235626 20.34013748, 72.78263092 20.34013748, 72.78263092 20.34041977, 72.78291321 20.34041595, 72.78291321 20.34069443, 72.78319550000001 20.34069443, 72.78319550000001 20.34125137, 72.78375244 20.34125137, 72.78375244 20.34153938, 72.7840271 20.34153938, 72.7840271 20.34181023, 72.78430176000001 20.34181023, 72.78430939 20.34264183, 72.78457641999999 20.34264183, 72.78457641999999 20.34320259, 72.7848587 20.34319496, 72.7848587 20.34346962, 72.78457641999999 20.34346962, 72.78457641999999 20.34375191, 72.7848587 20.34375191, 72.7848587 20.34431076, 72.78514099 20.34430504, 72.78514099 20.34458351, 72.78542328 20.3445797, 72.78542328 20.34514046, 72.78569794000001 20.34513855, 72.78569794000001 20.34569359, 72.78597259999999 20.34569359, 72.78597259999999 20.34597206, 72.78624725 20.34597015, 72.78624725 20.34625053, 72.78652954 20.34625053, 72.78652954 20.34680939, 72.78680420000001 20.34680557, 72.78680420000001 20.34736061, 72.78708648999999 20.34735107, 72.78708648999999 20.34764099, 72.7876358 20.34763908, 72.7876358 20.34819412, 72.78791809000001 20.34819412, 72.78791809000001 20.3484726, 72.78848266999999 20.34847069, 72.78848266999999 20.34902954, 72.78875732 20.34902954, 72.78875732 20.34930992, 72.78901672000001 20.34930992, 72.78901672000001 20.34986115, 72.78958129999999 20.34986115, 72.78958129999999 20.35013962, 72.79069518999999 20.35013962, 72.79069518999999 20.35041618, 72.79096985 20.35041618, 72.79096985 20.35069466, 72.79125214 20.35069466, 72.79125214 20.35097313, 72.79180907999999 20.35097313, 72.79180907999999 20.35124969, 72.7923584 20.35124969, 72.7923584 20.35153008, 72.79264069 20.35152626, 72.79264069 20.35180473, 72.79458618 20.35180473, 72.79458618 20.35152626, 72.79486084 20.35153008, 72.79486084 20.35124969, 72.7959671 20.35124969, 72.7959671 20.35097122, 72.79680634 20.35097313, 72.79680634 20.35069466, 72.80097198 20.35069466, 72.80097198 20.35097313, 72.8034668 20.35097122, 72.8034668 20.35124969, 72.80430603000001 20.35124969, 72.80430603000001 20.35153008, 72.80513763 20.35152626, 72.80513763 20.35180473, 72.80569457999999 20.35180473, 72.80569457999999 20.35208321, 72.80652618000001 20.35208321, 72.80652618000001 20.35236168, 72.80735779 20.35235977, 72.80735779 20.35263824, 72.80764008 20.35263824, 72.80764008 20.35292053, 72.80819701999999 20.35292053, 72.80819701999999 20.35320091, 72.80847168 20.35320091, 72.80847168 20.35347939, 72.80874634 20.35347939, 72.80874634 20.35374832, 72.80930327999999 20.35374832, 72.80930327999999 20.35403061, 72.80959319999999 20.35403061, 72.80959319999999 20.35430908, 72.80986023 20.35430527, 72.80986023 20.35458374, 72.81041718 20.35457993, 72.81041718 20.3548584, 72.81069183 20.3548584, 72.81069183 20.35514069, 72.81096649 20.35514069, 72.81096649 20.35541916, 72.81124878 20.35541725, 72.81124878 20.35569382, 72.81180573 20.35569382, 72.81180573 20.35597229, 72.81208038 20.35596848, 72.81208038 20.35625267, 72.81236267 20.35625267, 72.81236267 20.35654068, 72.81291962 20.35654068, 72.81291962 20.35680962, 72.81319427 20.3568058, 72.81319427 20.35708046, 72.81346893 20.35708046, 72.81346893 20.35736275, 72.81375122 20.35736275, 72.81375122 20.35764122, 72.81402588 20.35764122, 72.81402588 20.35791969, 72.81430817 20.35791588, 72.81430817 20.35819435, 72.81458282 20.35819435, 72.81458282 20.35847282, 72.81485748 20.35847282, 72.81485748 20.35874939, 72.81513977 20.35874939, 72.81513977 20.35931015, 72.81541443 20.35930634, 72.81541443 20.35958481, 72.81597137 20.3595829, 72.81597137 20.36013985, 72.81624603 20.36013985, 72.81624603 20.36042023, 72.81652832 20.36041641, 72.81652832 20.36069489, 72.81680298000001 20.36069489, 72.81680298000001 20.36097145, 72.81708527000001 20.36097145, 72.81708527000001 20.36124992, 72.81735992 20.36124992, 72.81735992 20.3615303, 72.81764221 20.3615284, 72.81764221 20.36208344, 72.81791687 20.36207962, 72.81791687 20.36264038, 72.81819152999999 20.36263847, 72.81819152999999 20.36319351, 72.81846619 20.3631897, 72.81846619 20.36375046, 72.81874084 20.36375046, 72.81874084 20.36431122, 72.81903076 20.3643055, 72.81903076 20.36458397, 72.81931305000001 20.36458015, 72.81931305000001 20.36514091, 72.81958007999999 20.3651371, 72.81958007999999 20.36569405, 72.81986237 20.36569023, 72.81986237 20.36624908, 72.82013702 20.36624908, 72.82013702 20.36680984, 72.82041931000001 20.36680984, 72.82041931000001 20.36735916, 72.82235718 20.36735916, 72.82235718 20.36763763, 72.82263947 20.36763763, 72.82263947 20.36819458, 72.82235718 20.36819077, 72.82235718 20.36848259, 72.82208252 20.36848259, 72.82208252 20.36903191, 72.82180786000001 20.36902809, 72.82180786000001 20.3698616, 72.82152557000001 20.3698616, 72.8215332 20.3710804, 72.82649231000001 20.36676025, 72.83132935 20.36873817, 72.83536530000001 20.37371254, 72.85894775 20.37434006, 72.86501312 20.37241173, 72.87520599 20.3728199, 72.87988281 20.3707695, 72.88378143 20.370224, 72.89354706 20.37214661, 72.89637756 20.37669563, 72.89564514 20.38036346, 72.88873291 20.38420105, 72.88685608 20.38718224, 72.88632201999999 20.39336777, 72.88951111 20.3982811, 72.90042114000001 20.40526772, 72.90330505 20.41033745, 72.90261078 20.41524124, 72.89962769 20.41921425, 72.89583588000001 20.42136002, 72.88889313 20.41911316, 72.87956238 20.41846848, 72.8688736 20.41582489, 72.86510468 20.41617584, 72.86031342 20.41961479, 72.85932158999999 20.42437363, 72.86154938 20.42836952, 72.86811066 20.434412, 72.87340546 20.44420815, 72.87704468 20.44462204, 72.88488006999999 20.44006157, 72.88877869 20.43915558, 72.89280701 20.44166946, 72.89334869 20.44538689, 72.89000702 20.44886017, 72.88744354000001 20.45333099, 72.88564301 20.45907021, 72.88248444 20.46276665, 72.87428284000001 20.46296692, 72.8664093 20.46469688, 72.86589813000001 20.46751022, 72.86340332 20.46883965, 72.86013794 20.47096062, 72.86013794 20.47153091, 72.86042023 20.47153091, 72.86042023 20.47180939, 72.86013794 20.47180557, 72.86013794 20.47208405, 72.86042023 20.47208023, 72.86042023 20.47236061, 72.86067963000001 20.47236061, 72.86067963000001 20.47291946, 72.86096954 20.47291946, 72.86096954 20.4734726, 72.86125183 20.4734726, 72.86125183 20.47569466, 72.86152649 20.47569084, 72.86152649 20.47681046, 72.86180878 20.47680473, 72.86180878 20.47708321, 72.86207580999999 20.47707939, 72.86207580999999 20.47764015, 72.86180878 20.47763824, 72.86180878 20.47847366, 72.86207580999999 20.47847176, 72.86207580999999 20.47903061, 72.86235809 20.4790287, 72.86235809 20.47958374, 72.86264038 20.47957993, 72.86264038 20.48014069, 72.86291504 20.48013878, 72.86291504 20.48069382, 72.86319733000001 20.48069382, 72.86319733000001 20.48097229, 72.86347198 20.48097038, 72.86347198 20.48153114, 72.86374664 20.48153114, 72.86374664 20.48180962, 72.86402893 20.4818058, 72.86402893 20.48236084, 72.86430359000001 20.48236084, 72.86430359000001 20.48291588, 72.86458588000001 20.48291588, 72.86458588000001 20.48319435, 72.86486053 20.48319054, 72.86486053 20.48374939, 72.86514282 20.48374939, 72.86514282 20.48431015, 72.86541748 20.48430634, 72.86541748 20.48486137, 72.86569213999999 20.48485947, 72.86569213999999 20.48513985, 72.8659668 20.48513985, 72.8659668 20.48542023, 72.86624908 20.48541641, 72.86624908 20.48597145, 72.86653137 20.48597145, 72.86653137 20.48639107, 72.86653137 20.4865303, 72.86666870000001 20.48652649, 72.86680603000001 20.48652649, 72.86680603000001 20.4866581, 72.86680603000001 20.48681068, 72.86694335999999 20.48681068, 72.86708068999999 20.48680496, 72.86708068999999 20.48694992, 72.86708068999999 20.48763847, 72.86736298 20.48763847, 72.86736298 20.48792076, 72.86763763 20.48791885, 72.86763763 20.48847008, 72.86791992000001 20.48846817, 72.86791992000001 20.48874855, 72.86818694999999 20.48874855, 72.86818694999999 20.48903084, 72.86850739 20.48902702, 72.86875153 20.48902702, 72.86875153 20.48938179, 72.86875153 20.48957825, 72.8690033 20.48958969, 72.86902618000001 20.48986244, 72.86930083999999 20.48987961, 72.86930847000001 20.49014282, 72.86956024 20.49014282, 72.86958313 20.49041939, 72.86985779 20.49041748, 72.86985779 20.49069405, 72.87014008 20.49069405, 72.87014008 20.49097252, 72.87040709999999 20.49097252, 72.87040709999999 20.49152946, 72.87069701999999 20.49152946, 72.87069701999999 20.49180984, 72.87097168 20.49180603, 72.87097168 20.4920826, 72.87124634 20.4920826, 72.87124634 20.49236107, 72.87152863 20.49236107, 72.87152863 20.49263954, 72.87180327999999 20.49263954, 72.87180327999999 20.49291992, 72.87208557 20.49291611, 72.87208557 20.49347305, 72.87236023 20.49347115, 72.87236023 20.49403, 72.87319183 20.49402809, 72.87319183 20.49430466, 72.87403107 20.49430466, 72.87403107 20.49458313, 72.87432097999999 20.49458313, 72.87458038 20.49458313, 72.87458038 20.49430466, 72.87486267 20.49430466, 72.87486267 20.49458313, 72.87625122 20.49458313, 72.87625122 20.4948616, 72.87652588 20.49485016, 72.87652588 20.49514008, 72.87847137 20.49514008, 72.87847137 20.49542046, 72.87903595 20.49542046, 72.87903595 20.49570084, 72.87958527000001 20.49569511, 72.87958527000001 20.49597168, 72.87985992 20.49596977, 72.87985992 20.49625015, 72.88041687 20.49625015, 72.88041687 20.49653053, 72.88096619 20.49653053, 72.88096619 20.49681091, 72.88124847 20.49680519, 72.88124847 20.49708366, 72.88153076 20.49707985, 72.88153076 20.49736023, 72.88181305000001 20.49736023, 72.88181305000001 20.49764061, 72.88263702 20.4976387, 72.88263702 20.49791527, 72.88319396999999 20.49791527, 72.88319396999999 20.49819374, 72.88375092 20.49819374, 72.88375092 20.49847221, 72.8840332 20.49847031, 72.8840332 20.49903107, 72.88430786000001 20.49902725, 72.88430786000001 20.4995842, 72.88458252 20.49958038, 72.88458252 20.49986076, 72.88484955 20.49986076, 72.88484955 20.50041962, 72.88458252 20.5004158, 72.88458252 20.50069427, 72.88430786000001 20.50069046, 72.88430786000001 20.50124931, 72.88458252 20.50124931, 72.88458252 20.5015316, 72.88486481 20.50152969, 72.88486481 20.50208282, 72.88513947 20.50208092, 72.88513947 20.50292015, 72.88540648999999 20.50292015, 72.88540648999999 20.5051403, 72.88569640999999 20.5051384, 72.88569640999999 20.50597382, 72.88597107 20.50597191, 72.88597107 20.50625038, 72.88625336 20.50625038, 72.88625336 20.50736046, 72.88652802 20.50736046, 72.88652802 20.50847244, 72.88680266999999 20.50847244, 72.88680266999999 20.51291656, 72.88707733 20.51291084, 72.88707733 20.51374817, 72.88735962 20.51374817, 72.88735962 20.51458359, 72.88764191 20.51457977, 72.88764191 20.51904106, 72.88791655999999 20.51902771, 72.88791655999999 20.51958466, 72.88764191 20.51958275, 72.88764191 20.51986122, 72.88735962 20.51986122, 72.88735962 20.52013969, 72.88708496 20.52013969, 72.88708496 20.52069473, 72.88735962 20.52069283, 72.88735962 20.52124977, 72.88764191 20.52124977, 72.88764191 20.52264023, 72.88735962 20.52264023, 72.88735962 20.52292061, 72.88707733 20.52292061, 72.88707733 20.52320099, 72.88680266999999 20.52320099, 72.88680266999999 20.52514076, 72.88652802 20.52513885, 72.88652802 20.5284729, 72.88625336 20.52846909, 72.88625336 20.52875137, 72.88597107 20.52875137, 72.88597107 20.52958107, 72.88625336 20.52957916, 72.88625336 20.53014183, 72.88652802 20.53014183, 72.88652802 20.5304203, 72.88680266999999 20.5304203, 72.88680266999999 20.53070068, 72.88791655999999 20.53070068, 72.88791655999999 20.53098106, 72.88819122 20.53098106, 72.88819122 20.53125191, 72.88931273999999 20.53125191, 72.88930511 20.53096962, 72.89013672 20.53098106, 72.89013672 20.53070068, 72.89125061 20.53070068, 72.89125061 20.53098106, 72.89152527 20.53096962, 72.89152527 20.53125191, 72.89180756 20.53125191, 72.89180756 20.53236389, 72.8915329 20.53236008, 72.89154053 20.53267288, 72.89125061 20.53263855, 72.89125061 20.53273392, 72.89125061 20.53319359, 72.89152527 20.53319359, 72.89152527 20.53347206, 72.89125061 20.53347015, 72.89125061 20.53375053, 72.89097595 20.53375053, 72.89097595 20.5340271, 72.89068604000001 20.53401947, 72.89068604000001 20.53430939, 72.89013672 20.53430939, 72.89013672 20.53401947, 72.88931273999999 20.53401947, 72.88931273999999 20.53430939, 72.88903046 20.53430939, 72.88903046 20.53514099, 72.88874817 20.53513908, 72.88874817 20.5359726, 72.88846588 20.53597069, 72.88846588 20.53625107, 72.88819122 20.53625107, 72.88820647999999 20.53654099, 72.88764191 20.53652954, 72.88768768 20.53688431, 72.88735962 20.53680992, 72.88736725 20.53709984, 72.88708496 20.53708267, 72.88708496 20.53736115, 72.88697815 20.53736115, 72.88680266999999 20.53736115, 72.88680266999999 20.53746033, 72.88680266999999 20.53763962, 72.88652802 20.53763962, 72.88625336 20.53763962, 72.88625336 20.53782082, 72.88625336 20.53958321, 72.88597107 20.53958321, 72.88597107 20.53986168, 72.88569640999999 20.53985977, 72.88569640999999 20.5401516, 72.88540648999999 20.5401516, 72.88540648999999 20.54070091, 72.88513947 20.54070091, 72.88513947 20.54624939, 72.88540648999999 20.54624939, 72.88540648999999 20.54792023, 72.88569640999999 20.54791641, 72.88569640999999 20.54847145, 72.88597107 20.54846954, 72.88597107 20.54931068, 72.88625336 20.54930687, 72.88625336 20.54986191, 72.88597107 20.54986, 72.88597107 20.55042076, 72.88625336 20.55041695, 72.88625336 20.55097198, 72.88652802 20.55097008, 72.88652802 20.55125046, 72.88680266999999 20.55125046, 72.88680266999999 20.55319405, 72.88735962 20.55319023, 72.88735962 20.55374908, 72.88764191 20.55374908, 72.88764191 20.55430984, 72.88791655999999 20.55430984, 72.88791655999999 20.55485916, 72.88819122 20.55485916, 72.88819122 20.55542183, 72.88846588 20.55542183, 72.88846588 20.55625153, 72.88874817 20.55625153, 72.88874817 20.55653191, 72.88903046 20.55652809, 72.88903046 20.55680466, 72.88930511 20.55680466, 72.88930511 20.5573616, 72.88957977 20.5573616, 72.88957977 20.55847359, 72.88986206 20.55846977, 72.88986206 20.55903053, 72.89013672 20.55903053, 72.89013672 20.55986023, 72.89041901 20.55986023, 72.89041901 20.56042099, 72.89097595 20.56042099, 72.89097595 20.56125069, 72.89125061 20.56125069, 72.89125061 20.56153107, 72.8915329 20.56153107, 72.8915329 20.56180954, 72.89180756 20.56180954, 72.89180756 20.56236076, 72.89208221 20.56236076, 72.89208221 20.56291962, 72.8923645 20.5629158, 72.8923645 20.56347275, 72.89319611000001 20.56347084, 72.89319611000001 20.56402969, 72.89347076 20.56402969, 72.89347076 20.56431961, 72.89375305 20.56430626, 72.89375305 20.56458282, 72.89457702999999 20.56458092, 72.89457702999999 20.56513977, 72.89485931 20.56513977, 72.89485931 20.56569481, 72.8951416 20.56569099, 72.8951416 20.56624985, 72.89541626 20.56624985, 72.89541626 20.56680489, 72.89569092000001 20.56680489, 72.89569092000001 20.56736183, 72.89597320999999 20.56735992, 72.89597320999999 20.56819916, 72.89624786 20.56819916, 72.89624786 20.56930923, 72.89653015 20.56930542, 72.89653015 20.57069206, 72.89678954999999 20.57069016, 72.89678954999999 20.57180977, 72.89708709999999 20.57180595, 72.89708709999999 20.5731945, 72.89736176 20.5731945, 72.89736176 20.57430077, 72.89763641 20.5743103, 72.89763641 20.57653046, 72.89736176 20.57653046, 72.89736176 20.57681084, 72.89763641 20.57681084, 72.89763641 20.57903099, 72.89736176 20.57902718, 72.89736176 20.57958412, 72.89763641 20.57958412, 72.89763641 20.58708382, 72.89736176 20.58708382, 72.89736176 20.58847237, 72.89707946999999 20.58847046, 72.89707946999999 20.58930969, 72.89678954999999 20.58930969, 72.89678954999999 20.59126091, 72.89653015 20.59126091, 72.89653015 20.59181023, 72.89624786 20.59180641, 72.89624786 20.59208298, 72.89597320999999 20.59208298, 72.89597320999999 20.59347153, 72.89569092000001 20.59347153, 72.89569092000001 20.59458351, 72.89541626 20.5945797, 72.89541626 20.59542084, 72.8951416 20.59541893, 72.8951416 20.5984726, 72.89485931 20.5984726, 72.89485931 20.59902954, 72.89457702999999 20.59902954, 72.89457702999999 20.59930992, 72.89430237000001 20.59930992, 72.89430237000001 20.60042, 72.89402771 20.60041618, 72.89402771 20.60180473, 72.89375305 20.60180473, 72.89375305 20.60208321, 72.89402008 20.60207939, 72.89402008 20.60292053, 72.89375305 20.60292053, 72.89375305 20.60375023, 72.89347076 20.60375023, 72.89347076 20.60458374, 72.89319611000001 20.60457993, 72.89319611000001 20.60653114, 72.89290619000001 20.60653114, 72.89290619000001 20.60680962, 72.89263916 20.6068058, 72.89263916 20.60708427, 72.89235687 20.60708046, 72.89235687 20.60903168, 72.89208221 20.60902977, 72.89208221 20.6095829, 72.89180756 20.60957909, 72.89180756 20.61042023, 72.89152527 20.61041641, 72.8915329 20.61125183, 72.89125061 20.61125183, 72.89125061 20.6115303, 72.8915329 20.6115303, 72.8915329 20.61181068, 72.89125061 20.61180496, 72.89125061 20.61236382, 72.89097595 20.61236382, 72.89097595 20.61458588, 72.89068604000001 20.61458015, 72.89068604000001 20.61486053, 72.89041901 20.61486053, 72.89041901 20.61514091, 72.89069366 20.61513901, 72.89069366 20.61569595, 72.89041901 20.61569023, 72.89041901 20.61652946, 72.89013672 20.61652946, 72.89013672 20.61763954, 72.88986206 20.61763954, 72.88986206 20.61819458, 72.88957977 20.61818123, 72.88957977 20.61874962, 72.88931273999999 20.61874962, 72.88931273999999 20.61902809, 72.88957977 20.61902618, 72.88957977 20.61930466, 72.88931273999999 20.61930084, 72.88931273999999 20.62013817, 72.88903046 20.62013626, 72.88903046 20.62124825, 72.88874817 20.62124825, 72.88874817 20.62208366, 72.88846588 20.62207985, 72.88846588 20.62291908, 72.88874817 20.62291718, 72.88874817 20.62319374, 72.88819122 20.62318993, 72.88819122 20.62403107, 72.88791655999999 20.62402725, 72.88791655999999 20.62430573, 72.88819122 20.62430191, 72.88819122 20.62486267, 72.88791655999999 20.62486267, 72.88791655999999 20.62514114, 72.88764191 20.62514114, 72.88764191 20.62541962, 72.88735962 20.62541962, 72.88735962 20.62681007, 72.88707733 20.62681007, 72.88707733 20.62737083, 72.88680266999999 20.62737083, 72.88680266999999 20.62874985, 72.88652802 20.62874985, 72.88652802 20.63097191, 72.88625336 20.63097191, 72.88625336 20.63208389, 72.88735962 20.63208389, 72.88735962 20.63180542, 72.89125061 20.63180542, 72.89125061 20.63208389, 72.8923645 20.63208389, 72.8923645 20.63319397, 72.89152527 20.63319397, 72.89152527 20.63347244, 72.89097595 20.63347054, 72.89097595 20.63375092, 72.88957977 20.63375092, 72.88957977 20.63402748, 72.88931273999999 20.63402748, 72.88931273999999 20.63430977, 72.88903046 20.63430595, 72.88903046 20.63458252, 72.88846588 20.63458061, 72.88846588 20.63485909, 72.88819122 20.63485909, 72.88819122 20.63514137, 72.88764191 20.63514137, 72.88764191 20.63542175, 72.88735962 20.63541603, 72.88735962 20.6356945, 72.88708496 20.6356945, 72.88708496 20.63597107, 72.88680266999999 20.63597107, 72.88680266999999 20.63625145, 72.88652802 20.6362381, 72.88652802 20.63792038, 72.88680266999999 20.63792038, 72.88680266999999 20.64153099, 72.88597107 20.64153099, 72.88597107 20.64237022, 72.88569640999999 20.64237022, 72.88569640999999 20.64264107, 72.88541411999999 20.64263916, 72.88541411999999 20.64347267, 72.88569640999999 20.64347076, 72.88569640999999 20.64431, 72.88597107 20.64431, 72.88597107 20.64486122, 72.88569640999999 20.64486122, 72.88569640999999 20.64513969, 72.88540648999999 20.64513969, 72.88540648999999 20.64486122, 72.88513947 20.64486122, 72.88513947 20.64431, 72.88484955 20.64431, 72.88484955 20.64375114, 72.88458252 20.64375114, 72.88458252 20.64347076, 72.88430786000001 20.64347267, 72.88430786000001 20.64291763, 72.88375092 20.64291954, 72.88375092 20.64237022, 72.88346863 20.64237022, 72.88346863 20.64208031, 72.88319396999999 20.64208412, 72.88319396999999 20.64180565, 72.88291931000001 20.64180565, 72.88291931000001 20.64208412, 72.88208007999999 20.64208031, 72.88208007999999 20.64264107, 72.88181305000001 20.64264107, 72.88181305000001 20.64291954, 72.88153076 20.64291763, 72.88153076 20.64347267, 72.88124847 20.64347076, 72.88124847 20.64375114, 72.88096619 20.64375114, 72.88096619 20.64402962, 72.88069152999999 20.64402771, 72.88069152999999 20.64458275, 72.88041687 20.64458084, 72.88041687 20.64513969, 72.87985992 20.64513969, 72.87985992 20.64541626, 72.87930298000001 20.64541626, 72.87930298000001 20.64569473, 72.87902832 20.64569473, 72.87902832 20.6459713, 72.87874603 20.64596939, 72.87874603 20.64624977, 72.87847137 20.64624977, 72.87847137 20.64652824, 72.87819672000001 20.64652634, 72.87819672000001 20.64680481, 72.87790680000001 20.64680099, 72.87790680000001 20.64763832, 72.87763977 20.64763832, 72.87763977 20.64792061, 72.87735748 20.64792061, 72.87735748 20.64819908, 72.87708282 20.64819527, 72.87708282 20.64847183, 72.87680817 20.64846992, 72.87680817 20.6487484, 72.87652588 20.6487484, 72.87652588 20.64930916, 72.87625122 20.64930916, 72.87625122 20.64985847, 72.87596893 20.64985847, 72.87596893 20.65069389, 72.87568665000001 20.65069008, 72.87568665000001 20.65125275, 72.87541962 20.65125275, 72.87541962 20.65208054, 72.87513733 20.65208054, 72.87513733 20.65291977, 72.87486267 20.65291595, 72.87486267 20.65347481, 72.87458038 20.65347481, 72.87458038 20.65486145, 72.87431334999999 20.65485954, 72.87431334999999 20.6554203, 72.87403107 20.6554203, 72.87403107 20.65653038, 72.87374878 20.65652847, 72.87374878 20.65736198, 72.87346649 20.65735054, 72.87346649 20.65764046, 72.87319183 20.65763855, 72.87319183 20.65847206, 72.87290955 20.65847015, 72.87290955 20.65930939, 72.87264252 20.65930557, 72.87264252 20.6609726, 72.87236023 20.66097069, 72.87236023 20.66235924, 72.87209319999999 20.66235924, 72.87209319999999 20.66348267, 72.87180327999999 20.66347313, 72.87180327999999 20.66430473, 72.87152863 20.66430092, 72.87152863 20.66514015, 72.87124634 20.66513824, 72.87124634 20.66597366, 72.87097168 20.66596985, 72.87097168 20.66930962, 72.87069701999999 20.6693058, 72.87069701999999 20.66958427, 72.87040709999999 20.66958046, 72.87040709999999 20.67041969, 72.87014008 20.67041969, 72.87014008 20.67181015, 72.86985779 20.67180634, 72.86985779 20.6720829, 72.86958313 20.67208099, 72.86958313 20.67374992, 72.86930847000001 20.67374992, 72.86930847000001 20.67431068, 72.86</t>
  </si>
  <si>
    <t>Ambala</t>
  </si>
  <si>
    <t>POLYGON ((77.17542267 30.33328819, 77.17043304000001 30.32811165, 77.17375946 30.32195091, 77.17711638999999 30.31744003, 77.17188263 30.31068039, 77.165802 30.3092804, 77.15818023999999 30.30965805, 77.157341 30.30179977, 77.14964294000001 30.29762077, 77.14280701 30.29244995, 77.13491058 30.28955078, 77.12773132 30.28571129, 77.12319946 30.27350998, 77.12658691 30.26665115, 77.123909 30.25850105, 77.12081146 30.25387001, 77.12407684 30.24731064, 77.12892151 30.24518013, 77.13427734 30.24775124, 77.14113617 30.2490406, 77.14717865 30.24692917, 77.15235138 30.24020004, 77.15170288 30.23258018, 77.14890289 30.22737122, 77.14222717 30.22059822, 77.13434601 30.21815109, 77.13131713999999 30.22391129, 77.12812805 30.22930908, 77.12161254999999 30.23271179, 77.11682892 30.23428917, 77.103302 30.2334404, 77.09850311 30.22879028, 77.09213257 30.22924042, 77.08120728 30.22785759, 77.07981873 30.22203064, 77.07244873 30.21986008, 77.06497192 30.21544266, 77.06149292000001 30.20833015, 77.06285858 30.20186806, 77.07132721000001 30.19718933, 77.08138275 30.19491959, 77.08796692 30.19190979, 77.09197998 30.18960953, 77.09603882 30.18667984, 77.09870148 30.18023109, 77.09210204999999 30.17176056, 77.08898163000001 30.16730118, 77.08645629999999 30.16277122, 77.08521270999999 30.15859985, 77.08201599 30.15824127, 77.07836150999999 30.16303062, 77.07544708 30.16615105, 77.07052612 30.16822815, 77.06575012 30.17060089, 77.06178284000001 30.17014122, 77.05893707 30.16691017, 77.06181334999999 30.16204262, 77.06257629 30.15509987, 77.05638123 30.1456604, 77.05731201 30.13817024, 77.05561066 30.13167953, 77.05280304 30.12696075, 77.04528809 30.12702942, 77.03930664000001 30.12938118, 77.03417969 30.13220024, 77.02931212999999 30.13556862, 77.02445984000001 30.1415596, 77.01941681 30.14698982, 77.01403046 30.15199089, 77.00765991 30.15623093, 76.99759674000001 30.16213989, 76.99225616 30.16607094, 76.98854065 30.16822052, 76.9876709 30.16892052, 76.96938324 30.17159081, 76.96523285000001 30.16687965, 76.95587157999999 30.16464043, 76.95424652 30.16078949, 76.94909668 30.15834808, 76.94346619 30.16109085, 76.93727112000001 30.16455078, 76.93151093 30.17095947, 76.93096924 30.18099022, 76.93354033999999 30.18432808, 76.94451904 30.18792915, 76.94787598000001 30.19614983, 76.92492676000001 30.20149994, 76.91353607000001 30.20350075, 76.90492249 30.20351028, 76.89570618 30.19880295, 76.89039612000001 30.19298172, 76.88381194999999 30.19682121, 76.87966156 30.20125961, 76.87290955 30.20630836, 76.87500763 30.21396828, 76.87106323 30.21847153, 76.86518097 30.22145271, 76.85154724 30.23204041, 76.8500061 30.23726082, 76.85330963 30.24806976, 76.84963989000001 30.25027084, 76.84189606 30.25228119, 76.81932831 30.25304031, 76.81121826 30.24612045, 76.80970001 30.24081039, 76.80943298 30.2311306, 76.8011322 30.22002983, 76.79535675 30.21618843, 76.78404999 30.2136097, 76.77339172000001 30.21223068, 76.76844788 30.20718002, 76.76228333 30.20240021, 76.75624084 30.2011528, 76.74901581 30.19695091, 76.73729706 30.19856834, 76.71935272 30.19582176, 76.68863678 30.19247055, 76.67370605000001 30.18871117, 76.66487884999999 30.17305946, 76.65197754 30.16557121, 76.64586638999999 30.15858269, 76.63429259999999 30.15254974, 76.62763977 30.1551075, 76.62274170000001 30.17029953, 76.63925171 30.18521118, 76.641716 30.18925095, 76.64198303000001 30.19366837, 76.63716888 30.19695091, 76.63891602 30.20594025, 76.63282013 30.21001053, 76.61675262 30.21105957, 76.60941314999999 30.21277046, 76.60427856 30.21517181, 76.60627746999999 30.22001076, 76.61186981 30.22562981, 76.61199951 30.23096848, 76.60930634 30.23488045, 76.59942627 30.24032974, 76.59590912 30.24394035, 76.59031677 30.25412178, 76.58399962999999 30.25653076, 76.57588959 30.25586128, 76.56904602 30.2513504, 76.54766846 30.23444176, 76.54438019 30.23085976, 76.53253174 30.22713089, 76.53292084 30.23207855, 76.54219818 30.23637962, 76.5459671 30.24353981, 76.54692841000001 30.24953079, 76.54582214 30.25863075, 76.54763794 30.26492119, 76.55792999000001 30.26426125, 76.58094025 30.26987076, 76.60449982 30.27226067, 76.60981750000001 30.27061081, 76.61437988 30.27527046, 76.61969757 30.28784943, 76.62283325 30.29138947, 76.62629699999999 30.28392982, 76.65128326 30.2993412, 76.66242981000001 30.29955101, 76.67307280999999 30.31277084, 76.67088318 30.31917, 76.67462921000001 30.32595062, 76.67949677 30.32137108, 76.68846893 30.32598114, 76.69767761 30.32485771, 76.70025635 30.32985115, 76.70475005999999 30.33168983, 76.71096039 30.32987022, 76.71515656 30.33291054, 76.71515656 30.33990097, 76.72392273 30.34436989, 76.72901154 30.34843254, 76.73462677000001 30.35393906, 76.73853302000001 30.35964966, 76.73501587 30.36491013, 76.73039246 30.36744118, 76.71135712 30.36512947, 76.7089386 30.36816978, 76.71808624000001 30.37710953, 76.71572113000001 30.38026047, 76.70487976 30.38083267, 76.70168304000001 30.38482857, 76.70014954 30.39361191, 76.71289063 30.39824295, 76.72654724 30.40500069, 76.72516632 30.42041969, 76.73786163 30.42486954, 76.74887085 30.42663193, 76.7543869 30.43280983, 76.75786591000001 30.43889046, 76.76332855 30.43972969, 76.76674652 30.43600082, 76.76432800000001 30.42501068, 76.77082061999999 30.41830063, 76.78069305 30.4150219, 76.79728699 30.41512108, 76.80845642 30.41185951, 76.82314301 30.42254829, 76.82789612000001 30.43033028, 76.8324585 30.43388176, 76.83972931 30.42074966, 76.84726714999999 30.41489983, 76.86473083 30.40879059, 76.86756133999999 30.40151978, 76.86624146 30.3948307, 76.87441253999999 30.39128113, 76.88022614 30.38622284, 76.88043213 30.38298988, 76.87571715999999 30.36954117, 76.87644195999999 30.36333847, 76.88022614 30.35970116, 76.88722229 30.35838127, 76.89227295000001 30.35967827, 76.89776611000001 30.36260033, 76.90348815999999 30.36750984, 76.91699219 30.38275909, 76.92077637 30.38478279, 76.9272995 30.38863945, 76.93026733000001 30.39258957, 76.93139648 30.39707184, 76.92904663 30.3998909, 76.92579651 30.40159035, 76.91947174000001 30.4030304, 76.90925598 30.40327072, 76.90518188 30.40468979, 76.90384674000001 30.40670967, 76.90392303 30.40995026, 76.90524292000001 30.41319084, 76.90370178000001 30.41823006, 76.90370941 30.42488098, 76.90167999000001 30.42832947, 76.88993073 30.43669128, 76.88884735000001 30.44111061, 76.89071654999999 30.45106125, 76.89518738 30.45556831, 76.89804839999999 30.46778107, 76.89663696 30.47537994, 76.8898468 30.47932816, 76.88891602 30.48458862, 76.89385986000001 30.48964119, 76.90114594000001 30.48884964, 76.9078064 30.49078941, 76.91236877 30.49365997, 76.91590881 30.49942017, 76.91828918 30.50723076, 76.92032623 30.51802063, 76.92006683 30.52469063, 76.93747711 30.52828026, 76.94433594 30.53123283, 76.95005035 30.53556061, 76.95696259 30.5449295, 76.96266174 30.56311035, 76.96671295 30.56875992, 76.98021697999999 30.58101082, 76.98696136 30.58564949, 76.99019623 30.59025002, 76.99295807 30.59513092, 76.99575806 30.5999794, 76.99887848 30.60462952, 77.00321198 30.60857964, 77.00837708 30.61133003, 77.01262665 30.61531258, 77.01654816 30.61951065, 77.01967621 30.62412071, 77.01729584 30.62920189, 77.01862335 30.63439941, 77.02268982 30.63656044, 77.02713013 30.63297081, 77.03064728 30.62850952, 77.03354645 30.62380028, 77.0374527 30.61959267, 77.04144287 30.61540031, 77.04537963999999 30.61116982, 77.04904938 30.60679054, 77.05239105 30.60218048, 77.05596161 30.59777069, 77.06018066 30.59373093, 77.06433105000001 30.58971024, 77.0684967 30.58563995, 77.0725174 30.58105278, 77.07688141 30.57794952, 77.08249664 30.58086967, 77.08777618000001 30.58374977, 77.09364318999999 30.58609962, 77.09938812 30.58509827, 77.10508728000001 30.58249283, 77.11129760999999 30.58188057, 77.11707306 30.58022118, 77.12378692999999 30.57269287, 77.12059021 30.57118034, 77.11514282 30.56984138, 77.11289214999999 30.56824112, 77.11149597000001 30.56728935, 77.11370087 30.56244087, 77.11650847999999 30.5574398, 77.12233734 30.54823112, 77.13105774 30.54150963, 77.13758086999999 30.53857994, 77.14553832999999 30.53779984, 77.15203857 30.53691292, 77.16368866000001 30.53412056, 77.16953278 30.53288078, 77.17455292 30.53051949, 77.18534851 30.52588081, 77.19082641999999 30.51932907, 77.19589233000001 30.51177025, 77.19966125000001 30.50659943, 77.19957733 30.49913979, 77.20030975 30.48904991, 77.19904327 30.48454285, 77.20260620000001 30.48034096, 77.21190643 30.48187065, 77.21885681000001 30.48598289, 77.22676849 30.48861122, 77.23345947 30.48747063, 77.24186707 30.4853611, 77.25177764999999 30.48441124, 77.2565918 30.48142052, 77.26084136999999 30.47612, 77.26193237 30.47104073, 77.26358032 30.46667099, 77.27455902 30.46404076, 77.28244019 30.46191978, 77.29373932 30.45913124, 77.30069733000001 30.45659828, 77.31069946 30.45362091, 77.30921936 30.4473896, 77.30663300000001 30.4421196, 77.30062866 30.43656921, 77.29084777999999 30.43786049, 77.28478241000001 30.43226051, 77.27984619 30.42584038, 77.2735672 30.42035294, 77.26875305 30.4165802, 77.26551056 30.41171265, 77.26331329 30.40524101, 77.26857758 30.40254974, 77.27324677 30.39950943, 77.27036285 30.39182281, 77.26523589999999 30.38038063, 77.25898743 30.37504959, 77.25151062 30.36936951, 77.23809814000001 30.36252975, 77.23040009 30.35661125, 77.22537231 30.36421967, 77.21218109 30.35845947, 77.20276642 30.35589981, 77.19592285 30.34912109, 77.19029236 30.34010124, 77.18490601000001 30.33331108, 77.17542267 30.33328819))</t>
  </si>
  <si>
    <t>Bhiwani</t>
  </si>
  <si>
    <t>POLYGON ((75.89768219 28.43357849, 75.89356995 28.43102074, 75.8915863 28.42144012, 75.89317321999999 28.41114998, 75.89582061999999 28.40357971, 75.88899994000001 28.39892006, 75.88922882 28.39365959, 75.88353729000001 28.39199066, 75.88315582 28.38669968, 75.87213135 28.39085007, 75.84120178000001 28.39727974, 75.83508301000001 28.39770126, 75.82823944 28.40907288, 75.81813812 28.40588951, 75.81671143 28.41150093, 75.80258942 28.41422844, 75.79405212 28.40987968, 75.78759003 28.40444183, 75.78256226000001 28.40723038, 75.77031708 28.40761948, 75.76544952 28.42078018, 75.77683258 28.43047142, 75.78513336 28.43921089, 75.78515625 28.45074081, 75.77822876 28.45761108, 75.74713898 28.46937943, 75.73500061 28.47264099, 75.73654938 28.48720169, 75.72395324999999 28.49129295, 75.70069122 28.49533081, 75.69007874 28.49909973, 75.6710968 28.51692963, 75.6639328 28.52086067, 75.6654892 28.53327942, 75.66333007999999 28.53611183, 75.65355682000001 28.54057121, 75.64351653999999 28.54290962, 75.63665009 28.54751015, 75.62909698 28.54597092, 75.6252594 28.55850983, 75.61904907 28.58872986, 75.62001801 28.59922981, 75.61804961999999 28.60220909, 75.60933685000001 28.60588074, 75.58495331 28.60638046, 75.57699585 28.61667061, 75.55570984000001 28.6145916, 75.54901123 28.64312172, 75.53956604 28.64887047, 75.54071808 28.65527916, 75.53793335 28.66128922, 75.53980255 28.67601967, 75.53663634999999 28.68217087, 75.53547668 28.68839073, 75.53148650999999 28.71729088, 75.53093719 28.73282051, 75.52603148999999 28.74291992, 75.52892303 28.75028038, 75.52195740000001 28.7561512, 75.51608276 28.77222824, 75.50502777 28.78279114, 75.49854279 28.7876606, 75.50392151 28.79673958, 75.50312042 28.80928993, 75.50878906 28.81529045, 75.51336670000001 28.83658981, 75.51049805 28.84342003, 75.50267792 28.84597969, 75.49915314 28.85036087, 75.49771880999999 28.85618973, 75.48799133 28.85964966, 75.48842621 28.89831924, 75.48462677000001 28.90166092, 75.46707916 28.92625046, 75.46888733 28.93799019, 75.49756622 28.94148827, 75.50354767 28.95182037, 75.50293732 28.96148109, 75.50891876 28.9657383, 75.51651764 28.97538948, 75.53656006 28.97364998, 75.54219055 28.97903061, 75.54968262 28.98282051, 75.56062317 28.98678017, 75.59250641 28.99607086, 75.60370636 28.99119949, 75.61759186 28.97846985, 75.62861633 28.96709061, 75.62596893 28.95931053, 75.63965607 28.94209099, 75.64523315 28.94343185, 75.67137146 28.91642189, 75.69667816 28.90922928, 75.73909759999999 28.90917969, 75.75351714999999 28.9029808, 75.75933075 28.90456009, 75.76613617 28.91668129, 75.76767731 28.92265129, 75.77733612 28.92844963, 75.7873764 28.93066025, 75.80673981 28.91994095, 75.82266235 28.9167099, 75.84259032999999 28.93124008, 75.84527588 28.93894005, 75.84738922 28.95687103, 75.84905243 28.96557999, 75.86170197 28.96910095, 75.8740387 28.97981071, 75.87583923 28.99078941, 75.88389587 28.98898125, 75.88597107 29.00432014, 75.88833618 29.01173019, 75.89454651 29.01992035, 75.90574646 29.02565956, 75.91799927 29.02520943, 75.92767334 29.02160072, 75.94107056 29.01147079, 75.94732666 29.00421906, 75.97097778 28.99860954, 75.97045898 29.00418091, 75.97515869 29.01505089, 75.96716309 29.03479004, 75.95968628 29.05704117, 75.96198273 29.06567001, 75.97012329 29.08175278, 75.97843933 29.08568954, 75.98401642 29.07855988, 75.99034881999999 29.07209969, 76.00405884 29.06566048, 76.0088501 29.06303978, 76.01419067 29.06256104, 76.02136230000001 29.06605911, 76.02748108 29.06660843, 76.0349884 29.06586266, 76.04078674 29.06690025, 76.04337311 29.06504059, 76.04247284 29.04800987, 76.04515076 29.04245949, 76.05565643 29.03284264, 76.0610733 29.03019905, 76.06976318 29.03087807, 76.07430266999999 29.03538132, 76.07785034 29.04454994, 76.0923233 29.05709267, 76.09940338 29.05875969, 76.11889648 29.0506897, 76.13617705999999 29.04663086, 76.13932036999999 29.05347061, 76.14263916 29.05660248, 76.15338135 29.05471039, 76.15901184000001 29.05444908, 76.16448975 29.05563164, 76.17256165000001 29.05890083, 76.18032074 29.0608902, 76.18807219999999 29.06072044, 76.19555664000001 29.05585289, 76.20052338000001 29.05025291, 76.20471191 29.04144096, 76.20620728 29.0359211, 76.20092773 29.02946281, 76.19666290000001 29.02743912, 76.19811249 29.02453041, 76.20500183 29.02539063, 76.20939636 29.02375031, 76.20897675000001 29.0190506, 76.19886017 29.00494957, 76.21495056000001 28.99761009, 76.22315216 28.99121094, 76.21038055 28.9785099, 76.20915222000001 28.96319008, 76.21083068999999 28.95799828, 76.21546173 28.95755959, 76.21914673000001 28.95243073, 76.23967743 28.94353104, 76.23429108000001 28.93287277, 76.23031616 28.91567039, 76.23980713 28.91131973, 76.26251984 28.90673065, 76.27583313 28.91200256, 76.29057312 28.90892029, 76.28395080999999 28.89125824, 76.28218079 28.88319969, 76.28227234000001 28.88027763, 76.28582000999999 28.87363052, 76.28772736000001 28.86797905, 76.28620148 28.86306, 76.28106689000001 28.85564041, 76.28264618 28.85250092, 76.28813171 28.84677124, 76.28980255 28.83949089, 76.28968048 28.83395195, 76.28526306000001 28.81344986, 76.29814911 28.81434059, 76.30737305 28.8180809, 76.32512665 28.81706047, 76.32874298 28.81320953, 76.34709167 28.80590057, 76.35085297000001 28.80297089, 76.3568573 28.79430962, 76.36444855000001 28.78938293, 76.37230682000001 28.78720093, 76.37625885 28.78409958, 76.37898254 28.77417183, 76.38256835999999 28.77244949, 76.3915863 28.76478195, 76.39360046 28.75980949, 76.39631652999999 28.75603104, 76.3913269 28.73773003, 76.3842392 28.7335701, 76.37834167 28.72752953, 76.37741088999999 28.72328949, 76.37116241 28.71363831, 76.37143707 28.7081604, 76.37458801 28.70392036, 76.39650726000001 28.68583107, 76.39494324 28.6744709, 76.39657593 28.67103958, 76.42581177 28.66926956, 76.44064331 28.66445923, 76.44335175000001 28.66056061, 76.44325256 28.65240097, 76.43591309 28.6462326, 76.44111633 28.63953018, 76.44931793000001 28.63182068, 76.455513 28.62189102, 76.45549774 28.61606979, 76.44709777999999 28.6086998, 76.44000244 28.60379028, 76.43541718 28.60396194, 76.42897797000001 28.60740089, 76.42352295000001 28.59375954, 76.41694640999999 28.56248093, 76.41131592000001 28.55680084, 76.40361786 28.55562973, 76.39892578 28.55891991, 76.39662933 28.59890175, 76.39090729 28.60283089, 76.37545013 28.6057415, 76.35547638 28.61256981, 76.35204315 28.62193108, 76.34411621 28.61598969, 76.34037781000001 28.60636139, 76.33912659000001 28.58821106, 76.33834838999999 28.58670044, 76.33029938 28.58698082, 76.32853699 28.58395004, 76.32984161 28.5802002, 76.33580017 28.57422829, 76.33863067999999 28.56925964, 76.33518219 28.54996109, 76.3290863 28.53086281, 76.32299042 28.50819969, 76.32003784 28.50098991, 76.31790924000001 28.49842072, 76.31336211999999 28.49933815, 76.30522156000001 28.50295258, 76.29251862 28.50374031, 76.28314209 28.4989109, 76.27838898 28.48917961, 76.27910614 28.48376083, 76.2845993 28.47517014, 76.28684235 28.46317291, 76.28559875000001 28.45034981, 76.28193665000001 28.43934059, 76.26406097 28.44395256, 76.24700165 28.44153976, 76.24121857 28.44392014, 76.23855591 28.4474411, 76.23648071 28.45971107, 76.23432922000001 28.46519089, 76.22231293 28.47192955, 76.21156311 28.47163963, 76.20749664 28.46425056, 76.2062912 28.45375061, 76.20305634 28.44907188, 76.19668579 28.44839096, 76.19506835999999 28.44552994, 76.18869019 28.44663048, 76.18222809 28.4450798, 76.17790222000001 28.43622017, 76.16603087999999 28.43494987, 76.1633606 28.43716049, 76.16329193 28.44566917, 76.16236115 28.45158958, 76.15471649 28.45592117, 76.15490723000001 28.46689034, 76.14636230000001 28.46692085, 76.14196013999999 28.45753098, 76.13665770999999 28.45350075, 76.12740325999999 28.45450974, 76.11865997 28.45326042, 76.10836028999999 28.45514107, 76.10452271 28.44902039, 76.09940338 28.43321991, 76.0894928 28.42975044, 76.08399199999999 28.4183197, 76.07772826999999 28.41303062, 76.07025145999999 28.39858055, 76.05915833 28.40093994, 76.0479126 28.40026093, 76.02834319999999 28.39674759, 76.01949310000001 28.39438057, 76.01333618 28.39463043, 76.01299286 28.39886093, 76.01494597999999 28.40793037, 76.00569152999999 28.41633987, 76.00820160000001 28.43642998, 75.9913559 28.44432068, 75.96386719 28.44247055, 75.89768219 28.43357849))</t>
  </si>
  <si>
    <t>Faridabad</t>
  </si>
  <si>
    <t>MULTIPOLYGON (((77.28803253 27.89640999, 77.2856369 27.8905201, 77.2830658 27.88706017, 77.27877808 27.87715912, 77.27482605 27.87520981, 77.26419067 27.87706947, 77.2542572 27.88149071, 77.24968719 27.88275909, 77.23947144 27.89134026, 77.22849273999999 27.89658165, 77.22453308 27.90011024, 77.21337891 27.91798019, 77.20793915 27.92436981, 77.2011261 27.93007088, 77.19676208 27.93539047, 77.1893158 27.94164276, 77.18576813 27.9460907, 77.17938995 27.94853973, 77.17723083 27.9468708, 77.17597961 27.94256973, 77.17341614 27.94015121, 77.16847992 27.94301987, 77.16761017 27.94502258, 77.16477202999999 27.9473381, 77.15748596 27.94643974, 77.15246582 27.94837952, 77.14968872 27.95374107, 77.14347076 27.95701981, 77.1415329 27.95894814, 77.13947296000001 27.96178055, 77.13757323999999 27.96881104, 77.12902069 27.9686203, 77.12438202 27.96606827, 77.11183167 27.9662075, 77.10164641999999 27.97173119, 77.09626007 27.97328186, 77.09320068 27.97606087, 77.0900116 27.97752953, 77.07981873 27.98476982, 77.06884003 27.99072075, 77.06556702 27.99157143, 77.06785583 27.99497986, 77.06923676 27.99889946, 77.07505798 28.00526047, 77.09332275 28.01071167, 77.09967041 28.01383972, 77.10146331999999 28.01729965, 77.09887695 28.02116013, 77.09509276999999 28.02371025, 77.09497833 28.02532005, 77.10015869 28.02794075, 77.10381317 28.03230095, 77.10285186999999 28.03827095, 77.10336304 28.04346275, 77.10630798 28.05166817, 77.10276794000001 28.05878067, 77.1023941 28.0589447, 77.09616852000001 28.06170273, 77.09143829 28.06941032, 77.10663605000001 28.0739193, 77.11160278 28.0722599, 77.12254333 28.07796097, 77.12322998 28.08875084, 77.13130188 28.10333824, 77.12905884 28.11137009, 77.13365173 28.11510277, 77.13697052000001 28.1197319, 77.13582611 28.12720108, 77.12483978 28.13064194, 77.12370300000001 28.13632965, 77.13408661 28.14697075, 77.13726044000001 28.15256119, 77.14005280000001 28.16121101, 77.15323639 28.16757965, 77.15554047000001 28.1747303, 77.15365601000001 28.17987061, 77.15415192 28.1862011, 77.15645599 28.1885891, 77.16532898 28.18782806, 77.17385101000001 28.18547821, 77.18376923 28.18596077, 77.19097137 28.17259979, 77.19639587 28.16566086, 77.20388031 28.16273117, 77.20910644999999 28.16374969, 77.2188797 28.16205025, 77.22128296 28.15324974, 77.21286010999999 28.15133095, 77.21189117 28.14081192, 77.20921326 28.13412094, 77.19684601 28.13447952, 77.19690704 28.11980247, 77.22505950999999 28.10563087, 77.23191070999999 28.10478973, 77.23912048 28.09291077, 77.24469757 28.09591293, 77.24693298 28.09887123, 77.25300598 28.10193062, 77.25900269 28.09891129, 77.26272582999999 28.09494019, 77.2690506 28.09180832, 77.27427673 28.09136963, 77.28089905 28.08727074, 77.28618622 28.08184052, 77.28811646 28.06900978, 77.28594208 28.0647316, 77.28031921 28.05953026, 77.28118895999999 28.0589447, 77.29165648999999 28.05190277, 77.29519653 28.03702927, 77.29032135 28.0241394, 77.28922272 28.01703072, 77.29003906 28.01125908, 77.30117035000001 28.00609016, 77.30393219 28.00209045, 77.30280304 28.00045013, 77.29808044000001 27.99640083, 77.28940582 27.99144173, 77.28604126 27.98509979, 77.28704834 27.97877121, 77.29364777000001 27.96203995, 77.28643799 27.94876289, 77.28481293 27.94427109, 77.2786026 27.93468094, 77.27810669 27.93285942, 77.27922821 27.92321968, 77.28428649999999 27.90691948, 77.28774261 27.89970016, 77.28803253 27.89640999)), ((77.4181366 28.45578957, 77.42578125 28.45454025, 77.42829895 28.44406128, 77.43599700999999 28.43161011, 77.44399261 28.42897034, 77.45147704999999 28.42485809, 77.45610046 28.42098808, 77.46869658999999 28.41753006, 77.47455597 28.41351128, 77.47386169000001 28.40381241, 77.46684265 28.39968109, 77.46953583 28.39430046, 77.48589325 28.37970161, 77.4920578 28.36952019, 77.49423981 28.35826111, 77.48517609 28.35021019, 77.46640778 28.34120941, 77.46375275 28.33801079, 77.46592712 28.33394051, 77.47355652 28.32788086, 77.4818573 28.32361984, 77.49578857 28.30704117, 77.49417114000001 28.30026054, 77.49476624 28.29261017, 77.49273682 28.28063011, 77.48808289 28.27911949, 77.47225189 28.28120995, 77.46481323 28.27742958, 77.46730042 28.26972008, 77.48707580999999 28.26176071, 77.50206756999999 28.25784111, 77.51062012 28.25489044, 77.51159668 28.25455093, 77.51225281000001 28.25432968, 77.52501678 28.25342941, 77.53878021 28.25440979, 77.54120636 28.2477417, 77.53562164 28.24052048, 77.51557922000001 28.22976112, 77.51703644 28.22138977, 77.52157593 28.21739006, 77.52327728 28.20717049, 77.51911926 28.20178032, 77.51281738 28.20168114, 77.51056671000001 28.20633125, 77.49759674000001 28.21302032, 77.48912048 28.21199036, 77.49061584 28.19305992, 77.49211884 28.18510056, 77.50151825 28.18719101, 77.50566101 28.19547081, 77.52082061999999 28.19174004, 77.53018951 28.1929493, 77.53794861 28.19089127, 77.54236603 28.1816597, 77.53176879999999 28.17025948, 77.51159668 28.16489029, 77.51085663000001 28.17276001, 77.50892639 28.17485046, 77.50437164 28.17735291, 77.49925232 28.17856026, 77.49527740000001 28.17810059, 77.4732666 28.18079948, 77.46649933 28.17679977, 77.45163727000001 28.16360283, 77.44702148 28.16731071, 77.44790648999999 28.17255974, 77.44052886999999 28.17456818, 77.43036652000001 28.16747284, 77.42352295000001 28.16862106, 77.41744232000001 28.16784096, 77.41055298000001 28.17309952, 77.40390015 28.17554092, 77.40181732000001 28.16950035, 77.39559174 28.17184067, 77.39105225 28.17496109, 77.39354706 28.18181992, 77.38736725 28.18914032, 77.38257599000001 28.19638062, 77.38537598000001 28.20440102, 77.39161682 28.20177078, 77.40075684 28.20428085, 77.40782928 28.20446014, 77.4050293 28.21222115, 77.39884949 28.21861076, 77.39118958 28.2171402, 77.36997223 28.22771263, 77.36686707 28.22363091, 77.36074066 28.22005272, 77.35118866000001 28.21191025, 77.34205627 28.21590042, 77.33318328999999 28.21878815, 77.31104279 28.22916985, 77.31534576 28.23345947, 77.31713104000001 28.24075127, 77.30986786 28.23881912, 77.30416870000001 28.23541069, 77.29908752 28.2308712, 77.29450989 28.23545265, 77.29104614000001 28.2406311, 77.28520966000001 28.24529076, 77.26383972000001 28.25375175, 77.26946259 28.25936127, 77.27276611000001 28.26733971, 77.27089691 28.27355003, 77.26542664 28.27293015, 77.25623322 28.27727127, 77.24948883 28.27881813, 77.24732208 28.2755928, 77.25026703 28.26608086, 77.24942780000001 28.26194, 77.24224091000001 28.26696968, 77.23535156 28.26996994, 77.23004913 28.27428055, 77.2308197 28.27560997, 77.23221588 28.27810097, 77.23166655999999 28.28144836, 77.23008728000001 28.28419113, 77.22386169000001 28.28811073, 77.2195816 28.29278946, 77.21584319999999 28.29518127, 77.20704651 28.29601097, 77.19973754999999 28.29919815, 77.19547272 28.29936028, 77.18990325999999 28.29745102, 77.18345642 28.29694939, 77.180336 28.30056953, 77.17545319 28.30424118, 77.16870117000001 28.30676079, 77.16220856 28.31085014, 77.15499115 28.31393242, 77.14462279999999 28.32201958, 77.14180756 28.32728004, 77.14060974 28.33947754, 77.14086150999999 28.34622955, 77.14221954 28.35267067, 77.14276886 28.36955261, 77.14023589999999 28.38355064, 77.14084625 28.3886795, 77.14243317 28.39175987, 77.15632629 28.40023041, 77.16577148 28.40846062, 77.17948914 28.41237068, 77.19522095000001 28.4125309, 77.20590973 28.41340065, 77.21530914 28.41574097, 77.22274779999999 28.41897011, 77.24061584 28.42885971, 77.24318694999999 28.43367958, 77.24430083999999 28.44166946, 77.2432785 28.44749069, 77.23986816 28.45360756, 77.23311615 28.45944977, 77.2264328 28.46026039, 77.22574615000001 28.46401024, 77.22763062 28.46974945, 77.23239898999999 28.47579956, 77.23673248 28.47969055, 77.24265289 28.48460007, 77.25396729000001 28.48554039, 77.26010132 28.48842812, 77.27111053 28.49703026, 77.27805327999999 28.49814987, 77.28578949 28.49627113, 77.29627228 28.4911499, 77.3009491 28.49011993, 77.30686951 28.49068069, 77.31488037 28.49456978, 77.32170105 28.49938965, 77.32668304000001 28.50345039, 77.32898711999999 28.50831985, 77.33447266 28.51108932, 77.33773804 28.50897026, 77.34319305 28.50361061, 77.36048126 28.49785995, 77.36396027000001 28.49290085, 77.36412048 28.48565102, 77.36936188 28.4806881, 77.37600707999999 28.47616005, 77.38816833 28.47281837, 77.39789580999999 28.47117043, 77.40003204 28.4666996, 77.39483643 28.46279907, 77.39779663 28.45864105, 77.40828705 28.45560074, 77.4181366 28.45578957)))</t>
  </si>
  <si>
    <t>Fatehabad</t>
  </si>
  <si>
    <t>POLYGON ((75.77279663 29.52774811, 75.74710846000001 29.50159073, 75.74397277999999 29.48590279, 75.7173233 29.48417282, 75.71203613 29.47840118, 75.72184753000001 29.45302963, 75.70635222999999 29.44502068, 75.70413207999999 29.43380165, 75.69741821 29.43632126, 75.69403076 29.42914963, 75.6743927 29.42991066, 75.64518738 29.42666054, 75.62294006 29.42289162, 75.61754608 29.41308022, 75.60674286 29.40587807, 75.60791016 29.37729073, 75.59173584 29.37207031, 75.58892059 29.34510994, 75.58261871000001 29.33889961, 75.57351685 29.34700012, 75.57110596 29.36720085, 75.55136108000001 29.36026001, 75.55074310000001 29.36774063, 75.53585815 29.36317825, 75.52184296 29.36515045, 75.50063324 29.40522003, 75.47238159 29.39319038, 75.47171783 29.40773964, 75.44634247 29.40333939, 75.44130706999999 29.41125107, 75.42751312 29.4119606, 75.40731049 29.41609955, 75.41340637 29.3864994, 75.37715912 29.38097, 75.37180327999999 29.35824966, 75.38613128999999 29.34736824, 75.38809967 29.3410511, 75.39476012999999 29.33398056, 75.38762665 29.32979965, 75.38833618 29.3223896, 75.33869934000001 29.30828285, 75.33351897999999 29.31065941, 75.30992888999999 29.30974007, 75.2959671 29.32296944, 75.27482605 29.30661964, 75.25475311 29.29543114, 75.26873779 29.28034973, 75.27671814 29.27345085, 75.27172852 29.25436974, 75.24946593999999 29.25646019, 75.23522948999999 29.25193977, 75.23053741 29.2551899, 75.2266922 29.26008987, 75.22371674 29.26869965, 75.23034668 29.2943306, 75.22939301 29.30317116, 75.22593689 29.31106949, 75.21740723000001 29.32676125, 75.22220612 29.33382034, 75.23150635 29.33823967, 75.24114227 29.33785057, 75.25226592999999 29.34246063, 75.25702667 29.34826851, 75.25749207 29.35561943, 75.25498962 29.3597393, 75.24871063000001 29.36680984, 75.2405014 29.37272072, 75.23211670000001 29.38059044, 75.22165680000001 29.38326073, 75.21257018999999 29.3864994, 75.21224213000001 29.39385986, 75.21450043 29.40056038, 75.22450256 29.41633987, 75.23265076 29.42159081, 75.24434662 29.42287064, 75.25533295 29.42539024, 75.26799011 29.42547989, 75.28002167 29.43021011, 75.29133606000001 29.44384956, 75.27546692 29.46525955, 75.27176666 29.47332954, 75.27127838 29.48212051, 75.27503967 29.48920059, 75.27649689 29.49747086, 75.26500702 29.51061058, 75.26783752 29.5167408, 75.27596283 29.52107048, 75.28988647 29.52270126, 75.28626251 29.53865051, 75.29186249 29.54342842, 75.29229736000001 29.55010986, 75.29064941 29.56176186, 75.29606628000001 29.5680809, 75.30304717999999 29.57905006, 75.30486298 29.58361053, 75.30451202 29.58847809, 75.30203247 29.59198952, 75.29361725 29.59767151, 75.28034973 29.6032505, 75.28056334999999 29.61010933, 75.28785705999999 29.61976814, 75.30105591 29.62709045, 75.30753326 29.63256073, 75.31169891 29.64875984, 75.31623077 29.66082191, 75.31772614 29.67070007, 75.32260895 29.67240906, 75.33014679 29.67227936, 75.34149170000001 29.66213036, 75.34680939 29.65888977, 75.34850311 29.65907097, 75.35044861 29.65928078, 75.34932709 29.66563988, 75.34603882 29.67142105, 75.33384705 29.68805122, 75.33535003999999 29.69384956, 75.34121704 29.69524002, 75.35269165 29.70449066, 75.35855865000001 29.70576096, 75.36194611000001 29.71289063, 75.37003326 29.71306038, 75.37877655 29.7112999, 75.3835907 29.72030258, 75.38218689 29.72705841, 75.3837204 29.7340107, 75.39087677000001 29.73859978, 75.39679717999999 29.74867058, 75.39723205999999 29.76102066, 75.40999603 29.77532005, 75.41976929 29.77437973, 75.42720795 29.77794075, 75.43463898 29.78028107, 75.44378662 29.7861805, 75.44315338 29.79417038, 75.43547058 29.79884911, 75.44426727 29.80784988, 75.4983902 29.77775002, 75.50633240000001 29.77407074, 75.51171112 29.76004982, 75.52397919000001 29.76724052, 75.53019714 29.7727108, 75.54418182000001 29.77176094, 75.55639648 29.7658329, 75.56308746000001 29.74423981, 75.56878662 29.74262047, 75.59274292000001 29.74915123, 75.60048676 29.74740028, 75.61322783999999 29.74645805, 75.62261963 29.75362015, 75.62351990000001 29.76688957, 75.62535858 29.7732296, 75.64087677000001 29.77111053, 75.6496582 29.77456093, 75.65638733 29.7760601, 75.66616821 29.77270126, 75.67830658 29.75706291, 75.68743134 29.75177956, 75.69744873 29.75521088, 75.70593262 29.80862045, 75.70987701 29.81225967, 75.72599030000001 29.81151962, 75.73272704999999 29.81126022, 75.74839783 29.81212044, 75.76059723 29.81866074, 75.76342773 29.82196045, 75.76698303000001 29.82345009, 75.7716217 29.82538986, 75.77243805000001 29.82467079, 75.78320313 29.81532097, 75.79605103 29.80712128, 75.81997681 29.8153801, 75.82901764 29.81232071, 75.82927703999999 29.80070114, 75.83338928000001 29.79066086, 75.84124756 29.78083992, 75.84362793 29.77596092, 75.85459136999999 29.76966095, 75.86377716 29.75233078, 75.87201691 29.75012016, 75.87928008999999 29.74707031, 75.89068604000001 29.75321007, 75.89723205999999 29.7555294, 75.90313721 29.74628258, 75.91394806 29.73876953, 75.92314911 29.73491096, 75.9289093 29.73365021, 75.93401337 29.7325325, 75.93662261999999 29.73308182, 75.93866730000001 29.73351288, 75.93762207 29.72160912, 75.93399048000001 29.71076965, 75.92829132 29.70073128, 75.92665100000001 29.69367027, 75.9270401 29.68709946, 75.93386841 29.68058968, 75.94093323 29.67027855, 75.93612671 29.66031075, 75.93451691 29.65050125, 75.93802642999999 29.63976288, 75.94486237 29.62490273, 75.94371796 29.614151, 75.94016266 29.60894966, 75.93953705 29.60013008, 75.94677734 29.59673119, 75.95123291 29.58779144, 75.95021057 29.58160973, 75.94843292 29.57776833, 75.94948578 29.56896973, 75.93531036 29.57520103, 75.92308807000001 29.58337021, 75.90206146 29.55595016, 75.89266205 29.55890083, 75.88439941 29.55783081, 75.88286591000001 29.53993988, 75.86139679 29.54309082, 75.85814667 29.55389977, 75.85388947 29.56098938, 75.84603882 29.55475807, 75.84285736 29.53653145, 75.83712006 29.52750969, 75.82852173000001 29.51935959, 75.81903839 29.51554108, 75.80467224 29.52404976, 75.78922272 29.52647972, 75.77359772 29.52077866, 75.77279663 29.52774811))</t>
  </si>
  <si>
    <t>Gurgaon</t>
  </si>
  <si>
    <t>POLYGON ((76.79585265999999 28.25387955, 76.78897095000001 28.25101089, 76.7818985 28.24244118, 76.77694701999999 28.23429108, 76.77390289 28.2309494, 76.76991271999999 28.23188019, 76.76319122 28.23970985, 76.7611618 28.24588966, 76.74774170000001 28.25302124, 76.72952271 28.25832176, 76.72564697 28.25991058, 76.72367859000001 28.26072121, 76.71846008 28.26411057, 76.71324921 28.26750946, 76.71302032 28.26750183, 76.70207214 28.26728821, 76.69338226000001 28.26539993, 76.6856308 28.2674427, 76.67827606 28.26657104, 76.67485046 28.26741982, 76.67312622 28.26786041, 76.6709671 28.27289963, 76.66809845 28.27956963, 76.67244719999999 28.29442024, 76.67637634 28.30787086, 76.67723846 28.32001114, 76.66731262 28.32193947, 76.65258025999999 28.32268906, 76.64840698 28.3253994, 76.64884186 28.32954025, 76.65281677 28.33794022, 76.6529007 28.34680939, 76.65431976000001 28.35444069, 76.65125275 28.36404991, 76.65600585999999 28.37646294, 76.65802764999999 28.3857708, 76.65540314 28.39414978, 76.65048981 28.40073013, 76.64277649 28.40603065, 76.63648224000001 28.41457939, 76.64427185 28.41884041, 76.66075897 28.43050003, 76.66597748 28.42887115, 76.66765594 28.43073845, 76.66459656000001 28.43486977, 76.6668396 28.44509125, 76.67061615 28.45648003, 76.67280579 28.45835114, 76.68257140999999 28.45768929, 76.70105743000001 28.46298981, 76.70147704999999 28.47102928, 76.69835663000001 28.48575974, 76.70021819999999 28.49608994, 76.71176147 28.49399948, 76.72203827 28.48774147, 76.7298584 28.47488976, 76.73494719999999 28.47002983, 76.74291992000001 28.46794128, 76.75125122 28.46791077, 76.75414275999999 28.47030067, 76.75924683 28.47849274, 76.76286315999999 28.48039055, 76.76725005999999 28.4798584, 76.76921844 28.4779911, 76.77986908 28.47235107, 76.78555298000001 28.47219086, 76.80388641 28.48109055, 76.813591 28.50569916, 76.81606293 28.50794983, 76.81984711 28.50845909, 76.85459899999999 28.50458908, 76.87098693999999 28.50420952, 76.87937164 28.50905037, 76.88681029999999 28.51122856, 76.89372253000001 28.51614189, 76.89745331 28.51777077, 76.90847778 28.51490974, 76.9226532 28.51926994, 76.93321991000001 28.5160408, 76.94462584999999 28.51362991, 76.96846771 28.52758026, 76.97653198 28.52380943, 76.99027252 28.51978111, 77.00554657000001 28.51444054, 77.01093292 28.51803017, 77.01139832 28.52411079, 77.00499725 28.52873993, 76.99820708999999 28.53215027, 76.99594879 28.53689957, 77.00020599 28.54199982, 77.00609589 28.54277992, 77.01566314999999 28.53331947, 77.01963806000001 28.53327179, 77.03314209 28.52833939, 77.04165648999999 28.51896095, 77.04876709 28.51524162, 77.05696106000001 28.5138607, 77.06746674 28.52065086, 77.07247925 28.52028084, 77.08598327999999 28.51086044, 77.09031677 28.5054512, 77.10352324999999 28.49745941, 77.10766602 28.49386978, 77.10334014999999 28.48310852, 77.10154724 28.47647858, 77.10273743 28.47044945, 77.10604858000001 28.46590042, 77.10874939 28.45735168, 77.11251068 28.45023155, 77.11830139 28.4424305, 77.12407684 28.43923759, 77.1313858 28.43870163, 77.14243317 28.43571091, 77.1518631 28.42831993, 77.15434265 28.4213028, 77.16577148 28.40846062, 77.15632629 28.40023041, 77.14243317 28.39175987, 77.14084625 28.3886795, 77.14023589999999 28.38355064, 77.14276886 28.36955261, 77.14221954 28.35267067, 77.14086150999999 28.34622955, 77.14060974 28.33947754, 77.14180756 28.32728004, 77.14462279999999 28.32201958, 77.15499115 28.31393242, 77.16220856 28.31085014, 77.16870117000001 28.30676079, 77.17545319 28.30424118, 77.180336 28.30056953, 77.18345642 28.29694939, 77.18990325999999 28.29745102, 77.19547272 28.29936028, 77.19973754999999 28.29919815, 77.20704651 28.29601097, 77.21584319999999 28.29518127, 77.2195816 28.29278946, 77.22386169000001 28.28811073, 77.23008728000001 28.28419113, 77.23166655999999 28.28144836, 77.23221588 28.27810097, 77.2308197 28.27560997, 77.23004913 28.27428055, 77.21875763 28.26951981, 77.21930695 28.26917267, 77.20495605000001 28.26559067, 77.20202637 28.26070023, 77.20101166000001 28.25586128, 77.19641113 28.25352097, 77.18998718 28.25027084, 77.18725585999999 28.24496841, 77.188591 28.2356205, 77.190979 28.23128128, 77.18795013 28.22725105, 77.17533874999999 28.2202282, 77.17103577 28.21651077, 77.16868590999999 28.20961189, 77.16934204 28.20498085, 77.14611053 28.2167511, 77.13993834999999 28.21791267, 77.13465881 28.22411156, 77.12519073 28.22589111, 77.11284637 28.22174072, 77.10494995000001 28.22159958, 77.09913634999999 28.22507095, 77.09117888999999 28.2281208, 77.08569335999999 28.22562981, 77.08023071 28.22892952, 77.07068633999999 28.23304939, 77.06707000999999 28.22673035, 77.05980682000001 28.21788025, 77.04457092 28.22566032, 77.04702759 28.23114014, 77.0461731 28.23826981, 77.04734039 28.24704933, 77.02610779 28.2486496, 77.01906586 28.25056839, 77.01037598000001 28.25419998, 77.00823975 28.27674103, 77.00544739 28.28816986, 77.00344849 28.31163025, 76.99575806 28.33063126, 76.99059296 28.33226013, 76.98416138 28.33267021, 76.97840881 28.33093262, 76.9749527 28.33749962, 76.96758269999999 28.33901024, 76.95995331 28.33398056, 76.95349121 28.33275986, 76.94809723 28.32870865, 76.94396973000001 28.32118034, 76.93673706 28.32390022, 76.92101288000001 28.3264904, 76.90886688000001 28.3051281, 76.8973999 28.30598068, 76.89376068 28.30144119, 76.90904236 28.2845726, 76.90580749999999 28.27614975, 76.89248657 28.26297951, 76.88474273999999 28.26180077, 76.87808990000001 28.26509285, 76.86686707 28.27353287, 76.85591125000001 28.25302124, 76.84648132 28.23950958, 76.82681273999999 28.24707031, 76.8229599 28.24938011, 76.7951889 28.25299072, 76.79585265999999 28.25387955))</t>
  </si>
  <si>
    <t>POLYGON ((76.01980591 29.43164063, 76.02957153 29.43180275, 76.06021118 29.4432106, 76.06977080999999 29.44476128, 76.07515717 29.44246101, 76.07853699 29.43527031, 76.07878113 29.42780113, 76.08354187 29.41308022, 76.09034729 29.40974045, 76.09731293 29.40788841, 76.10677338000001 29.40738106, 76.11255645999999 29.40867043, 76.11814117 29.40519905, 76.12814331 29.39381027, 76.133461 29.39886284, 76.13722992 29.40686035, 76.14380645999999 29.41271973, 76.15365601000001 29.41917992, 76.17148589999999 29.41678047, 76.18049621999999 29.41472816, 76.19213867000001 29.40653038, 76.18789673000001 29.4027195, 76.19180298000001 29.40140152, 76.19193267999999 29.38607025, 76.19358063 29.37510109, 76.1865921 29.36525917, 76.17925262 29.35876846, 76.17649077999999 29.3553791, 76.17566681 29.35140991, 76.17848205999999 29.34575081, 76.19377899 29.332901, 76.19785309 29.32834053, 76.19634247 29.3223896, 76.18965149 29.31382942, 76.18801879999999 29.30649948, 76.18209838999999 29.30064964, 76.19236755 29.2863102, 76.19462584999999 29.27921295, 76.2020874 29.27117157, 76.20787048 29.25760078, 76.21469879 29.25216103, 76.21821593999999 29.24608994, 76.21739959999999 29.23103142, 76.2203598 29.22445107, 76.23166655999999 29.22400284, 76.24796295 29.2175312, 76.26451874 29.21850967, 76.27276611000001 29.21716118, 76.28161621 29.21280289, 76.28823853 29.20173073, 76.29117583999999 29.1944294, 76.29190826 29.18438911, 76.29067993 29.17444038, 76.29292297000001 29.15742111, 76.29734802 29.1493206, 76.30146790000001 29.13093948, 76.30327606 29.12624168, 76.30764008 29.12071037, 76.30532837 29.11403084, 76.30120087 29.10712051, 76.29280853 29.09642982, 76.29158783 29.09107018, 76.28205109 29.08265114, 76.28074646 29.07839966, 76.27731323 29.07398987, 76.26774597000001 29.07266045, 76.25753784 29.07336044, 76.24318694999999 29.07238007, 76.23612213 29.06748009, 76.23036193999999 29.06047249, 76.23416138 29.05027962, 76.23879242 29.04133034, 76.24044037 29.02828026, 76.23549652 29.01670074, 76.23607635 29.0116806, 76.23397826999999 29.00506973, 76.22315216 28.99121094, 76.21495056000001 28.99761009, 76.19886017 29.00494957, 76.20897675000001 29.0190506, 76.20939636 29.02375031, 76.20500183 29.02539063, 76.19811249 29.02453041, 76.19666290000001 29.02743912, 76.20092773 29.02946281, 76.20620728 29.0359211, 76.20471191 29.04144096, 76.20052338000001 29.05025291, 76.19555664000001 29.05585289, 76.18807219999999 29.06072044, 76.18032074 29.0608902, 76.17256165000001 29.05890083, 76.16448975 29.05563164, 76.15901184000001 29.05444908, 76.15338135 29.05471039, 76.14263916 29.05660248, 76.13932036999999 29.05347061, 76.13617705999999 29.04663086, 76.11889648 29.0506897, 76.09940338 29.05875969, 76.0923233 29.05709267, 76.07785034 29.04454994, 76.07430266999999 29.03538132, 76.06976318 29.03087807, 76.0610733 29.03019905, 76.05565643 29.03284264, 76.04515076 29.04245949, 76.04247284 29.04800987, 76.04337311 29.06504059, 76.04078674 29.06690025, 76.0349884 29.06586266, 76.02748108 29.06660843, 76.02136230000001 29.06605911, 76.01419067 29.06256104, 76.0088501 29.06303978, 76.00405884 29.06566048, 75.99034881999999 29.07209969, 75.98401642 29.07855988, 75.97843933 29.08568954, 75.97012329 29.08175278, 75.96198273 29.06567001, 75.95968628 29.05704117, 75.96716309 29.03479004, 75.97515869 29.01505089, 75.97045898 29.00418091, 75.97097778 28.99860954, 75.94732666 29.00421906, 75.94107056 29.01147079, 75.92767334 29.02160072, 75.91799927 29.02520943, 75.90574646 29.02565956, 75.89454651 29.01992035, 75.88833618 29.01173019, 75.88597107 29.00432014, 75.88389587 28.98898125, 75.87583923 28.99078941, 75.8740387 28.97981071, 75.86170197 28.96910095, 75.84905243 28.96557999, 75.84738922 28.95687103, 75.84527588 28.93894005, 75.84259032999999 28.93124008, 75.82266235 28.9167099, 75.80673981 28.91994095, 75.7873764 28.93066025, 75.77733612 28.92844963, 75.76767731 28.92265129, 75.76613617 28.91668129, 75.75933075 28.90456009, 75.75351714999999 28.9029808, 75.73909759999999 28.90917969, 75.69667816 28.90922928, 75.67137146 28.91642189, 75.64523315 28.94343185, 75.63965607 28.94209099, 75.62596893 28.95931053, 75.62861633 28.96709061, 75.61759186 28.97846985, 75.60370636 28.99119949, 75.59250641 28.99607086, 75.56062317 28.98678017, 75.54968262 28.98282051, 75.54219055 28.97903061, 75.53656006 28.97364998, 75.51651764 28.97538948, 75.51525116000001 28.99105072, 75.51113891999999 29.00332069, 75.51107025 29.00414085, 75.51110077 29.01082993, 75.50511932000001 29.01515007, 75.48362732 29.01885033, 75.47342682 29.02020073, 75.45867920000001 29.02015114, 75.43473815999999 29.01654053, 75.43264008 29.02206993, 75.44055939 29.04152107, 75.4375 29.05047989, 75.42975616 29.05617905, 75.43025969999999 29.06472015, 75.39025116000001 29.06822968, 75.38065338 29.07032013, 75.38218689 29.08359909, 75.3813858 29.08967018, 75.38315582 29.09537125, 75.38130188 29.10256958, 75.38069916000001 29.11071968, 75.39134215999999 29.11931992, 75.39620972 29.12844086, 75.38508606000001 29.134161, 75.37380981 29.13706017, 75.36115264999999 29.14262009, 75.36763000000001 29.15042114, 75.36895752 29.16995811, 75.37845612 29.17152023, 75.38857269 29.17070007, 75.39438629 29.17427063, 75.40065002 29.18890953, 75.39985657 29.20148277, 75.39646148999999 29.21342087, 75.39229584 29.21807098, 75.38611603 29.2212429, 75.38729858000001 29.22904015, 75.39366149999999 29.23423958, 75.39936829 29.24027061, 75.39968109 29.24677849, 75.39868927000001 29.25498962, 75.39570618 29.26194, 75.3879776 29.2643528, 75.37954712 29.26393127, 75.37246704 29.26003075, 75.35797882 29.25461006, 75.35016632 29.24738121, 75.34719849 29.23011971, 75.3453064 29.22616005, 75.33454132 29.22883034, 75.31492615000001 29.23596001, 75.32318115 29.25175095, 75.32537078999999 29.27831078, 75.32424927 29.29018974, 75.31926727 29.29343987, 75.30857849 29.28891754, 75.29969025 29.28198051, 75.28968811 29.27770042, 75.27937317 29.27682114, 75.27671814 29.27345085, 75.26873779 29.28034973, 75.25475311 29.29543114, 75.27482605 29.30661964, 75.2959671 29.32296944, 75.30992888999999 29.30974007, 75.33351897999999 29.31065941, 75.33869934000001 29.30828285, 75.38833618 29.3223896, 75.38762665 29.32979965, 75.39476012999999 29.33398056, 75.38809967 29.3410511, 75.38613128999999 29.34736824, 75.37180327999999 29.35824966, 75.37715912 29.38097, 75.41340637 29.3864994, 75.40731049 29.41609955, 75.42751312 29.4119606, 75.44130706999999 29.41125107, 75.44634247 29.40333939, 75.47171783 29.40773964, 75.47238159 29.39319038, 75.50063324 29.40522003, 75.52184296 29.36515045, 75.53585815 29.36317825, 75.55074310000001 29.36774063, 75.55136108000001 29.36026001, 75.57110596 29.36720085, 75.57351685 29.34700012, 75.58261871000001 29.33889961, 75.58892059 29.34510994, 75.59173584 29.37207031, 75.60791016 29.37729073, 75.60674286 29.40587807, 75.61754608 29.41308022, 75.62294006 29.42289162, 75.64518738 29.42666054, 75.6743927 29.42991066, 75.69403076 29.42914963, 75.69741821 29.43632126, 75.70413207999999 29.43380165, 75.70635222999999 29.44502068, 75.72184753000001 29.45302963, 75.71203613 29.47840118, 75.7173233 29.48417282, 75.74397277999999 29.48590279, 75.74710846000001 29.50159073, 75.77279663 29.52774811, 75.77359772 29.52077866, 75.78922272 29.52647972, 75.80467224 29.52404976, 75.81903839 29.51554108, 75.82852173000001 29.51935959, 75.83712006 29.52750969, 75.84285736 29.53653145, 75.84603882 29.55475807, 75.85388947 29.56098938, 75.85814667 29.55389977, 75.86139679 29.54309082, 75.88286591000001 29.53993988, 75.88439941 29.55783081, 75.89266205 29.55890083, 75.90206146 29.55595016, 75.92308807000001 29.58337021, 75.93531036 29.57520103, 75.94948578 29.56896973, 75.95199585 29.55513191, 75.9495163 29.54694748, 75.93814087 29.52967072, 75.93280029 29.52552986, 75.92720032 29.51914024, 75.92529297 29.51263237, 75.92575836 29.5069294, 75.93051147 29.50196075, 75.95300293 29.49714851, 75.97162628 29.49004173, 75.98020935 29.48790169, 75.98641968 29.48604012, 75.98970795 29.48365974, 75.9903183 29.48332977, 75.99093628 29.4829998, 75.99151611000001 29.48263931, 75.99201965 29.48217964, 75.99246979 29.48168945, 75.992836 29.48114967, 75.99312592 29.48057175, 75.99331665 29.47997284, 75.9934082 29.47932053, 75.99341583 29.47870064, 75.99333190999999 29.47808075, 75.9931488 29.47746086, 75.99289702999999 29.47688103, 75.99253082 29.47634125, 75.99211121 29.47582054, 75.99160766999999 29.47537041, 75.99105072 29.4749794, 75.99041748 29.47466087, 75.98970795 29.47439003, 75.9859314 29.47212029, 75.98284149 29.46237946, 75.98323059000001 29.45578194, 75.98974609 29.45108986, 76.00064087 29.44725037, 76.00551605 29.44532013, 76.00924683 29.44258118, 76.01380157 29.43453979, 76.01980591 29.43164063))</t>
  </si>
  <si>
    <t>Jhajjar</t>
  </si>
  <si>
    <t>POLYGON ((76.38105011 28.36907005, 76.38360596 28.37629128, 76.38378143 28.38233185, 76.38835907000001 28.40068817, 76.37429047000001 28.40374947, 76.37200928 28.3998127, 76.36723327999999 28.39917946, 76.36728668000001 28.40782166, 76.35782623 28.40660095, 76.35095978 28.38845825, 76.34661102 28.37400055, 76.3392868 28.36909103, 76.32205963 28.36920166, 76.31955719 28.37659264, 76.31575012 28.37802124, 76.2976532 28.38141823, 76.29174805 28.38723946, 76.29067993 28.3953228, 76.29384613000001 28.40678978, 76.27820586999999 28.40818977, 76.27587128 28.41058159, 76.27551269999999 28.41307259, 76.27992249 28.42161751, 76.28182983000001 28.42794037, 76.28193665000001 28.43934059, 76.28559875000001 28.45034981, 76.28684235 28.46317291, 76.2845993 28.47517014, 76.27910614 28.48376083, 76.27838898 28.48917961, 76.28314209 28.4989109, 76.29251862 28.50374031, 76.30522156000001 28.50295258, 76.31336211999999 28.49933815, 76.31790924000001 28.49842072, 76.32003784 28.50098991, 76.32299042 28.50819969, 76.3290863 28.53086281, 76.33518219 28.54996109, 76.33863067999999 28.56925964, 76.33580017 28.57422829, 76.32984161 28.5802002, 76.32853699 28.58395004, 76.33029938 28.58698082, 76.33834838999999 28.58670044, 76.33912659000001 28.58821106, 76.34037781000001 28.60636139, 76.34411621 28.61598969, 76.35204315 28.62193108, 76.35547638 28.61256981, 76.37545013 28.6057415, 76.39090729 28.60283089, 76.39662933 28.59890175, 76.39892578 28.55891991, 76.40361786 28.55562973, 76.41131592000001 28.55680084, 76.41694640999999 28.56248093, 76.42352295000001 28.59375954, 76.42897797000001 28.60740089, 76.43541718 28.60396194, 76.44000244 28.60379028, 76.44709777999999 28.6086998, 76.45549774 28.61606979, 76.455513 28.62189102, 76.44931793000001 28.63182068, 76.44111633 28.63953018, 76.43591309 28.6462326, 76.44325256 28.65240097, 76.44335175000001 28.66056061, 76.44064331 28.66445923, 76.42581177 28.66926956, 76.39657593 28.67103958, 76.39494324 28.6744709, 76.39650726000001 28.68583107, 76.40264893 28.68978119, 76.40883636 28.69950294, 76.41329956 28.71043968, 76.41023254 28.71784019, 76.40937805 28.72896957, 76.41686249 28.72829056, 76.42292786 28.72999954, 76.43656921 28.73615074, 76.44084167 28.74104118, 76.47062683 28.74467087, 76.4779892 28.74347115, 76.48752594 28.74304962, 76.49542236000001 28.74467087, 76.50926971 28.74361038, 76.51799774 28.74418068, 76.52417755 28.75307083, 76.53096008 28.7506218, 76.54361725 28.74789047, 76.56999207 28.73858833, 76.57858276 28.74537277, 76.5851593 28.75345039, 76.58828735 28.76289749, 76.58898926000001 28.77355194, 76.58833313 28.78254128, 76.59037781000001 28.78792191, 76.59683228 28.79220963, 76.60572052000001 28.7936306, 76.6205368 28.79334068, 76.63088989000001 28.80148125, 76.63345337 28.80603981, 76.63812256 28.81081009, 76.63414001 28.81530952, 76.62478638 28.82224846, 76.62431334999999 28.82863998, 76.6259079 28.8343811, 76.63735962 28.84255028, 76.64261627 28.83716965, 76.65107727 28.82594109, 76.65374756 28.81899834, 76.66078949 28.81715012, 76.6633606 28.79855919, 76.67836761 28.79198837, 76.68730164 28.79243088, 76.70246124000001 28.79121971, 76.70120239000001 28.77200127, 76.71392822 28.76527023, 76.72525023999999 28.76278114, 76.73223877 28.76344109, 76.74093628 28.77165985, 76.74864959999999 28.77260017, 76.75580597 28.77036858, 76.75988006999999 28.76448822, 76.75565338 28.75464058, 76.76667023 28.74905968, 76.772789 28.74718285, 76.78116608000001 28.75495911, 76.78726958999999 28.76605988, 76.81080627 28.78977966, 76.79836272999999 28.80240059, 76.78481293 28.81153107, 76.78607941 28.81796074, 76.80935669 28.82727051, 76.8161087 28.82377052, 76.82147217000001 28.81339073, 76.83740234 28.81418037, 76.85381317 28.82188034, 76.85550689999999 28.82916069, 76.86152649 28.8323307, 76.86769867 28.83811951, 76.87693023999999 28.84039116, 76.88529205 28.85275078, 76.89277649 28.86712074, 76.89872742 28.86523247, 76.9006424 28.86227036, 76.90151215 28.85206032, 76.90365601000001 28.84531021, 76.9070816 28.83892059, 76.90883636 28.82767105, 76.91436005 28.82648277, 76.92372131 28.82933998, 76.93399811 28.82633972, 76.94230652 28.82068062, 76.93736267 28.8091507, 76.93746948 28.80350113, 76.94309235 28.79512024, 76.94233704 28.78775978, 76.94396973000001 28.77853012, 76.94657135 28.77403069, 76.93820952999999 28.75962067, 76.94744110000001 28.75113106, 76.95031738 28.7466507, 76.94919586 28.74150276, 76.95066070999999 28.73645973, 76.94126129 28.71702957, 76.95095825 28.70976067, 76.95459747 28.70537186, 76.954216 28.7005291, 76.94999695 28.69412994, 76.94838715 28.68799019, 76.94595337 28.68348122, 76.94725037000001 28.67716026, 76.94255065999999 28.67511177, 76.92973327999999 28.6744194, 76.92310333 28.66921043, 76.9174881 28.65727043, 76.91821289000001 28.65327072, 76.93390656 28.63764954, 76.92597961 28.62924957, 76.92366027999999 28.62865067, 76.91034698 28.63783073, 76.90400696 28.63793945, 76.89727019999999 28.63280106, 76.89367676000001 28.63275146, 76.87793732 28.63763046, 76.86090088 28.60251045, 76.85481262 28.59235191, 76.85022736000001 28.59011841, 76.8350296 28.59140015, 76.83291626 28.58250809, 76.83761597 28.55698967, 76.85674286 28.54782104, 76.85920715 28.54191971, 76.87631226000001 28.52840042, 76.8794632 28.52399826, 76.87380981 28.51439095, 76.87937164 28.50905037, 76.87098693999999 28.50420952, 76.85459899999999 28.50458908, 76.81984711 28.50845909, 76.81606293 28.50794983, 76.813591 28.50569916, 76.80388641 28.48109055, 76.78555298000001 28.47219086, 76.77986908 28.47235107, 76.76921844 28.4779911, 76.76725005999999 28.4798584, 76.76286315999999 28.48039055, 76.75924683 28.47849274, 76.75414275999999 28.47030067, 76.75125122 28.46791077, 76.74291992000001 28.46794128, 76.73494719999999 28.47002983, 76.7298584 28.47488976, 76.72203827 28.48774147, 76.71176147 28.49399948, 76.70021819999999 28.49608994, 76.69835663000001 28.48575974, 76.70147704999999 28.47102928, 76.70105743000001 28.46298981, 76.68257140999999 28.45768929, 76.67280579 28.45835114, 76.67061615 28.45648003, 76.6668396 28.44509125, 76.66459656000001 28.43486977, 76.66765594 28.43073845, 76.66597748 28.42887115, 76.66075897 28.43050003, 76.64427185 28.41884041, 76.63648224000001 28.41457939, 76.62873077 28.42329025, 76.62081909 28.42915916, 76.61268616 28.43302917, 76.60600281000001 28.43382072, 76.60485077 28.4320507, 76.60032654 28.4250412, 76.59541321 28.40876961, 76.59424591 28.3878212, 76.59202576 28.38342094, 76.59175873 28.37388039, 76.58181 28.37115097, 76.57797241 28.35416031, 76.57486725 28.35149956, 76.54229736000001 28.35008049, 76.51864624 28.3550396, 76.50917053000001 28.36182976, 76.50531769 28.37203026, 76.50280762 28.38191032, 76.49600220000001 28.38298035, 76.48793793 28.38159943, 76.46569061 28.36707115, 76.46376801 28.36388016, 76.46203613 28.36102104, 76.46089935000001 28.35481071, 76.45358276 28.35042, 76.4178009 28.36120987, 76.39964294000001 28.36422157, 76.39739227 28.35676956, 76.40183258 28.35400009, 76.41105652 28.3506012, 76.41800689999999 28.34901047, 76.41516876 28.33321953, 76.41322327 28.33007813, 76.41072083 28.32983017, 76.39611053 28.33542061, 76.38002777 28.34334755, 76.37719727 28.3470192, 76.38130950999999 28.35605812, 76.38358307 28.3657608, 76.38105011 28.36907005))</t>
  </si>
  <si>
    <t>Jind</t>
  </si>
  <si>
    <t>POLYGON ((76.31384276999999 29.57416534, 76.31314087 29.58698082, 76.32171631 29.58273125, 76.32898711999999 29.5808506, 76.3341217 29.5851593, 76.35050964 29.58189964, 76.35613250999999 29.58147049, 76.35642242 29.58134079, 76.36078644 29.56825256, 76.35926056 29.55605507, 76.3684082 29.53699493, 76.38213347999999 29.53089714, 76.39585114 29.53166008, 76.40805054 29.53699493, 76.42253113 29.53928185, 76.43854523 29.53547096, 76.44998169 29.5301342, 76.46522521999999 29.53166008, 76.4751358 29.52784729, 76.48194122 29.51890373, 76.48205566 29.51872063, 76.48210907000001 29.51863289, 76.48446654999999 29.51263237, 76.49067688 29.50099945, 76.49736023 29.49785042, 76.49843597 29.48947906, 76.51016235 29.48901176, 76.5202713 29.49069023, 76.52275847999999 29.49023819, 76.52446747 29.48633003, 76.51824188000001 29.4706192, 76.52160644999999 29.46904182, 76.52812958 29.46814156, 76.53481293 29.46237946, 76.54003143 29.4619503, 76.54595947 29.46300125, 76.55664824999999 29.46754074, 76.56170654 29.46734047, 76.56610107 29.46864128, 76.57009888 29.47178078, 76.57454681 29.47314072, 76.58335876 29.47422028, 76.59165955 29.47817039, 76.59726714999999 29.47783089, 76.60871124000001 29.4806881, 76.61331177 29.47968292, 76.61817932 29.47738838, 76.63131713999999 29.47719193, 76.64718628 29.49753952, 76.6502533 29.49672127, 76.65470886 29.49373055, 76.6816864 29.48270035, 76.68927764999999 29.48142052, 76.69638824 29.48212051, 76.70497131 29.48649025, 76.71228790000001 29.4879303, 76.72107697 29.48746109, 76.72911071999999 29.48463058, 76.73835754 29.47873116, 76.74504852 29.47221947, 76.73937988 29.45664024, 76.73755645999999 29.44771957, 76.73236084 29.43754959, 76.72521209999999 29.42803955, 76.72294617 29.42003822, 76.72572327 29.41147995, 76.72345734 29.40307999, 76.72280884 29.39721107, 76.71695708999999 29.39413834, 76.70903015 29.39328003, 76.69853209999999 29.38805962, 76.68496704 29.38972092, 76.68007660000001 29.38469124, 76.67061615 29.38238907, 76.66124725 29.38204765, 76.6570282 29.37800026, 76.64597320999999 29.37645912, 76.63926696999999 29.37334061, 76.63693237 29.36800003, 76.63667297000001 29.3611908, 76.63777161 29.3502903, 76.63611603 29.34279823, 76.63163757 29.33671951, 76.62467957 29.32102966, 76.62915802000001 29.31575012, 76.63163757 29.29936028, 76.63697052000001 29.29459953, 76.64215088 29.29231071, 76.65306090999999 29.28502083, 76.67030334 29.28184128, 76.67138672 29.2749691, 76.66374207 29.27202034, 76.65055847000001 29.27207184, 76.64157104 29.27588272, 76.63461304 29.28100014, 76.62397003 29.28218079, 76.60919189000001 29.29174042, 76.60095978 29.29467964, 76.59496307000001 29.29431915, 76.58921051 29.29043961, 76.56400299000001 29.29026031, 76.55117798000001 29.28746033, 76.54799652 29.27826118, 76.54598236 29.26563835, 76.54994965 29.25477982, 76.55193328999999 29.24549294, 76.55605316 29.2347908, 76.55452728 29.22719955, 76.55040741000001 29.21858025, 76.54122925 29.21430969, 76.53069305 29.21483994, 76.52314758 29.22081947, 76.51779175 29.22783089, 76.51669312 29.23550987, 76.49384308 29.23974037, 76.48738861 29.2428894, 76.47669983 29.24550056, 76.47162628 29.2506485, 76.46685791 29.24706078, 76.46556090999999 29.24226952, 76.47164153999999 29.23409271, 76.48262787 29.22257996, 76.48248291 29.21286964, 76.49178314 29.18634987, 76.50063324 29.17691994, 76.50405884 29.16966057, 76.50047302 29.16617966, 76.4932785 29.16144943, 76.48011017 29.14834023, 76.47711182 29.14227295, 76.47554778999999 29.1342907, 76.46998596 29.1184597, 76.4704361 29.11037064, 76.4690094 29.10083961, 76.46253204 29.08784294, 76.45118712999999 29.07097054, 76.44545746 29.06686974, 76.43644714 29.06438065, 76.43010712 29.06559944, 76.42070769999999 29.06977081, 76.41416168000001 29.07599831, 76.4020462 29.08364105, 76.3948288 29.08527946, 76.3862381 29.08237267, 76.38070679 29.07879066, 76.37106323 29.07748032, 76.34143829 29.09107018, 76.33088684000001 29.09023094, 76.32237244 29.09177017, 76.29158783 29.09107018, 76.29280853 29.09642982, 76.30120087 29.10712051, 76.30532837 29.11403084, 76.30764008 29.12071037, 76.30327606 29.12624168, 76.30146790000001 29.13093948, 76.29734802 29.1493206, 76.29292297000001 29.15742111, 76.29067993 29.17444038, 76.29190826 29.18438911, 76.29117583999999 29.1944294, 76.28823853 29.20173073, 76.28161621 29.21280289, 76.27276611000001 29.21716118, 76.26451874 29.21850967, 76.24796295 29.2175312, 76.23166655999999 29.22400284, 76.2203598 29.22445107, 76.21739959999999 29.23103142, 76.21821593999999 29.24608994, 76.21469879 29.25216103, 76.20787048 29.25760078, 76.2020874 29.27117157, 76.19462584999999 29.27921295, 76.19236755 29.2863102, 76.18209838999999 29.30064964, 76.18801879999999 29.30649948, 76.18965149 29.31382942, 76.19634247 29.3223896, 76.19785309 29.32834053, 76.19377899 29.332901, 76.17848205999999 29.34575081, 76.17566681 29.35140991, 76.17649077999999 29.3553791, 76.17925262 29.35876846, 76.1865921 29.36525917, 76.19358063 29.37510109, 76.19193267999999 29.38607025, 76.19180298000001 29.40140152, 76.18789673000001 29.4027195, 76.19213867000001 29.40653038, 76.18049621999999 29.41472816, 76.17148589999999 29.41678047, 76.15365601000001 29.41917992, 76.14380645999999 29.41271973, 76.13722992 29.40686035, 76.133461 29.39886284, 76.12814331 29.39381027, 76.11814117 29.40519905, 76.11255645999999 29.40867043, 76.10677338000001 29.40738106, 76.09731293 29.40788841, 76.09034729 29.40974045, 76.08354187 29.41308022, 76.07878113 29.42780113, 76.07853699 29.43527031, 76.07515717 29.44246101, 76.06977080999999 29.44476128, 76.06021118 29.4432106, 76.02957153 29.43180275, 76.01980591 29.43164063, 76.01380157 29.43453979, 76.00924683 29.44258118, 76.00551605 29.44532013, 76.00064087 29.44725037, 75.98974609 29.45108986, 75.98323059000001 29.45578194, 75.98284149 29.46237946, 75.9859314 29.47212029, 75.98970795 29.47439003, 75.99041748 29.47466087, 75.99105072 29.4749794, 75.99160766999999 29.47537041, 75.99211121 29.47582054, 75.99253082 29.47634125, 75.99289702999999 29.47688103, 75.9931488 29.47746086, 75.99333190999999 29.47808075, 75.99341583 29.47870064, 75.9934082 29.47932053, 75.99331665 29.47997284, 75.99312592 29.48057175, 75.992836 29.48114967, 75.99246979 29.48168945, 75.99201965 29.48217964, 75.99151611000001 29.48263931, 75.99093628 29.4829998, 75.9903183 29.48332977, 75.98970795 29.48365974, 75.98641968 29.48604012, 75.98020935 29.48790169, 75.97162628 29.49004173, 75.95300293 29.49714851, 75.93051147 29.50196075, 75.92575836 29.5069294, 75.92529297 29.51263237, 75.92720032 29.51914024, 75.93280029 29.52552986, 75.93814087 29.52967072, 75.9495163 29.54694748, 75.95199585 29.55513191, 75.94948578 29.56896973, 75.94843292 29.57776833, 75.95021057 29.58160973, 75.95123291 29.58779144, 75.94677734 29.59673119, 75.93953705 29.60013008, 75.94016266 29.60894966, 75.94371796 29.614151, 75.94486237 29.62490273, 75.93802642999999 29.63976288, 75.93451691 29.65050125, 75.93612671 29.66031075, 75.94093323 29.67027855, 75.93386841 29.68058968, 75.9270401 29.68709946, 75.92665100000001 29.69367027, 75.92829132 29.70073128, 75.93399048000001 29.71076965, 75.93762207 29.72160912, 75.93866730000001 29.73351288, 75.94235229 29.73427963, 75.95008850000001 29.73391151, 75.95748901 29.73212051, 75.96485901 29.73138046, 75.97045898 29.73210907, 75.97254943999999 29.73237038, 75.98000336 29.73616982, 75.98927307 29.74230957, 76.00382996 29.75093079, 76.01127624999999 29.75282097, 76.01759337999999 29.75607109, 76.02424621999999 29.75560188, 76.03170776 29.7508812, 76.03292084 29.74959946, 76.03565216 29.74668121, 76.04148102000001 29.7487812, 76.0584259 29.77314949, 76.0632019 29.7774601, 76.06990051 29.77602005, 76.07434082 29.78124046, 76.07543945 29.78790092, 76.07557678000001 29.79704857, 76.07766724 29.80577278, 76.08605957 29.80989838, 76.09056090999999 29.81083107, 76.09438324 29.81156158, 76.10321045000001 29.80841064, 76.11026764 29.80331993, 76.11638641 29.79640007, 76.12140656 29.7994709, 76.12718201 29.80542946, 76.13210297000001 29.81205177, 76.13926696999999 29.81676292, 76.15312958 29.81627274, 76.16665648999999 29.81832123, 76.18582153 29.83123016, 76.18936157 29.84047127, 76.19418335 29.8449707, 76.2022171 29.84530067, 76.20964813000001 29.84274292, 76.21111298 29.8432312, 76.21633911000001 29.83953285, 76.21212769 29.82058525, 76.21136475 29.79314041, 76.2098465 29.74892426, 76.19383240000001 29.72453117, 76.17477417000001 29.70318222, 76.16638947 29.68183899, 76.17706299 29.66430664, 76.18926239 29.65820694, 76.19535827999999 29.6284771, 76.2022171 29.61399269, 76.21517944 29.6017952, 76.23118590999999 29.59035873, 76.23576355 29.57740021, 76.24262238 29.56825256, 76.25100707999999 29.56596375, 76.25405884 29.55376434, 76.2571106 29.54157066, 76.26320647999999 29.53928185, 76.27921295 29.54157066, 76.28455353 29.54919243, 76.28455353 29.55986786, 76.28759766 29.57130051, 76.30056 29.57358742, 76.31384276999999 29.57416534))</t>
  </si>
  <si>
    <t>Kaithal</t>
  </si>
  <si>
    <t>POLYGON ((76.21111298 29.8432312, 76.20965576 29.8501606, 76.21176147 29.85314941, 76.21582794 29.85470963, 76.22290039000001 29.85559082, 76.22852324999999 29.85452843, 76.2318573 29.85637093, 76.23522948999999 29.85980988, 76.23795319 29.86545944, 76.24201202 29.86902809, 76.23869324 29.87590027, 76.23245239000001 29.88132095, 76.22529602 29.88506126, 76.21694946 29.88385963, 76.20812988 29.88651085, 76.19740295 29.88401985, 76.18463898 29.88858032, 76.18270874 29.89388084, 76.18358612 29.91571808, 76.18199158 29.92324066, 76.17148589999999 29.92323112, 76.16629028 29.92865944, 76.16961670000001 29.93655968, 76.1789093 29.94626808, 76.18480682000001 29.94627953, 76.19087218999999 29.94445992, 76.20387268 29.94412041, 76.20507050000001 29.94750023, 76.20345306 29.95206833, 76.19473266999999 29.96567917, 76.19901276 29.97317123, 76.19748688 29.97981071, 76.19713593 29.98511124, 76.19577789 29.9904995, 76.19303130999999 29.99662018, 76.18937683 30.00419044, 76.18962860000001 30.00632286, 76.18981171 30.00838089, 76.18998718 30.01044846, 76.19020844000001 30.01249123, 76.19050598 30.01449013, 76.19091797 30.01641273, 76.19156647 30.01823044, 76.19346619 30.01938057, 76.19581604 30.02006149, 76.19803619 30.02052116, 76.2003479 30.02085114, 76.20263672 30.02120018, 76.20490264999999 30.02166939, 76.20720673 30.02211952, 76.20947266 30.02272987, 76.21140289 30.02373123, 76.21354675000001 30.02530861, 76.21543884 30.02713013, 76.21613311999999 30.0286808, 76.21514893 30.0296402, 76.21333313 30.03035164, 76.21098327999999 30.03092957, 76.20838928000001 30.03144836, 76.20580292 30.03203011, 76.20345306 30.03273964, 76.20111847 30.03367233, 76.19890594 30.03482819, 76.19793701 30.03625107, 76.19838715 30.03792953, 76.19962311 30.03977966, 76.20111084 30.04164124, 76.20252991 30.04331017, 76.20404053 30.04483986, 76.2056427 30.04628944, 76.20723724 30.04779053, 76.20864105 30.04939079, 76.20987701 30.05106926, 76.21102904999999 30.05282021, 76.2121582 30.05458832, 76.21330261 30.05633163, 76.2144928 30.05808067, 76.21566772 30.05981064, 76.21681976000001 30.06155014, 76.21798706 30.06329918, 76.21916199 30.06502914, 76.22035217 30.06674957, 76.2215271 30.06848907, 76.22273254 30.0702076, 76.22395324999999 30.07194138, 76.22509766 30.07366943, 76.22632599000001 30.0753994, 76.22749329 30.07713127, 76.22869873 30.07886124, 76.22991943 30.08056831, 76.23116302 30.08226013, 76.23246002 30.08394051, 76.23381042 30.08558083, 76.2351532 30.08719826, 76.23660278 30.08884811, 76.23808289 30.09046173, 76.23963165000001 30.09203911, 76.24120331 30.09353065, 76.242836 30.09490967, 76.24455261 30.09614944, 76.24672699 30.09638977, 76.2492218 30.09603119, 76.25093079 30.09706116, 76.25237274 30.0986824, 76.25358582 30.10053062, 76.25459290000001 30.10239983, 76.25499725 30.10457993, 76.25377655 30.10602951, 76.2517395 30.1067028, 76.24948120000001 30.1072197, 76.24709319999999 30.10762024, 76.24469757 30.10792923, 76.24238586 30.10819054, 76.24006652999999 30.10827827, 76.23771667 30.10823059, 76.23539734000001 30.108181, 76.23307800000001 30.10822105, 76.23082733 30.10852051, 76.22869110000001 30.10933113, 76.22667694 30.11040115, 76.2248764 30.11165047, 76.22316742 30.11301994, 76.22123718 30.11412048, 76.21920013 30.11512184, 76.2171402 30.11610985, 76.21518707 30.11717987, 76.21343994 30.11845016, 76.21193694999999 30.11996269, 76.21058655 30.12161064, 76.20928954999999 30.12330055, 76.20791626 30.12495995, 76.20639801 30.12648964, 76.20471191 30.12786102, 76.20262909 30.12865829, 76.20038605000001 30.12930107, 76.19837189 30.13025093, 76.19632721000001 30.13126945, 76.1943512 30.13235092, 76.19249725 30.13351059, 76.19061279 30.13496017, 76.18962097000001 30.13669014, 76.19055176000001 30.13862991, 76.19230652 30.14045906, 76.19410705999999 30.1407795, 76.19590759 30.13999176, 76.19777679000001 30.13870049, 76.19969177 30.13721085, 76.20162963999999 30.13582993, 76.20365142999999 30.13473129, 76.20580292 30.13376045, 76.20794678 30.13314819, 76.21008301000001 30.13360977, 76.21192932 30.13506126, 76.21266174 30.13683128, 76.21156311 30.1384716, 76.2100296 30.1400795, 76.20851897999999 30.14172173, 76.20744324 30.14348984, 76.20706177 30.14550018, 76.20632172000001 30.14740944, 76.20511627 30.14924049, 76.20375824 30.15103912, 76.20259857000001 30.15281105, 76.20195007 30.15457153, 76.20236206 30.15671158, 76.20387268 30.15890121, 76.20558929000001 30.15934944, 76.20720673 30.15851021, 76.20884705 30.15739059, 76.21053314 30.15607834, 76.21224976000001 30.15460968, 76.21395111 30.1530304, 76.21565246999999 30.15139008, 76.2173233 30.1497612, 76.21897887999999 30.14817047, 76.2205658 30.14668083, 76.22202301 30.14509964, 76.22336577999999 30.14343834, 76.2247467 30.14180946, 76.22628784 30.14031029, 76.22804259999999 30.1390419, 76.22997284 30.1378994, 76.23191833 30.13677979, 76.23375702 30.13556862, 76.23539734000001 30.13414955, 76.23680115000001 30.13255119, 76.23816681 30.13091087, 76.24095917 30.12865829, 76.24299621999999 30.12746811, 76.24458313 30.1218605, 76.25115967000001 30.11899948, 76.26551056 30.11769295, 76.27202606 30.11433983, 76.27984619 30.11365128, 76.28636169000001 30.11682129, 76.29308319 30.11862946, 76.31275177000001 30.10851288, 76.32289886 30.10822105, 76.32837677000001 30.10951042, 76.33790587999999 30.11585045, 76.34892273 30.12766075, 76.34829712 30.13166046, 76.33570862000001 30.13926125, 76.32869719999999 30.14476967, 76.32588196 30.14924049, 76.34306334999999 30.1534481, 76.34834290000001 30.15052032, 76.35816192999999 30.13330269, 76.36374664 30.12754059, 76.37471771 30.12372971, 76.3843689 30.1238327, 76.39000702 30.12754059, 76.38845062 30.13396835, 76.38832855 30.13832855, 76.38456726 30.14581108, 76.3861618 30.14824104, 76.39251709 30.15026093, 76.39951324 30.15517044, 76.40164185 30.1577282, 76.38861847 30.17410088, 76.38304137999999 30.17902946, 76.3809967 30.18324089, 76.38674164 30.18699074, 76.39100646999999 30.19225121, 76.39884186 30.1989994, 76.41020202999999 30.20228958, 76.4200058 30.19787979, 76.42858124 30.1797924, 76.42900847999999 30.1729908, 76.42642975 30.16757965, 76.42243195 30.16357994, 76.42227173000001 30.15870094, 76.42488861 30.15462112, 76.42604065 30.14756012, 76.43135071 30.14071083, 76.43631744 30.13702965, 76.44104004 30.13595963, 76.44645690999999 30.1371212, 76.44618988000001 30.12895966, 76.4444809 30.12288094, 76.44664001 30.11123085, 76.44909668 30.10480118, 76.4520874 30.10070992, 76.45202637 30.09853935, 76.45176696999999 30.0965004, 76.45033264 30.09523964, 76.44808197 30.0945282, 76.44565582 30.0939312, 76.44359589 30.09306908, 76.44262695 30.09150124, 76.44254303 30.08938026, 76.44216919 30.08728027, 76.44130706999999 30.08543015, 76.44042969 30.08357048, 76.43950653 30.08172035, 76.43859863 30.07987976, 76.43763733 30.07804108, 76.43666077 30.07620049, 76.43566894999999 30.07438087, 76.43466187 30.07257271, 76.43363952999999 30.07076073, 76.43258667000001 30.06897163, 76.43152618000001 30.06718254, 76.43036652000001 30.06542969, 76.42904663 30.06375122, 76.42756652999999 30.06217957, 76.42595673 30.06077003, 76.42399597000001 30.05973053, 76.42188263 30.05886078, 76.41992188 30.05776978, 76.41810608 30.05648041, 76.41641235 30.05507088, 76.41501617 30.05351067, 76.41371155 30.05171967, 76.41275786999999 30.04980087, 76.41249847 30.04788017, 76.41294861 30.04599953, 76.41372681 30.04411125, 76.41471863 30.04223061, 76.41583252 30.04037094, 76.41691589 30.03856087, 76.41806793000001 30.03681946, 76.4193573 30.03515053, 76.42073059000001 30.03350067, 76.42207336 30.03185081, 76.42339325 30.03017998, 76.42478943 30.02857018, 76.42642975 30.02713013, 76.42829895 30.02573013, 76.43032837 30.02494812, 76.43254852 30.02515984, 76.43480682000001 30.02599907, 76.4366684 30.02721977, 76.43805695 30.02909088, 76.43934631 30.03095818, 76.44088745000001 30.03186989, 76.44281769 30.03119278, 76.44494629 30.0298481, 76.44711304 30.02893066, 76.44933319 30.02823067, 76.4515686 30.02767944, 76.45381927 30.02742958, 76.45617676000001 30.02789116, 76.45844269 30.02839088, 76.46073151 30.02789116, 76.46305847000001 30.02656174, 76.46337128 30.02491188, 76.46261597 30.02321815, 76.46173096 30.0214901, 76.46071625 30.01974106, 76.45960236000001 30.01799011, 76.45839691 30.01622009, 76.45715332 30.01441956, 76.45587921000001 30.01264, 76.45458221 30.01083946, 76.45330810999999 30.00905991, 76.45207214 30.00728035, 76.450737 30.00489998, 76.4541626 29.98435974, 76.44625092 29.97284126, 76.44789886 29.96842957, 76.45488739 29.97132111, 76.46161652000001 29.97043991, 76.46673584 29.96356964, 76.47106934 29.95973015, 76.46746826 29.93684959, 76.46243286000001 29.92146111, 76.45906067 29.91592979, 76.46723175 29.91188049, 76.47432709 29.91051292, 76.4835968 29.91039085, 76.49475861000001 29.90732956, 76.51071167000001 29.90098953, 76.52562714 29.87982178, 76.54286956999999 29.86185074, 76.55034637 29.86488914, 76.55079651 29.8718605, 76.5849762 29.88121033, 76.58866119 29.89575005, 76.58747864 29.90115929, 76.58159637 29.90927124, 76.58110046 29.91652107, 76.59871674 29.91904068, 76.60595703 29.92285919, 76.60637665 29.93185997, 76.61308289 29.94374084, 76.62269592 29.94083023, 76.63574982 29.94919014, 76.63957977 29.95734978, 76.64655304 29.96091843, 76.65566253999999 29.9609108, 76.66275023999999 29.94750023, 76.67014313 29.95214081, 76.67134857000001 29.94568062, 76.67024994000001 29.93893051, 76.6727829 29.93054008, 76.67883301000001 29.92094994, 76.68666077 29.93420029, 76.69754791 29.92778015, 76.70231628000001 29.92610168, 76.70883179 29.92894173, 76.7203598 29.9324398, 76.74388123 29.92932129, 76.7412796 29.92274094, 76.73880767999999 29.91213036, 76.73523711999999 29.90690041, 76.72891998 29.90011978, 76.72200775 29.89552116, 76.71808624000001 29.88851929, 76.71325684 29.88643074, 76.70701599 29.88609123, 76.70146942 29.88723946, 76.69822693 29.88944054, 76.68866730000001 29.89962959, 76.68257903999999 29.89700127, 76.68004608 29.88861084, 76.67836761 29.87862968, 76.67530823 29.87128067, 76.66551971 29.86832809, 76.66533661 29.86511993, 76.66950226 29.86305046, 76.67500305 29.86172295, 76.68002319 29.85610008, 76.67916870000001 29.84066963, 76.67723083 29.83595276, 76.67753601 29.83003044, 76.69481659 29.8262825, 76.70163727000001 29.82349968, 76.70469666 29.81687927, 76.69117737000001 29.80146027, 76.68888092 29.79327965, 76.68791199 29.78376961, 76.67745972 29.77285004, 76.67568970000001 29.76721191, 76.67621613 29.76235008, 76.68559265 29.75194168, 76.68325806 29.74473953, 76.68575287 29.73353004, 76.68525696 29.72476959, 76.6787796 29.70774078, 76.68147277999999 29.70252037, 76.69999695 29.69579124, 76.7011261 29.69230843, 76.70120239000001 29.68690109, 76.69480133 29.67889023, 76.68937683 29.67432022, 76.6848526 29.67678261, 76.68020629999999 29.68107033, 76.67584991 29.68733978, 76.67220306 29.68823051, 76.66793060000001 29.67534065, 76.66195679 29.67279053, 76.64885712 29.67543983, 76.64095306 29.67410088, 76.63636017 29.66883087, 76.63452148 29.66100121, 76.62755584999999 29.65596962, 76.61103058 29.64882088, 76.60301971 29.64039993, 76.59165192 29.63270187, 76.58518982 29.63204956, 76.57730865000001 29.63406754, 76.56600951999999 29.63212013, 76.55452728 29.63351059, 76.53762054000001 29.62590981, 76.53470612 29.62244987, 76.53025055000001 29.61931038, 76.52313232 29.61796951, 76.52133179 29.61423111, 76.53663634999999 29.59436989, 76.53837584999999 29.58912277, 76.53723907 29.58529854, 76.53375244 29.58198929, 76.52820586999999 29.58046913, 76.52102661000001 29.57480049, 76.51371765 29.55536079, 76.51545715 29.54784966, 76.51371765 29.54424095, 76.49841309 29.54224014, 76.49591827 29.53638077, 76.48999786 29.53094292, 76.48194122 29.51890373, 76.4751358 29.52784729, 76.46522521999999 29.53166008, 76.44998169 29.5301342, 76.43854523 29.53547096, 76.42253113 29.53928185, 76.40805054 29.53699493, 76.39585114 29.53166008, 76.38213347999999 29.53089714, 76.3684082 29.53699493, 76.35926056 29.55605507, 76.36078644 29.56825256, 76.35642242 29.58134079, 76.35613250999999 29.58147049, 76.35050964 29.58189964, 76.3341217 29.5851593, 76.32898711999999 29.5808506, 76.32171631 29.58273125, 76.31314087 29.58698082, 76.31384276999999 29.57416534, 76.30056 29.57358742, 76.28759766 29.57130051, 76.28455353 29.55986786, 76.28455353 29.54919243, 76.27921295 29.54157066, 76.26320647999999 29.53928185, 76.2571106 29.54157066, 76.25405884 29.55376434, 76.25100707999999 29.56596375, 76.24262238 29.56825256, 76.23576355 29.57740021, 76.23118590999999 29.59035873, 76.21517944 29.6017952, 76.2022171 29.61399269, 76.19535827999999 29.6284771, 76.18926239 29.65820694, 76.17706299 29.66430664, 76.16638947 29.68183899, 76.17477417000001 29.70318222, 76.19383240000001 29.72453117, 76.2098465 29.74892426, 76.21136475 29.79314041, 76.21212769 29.82058525, 76.21633911000001 29.83953285, 76.21111298 29.8432312))</t>
  </si>
  <si>
    <t>Karnal</t>
  </si>
  <si>
    <t>POLYGON ((76.84822844999999 29.4913311, 76.84548187 29.48284912, 76.83902740000001 29.47857094, 76.82594299 29.47380066, 76.81559753000001 29.47565079, 76.7950592 29.48657036, 76.78649138999999 29.48258018, 76.78169250000001 29.47372055, 76.77319335999999 29.47212982, 76.76008606000001 29.47637939, 76.75038146999999 29.47324944, 76.74504852 29.47221947, 76.73835754 29.47873116, 76.72911071999999 29.48463058, 76.72107697 29.48746109, 76.71228790000001 29.4879303, 76.70497131 29.48649025, 76.69638824 29.48212051, 76.68927764999999 29.48142052, 76.6816864 29.48270035, 76.65470886 29.49373055, 76.6502533 29.49672127, 76.64718628 29.49753952, 76.63131713999999 29.47719193, 76.61817932 29.47738838, 76.61331177 29.47968292, 76.60871124000001 29.4806881, 76.59726714999999 29.47783089, 76.59165955 29.47817039, 76.58335876 29.47422028, 76.57454681 29.47314072, 76.57009888 29.47178078, 76.56610107 29.46864128, 76.56170654 29.46734047, 76.55664824999999 29.46754074, 76.54595947 29.46300125, 76.54003143 29.4619503, 76.53481293 29.46237946, 76.52812958 29.46814156, 76.52160644999999 29.46904182, 76.51824188000001 29.4706192, 76.52446747 29.48633003, 76.52275847999999 29.49023819, 76.5202713 29.49069023, 76.51016235 29.48901176, 76.49843597 29.48947906, 76.49736023 29.49785042, 76.49067688 29.50099945, 76.48446654999999 29.51263237, 76.48210907000001 29.51863289, 76.48205566 29.51872063, 76.48194122 29.51890373, 76.48999786 29.53094292, 76.49591827 29.53638077, 76.49841309 29.54224014, 76.51371765 29.54424095, 76.51545715 29.54784966, 76.51371765 29.55536079, 76.52102661000001 29.57480049, 76.52820586999999 29.58046913, 76.53375244 29.58198929, 76.53723907 29.58529854, 76.53837584999999 29.58912277, 76.53663634999999 29.59436989, 76.52133179 29.61423111, 76.52313232 29.61796951, 76.53025055000001 29.61931038, 76.53470612 29.62244987, 76.53762054000001 29.62590981, 76.55452728 29.63351059, 76.56600951999999 29.63212013, 76.57730865000001 29.63406754, 76.58518982 29.63204956, 76.59165192 29.63270187, 76.60301971 29.64039993, 76.61103058 29.64882088, 76.62755584999999 29.65596962, 76.63452148 29.66100121, 76.63636017 29.66883087, 76.64095306 29.67410088, 76.64885712 29.67543983, 76.66195679 29.67279053, 76.66793060000001 29.67534065, 76.67220306 29.68823051, 76.67584991 29.68733978, 76.68020629999999 29.68107033, 76.6848526 29.67678261, 76.68937683 29.67432022, 76.69480133 29.67889023, 76.70120239000001 29.68690109, 76.7011261 29.69230843, 76.69999695 29.69579124, 76.68147277999999 29.70252037, 76.6787796 29.70774078, 76.68525696 29.72476959, 76.68575287 29.73353004, 76.68325806 29.74473953, 76.68559265 29.75194168, 76.67621613 29.76235008, 76.67568970000001 29.76721191, 76.67745972 29.77285004, 76.68791199 29.78376961, 76.68888092 29.79327965, 76.69117737000001 29.80146027, 76.70469666 29.81687927, 76.70163727000001 29.82349968, 76.69481659 29.8262825, 76.67753601 29.83003044, 76.67723083 29.83595276, 76.67916870000001 29.84066963, 76.68002319 29.85610008, 76.67500305 29.86172295, 76.66950226 29.86305046, 76.66533661 29.86511993, 76.66551971 29.86832809, 76.67530823 29.87128067, 76.67836761 29.87862968, 76.68004608 29.88861084, 76.68257903999999 29.89700127, 76.68866730000001 29.89962959, 76.69822693 29.88944054, 76.70146942 29.88723946, 76.70701599 29.88609123, 76.71325684 29.88643074, 76.71808624000001 29.88851929, 76.72200775 29.89552116, 76.72891998 29.90011978, 76.73523711999999 29.90690041, 76.73880767999999 29.91213036, 76.7412796 29.92274094, 76.74388123 29.92932129, 76.75113678 29.93847084, 76.77200317 29.94288063, 76.77754211 29.94742012, 76.78295135 29.94911194, 76.79042816 29.94462013, 76.79471588 29.93839073, 76.80007935 29.93452835, 76.8081131 29.93803978, 76.81507874 29.93424034, 76.81690216 29.92082977, 76.81884766 29.91538811, 76.8265686 29.91434097, 76.8263092 29.92217255, 76.82705688 29.92945099, 76.83883667000001 29.93433189, 76.84757233000001 29.93665123, 76.85234833 29.93613052, 76.85459136999999 29.93141937, 76.86604309000001 29.92898941, 76.87489318999999 29.92868042, 76.88745117000001 29.92490959, 76.89800262 29.92927933, 76.93000793 29.92655945, 76.93361664 29.92704964, 76.94126892 29.93658066, 76.95433044000001 29.94815254, 76.96246338 29.95373917, 76.96399689 29.96158981, 76.96922302 29.96873093, 76.98799896 29.96976089, 76.99017334 29.96923065, 76.98940277 29.95544052, 76.99166107000001 29.95444107, 76.99565887 29.95639992, 77.00206756999999 29.9521904, 77.01085663000001 29.94950104, 77.02198792 29.95636177, 77.02445221000001 29.95681953, 77.04132079999999 29.95016289, 77.04692841000001 29.94875908, 77.05027771 29.95203972, 77.05410003999999 29.95296097, 77.06305695 29.95133018, 77.08235168 29.95396996, 77.09497833 29.96704102, 77.10423279 29.98237991, 77.10189819 29.99316978, 77.10280609 29.99549103, 77.11907959 29.98730087, 77.12415314 29.98385048, 77.12153625000001 29.97033119, 77.1239624 29.9676609, 77.12866974000001 29.96808815, 77.1346283 29.97184181, 77.14089203 29.97439957, 77.14470673 29.97417068, 77.14924621999999 29.97062111, 77.15241241 29.97044754, 77.15526581 29.97306061, 77.16436768 29.9675808, 77.17045593 29.95987129, 77.17603302000001 29.9565506, 77.17292786 29.94913292, 77.18054961999999 29.94131279, 77.18791962 29.93871117, 77.21112823 29.94071007, 77.20256805 29.9310894, 77.1955719 29.92727089, 77.18913268999999 29.92204285, 77.18689728 29.91748047, 77.18591309 29.91305161, 77.18016815 29.90621185, 77.1795578 29.90226936, 77.1848526 29.89490128, 77.18496704 29.89030838, 77.18229675000001 29.88158989, 77.18245697 29.87327957, 77.18006133999999 29.86914063, 77.17810822 29.86215973, 77.16758728000001 29.84638977, 77.16703796 29.84370995, 77.16903687 29.82958031, 77.16526794000001 29.82448959, 77.15564728 29.81678963, 77.15396880999999 29.81378174, 77.15209960999999 29.80766106, 77.15171814 29.80347061, 77.15400696 29.79768944, 77.15238189999999 29.79327965, 77.14222717 29.78757095, 77.13743590999999 29.78220177, 77.13199615000001 29.77898026, 77.12349700999999 29.7778492, 77.11828613 29.77555084, 77.11704254 29.77090073, 77.11889648 29.76422119, 77.11785888999999 29.76043129, 77.11421967 29.75429153, 77.11295319 29.74860001, 77.11515808 29.74496078, 77.12256622 29.74282074, 77.12255859 29.73603821, 77.14021301 29.7172718, 77.14332580999999 29.70597076, 77.14260101000001 29.70163918, 77.13987732 29.70022964, 77.13218689 29.69948006, 77.12552642999999 29.69691086, 77.12110138 29.69156075, 77.11917114000001 29.68584061, 77.11997986 29.6802597, 77.13114166 29.66634941, 77.13130188 29.66299057, 77.12941742 29.65859032, 77.12180327999999 29.65353966, 77.10970306 29.64723969, 77.10782623 29.63996124, 77.10489655000001 29.63557816, 77.10106659 29.63307953, 77.10160064999999 29.62491989, 77.10047913 29.62227249, 77.0945282 29.61776924, 77.09388733 29.61297035, 77.09218597 29.60867119, 77.08561707 29.60079956, 77.08680725000001 29.59646988, 77.08989716000001 29.59043121, 77.09378052 29.5872097, 77.10198212 29.57699966, 77.10675811999999 29.56636047, 77.10971832 29.55298996, 77.10443115 29.54891014, 77.09529877 29.54764938, 77.0894165 29.54469109, 77.08622742 29.53949928, 77.08490753 29.53359032, 77.08648682 29.52826118, 77.09761047000001 29.51201248, 77.10340881 29.50954056, 77.11451721 29.50315857, 77.11989594000001 29.49732971, 77.12332153 29.4860611, 77.12039185 29.48006058, 77.115448 29.47540283, 77.1140213 29.47029114, 77.11429596000001 29.46186066, 77.117836 29.45646095, 77.12413788000001 29.45294189, 77.10954285 29.44880295, 77.06539153999999 29.4456501, 77.05856323 29.44631195, 77.04323578 29.4531517, 77.03370667 29.45471001, 77.01843262 29.45215034, 77.00456238 29.45173073, 76.99491882 29.4530201, 76.98940277 29.45601082, 76.97628021 29.46725273, 76.96794891 29.4718895, 76.96084595000001 29.46735001, 76.9523468 29.46294022, 76.94377136 29.46334076, 76.93678284000001 29.4695797, 76.92175293 29.47512245, 76.92572783999999 29.48097038, 76.9168396 29.48298073, 76.91039275999999 29.48569107, 76.90650177000001 29.48566818, 76.89969635 29.47892952, 76.89537811 29.47326279, 76.89137268 29.47278976, 76.88687897 29.47773933, 76.88349152000001 29.48422813, 76.87834167 29.48985291, 76.87314606 29.49257088, 76.86559296 29.49444962, 76.8575592 29.49513054, 76.84822844999999 29.4913311))</t>
  </si>
  <si>
    <t>Kurukshetra</t>
  </si>
  <si>
    <t>POLYGON ((76.4520874 30.10070992, 76.46157074 30.09900093, 76.48348999 30.09955978, 76.49082946999999 30.0971508, 76.49517059 30.09238815, 76.49501038 30.08708191, 76.49713898 30.08156967, 76.50112152 30.07662964, 76.50894165 30.07953072, 76.52554321 30.0808506, 76.533638 30.08278084, 76.55487060999999 30.0987606, 76.55916594999999 30.09804916, 76.56143951 30.09763908, 76.56363678 30.09711075, 76.56575012 30.09626007, 76.56767273 30.09511948, 76.5694809 30.0938797, 76.57124329 30.09255981, 76.57301330999999 30.09123993, 76.57478333 30.08995819, 76.57663727000001 30.08876038, 76.57879638999999 30.08784294, 76.58080292 30.08685112, 76.58193970000001 30.08521271, 76.58194733000001 30.08312988, 76.58104706 30.08127975, 76.57977295000001 30.07953072, 76.57787322999999 30.07771111, 76.57637787 30.07611084, 76.57676696999999 30.07509995, 76.57917023 30.07459068, 76.58194733000001 30.07467079, 76.58399962999999 30.07543945, 76.58583068999999 30.07674026, 76.58763885 30.07814026, 76.58953094 30.07929993, 76.59168243000001 30.07974052, 76.59406281 30.0795517, 76.59642029 30.07947159, 76.59877777 30.07970047, 76.60105133 30.08023071, 76.60286713000001 30.08131981, 76.60446930000001 30.08272171, 76.60595703 30.08428955, 76.60742188 30.08589935, 76.60896301 30.08745956, 76.61061096 30.08886909, 76.61235046 30.09020996, 76.61411285 30.09150124, 76.61589050000001 30.09278107, 76.61769867 30.09406281, 76.61947632 30.09536171, 76.62515259 30.10184097, 76.62667084 30.10564995, 76.62755584999999 30.11048126, 76.62663268999999 30.11396027, 76.62474822999999 30.11688995, 76.62520599 30.12103081, 76.62872314000001 30.13019943, 76.62940216 30.13476944, 76.62309265 30.14466095, 76.62326813 30.14940262, 76.62763977 30.1551075, 76.63429259999999 30.15254974, 76.64586638999999 30.15858269, 76.65197754 30.16557121, 76.66487884999999 30.17305946, 76.67370605000001 30.18871117, 76.68863678 30.19247055, 76.71935272 30.19582176, 76.73729706 30.19856834, 76.74901581 30.19695091, 76.75624084 30.2011528, 76.76228333 30.20240021, 76.76844788 30.20718002, 76.77339172000001 30.21223068, 76.78404999 30.2136097, 76.79535675 30.21618843, 76.8011322 30.22002983, 76.80943298 30.2311306, 76.80970001 30.24081039, 76.81121826 30.24612045, 76.81932831 30.25304031, 76.84189606 30.25228119, 76.84963989000001 30.25027084, 76.85330963 30.24806976, 76.8500061 30.23726082, 76.85154724 30.23204041, 76.86518097 30.22145271, 76.87106323 30.21847153, 76.87500763 30.21396828, 76.87290955 30.20630836, 76.87966156 30.20125961, 76.88381194999999 30.19682121, 76.89039612000001 30.19298172, 76.89570618 30.19880295, 76.90492249 30.20351028, 76.91353607000001 30.20350075, 76.92492676000001 30.20149994, 76.94787598000001 30.19614983, 76.94451904 30.18792915, 76.93354033999999 30.18432808, 76.93096924 30.18099022, 76.93151093 30.17095947, 76.93727112000001 30.16455078, 76.94346619 30.16109085, 76.94909668 30.15834808, 76.95424652 30.16078949, 76.95587157999999 30.16464043, 76.96523285000001 30.16687965, 76.96938324 30.17159081, 76.9876709 30.16892052, 76.98854065 30.16822052, 76.99225616 30.16607094, 76.99759674000001 30.16213989, 77.00765991 30.15623093, 77.01403046 30.15199089, 77.01941681 30.14698982, 77.02445984000001 30.1415596, 77.02931212999999 30.13556862, 77.03417969 30.13220024, 77.03930664000001 30.12938118, 77.04528809 30.12702942, 77.05280304 30.12696075, 77.05561066 30.13167953, 77.05731201 30.13817024, 77.05638123 30.1456604, 77.06257629 30.15509987, 77.06181334999999 30.16204262, 77.05893707 30.16691017, 77.06178284000001 30.17014122, 77.06575012 30.17060089, 77.07052612 30.16822815, 77.07544708 30.16615105, 77.07836150999999 30.16303062, 77.08201599 30.15824127, 77.08521270999999 30.15859985, 77.08645629999999 30.16277122, 77.08898163000001 30.16730118, 77.09210204999999 30.17176056, 77.09870148 30.18023109, 77.10144043 30.17762947, 77.10468292 30.17382813, 77.10839081 30.16909027, 77.11068726000001 30.16760063, 77.11625671 30.1672802, 77.12210082999999 30.16736031, 77.12586211999999 30.16454124, 77.13022614 30.16032982, 77.13730621000001 30.15979958, 77.14179230000001 30.15842819, 77.14592743 30.15498161, 77.14479828 30.1515007, 77.1415329 30.14600182, 77.14663696 30.14318275, 77.15216827 30.14229965, 77.16207123 30.1388092, 77.16980743000001 30.13447189, 77.17288971000001 30.12877083, 77.1728363 30.12125015, 77.1693573 30.11660957, 77.17241669000001 30.11103058, 77.16953278 30.10674095, 77.16226958999999 30.10028267, 77.16335297000001 30.09706116, 77.16992949999999 30.09213066, 77.17434692 30.08605194, 77.16973114 30.07868004, 77.16619873 30.07024002, 77.17079926 30.06546974, 77.18714905 30.05628967, 77.19599915000001 30.05070114, 77.20773315 30.05541992, 77.21045685 30.05852127, 77.21388245 30.0574894, 77.21656799 30.05328941, 77.22035217 30.05200958, 77.22345734 30.04833031, 77.22840881 30.04787064, 77.23779297 30.04894257, 77.24456024 30.04675293, 77.25746155 30.0501194, 77.26521301 30.04952049, 77.27040863000001 30.04833984, 77.2698822 30.04422951, 77.27176666 30.03991127, 77.27313995 30.03404045, 77.26969147 30.02746964, 77.26759337999999 30.02210999, 77.26544189000001 30.01803017, 77.26434326 30.01305962, 77.26191711 30.0073204, 77.26154327 30.00561905, 77.26316070999999 30.00214958, 77.25512695 29.99596977, 77.25476073999999 29.99316025, 77.25047302 29.988451, 77.23548126 29.98117256, 77.23310852 29.97363091, 77.23194884999999 29.96632195, 77.22957611 29.96190262, 77.22489929 29.95858955, 77.22373962 29.95475006, 77.21112823 29.94071007, 77.18791962 29.93871117, 77.18054961999999 29.94131279, 77.17292786 29.94913292, 77.17603302000001 29.9565506, 77.17045593 29.95987129, 77.16436768 29.9675808, 77.15526581 29.97306061, 77.15241241 29.97044754, 77.14924621999999 29.97062111, 77.14470673 29.97417068, 77.14089203 29.97439957, 77.1346283 29.97184181, 77.12866974000001 29.96808815, 77.1239624 29.9676609, 77.12153625000001 29.97033119, 77.12415314 29.98385048, 77.11907959 29.98730087, 77.10280609 29.99549103, 77.10189819 29.99316978, 77.10423279 29.98237991, 77.09497833 29.96704102, 77.08235168 29.95396996, 77.06305695 29.95133018, 77.05410003999999 29.95296097, 77.05027771 29.95203972, 77.04692841000001 29.94875908, 77.04132079999999 29.95016289, 77.02445221000001 29.95681953, 77.02198792 29.95636177, 77.01085663000001 29.94950104, 77.00206756999999 29.9521904, 76.99565887 29.95639992, 76.99166107000001 29.95444107, 76.98940277 29.95544052, 76.99017334 29.96923065, 76.98799896 29.96976089, 76.96922302 29.96873093, 76.96399689 29.96158981, 76.96246338 29.95373917, 76.95433044000001 29.94815254, 76.94126892 29.93658066, 76.93361664 29.92704964, 76.93000793 29.92655945, 76.89800262 29.92927933, 76.88745117000001 29.92490959, 76.87489318999999 29.92868042, 76.86604309000001 29.92898941, 76.85459136999999 29.93141937, 76.85234833 29.93613052, 76.84757233000001 29.93665123, 76.83883667000001 29.93433189, 76.82705688 29.92945099, 76.8263092 29.92217255, 76.8265686 29.91434097, 76.81884766 29.91538811, 76.81690216 29.92082977, 76.81507874 29.93424034, 76.8081131 29.93803978, 76.80007935 29.93452835, 76.79471588 29.93839073, 76.79042816 29.94462013, 76.78295135 29.94911194, 76.77754211 29.94742012, 76.77200317 29.94288063, 76.75113678 29.93847084, 76.74388123 29.92932129, 76.7203598 29.9324398, 76.70883179 29.92894173, 76.70231628000001 29.92610168, 76.69754791 29.92778015, 76.68666077 29.93420029, 76.67883301000001 29.92094994, 76.6727829 29.93054008, 76.67024994000001 29.93893051, 76.67134857000001 29.94568062, 76.67014313 29.95214081, 76.66275023999999 29.94750023, 76.65566253999999 29.9609108, 76.64655304 29.96091843, 76.63957977 29.95734978, 76.63574982 29.94919014, 76.62269592 29.94083023, 76.61308289 29.94374084, 76.60637665 29.93185997, 76.60595703 29.92285919, 76.59871674 29.91904068, 76.58110046 29.91652107, 76.58159637 29.90927124, 76.58747864 29.90115929, 76.58866119 29.89575005, 76.5849762 29.88121033, 76.55079651 29.8718605, 76.55034637 29.86488914, 76.54286956999999 29.86185074, 76.52562714 29.87982178, 76.51071167000001 29.90098953, 76.49475861000001 29.90732956, 76.4835968 29.91039085, 76.47432709 29.91051292, 76.46723175 29.91188049, 76.45906067 29.91592979, 76.46243286000001 29.92146111, 76.46746826 29.93684959, 76.47106934 29.95973015, 76.46673584 29.96356964, 76.46161652000001 29.97043991, 76.45488739 29.97132111, 76.44789886 29.96842957, 76.44625092 29.97284126, 76.4541626 29.98435974, 76.450737 30.00489998, 76.45207214 30.00728035, 76.45330810999999 30.00905991, 76.45458221 30.01083946, 76.45587921000001 30.01264, 76.45715332 30.01441956, 76.45839691 30.01622009, 76.45960236000001 30.01799011, 76.46071625 30.01974106, 76.46173096 30.0214901, 76.46261597 30.02321815, 76.46337128 30.02491188, 76.46305847000001 30.02656174, 76.46073151 30.02789116, 76.45844269 30.02839088, 76.45617676000001 30.02789116, 76.45381927 30.02742958, 76.4515686 30.02767944, 76.44933319 30.02823067, 76.44711304 30.02893066, 76.44494629 30.0298481, 76.44281769 30.03119278, 76.44088745000001 30.03186989, 76.43934631 30.03095818, 76.43805695 30.02909088, 76.4366684 30.02721977, 76.43480682000001 30.02599907, 76.43254852 30.02515984, 76.43032837 30.02494812, 76.42829895 30.02573013, 76.42642975 30.02713013, 76.42478943 30.02857018, 76.42339325 30.03017998, 76.42207336 30.03185081, 76.42073059000001 30.03350067, 76.4193573 30.03515053, 76.41806793000001 30.03681946, 76.41691589 30.03856087, 76.41583252 30.04037094, 76.41471863 30.04223061, 76.41372681 30.04411125, 76.41294861 30.04599953, 76.41249847 30.04788017, 76.41275786999999 30.04980087, 76.41371155 30.05171967, 76.41501617 30.05351067, 76.41641235 30.05507088, 76.41810608 30.05648041, 76.41992188 30.05776978, 76.42188263 30.05886078, 76.42399597000001 30.05973053, 76.42595673 30.06077003, 76.42756652999999 30.06217957, 76.42904663 30.06375122, 76.43036652000001 30.06542969, 76.43152618000001 30.06718254, 76.43258667000001 30.06897163, 76.43363952999999 30.07076073, 76.43466187 30.07257271, 76.43566894999999 30.07438087, 76.43666077 30.07620049, 76.43763733 30.07804108, 76.43859863 30.07987976, 76.43950653 30.08172035, 76.44042969 30.08357048, 76.44130706999999 30.08543015, 76.44216919 30.08728027, 76.44254303 30.08938026, 76.44262695 30.09150124, 76.44359589 30.09306908, 76.44565582 30.0939312, 76.44808197 30.0945282, 76.45033264 30.09523964, 76.45176696999999 30.0965004, 76.45202637 30.09853935, 76.4520874 30.10070992))</t>
  </si>
  <si>
    <t>Mahendragarh</t>
  </si>
  <si>
    <t>POLYGON ((76.08009337999999 27.8510704, 76.06002808 27.85717964, 76.05478668000001 27.8518219, 76.04962921000001 27.84786034, 76.04368590999999 27.84885025, 76.03839874000001 27.85250092, 76.03383636 27.85418129, 76.02961731000001 27.85388947, 76.0207901 27.85752106, 76.00930786000001 27.86260986, 76.00524901999999 27.85744095, 75.99662017999999 27.86016846, 75.99447632 27.86091995, 75.98427581999999 27.86286926, 75.97544861 27.86462975, 75.96308136 27.86473083, 75.96425628999999 27.87150955, 75.97345734 27.87745285, 75.97280121 27.88537979, 75.97518921 27.8930912, 75.96724700999999 27.89931107, 75.97738647 27.9092598, 75.96753692999999 27.91537094, 75.95588684000001 27.91954994, 75.94174957 27.91908073, 75.92883301000001 27.91680908, 75.9287796 27.92648125, 75.92362213 27.93309021, 75.92858887 27.94174957, 75.93850707999999 27.95109177, 75.94169617 27.94634056, 75.9446106 27.94008827, 75.95394897 27.93943977, 75.96317291 27.93695068, 75.97319794000001 27.95800018, 75.96833038 27.96231079, 75.97384644 27.96993828, 75.98182678000001 27.97831154, 75.98647308 27.98110962, 75.98690796 27.98463058, 75.98207855 27.98698044, 75.97316742 27.98396111, 75.96566009999999 27.98657036, 75.95546722 27.98863983, 75.95527649 27.99418068, 75.95639801 28.00102043, 75.96051788 28.00209999, 75.96452332 28.00266075, 75.96687317 28.00222969, 75.97226714999999 28.00134087, 75.97988891999999 28.00145149, 75.98911285 28.00432968, 75.99053954999999 28.01017189, 75.98581695999999 28.01474953, 75.97915648999999 28.01545906, 75.97267914 28.01814079, 75.97083282 28.02375031, 75.96998596 28.03094864, 75.9743576 28.03693962, 75.98050689999999 28.03870964, 75.99105072 28.03991127, 76.01007842999999 28.03671074, 76.01088715 28.04704094, 76.00995636 28.04990959, 76.00535583 28.0545311, 76.01667023 28.05611038, 76.01924133 28.0589447, 76.02229309000001 28.06230927, 76.0331192 28.0686512, 76.03562927 28.07398033, 76.03420258 28.07995033, 76.03121185000001 28.08389282, 76.01564789 28.08885193, 76.01486206 28.08107948, 76.01242827999999 28.07635117, 76.00192260999999 28.06073189, 75.99957275 28.0589447, 75.99762726 28.05746841, 75.99106598 28.0564518, 75.98455048 28.0507412, 75.97740936 28.05220032, 75.97458648999999 28.0570507, 75.97640991 28.0589447, 75.98763275 28.07058907, 75.98206329 28.08022118, 75.97706604 28.08418083, 75.95896912000001 28.08406067, 75.93608856 28.09353065, 75.94249725 28.10563087, 75.94740295 28.10968971, 75.95749664 28.11555099, 75.96761322 28.11939049, 75.97706604 28.12720108, 75.99111176 28.12817955, 75.99429321 28.13111115, 75.99571991000001 28.13532066, 75.99466705 28.15060043, 75.99975585999999 28.15644073, 76.00602722000001 28.15656281, 76.01119995000001 28.15767288, 76.01619719999999 28.16107941, 76.02774811 28.17272186, 76.06072998 28.169981, 76.06635283999999 28.16777039, 76.06540680000001 28.15564919, 76.06366730000001 28.1498909, 76.06505584999999 28.14447021, 76.07491302 28.14195061, 76.08319855000001 28.14225006, 76.0879364 28.14353943, 76.09179688 28.14641953, 76.09287261999999 28.15162086, 76.09288788000001 28.15521812, 76.08042908 28.16810989, 76.07480621000001 28.17242813, 76.07157135 28.17922974, 76.06929778999999 28.19425011, 76.06561279 28.19894981, 76.05665587999999 28.201231, 76.04506683 28.20293045, 76.04382323999999 28.20549011, 76.04975128 28.20983124, 76.05227661000001 28.21443939, 76.05300903 28.22422981, 76.03634644 28.22710991, 76.02577972 28.23591995, 76.01119232000001 28.24175072, 76.00740051 28.25315285, 76.01872253000001 28.28095818, 75.99124146 28.29519081, 75.98657227 28.29589081, 75.97933197 28.30633163, 75.97470856 28.31586075, 75.96762848 28.32409286, 75.95466614 28.31853104, 75.95449066 28.32870865, 75.95143127 28.33349991, 75.95659637 28.33558083, 75.95630645999999 28.33837128, 75.92740630999999 28.3451004, 75.92840576 28.35601997, 75.92498016 28.36469841, 75.92237854 28.36890984, 75.90467072 28.37606049, 75.89713286999999 28.38008118, 75.89686584 28.38999939, 75.88922882 28.39365959, 75.88899994000001 28.39892006, 75.89582061999999 28.40357971, 75.89317321999999 28.41114998, 75.8915863 28.42144012, 75.89356995 28.43102074, 75.89768219 28.43357849, 75.96386719 28.44247055, 75.9913559 28.44432068, 76.00820160000001 28.43642998, 76.00569152999999 28.41633987, 76.01494597999999 28.40793037, 76.01299286 28.39886093, 76.01333618 28.39463043, 76.01949310000001 28.39438057, 76.02834319999999 28.39674759, 76.0479126 28.40026093, 76.05915833 28.40093994, 76.07025145999999 28.39858055, 76.07772826999999 28.41303062, 76.08399199999999 28.4183197, 76.0894928 28.42975044, 76.09940338 28.43321991, 76.10452271 28.44902039, 76.10836028999999 28.45514107, 76.11865997 28.45326042, 76.12740325999999 28.45450974, 76.13665770999999 28.45350075, 76.14196013999999 28.45753098, 76.14636230000001 28.46692085, 76.15490723000001 28.46689034, 76.15471649 28.45592117, 76.16236115 28.45158958, 76.16329193 28.44566917, 76.1633606 28.43716049, 76.16603087999999 28.43494987, 76.17790222000001 28.43622017, 76.18222809 28.4450798, 76.18869019 28.44663048, 76.19506835999999 28.44552994, 76.19668579 28.44839096, 76.20305634 28.44907188, 76.2062912 28.45375061, 76.20749664 28.46425056, 76.21156311 28.47163963, 76.22231293 28.47192955, 76.23432922000001 28.46519089, 76.23648071 28.45971107, 76.23855591 28.4474411, 76.24121857 28.44392014, 76.24700165 28.44153976, 76.26406097 28.44395256, 76.28193665000001 28.43934059, 76.28182983000001 28.42794037, 76.27992249 28.42161751, 76.27551269999999 28.41307259, 76.27587128 28.41058159, 76.27820586999999 28.40818977, 76.29384613000001 28.40678978, 76.29067993 28.3953228, 76.29174805 28.38723946, 76.2976532 28.38141823, 76.31575012 28.37802124, 76.31955719 28.37659264, 76.32205963 28.36920166, 76.3392868 28.36909103, 76.34661102 28.37400055, 76.35095978 28.38845825, 76.35782623 28.40660095, 76.36728668000001 28.40782166, 76.36723327999999 28.39917946, 76.37200928 28.3998127, 76.37429047000001 28.40374947, 76.38835907000001 28.40068817, 76.38378143 28.38233185, 76.38360596 28.37629128, 76.38105011 28.36907005, 76.36727904999999 28.37034988, 76.35112762 28.37175941, 76.35157776 28.36455917, 76.35080719 28.35075188, 76.35769653 28.34583092, 76.36228943 28.3299408, 76.35884857000001 28.32851982, 76.35459899999999 28.32676125, 76.35228729000001 28.31839943, 76.34448242000001 28.31484985, 76.34134674000001 28.30828285, 76.34429169000001 28.3013382, 76.34712218999999 28.28581238, 76.33779907 28.27506065, 76.34314728 28.26917267, 76.34352112000001 28.26810074, 76.34501648 28.26369095, 76.34281921 28.25484848, 76.34335326999999 28.24645042, 76.33878326 28.23067093, 76.33673859 28.2279911, 76.32341003000001 28.22857094, 76.3169632 28.2135601, 76.31124878 28.20984077, 76.30267334 28.20926094, 76.29946898999999 28.20285034, 76.30335999 28.1957798, 76.30734253 28.19227982, 76.30871582 28.18336105, 76.30496216 28.18386078, 76.29802703999999 28.18287086, 76.28885651 28.1826725, 76.27906799 28.17872047, 76.2767868 28.17276001, 76.27818298 28.16857147, 76.29300689999999 28.16527939, 76.29852295000001 28.16254807, 76.29846954 28.15944862, 76.29506683 28.15705109, 76.29590607 28.15467072, 76.30155945 28.15100098, 76.30821228000001 28.15088081, 76.31111908 28.15467072, 76.31732941 28.15306091, 76.32274628 28.14921761, 76.33100890999999 28.13896942, 76.33759308 28.13484764, 76.34321593999999 28.13277054, 76.34934235 28.13215065, 76.35560608 28.12845039, 76.34350585999999 28.11321831, 76.3395462 28.10969925, 76.33188629 28.10671806, 76.31417847 28.11212921, 76.30802917 28.11128044, 76.30132294000001 28.10620117, 76.29740142999999 28.10104942, 76.30716705 28.09645271, 76.31344604 28.09467125, 76.32054900999999 28.09431267, 76.32488250999999 28.09215927, 76.32879638999999 28.08776093, 76.33126831 28.08164978, 76.33213806000001 28.07678986, 76.33734894 28.07306099, 76.34436798 28.07386971, 76.35048676 28.07578087, 76.35459899999999 28.07420158, 76.35328674 28.06557274, 76.35081482 28.0589447, 76.34591675 28.04578972, 76.34126282 28.0360508, 76.33679961999999 28.02966118, 76.32995605000001 28.02487946, 76.32367705999999 28.02384186, 76.31659698 28.02099037, 76.29715729 28.02596092, 76.29012299 28.0298996, 76.28811646 28.04204941, 76.29007721000001 28.04911041, 76.28200531 28.0589447, 76.27178954999999 28.06638908, 76.2649231 28.06874084, 76.25109863 28.07092094, 76.24356842 28.06893921, 76.23542786 28.0589447, 76.23336792000001 28.05642128, 76.22593689 28.05518913, 76.20833588000001 28.05556107, 76.20431519 28.0589447, 76.20363617 28.05952072, 76.19991302 28.06075096, 76.19284820999999 28.05981064, 76.17733765 28.05925941, 76.17722320999999 28.0589447, 76.17545319 28.05425072, 76.17688751 28.04895973, 76.18318176 28.04302025, 76.19342804 28.03523064, 76.19818115 28.03494835, 76.2041626 28.04224968, 76.21356201 28.04018021, 76.21382903999999 28.03168106, 76.20346069 28.03036118, 76.20038605000001 28.02567101, 76.19587708 28.02173805, 76.19068145999999 28.02141953, 76.1838913 28.0235405, 76.1795578 28.02329254, 76.174263 28.02190971, 76.16938782 28.01685905, 76.15872192 28.00455093, 76.15493773999999 27.99899101, 76.15386963 27.99253082, 76.16246796 27.98830986, 76.16098022 27.98010063, 76.16703796 27.97915268, 76.17421722 27.97521019, 76.17946625 27.97284126, 76.17817688 27.96747017, 76.17629242 27.96105957, 76.17693328999999 27.95506096, 76.17636871000001 27.94831085, 76.17476653999999 27.94124985, 76.17037200999999 27.93329048, 76.16765594 27.92835045, 76.16607666 27.92098999, 76.16645813 27.91506958, 76.16974639999999 27.90974998, 76.17516327 27.90710068, 76.18261719 27.90507126, 76.19095612 27.90269089, 76.19863891999999 27.89899063, 76.20012665 27.8923111, 76.19975281000001 27.88809967, 76.19444274999999 27.88394165, 76.19032288 27.88157845, 76.18901062 27.87636948, 76.19135283999999 27.86942863, 76.1931076 27.86391258, 76.19895172 27.85967064, 76.20507050000001 27.85552025, 76.20594788 27.84799004, 76.21063232 27.84481812, 76.22328186 27.84093094, 76.21380615 27.8325882, 76.20773315 27.82849121, 76.20054626 27.82891083, 76.19412994 27.83121109, 76.19040680000001 27.82676125, 76.18624115 27.81904984, 76.18041992000001 27.81241035, 76.17292023 27.80746078, 76.16734314 27.80914116, 76.1628418 27.81484032, 76.15319061 27.82129288, 76.14267731 27.82783127, 76.12776947 27.83320045, 76.12822722999999 27.83784103, 76.12845612 27.84692192, 76.12213898 27.85440063, 76.11258698 27.85858154, 76.10334777999999 27.86237907, 76.09577179 27.8647995, 76.08806610000001 27.86844826, 76.08563995 27.86522293, 76.08476257 27.85639, 76.08009337999999 27.8510704))</t>
  </si>
  <si>
    <t>POLYGON ((76.89363861 27.7792511, 76.89560699 27.78614044, 76.89865112 27.79108047, 76.90392303 27.79488945, 76.90280151 27.80128098, 76.90660095 27.80765915, 76.90524292000001 27.81255913, 76.90038300000001 27.82114983, 76.90106964 27.82541847, 76.90377808 27.83266068, 76.90788268999999 27.83591843, 76.91499329 27.83461952, 76.92193604000001 27.83183098, 76.92664336999999 27.83422089, 76.92809296 27.84398079, 76.92990875 27.85523033, 76.92829895 27.86713028, 76.92478180000001 27.876791, 76.92610931 27.88837051, 76.92608643 27.89442062, 76.93817902000001 27.89599037, 76.93673706 27.90754128, 76.93881989 27.91902924, 76.92993927000001 27.92136002, 76.92127991 27.92105293, 76.9190979 27.92486, 76.91909027 27.94082069, 76.91954041 27.95283127, 76.92276764 27.96577072, 76.92492676000001 27.97836113, 76.92231750000001 27.9858284, 76.91864777000001 27.99761009, 76.92163085999999 28.00568962, 76.92658234 28.01250076, 76.93074036 28.03050041, 76.93186188 28.04202271, 76.93364716000001 28.04813004, 76.93777466 28.0589447, 76.93802642999999 28.05961037, 76.94252777 28.06682014, 76.94655609 28.07134056, 76.94806671000001 28.0786705, 76.95107269 28.09608841, 76.955513 28.11174965, 76.95582580999999 28.12371826, 76.96176147 28.14401054, 76.95654297 28.14600945, 76.94174194 28.14870071, 76.94052886999999 28.15092087, 76.94156647 28.15517044, 76.93781281 28.15534973, 76.92753601 28.15891266, 76.92105103 28.16225052, 76.91204834 28.17185974, 76.8991394 28.17932129, 76.89009093999999 28.18782806, 76.88404846 28.19165993, 76.88387299 28.19473076, 76.88574219 28.1967411, 76.89984894 28.20476913, 76.89668274 28.20763016, 76.88668823 28.21049118, 76.8792572 28.21038055, 76.86618042000001 28.21152115, 76.86580658 28.21795845, 76.8636322 28.22463989, 76.85772704999999 28.22317123, 76.8543396 28.22524071, 76.84648132 28.23950958, 76.85591125000001 28.25302124, 76.86686707 28.27353287, 76.87808990000001 28.26509285, 76.88474273999999 28.26180077, 76.89248657 28.26297951, 76.90580749999999 28.27614975, 76.90904236 28.2845726, 76.89376068 28.30144119, 76.8973999 28.30598068, 76.90886688000001 28.3051281, 76.92101288000001 28.3264904, 76.93673706 28.32390022, 76.94396973000001 28.32118034, 76.94809723 28.32870865, 76.95349121 28.33275986, 76.95995331 28.33398056, 76.96758269999999 28.33901024, 76.9749527 28.33749962, 76.97840881 28.33093262, 76.98416138 28.33267021, 76.99059296 28.33226013, 76.99575806 28.33063126, 77.00344849 28.31163025, 77.00544739 28.28816986, 77.00823975 28.27674103, 77.01037598000001 28.25419998, 77.01906586 28.25056839, 77.02610779 28.2486496, 77.04734039 28.24704933, 77.0461731 28.23826981, 77.04702759 28.23114014, 77.04457092 28.22566032, 77.05980682000001 28.21788025, 77.06707000999999 28.22673035, 77.07068633999999 28.23304939, 77.08023071 28.22892952, 77.08569335999999 28.22562981, 77.09117888999999 28.2281208, 77.09913634999999 28.22507095, 77.10494995000001 28.22159958, 77.11284637 28.22174072, 77.12519073 28.22589111, 77.13465881 28.22411156, 77.13993834999999 28.21791267, 77.14611053 28.2167511, 77.16934204 28.20498085, 77.17745972 28.20457268, 77.18363952999999 28.20253944, 77.18766785 28.19893074, 77.18376923 28.18596077, 77.17385101000001 28.18547821, 77.16532898 28.18782806, 77.15645599 28.1885891, 77.15415192 28.1862011, 77.15365601000001 28.17987061, 77.15554047000001 28.1747303, 77.15323639 28.16757965, 77.14005280000001 28.16121101, 77.13726044000001 28.15256119, 77.13408661 28.14697075, 77.12370300000001 28.13632965, 77.12483978 28.13064194, 77.13582611 28.12720108, 77.13697052000001 28.1197319, 77.13365173 28.11510277, 77.12905884 28.11137009, 77.13130188 28.10333824, 77.12322998 28.08875084, 77.12254333 28.07796097, 77.11160278 28.0722599, 77.10663605000001 28.0739193, 77.09143829 28.06941032, 77.09616852000001 28.06170273, 77.1023941 28.0589447, 77.10276794000001 28.05878067, 77.10630798 28.05166817, 77.10336304 28.04346275, 77.10285186999999 28.03827095, 77.10381317 28.03230095, 77.10015869 28.02794075, 77.09497833 28.02532005, 77.09509276999999 28.02371025, 77.09887695 28.02116013, 77.10146331999999 28.01729965, 77.09967041 28.01383972, 77.09332275 28.01071167, 77.07505798 28.00526047, 77.06923676 27.99889946, 77.06785583 27.99497986, 77.06556702 27.99157143, 77.06884003 27.99072075, 77.07981873 27.98476982, 77.0900116 27.97752953, 77.09320068 27.97606087, 77.09626007 27.97328186, 77.10164641999999 27.97173119, 77.11183167 27.9662075, 77.12438202 27.96606827, 77.12902069 27.9686203, 77.13757323999999 27.96881104, 77.13947296000001 27.96178055, 77.1415329 27.95894814, 77.14347076 27.95701981, 77.14968872 27.95374107, 77.15246582 27.94837952, 77.15748596 27.94643974, 77.16477202999999 27.9473381, 77.16761017 27.94502258, 77.16847992 27.94301987, 77.17341614 27.94015121, 77.17597961 27.94256973, 77.17723083 27.9468708, 77.17938995 27.94853973, 77.18576813 27.9460907, 77.1893158 27.94164276, 77.19676208 27.93539047, 77.2011261 27.93007088, 77.20793915 27.92436981, 77.21337891 27.91798019, 77.22453308 27.90011024, 77.22849273999999 27.89658165, 77.23947144 27.89134026, 77.24968719 27.88275909, 77.2542572 27.88149071, 77.26419067 27.87706947, 77.27482605 27.87520981, 77.27877808 27.87715912, 77.2830658 27.88706017, 77.2856369 27.8905201, 77.28803253 27.89640999, 77.29824829 27.89323997, 77.31288910000001 27.88054085, 77.31546783 27.87580109, 77.31555939 27.86236954, 77.3219223 27.85667992, 77.32924652 27.85198975, 77.32406616 27.8408699, 77.32733154 27.83772087, 77.32211304 27.83472061, 77.31719208 27.83324051, 77.31292725 27.83005142, 77.30632018999999 27.83200073, 77.3048172 27.83123016, 77.29915619000001 27.83138275, 77.28888702 27.82913971, 77.29062653 27.81970978, 77.28970337 27.81783295, 77.28347778 27.81591988, 77.27934265 27.8119812, 77.27707672 27.80673981, 77.27577972 27.80654907, 77.26748657 27.81196022, 77.26249695 27.81611061, 77.25805664000001 27.80929947, 77.25699615000001 27.80525017, 77.25284576 27.79763985, 77.24794769 27.79375076, 77.24088286999999 27.7903595, 77.23455810999999 27.78581047, 77.23174286 27.78580093, 77.22724915000001 27.78865814, 77.22870636 27.79310036, 77.22685242 27.79610062, 77.22215271 27.79764938, 77.21684265 27.7954998, 77.20677185 27.80105972, 77.20571136 27.80548096, 77.20210265999999 27.81257057, 77.19676208 27.81944084, 77.19384766 27.82193947, 77.18747711 27.81504822, 77.18659973 27.81048012, 77.18894195999999 27.79842949, 77.17556 27.78722191, 77.16870117000001 27.78490067, 77.16400908999999 27.78691101, 77.16216278 27.79059029, 77.16660309 27.79591942, 77.16924286 27.80056953, 77.17814636 27.80252075, 77.18044281 27.80443192, 77.18065643 27.80865288, 77.17587279999999 27.81445122, 77.17237854 27.81632042, 77.16108704 27.81318855, 77.15666199 27.81360054, 77.15209960999999 27.8157711, 77.15061951 27.81555939, 77.14972686999999 27.81243134, 77.15354155999999 27.80243111, 77.15329742 27.79785919, 77.15142822 27.79181099, 77.14727782999999 27.78665924, 77.14142609 27.78623009, 77.13535309 27.78395081, 77.12652588 27.77646065, 77.12520599 27.77693176, 77.12467194 27.78483963, 77.12210846000001 27.7883091, 77.11997223 27.78947067, 77.11741637999999 27.79019165, 77.11476897999999 27.78988075, 77.10748291 27.78665924, 77.10263062 27.78518105, 77.10116576999999 27.78549194, 77.09362793 27.78970146, 77.08023071 27.80039024, 77.07663727000001 27.8014698, 77.07427216000001 27.80435181, 77.07241058 27.80952072, 77.06848144999999 27.81157112, 77.06529236 27.81258011, 77.05625153 27.81146049, 77.05182648 27.81516075, 77.04682158999999 27.81809044, 77.04514313 27.81698036, 77.03827667 27.82004166, 77.03504943999999 27.81666183, 77.03539275999999 27.81410027, 77.03457641999999 27.81252289, 77.03038024999999 27.81142998, 77.02398682 27.79817009, 77.02304839999999 27.78718948, 77.0197525 27.78032112, 77.02066803 27.77812004, 77.02276611000001 27.77794838, 77.024086 27.77700996, 77.02672577 27.77791023, 77.02841187 27.78029823, 77.03943633999999 27.77490044, 77.04692841000001 27.76798058, 77.05010222999999 27.76104164, 77.05422974 27.76189995, 77.05603026999999 27.7643795, 77.06181334999999 27.76568985, 77.06733704 27.76375961, 77.07070160000001 27.75884056, 77.07118988000001 27.75192261, 77.07253265 27.74909973, 77.07840729 27.74287987, 77.07943726000001 27.74019051, 77.079216 27.73841095, 77.07797241 27.73734093, 77.07113647 27.73574066, 77.06572722999999 27.73241043, 77.05944823999999 27.73135948, 77.05320740000001 27.7278595, 77.05065918 27.72811127, 77.04427338000001 27.73224068, 77.04271697999999 27.73590279, 77.0402832 27.73835945, 77.0393219 27.7415905, 77.03649901999999 27.74462128, 77.03196715999999 27.74841118, 77.02894592 27.74937057, 77.02485657 27.74712944, 77.01680756 27.74776077, 77.01140594 27.74651909, 77.00502014 27.73913956, 77.00337218999999 27.73855019, 77.00099182 27.73851967, 76.99437714 27.74204254, 76.99353790000001 27.74170113, 76.9913559 27.73642921, 76.98912811 27.73377991, 76.98744965 27.72928047, 76.98277283 27.71850014, 76.97910309 27.70615959, 76.97608185 27.69285011, 76.97312927 27.68042183, 76.97229767 27.67287064, 76.97033691 27.66545105, 76.97049713 27.65714264, 76.96022797000001 27.66242027, 76.95153809 27.66625023, 76.94478607000001 27.67057037, 76.93844604 27.67366982, 76.93419647 27.67510033, 76.93028259 27.67170906, 76.92684174 27.66543007, 76.92385101000001 27.66073036, 76.91899109000001 27.66148186, 76.91382599000001 27.65960121, 76.90947722999999 27.65680122, 76.90540314 27.65596962, 76.90262604 27.65851974, 76.90052795 27.6634407, 76.90009308 27.66803932, 76.89715576 27.67243004, 76.89322661999999 27.67687988, 76.89164734000001 27.67988968, 76.89401245000001 27.68333054, 76.89673615 27.68596077, 76.89473724 27.68965912, 76.8886261 27.69284058, 76.88311768 27.69549942, 76.88092041 27.69936943, 76.88284302 27.70337105, 76.88802338000001 27.70167923, 76.89350890999999 27.69826126, 76.9003067 27.69462967, 76.90600585999999 27.69584084, 76.91036224 27.69664955, 76.91456604 27.70082092, 76.91220093 27.70610046, 76.90830994 27.71208954, 76.90278625000001 27.7164402, 76.89539336999999 27.71850967, 76.88854218 27.71955109, 76.88334656000001 27.72442245, 76.88407898 27.73090935, 76.88786315999999 27.73721123, 76.89060974 27.74201965, 76.8914032 27.76119041, 76.89232635 27.77203178, 76.89363861 27.7792511))</t>
  </si>
  <si>
    <t>Palwal</t>
  </si>
  <si>
    <t>POLYGON ((77.18376923 28.18596077, 77.18766785 28.19893074, 77.18363952999999 28.20253944, 77.17745972 28.20457268, 77.16934204 28.20498085, 77.16868590999999 28.20961189, 77.17103577 28.21651077, 77.17533874999999 28.2202282, 77.18795013 28.22725105, 77.190979 28.23128128, 77.188591 28.2356205, 77.18725585999999 28.24496841, 77.18998718 28.25027084, 77.19641113 28.25352097, 77.20101166000001 28.25586128, 77.20202637 28.26070023, 77.20495605000001 28.26559067, 77.21930695 28.26917267, 77.21875763 28.26951981, 77.23004913 28.27428055, 77.23535156 28.26996994, 77.24224091000001 28.26696968, 77.24942780000001 28.26194, 77.25026703 28.26608086, 77.24732208 28.2755928, 77.24948883 28.27881813, 77.25623322 28.27727127, 77.26542664 28.27293015, 77.27089691 28.27355003, 77.27276611000001 28.26733971, 77.26946259 28.25936127, 77.26383972000001 28.25375175, 77.28520966000001 28.24529076, 77.29104614000001 28.2406311, 77.29450989 28.23545265, 77.29908752 28.2308712, 77.30416870000001 28.23541069, 77.30986786 28.23881912, 77.31713104000001 28.24075127, 77.31534576 28.23345947, 77.31104279 28.22916985, 77.33318328999999 28.21878815, 77.34205627 28.21590042, 77.35118866000001 28.21191025, 77.36074066 28.22005272, 77.36686707 28.22363091, 77.36997223 28.22771263, 77.39118958 28.2171402, 77.39884949 28.21861076, 77.4050293 28.21222115, 77.40782928 28.20446014, 77.40075684 28.20428085, 77.39161682 28.20177078, 77.38537598000001 28.20440102, 77.38257599000001 28.19638062, 77.38736725 28.18914032, 77.39354706 28.18181992, 77.39105225 28.17496109, 77.39559174 28.17184067, 77.40181732000001 28.16950035, 77.40390015 28.17554092, 77.41055298000001 28.17309952, 77.41744232000001 28.16784096, 77.42352295000001 28.16862106, 77.43036652000001 28.16747284, 77.44052886999999 28.17456818, 77.44790648999999 28.17255974, 77.44702148 28.16731071, 77.45163727000001 28.16360283, 77.46649933 28.17679977, 77.4732666 28.18079948, 77.49527740000001 28.17810059, 77.49925232 28.17856026, 77.50437164 28.17735291, 77.50892639 28.17485046, 77.51085663000001 28.17276001, 77.51159668 28.16489029, 77.498909 28.16300964, 77.49636841 28.15987015, 77.49529266 28.14581108, 77.48986816 28.14438057, 77.48725128 28.14143181, 77.48796082 28.13878059, 77.49846649 28.1356926, 77.49964142 28.12735939, 77.49939728 28.12259102, 77.49137115000001 28.11271095, 77.49324036 28.10817909, 77.49373627 28.10227013, 77.49230957 28.09801102, 77.49014282 28.09529114, 77.48602295000001 28.09739113, 77.48278046 28.10785294, 77.47823334 28.10797119, 77.47479248 28.10428047, 77.47306824 28.10371971, 77.46887207 28.08601189, 77.47001648 28.0837307, 77.47173309 28.07875061, 77.47683716 28.07331276, 77.48290253 28.06071091, 77.48287200999999 28.0589447, 77.48284912 28.05764961, 77.47763824 28.04910088, 77.47911071999999 28.04416275, 77.48970795 28.0393219, 77.49517059 28.03429985, 77.49743651999999 28.03063965, 77.50177002 28.02737999, 77.50652313000001 28.02234077, 77.50937653 28.01772118, 77.5118866 28.01025009, 77.52011108000001 28.00654984, 77.53521729000001 27.99333, 77.53215027 27.98884964, 77.52667999000001 27.98402023, 77.51344299 27.97743988, 77.50958252 27.97333145, 77.51059723 27.96820831, 77.51502991 27.9654808, 77.52900696 27.96624947, 77.53591919 27.96554947, 77.53733826 27.95776939, 77.53613281 27.94930267, 77.53137207 27.94181824, 77.51921082 27.93188095, 77.5137558 27.93634033, 77.51116943 27.9374218, 77.50585938 27.93614006, 77.49777985 27.93141174, 77.49537659000001 27.93077087, 77.49225616 27.93180847, 77.49060059 27.93394852, 77.48796082 27.94145012, 77.48474883999999 27.94391251, 77.47766113 27.94021034, 77.46872711 27.93291092, 77.46845245 27.93188095, 77.47059631 27.92789268, 77.47086333999999 27.92061043, 77.47245026 27.9192009, 77.47461699999999 27.91206169, 77.4724884 27.90120125, 77.46981812 27.89472961, 77.45848846 27.88529968, 77.44584656000001 27.87840843, 77.44219971 27.87848091, 77.430336 27.88884163, 77.42220306 27.89447975, 77.41423035 27.89652061, 77.41229248 27.89615822, 77.41104126 27.89501953, 77.40709686 27.88912964, 77.40409088 27.88661003, 77.40155029 27.88190079, 77.40453339 27.8758297, 77.40512848 27.87174988, 77.40629577999999 27.86967087, 77.41369629 27.86260033, 77.41442108 27.86069107, 77.41239166 27.85907173, 77.40377808 27.85824013, 77.39282227 27.85894966, 77.38208007999999 27.86309052, 77.37388611 27.86370277, 77.37001038 27.86313057, 77.36483002 27.86059189, 77.35264587 27.8564415, 77.34406281 27.85898972, 77.33933258 27.85959053, 77.33265686 27.85489082, 77.33120728 27.85268021, 77.32924652 27.85198975, 77.3219223 27.85667992, 77.31555939 27.86236954, 77.31546783 27.87580109, 77.31288910000001 27.88054085, 77.29824829 27.89323997, 77.28803253 27.89640999, 77.28774261 27.89970016, 77.28428649999999 27.90691948, 77.27922821 27.92321968, 77.27810669 27.93285942, 77.2786026 27.93468094, 77.28481293 27.94427109, 77.28643799 27.94876289, 77.29364777000001 27.96203995, 77.28704834 27.97877121, 77.28604126 27.98509979, 77.28940582 27.99144173, 77.29808044000001 27.99640083, 77.30280304 28.00045013, 77.30393219 28.00209045, 77.30117035000001 28.00609016, 77.29003906 28.01125908, 77.28922272 28.01703072, 77.29032135 28.0241394, 77.29519653 28.03702927, 77.29165648999999 28.05190277, 77.28118895999999 28.0589447, 77.28031921 28.05953026, 77.28594208 28.0647316, 77.28811646 28.06900978, 77.28618622 28.08184052, 77.28089905 28.08727074, 77.27427673 28.09136963, 77.2690506 28.09180832, 77.26272582999999 28.09494019, 77.25900269 28.09891129, 77.25300598 28.10193062, 77.24693298 28.09887123, 77.24469757 28.09591293, 77.23912048 28.09291077, 77.23191070999999 28.10478973, 77.22505950999999 28.10563087, 77.19690704 28.11980247, 77.19684601 28.13447952, 77.20921326 28.13412094, 77.21189117 28.14081192, 77.21286010999999 28.15133095, 77.22128296 28.15324974, 77.2188797 28.16205025, 77.20910644999999 28.16374969, 77.20388031 28.16273117, 77.19639587 28.16566086, 77.19097137 28.17259979, 77.18376923 28.18596077))</t>
  </si>
  <si>
    <t>Panchkula</t>
  </si>
  <si>
    <t>POLYGON ((77.15352631 30.6887207, 77.15020752 30.68455124, 77.15068817 30.68119812, 77.153862 30.67694283, 77.15519714 30.6680603, 77.1526413 30.65876007, 77.15273285000001 30.6541996, 77.15619658999999 30.64792061, 77.16044617 30.64240074, 77.16236115 30.63865089, 77.15986633 30.63148117, 77.15863037 30.61380959, 77.15847778 30.60746002, 77.158638 30.60314178, 77.15748596 30.59955025, 77.15409851 30.59632111, 77.15122223 30.59283066, 77.14692688 30.58896065, 77.1398468 30.58320045, 77.1326828 30.57845116, 77.12587738000001 30.57369041, 77.12378692999999 30.57269287, 77.11707306 30.58022118, 77.11129760999999 30.58188057, 77.10508728000001 30.58249283, 77.09938812 30.58509827, 77.09364318999999 30.58609962, 77.08777618000001 30.58374977, 77.08249664 30.58086967, 77.07688141 30.57794952, 77.0725174 30.58105278, 77.0684967 30.58563995, 77.06433105000001 30.58971024, 77.06018066 30.59373093, 77.05596161 30.59777069, 77.05239105 30.60218048, 77.04904938 30.60679054, 77.04537963999999 30.61116982, 77.04144287 30.61540031, 77.0374527 30.61959267, 77.03354645 30.62380028, 77.03064728 30.62850952, 77.02713013 30.63297081, 77.02268982 30.63656044, 77.01862335 30.63439941, 77.01729584 30.62920189, 77.01967621 30.62412071, 77.01654816 30.61951065, 77.01262665 30.61531258, 77.00837708 30.61133003, 77.00321198 30.60857964, 76.99887848 30.60462952, 76.99575806 30.5999794, 76.99295807 30.59513092, 76.99019623 30.59025002, 76.98696136 30.58564949, 76.98021697999999 30.58101082, 76.96671295 30.56875992, 76.96266174 30.56311035, 76.95696259 30.5449295, 76.95005035 30.53556061, 76.94433594 30.53123283, 76.93747711 30.52828026, 76.92006683 30.52469063, 76.91429900999999 30.52655029, 76.90724944999999 30.5298996, 76.89821625 30.53470039, 76.88775635 30.53815079, 76.88504028 30.54042053, 76.89218903 30.54444122, 76.90223693999999 30.55104065, 76.90592957 30.55838966, 76.90384674000001 30.56171989, 76.89888763 30.56402969, 76.89888763 30.56671906, 76.90390778 30.57518005, 76.90453339 30.58057022, 76.89855957 30.5884304, 76.9072113 30.59140968, 76.91342926 30.59970284, 76.91060638 30.60582924, 76.90154266 30.60840988, 76.89959717000001 30.62002945, 76.89453888 30.62333107, 76.88360596 30.62709045, 76.88063049 30.6330719, 76.87709045 30.63702011, 76.87267303 30.64002037, 76.86795807 30.64163971, 76.86194611000001 30.64027023, 76.85858154 30.64063072, 76.85897064 30.65155983, 76.86186218 30.65971947, 76.86310577 30.6715107, 76.86222839 30.6792717, 76.85540770999999 30.67320251, 76.84983826 30.66485977, 76.83985901 30.65678024, 76.83479309000001 30.65582085, 76.83499908 30.66411018, 76.83006287000001 30.66493034, 76.82694244 30.66333008, 76.82409668 30.66007042, 76.81881713999999 30.66059113, 76.81836699999999 30.67296028, 76.81980896 30.68582916, 76.81770324999999 30.69062996, 76.82110596 30.69678116, 76.82829285 30.70594978, 76.83629608 30.71426964, 76.8343811 30.72439957, 76.82480621000001 30.7308197, 76.82274628 30.74008179, 76.82818604000001 30.76379013, 76.83081817999999 30.76793289, 76.84678649999999 30.79252052, 76.84134674000001 30.79908943, 76.83351134999999 30.80457115, 76.83335876 30.81589127, 76.83209991 30.82542038, 76.82775116000001 30.83256912, 76.81894684 30.83710098, 76.8065567 30.84025192, 76.80121613 30.84252167, 76.78494263 30.8612709, 76.77333831999999 30.87115097, 76.76904297 30.87652969, 76.76254272 30.89340973, 76.76985931 30.90639114, 76.79876709 30.92464066, 76.81018829 30.93037987, 76.81339264 30.92732048, 76.8143692 30.92134094, 76.80979919000001 30.90680122, 76.81575775 30.89600945, 76.82266235 30.88809967, 76.83715057000001 30.87887192, 76.85243225000001 30.87068939, 76.86178588999999 30.87355042, 76.86962891 30.87816048, 76.87858582 30.88598251, 76.8865509 30.88829994, 76.90216064000001 30.89722824, 76.90706634999999 30.89099121, 76.91584014999999 30.86932945, 76.92661285 30.85444069, 76.92780304 30.84814072, 76.92751312 30.83735275, 76.93370056000001 30.83196259, 76.94283295 30.8291893, 76.94764709 30.82316971, 76.95375061 30.81121063, 76.96180725000001 30.80899048, 76.96864318999999 30.80796051, 76.97910309 30.79881287, 76.98264313 30.80430031, 76.98477173000001 30.81047249, 76.98652649 30.81324959, 76.98845673 30.81500053, 76.99266052 30.81830025, 76.99584197999999 30.81670952, 76.99796295 30.814291, 76.99851990000001 30.80973053, 76.9997406 30.80490112, 77.00035095 30.79762268, 76.99973297 30.79397964, 77.00003052 30.78902054, 76.99487305 30.78507042, 76.99095917 30.78065109, 76.98860168 30.777071, 76.99121094 30.77345276, 76.99524689 30.77103996, 76.99883269999999 30.76915169, 77.002388 30.76795006, 77.0044632 30.76634979, 77.00582123 30.76175117, 77.00466156 30.75735283, 77.00470734 30.75248909, 77.00644684 30.74950981, 77.00939178 30.74571037, 77.01309967 30.74220848, 77.01805115000001 30.74044991, 77.02401733000001 30.74162102, 77.02828979 30.74344063, 77.03037261999999 30.7463398, 77.03032684 30.75176048, 77.03370667 30.75542068, 77.03801727 30.7531395, 77.04705810999999 30.74867058, 77.05497742 30.74674034, 77.06170654 30.74612808, 77.06971741 30.74698257, 77.07684326 30.74476051, 77.08627319 30.73994255, 77.09111786 30.73621178, 77.09613037 30.73462105, 77.10056305000001 30.73238754, 77.10234833 30.73077965, 77.10021209999999 30.72639084, 77.09990692 30.7222805, 77.1031723 30.72044945, 77.10957336 30.72268295, 77.1174469 30.71791077, 77.12223815999999 30.71216011, 77.12512207 30.70709991, 77.13381957999999 30.70215988, 77.14037322999999 30.6975708, 77.14743805000001 30.69347954, 77.15177155000001 30.6905098, 77.15352631 30.6887207))</t>
  </si>
  <si>
    <t>Panipat</t>
  </si>
  <si>
    <t>POLYGON ((76.85669708 29.20703125, 76.85679626 29.20901108, 76.82863617 29.21087265, 76.81687927 29.21372986, 76.79051971 29.23131943, 76.78597259999999 29.24645996, 76.78298187 29.2659893, 76.78044128000001 29.27478981, 76.77501678 29.27848816, 76.76602936 29.28208923, 76.75547791 29.28208923, 76.74666594999999 29.27808952, 76.73168945 29.26549911, 76.70065308 29.25572014, 76.69034576 29.26760292, 76.67138672 29.2749691, 76.67030334 29.28184128, 76.65306090999999 29.28502083, 76.64215088 29.29231071, 76.63697052000001 29.29459953, 76.63163757 29.29936028, 76.62915802000001 29.31575012, 76.62467957 29.32102966, 76.63163757 29.33671951, 76.63611603 29.34279823, 76.63777161 29.3502903, 76.63667297000001 29.3611908, 76.63693237 29.36800003, 76.63926696999999 29.37334061, 76.64597320999999 29.37645912, 76.6570282 29.37800026, 76.66124725 29.38204765, 76.67061615 29.38238907, 76.68007660000001 29.38469124, 76.68496704 29.38972092, 76.69853209999999 29.38805962, 76.70903015 29.39328003, 76.71695708999999 29.39413834, 76.72280884 29.39721107, 76.72345734 29.40307999, 76.72572327 29.41147995, 76.72294617 29.42003822, 76.72521209999999 29.42803955, 76.73236084 29.43754959, 76.73755645999999 29.44771957, 76.73937988 29.45664024, 76.74504852 29.47221947, 76.75038146999999 29.47324944, 76.76008606000001 29.47637939, 76.77319335999999 29.47212982, 76.78169250000001 29.47372055, 76.78649138999999 29.48258018, 76.7950592 29.48657036, 76.81559753000001 29.47565079, 76.82594299 29.47380066, 76.83902740000001 29.47857094, 76.84548187 29.48284912, 76.84822844999999 29.4913311, 76.8575592 29.49513054, 76.86559296 29.49444962, 76.87314606 29.49257088, 76.87834167 29.48985291, 76.88349152000001 29.48422813, 76.88687897 29.47773933, 76.89137268 29.47278976, 76.89537811 29.47326279, 76.89969635 29.47892952, 76.90650177000001 29.48566818, 76.91039275999999 29.48569107, 76.9168396 29.48298073, 76.92572783999999 29.48097038, 76.92175293 29.47512245, 76.93678284000001 29.4695797, 76.94377136 29.46334076, 76.9523468 29.46294022, 76.96084595000001 29.46735001, 76.96794891 29.4718895, 76.97628021 29.46725273, 76.98940277 29.45601082, 76.99491882 29.4530201, 77.00456238 29.45173073, 77.01843262 29.45215034, 77.03370667 29.45471001, 77.04323578 29.4531517, 77.05856323 29.44631195, 77.06539153999999 29.4456501, 77.10954285 29.44880295, 77.12413788000001 29.45294189, 77.1319809 29.45049095, 77.13774872 29.44659042, 77.13938904 29.44210052, 77.13845062 29.43686295, 77.13577271 29.43222046, 77.12487793 29.42217064, 77.12586975000001 29.41064072, 77.12908935999999 29.40249062, 77.133461 29.39843941, 77.14006805 29.39472008, 77.14597320999999 29.39248085, 77.14679717999999 29.38977051, 77.13864898999999 29.38390923, 77.13105011 29.38070107, 77.12046814 29.37877083, 77.11694335999999 29.37668037, 77.11669922 29.37257957, 77.11884308 29.36195946, 77.11752319 29.35715103, 77.12003326 29.34979057, 77.12368773999999 29.34498978, 77.12757874 29.34433937, 77.14644623 29.34506035, 77.1518631 29.33929062, 77.15394592 29.33547974, 77.15001678 29.33169174, 77.15104675000001 29.32551956, 77.1536026 29.3222599, 77.15421295 29.31692123, 77.1423111 29.30151176, 77.14437103 29.2961998, 77.13761902 29.28746986, 77.12948608000001 29.27279091, 77.13498688 29.26649284, 77.14247894 29.25160027, 77.14402008 29.24333191, 77.14279938 29.23779106, 77.12722015 29.22814178, 77.12522125 29.22487068, 77.12770080999999 29.21842003, 77.13262939000001 29.21311951, 77.1361618 29.20745087, 77.13813782 29.20106125, 77.13999176 29.18208122, 77.13240814 29.17181015, 77.10337067 29.17538071, 77.09210204999999 29.16856003, 77.08863830999999 29.17041016, 77.08190918 29.17991066, 77.07314301 29.18695068, 77.05786895999999 29.18219185, 77.05085754 29.18190765, 77.03829956 29.19285011, 77.02919006 29.18922043, 77.01864624 29.1879406, 77.00934601 29.19337082, 77.00116730000001 29.19648933, 76.99984741 29.20025063, 77.00312805 29.22190094, 76.99839783 29.22513008, 76.99005127 29.22387123, 76.98596191 29.22245979, 76.97133636 29.22127914, 76.96389008 29.22179031, 76.95513916 29.22424126, 76.94674683 29.21859932, 76.94003296 29.2150116, 76.92791748 29.21433067, 76.91887665 29.21993065, 76.90524292000001 29.22410965, 76.89380645999999 29.22162056, 76.88315582 29.21504021, 76.87760161999999 29.20234108, 76.87336731000001 29.1977005, 76.86743927000001 29.19923973, 76.85669708 29.20703125))</t>
  </si>
  <si>
    <t>Rewari</t>
  </si>
  <si>
    <t>POLYGON ((76.67790985000001 28.09781075, 76.6639328 28.0978508, 76.6579895 28.0990715, 76.65122986 28.0967598, 76.64785003999999 28.09221077, 76.64697266 28.08510971, 76.64804076999999 28.07908058, 76.64792633 28.06767082, 76.64892578 28.06171036, 76.6501236 28.0589447, 76.65162659000001 28.05548286, 76.65099334999999 28.0444603, 76.65341949 28.03992081, 76.65962218999999 28.03367043, 76.66146088000001 28.0293026, 76.66240692 28.02294159, 76.66007233000001 28.0190506, 76.65455627 28.01556969, 76.64671326 28.01262093, 76.63687897 28.01066017, 76.62534332 28.01046944, 76.6159668 28.0112896, 76.60389709 28.01079178, 76.59896851000001 28.00984001, 76.59523772999999 28.00614929, 76.59175873 28.00365829, 76.58381652999999 28.0003109, 76.57727051000001 27.99487114, 76.57382964999999 27.98901939, 76.56749725 27.98357964, 76.55979155999999 27.98178291, 76.55343628 27.9750309, 76.54659271 27.9713707, 76.53819274999999 27.970541, 76.53350067 27.97372818, 76.53103638 27.97932816, 76.53193665000001 27.98570061, 76.53553771999999 27.99306107, 76.53640747 28.00473022, 76.53845215 28.00537109, 76.53774261 28.00751114, 76.53861999999999 28.01206017, 76.53855133 28.01670074, 76.53553008999999 28.02571106, 76.53852080999999 28.03911972, 76.53124237 28.0431118, 76.52585602000001 28.0454483, 76.51859283 28.03896141, 76.51140594 28.03536034, 76.50522614 28.03503036, 76.49949646 28.03635979, 76.49848938 28.04018021, 76.49604797000001 28.04364014, 76.49221802 28.04709816, 76.48307036999999 28.0463295, 76.47570801000001 28.04405975, 76.46170044 28.04457283, 76.45574188000001 28.04648018, 76.45372772 28.04966927, 76.4540329 28.05507278, 76.45624542 28.0589447, 76.45797729 28.06197166, 76.47129821999999 28.06110954, 76.48087311 28.0589447, 76.48381805 28.05828094, 76.48780823 28.0589447, 76.48957824999999 28.05924034, 76.49453735 28.0610714, 76.49765778 28.0647316, 76.49537659000001 28.0676403, 76.48590088 28.07512093, 76.46988678 28.08632088, 76.46360779 28.0840683, 76.45881652999999 28.08500099, 76.45343018 28.08778954, 76.44857025 28.09317017, 76.45121765 28.09766006, 76.4539032 28.10589027, 76.45688629 28.11038971, 76.46092987 28.11190033, 76.4662323 28.11297035, 76.47254181 28.11271095, 76.47728729000001 28.10598946, 76.48874664 28.10473061, 76.49780273 28.10662079, 76.49729155999999 28.11597824, 76.49809265 28.12253952, 76.4868927 28.12281036, 76.48574066 28.12812042, 76.48972320999999 28.13367844, 76.48509215999999 28.13490105, 76.48329163 28.13484764, 76.47722625999999 28.13467026, 76.47319031000001 28.13573074, 76.46996307000001 28.13850021, 76.47233582 28.14960098, 76.47099304 28.15474129, 76.46517944 28.15561104, 76.46109009 28.15237045, 76.45604706 28.15142822, 76.43712616000001 28.15215111, 76.43135834 28.14757156, 76.42729187 28.14594078, 76.4122467 28.1474781, 76.39704132 28.14779282, 76.39302825999999 28.14105034, 76.38851166000001 28.13952065, 76.3840332 28.13986015, 76.37677002 28.13807106, 76.35983276 28.14338112, 76.35740662000001 28.14785194, 76.35597229 28.1597805, 76.3532486 28.1661911, 76.34259796000001 28.17393112, 76.33590698 28.17734146, 76.32595825 28.17743111, 76.30871582 28.18336105, 76.30734253 28.19227982, 76.30335999 28.1957798, 76.29946898999999 28.20285034, 76.30267334 28.20926094, 76.31124878 28.20984077, 76.3169632 28.2135601, 76.32341003000001 28.22857094, 76.33673859 28.2279911, 76.33878326 28.23067093, 76.34335326999999 28.24645042, 76.34281921 28.25484848, 76.34501648 28.26369095, 76.34352112000001 28.26810074, 76.34314728 28.26917267, 76.33779907 28.27506065, 76.34712218999999 28.28581238, 76.34429169000001 28.3013382, 76.34134674000001 28.30828285, 76.34448242000001 28.31484985, 76.35228729000001 28.31839943, 76.35459899999999 28.32676125, 76.35884857000001 28.32851982, 76.36228943 28.3299408, 76.35769653 28.34583092, 76.35080719 28.35075188, 76.35157776 28.36455917, 76.35112762 28.37175941, 76.36727904999999 28.37034988, 76.38105011 28.36907005, 76.38358307 28.3657608, 76.38130950999999 28.35605812, 76.37719727 28.3470192, 76.38002777 28.34334755, 76.39611053 28.33542061, 76.41072083 28.32983017, 76.41322327 28.33007813, 76.41516876 28.33321953, 76.41800689999999 28.34901047, 76.41105652 28.3506012, 76.40183258 28.35400009, 76.39739227 28.35676956, 76.39964294000001 28.36422157, 76.4178009 28.36120987, 76.45358276 28.35042, 76.46089935000001 28.35481071, 76.46203613 28.36102104, 76.46376801 28.36388016, 76.46569061 28.36707115, 76.48793793 28.38159943, 76.49600220000001 28.38298035, 76.50280762 28.38191032, 76.50531769 28.37203026, 76.50917053000001 28.36182976, 76.51864624 28.3550396, 76.54229736000001 28.35008049, 76.57486725 28.35149956, 76.57797241 28.35416031, 76.58181 28.37115097, 76.59175873 28.37388039, 76.59202576 28.38342094, 76.59424591 28.3878212, 76.59541321 28.40876961, 76.60032654 28.4250412, 76.60485077 28.4320507, 76.60600281000001 28.43382072, 76.61268616 28.43302917, 76.62081909 28.42915916, 76.62873077 28.42329025, 76.63648224000001 28.41457939, 76.64277649 28.40603065, 76.65048981 28.40073013, 76.65540314 28.39414978, 76.65802764999999 28.3857708, 76.65600585999999 28.37646294, 76.65125275 28.36404991, 76.65431976000001 28.35444069, 76.6529007 28.34680939, 76.65281677 28.33794022, 76.64884186 28.32954025, 76.64840698 28.3253994, 76.65258025999999 28.32268906, 76.66731262 28.32193947, 76.67723846 28.32001114, 76.67637634 28.30787086, 76.67244719999999 28.29442024, 76.66809845 28.27956963, 76.6709671 28.27289963, 76.67312622 28.26786041, 76.67485046 28.26741982, 76.67827606 28.26657104, 76.6856308 28.2674427, 76.69338226000001 28.26539993, 76.70207214 28.26728821, 76.71302032 28.26750183, 76.71324921 28.26750946, 76.71846008 28.26411057, 76.72367859000001 28.26072121, 76.72564697 28.25991058, 76.72952271 28.25832176, 76.74774170000001 28.25302124, 76.7611618 28.24588966, 76.76319122 28.23970985, 76.76991271999999 28.23188019, 76.77390289 28.2309494, 76.77694701999999 28.23429108, 76.7818985 28.24244118, 76.78897095000001 28.25101089, 76.79585265999999 28.25387955, 76.7951889 28.25299072, 76.8229599 28.24938011, 76.82681273999999 28.24707031, 76.84648132 28.23950958, 76.8543396 28.22524071, 76.85048676 28.22666931, 76.83342743 28.2248497, 76.82724761999999 28.21749115, 76.82382964999999 28.2147007, 76.81896209999999 28.21469116, 76.81323242000001 28.21631241, 76.80580902 28.21589088, 76.80136871000001 28.21160126, 76.80246735 28.20463181, 76.80560303 28.20038033, 76.80261230000001 28.19607162, 76.79788971000001 28.19437981, 76.79384613000001 28.19955063, 76.79309845 28.19832993, 76.79025269 28.19375992, 76.79225922000001 28.18292046, 76.79228972999999 28.17566109, 76.79614257999999 28.17048073, 76.79148865000001 28.15724182, 76.7830658 28.1556797, 76.77294159 28.15142059, 76.76216888 28.1500206, 76.75508118 28.14661026, 76.73912811 28.12903976, 76.73295593 28.12857246, 76.7315979 28.12845039, 76.72004699999999 28.13153076, 76.70996094 28.13236046, 76.70899199999999 28.13138008, 76.70543671 28.12772751, 76.69876099 28.11571121, 76.69494629 28.11529922, 76.69024657999999 28.11478996, 76.6894989 28.1135006, 76.68564606 28.10688019, 76.68218231 28.09777069, 76.67790985000001 28.09781075))</t>
  </si>
  <si>
    <t>Rohtak</t>
  </si>
  <si>
    <t>POLYGON ((76.70120239000001 28.77200127, 76.70246124000001 28.79121971, 76.68730164 28.79243088, 76.67836761 28.79198837, 76.6633606 28.79855919, 76.66078949 28.81715012, 76.65374756 28.81899834, 76.65107727 28.82594109, 76.64261627 28.83716965, 76.63735962 28.84255028, 76.6259079 28.8343811, 76.62431334999999 28.82863998, 76.62478638 28.82224846, 76.63414001 28.81530952, 76.63812256 28.81081009, 76.63345337 28.80603981, 76.63088989000001 28.80148125, 76.6205368 28.79334068, 76.60572052000001 28.7936306, 76.59683228 28.79220963, 76.59037781000001 28.78792191, 76.58833313 28.78254128, 76.58898926000001 28.77355194, 76.58828735 28.76289749, 76.5851593 28.75345039, 76.57858276 28.74537277, 76.56999207 28.73858833, 76.54361725 28.74789047, 76.53096008 28.7506218, 76.52417755 28.75307083, 76.51799774 28.74418068, 76.50926971 28.74361038, 76.49542236000001 28.74467087, 76.48752594 28.74304962, 76.4779892 28.74347115, 76.47062683 28.74467087, 76.44084167 28.74104118, 76.43656921 28.73615074, 76.42292786 28.72999954, 76.41686249 28.72829056, 76.40937805 28.72896957, 76.41023254 28.71784019, 76.41329956 28.71043968, 76.40883636 28.69950294, 76.40264893 28.68978119, 76.39650726000001 28.68583107, 76.37458801 28.70392036, 76.37143707 28.7081604, 76.37116241 28.71363831, 76.37741088999999 28.72328949, 76.37834167 28.72752953, 76.3842392 28.7335701, 76.3913269 28.73773003, 76.39631652999999 28.75603104, 76.39360046 28.75980949, 76.3915863 28.76478195, 76.38256835999999 28.77244949, 76.37898254 28.77417183, 76.37625885 28.78409958, 76.37230682000001 28.78720093, 76.36444855000001 28.78938293, 76.3568573 28.79430962, 76.35085297000001 28.80297089, 76.34709167 28.80590057, 76.32874298 28.81320953, 76.32512665 28.81706047, 76.30737305 28.8180809, 76.29814911 28.81434059, 76.28526306000001 28.81344986, 76.28968048 28.83395195, 76.28980255 28.83949089, 76.28813171 28.84677124, 76.28264618 28.85250092, 76.28106689000001 28.85564041, 76.28620148 28.86306, 76.28772736000001 28.86797905, 76.28582000999999 28.87363052, 76.28227234000001 28.88027763, 76.28218079 28.88319969, 76.28395080999999 28.89125824, 76.29057312 28.90892029, 76.27583313 28.91200256, 76.26251984 28.90673065, 76.23980713 28.91131973, 76.23031616 28.91567039, 76.23429108000001 28.93287277, 76.23967743 28.94353104, 76.21914673000001 28.95243073, 76.21546173 28.95755959, 76.21083068999999 28.95799828, 76.20915222000001 28.96319008, 76.21038055 28.9785099, 76.22315216 28.99121094, 76.23397826999999 29.00506973, 76.23607635 29.0116806, 76.23549652 29.01670074, 76.24044037 29.02828026, 76.23879242 29.04133034, 76.23416138 29.05027962, 76.23036193999999 29.06047249, 76.23612213 29.06748009, 76.24318694999999 29.07238007, 76.25753784 29.07336044, 76.26774597000001 29.07266045, 76.27731323 29.07398987, 76.28074646 29.07839966, 76.28205109 29.08265114, 76.29158783 29.09107018, 76.32237244 29.09177017, 76.33088684000001 29.09023094, 76.34143829 29.09107018, 76.37106323 29.07748032, 76.38070679 29.07879066, 76.3862381 29.08237267, 76.3948288 29.08527946, 76.4020462 29.08364105, 76.41416168000001 29.07599831, 76.42070769999999 29.06977081, 76.43010712 29.06559944, 76.43644714 29.06438065, 76.44545746 29.06686974, 76.45118712999999 29.07097054, 76.46253204 29.08784294, 76.4690094 29.10083961, 76.47721863 29.09577942, 76.48858643 29.0873909, 76.49540709999999 29.08531952, 76.50229645 29.08506966, 76.50988769999999 29.0896225, 76.51669312 29.09686089, 76.52993773999999 29.10885048, 76.53578186 29.10338974, 76.54045105 29.09695053, 76.54411315999999 29.0900898, 76.55680083999999 29.07135963, 76.5617218 29.06783104, 76.57984924 29.06904984, 76.60160064999999 29.06508064, 76.62291718 29.0651207, 76.62889099 29.0632782, 76.6292572 29.05940056, 76.62837982000001 29.05301285, 76.62934113 29.04194069, 76.6309433 29.03690147, 76.64871216 29.03558922, 76.65587616000001 29.03209114, 76.65457916 29.01406097, 76.65139771 29.00583267, 76.65773772999999 28.99341965, 76.66146851000001 28.98891068, 76.67653656 28.98350143, 76.69536591000001 28.9785881, 76.71492004 28.97525978, 76.73352814 28.9647007, 76.74756622 28.96845055, 76.75627899 28.96297073, 76.76729584 28.95065117, 76.76873016 28.94938278, 76.76548767 28.94573975, 76.77361298 28.93219948, 76.78111267 28.93062973, 76.80278778 28.93321037, 76.80870056000001 28.93322945, 76.81741332999999 28.92566109, 76.81543732 28.91852951, 76.81711577999999 28.9084816, 76.80943298 28.89589119, 76.810112 28.89027977, 76.80220032 28.86951065, 76.80932617000001 28.8640995, 76.83577728 28.86613274, 76.84881592000001 28.86606026, 76.85428619 28.86693001, 76.85813904 28.87128067, 76.86982727 28.87438965, 76.88183594 28.8730011, 76.89277649 28.86712074, 76.88529205 28.85275078, 76.87693023999999 28.84039116, 76.86769867 28.83811951, 76.86152649 28.8323307, 76.85550689999999 28.82916069, 76.85381317 28.82188034, 76.83740234 28.81418037, 76.82147217000001 28.81339073, 76.8161087 28.82377052, 76.80935669 28.82727051, 76.78607941 28.81796074, 76.78481293 28.81153107, 76.79836272999999 28.80240059, 76.81080627 28.78977966, 76.78726958999999 28.76605988, 76.78116608000001 28.75495911, 76.772789 28.74718285, 76.76667023 28.74905968, 76.75565338 28.75464058, 76.75988006999999 28.76448822, 76.75580597 28.77036858, 76.74864959999999 28.77260017, 76.74093628 28.77165985, 76.73223877 28.76344109, 76.72525023999999 28.76278114, 76.71392822 28.76527023, 76.70120239000001 28.77200127))</t>
  </si>
  <si>
    <t>Sirsa</t>
  </si>
  <si>
    <t>POLYGON ((75.05066681 29.26888084, 75.05047607 29.2723999, 75.03991698999999 29.28714943, 75.02385712 29.29153061, 75.00586699999999 29.28380966, 74.99104309000001 29.2717495, 74.98291779 29.27826118, 74.97690582 29.28111839, 74.96806334999999 29.28244019, 74.95996094 29.28015137, 74.95310974 29.28194046, 74.94753265 29.28815842, 74.94256592000001 29.29518127, 74.94010925000001 29.30481911, 74.94584656000001 29.31102753, 74.95056915000001 29.31851006, 74.95096588 29.32607079, 74.94608307 29.33280945, 74.93592072 29.33794975, 74.92714691 29.36463928, 74.92196654999999 29.36603165, 74.91021729000001 29.37115288, 74.89907074 29.3782196, 74.89530945 29.3841095, 74.88848114 29.38667107, 74.87058258 29.38511276, 74.86656952 29.38846016, 74.86393738 29.39635086, 74.85719299 29.39937019, 74.84951782 29.40279007, 74.84113311999999 29.4040699, 74.8351059 29.40147972, 74.80954742 29.39847946, 74.79878235 29.38465118, 74.78578186 29.37054062, 74.77591705 29.36015129, 74.75663757 29.35596085, 74.73169708 29.35378838, 74.72255706999999 29.36084938, 74.71688843 29.36635971, 74.71124268 29.36890984, 74.68868256 29.36515999, 74.67601775999999 29.36817169, 74.65851592999999 29.36997986, 74.650177 29.37236977, 74.64370728 29.35440063, 74.64412689 29.33534813, 74.64182280999999 29.33119965, 74.60603333 29.3275795, 74.59577942 29.32831192, 74.60003662 29.35433006, 74.59671783 29.36219025, 74.59053802 29.37067032, 74.57978058 29.37873077, 74.57289886 29.38644981, 74.56909942999999 29.39730072, 74.57003021 29.40615845, 74.56439972 29.41077995, 74.55780792 29.4186306, 74.5521698 29.42240143, 74.54113769999999 29.42314911, 74.53129577999999 29.42498016, 74.52955627 29.43499947, 74.52910614 29.44953918, 74.53074646 29.45754814, 74.53462982000001 29.46503258, 74.54280853 29.4665699, 74.55037689 29.46447945, 74.55947113000001 29.46437073, 74.57170868 29.46230125, 74.57891083 29.45862007, 74.58042145 29.46349907, 74.58553314 29.4689827, 74.59156036 29.47985077, 74.59030914 29.48612976, 74.592659 29.49212265, 74.60074615000001 29.50354958, 74.60452271 29.51044083, 74.61168671 29.52000809, 74.61440277 29.52711105, 74.61142731 29.53149986, 74.59948730000001 29.53686905, 74.59117888999999 29.54342079, 74.58178710999999 29.54768944, 74.57174683 29.55558014, 74.56653595 29.56349945, 74.57060242 29.56854057, 74.57028198 29.58591843, 74.57467651 29.6144104, 74.57699585 29.62082291, 74.57536315999999 29.62732124, 74.58127594 29.63054085, 74.58603668000001 29.63525963, 74.58203888 29.64406967, 74.57852173000001 29.65475273, 74.58513641 29.67502975, 74.59085082999999 29.68272018, 74.59387207 29.69143295, 74.59287261999999 29.70071983, 74.59902954 29.70621109, 74.60037994 29.71310806, 74.60347748 29.72142982, 74.60161591000001 29.74066925, 74.60598754999999 29.7466507, 74.60540009 29.7528801, 74.59751129 29.75797081, 74.59253692999999 29.76671982, 74.5866394 29.76851082, 74.57816314999999 29.76696014, 74.57139587 29.75324821, 74.56402588 29.75461006, 74.54933167 29.7548008, 74.53778839 29.75386047, 74.53185272 29.74934959, 74.52583313 29.74136925, 74.51155853 29.7406826, 74.49680327999999 29.74182129, 74.48319244 29.74403, 74.47200012 29.74403, 74.46911621 29.75823975, 74.46526337 29.78754997, 74.4705658 29.80200005, 74.48060608 29.8152504, 74.49166870000001 29.82650948, 74.50588989000001 29.83258057, 74.53253174 29.83928108, 74.54747009 29.85692024, 74.55356598 29.86564064, 74.55179596000001 29.8735199, 74.54521942 29.88072968, 74.54345703 29.88871956, 74.53369141 29.90262032, 74.52551269999999 29.90256119, 74.51091003000001 29.90429115, 74.50502777 29.90776062, 74.51278687 29.93003845, 74.51906586 29.94334984, 74.52464294000001 29.95156097, 74.53024292000001 29.94497108, 74.54901886 29.93316269, 74.55200195 29.92922974, 74.56183624000001 29.92930984, 74.57295227 29.92588806, 74.58084869 29.91830254, 74.58580017 29.91476059, 74.62201691 29.90777969, 74.62638855 29.90600967, 74.63263702 29.90566254, 74.63963318 29.90394974, 74.64697266 29.90467072, 74.63886261 29.91444969, 74.63986206 29.92249107, 74.64892578 29.93092918, 74.66570282000001 29.94169044, 74.68096161 29.94919014, 74.68319701999999 29.96107292, 74.69078827 29.96927071, 74.69550323 29.97153091, 74.69737244 29.97114944, 74.70613861 29.96887016, 74.72400665000001 29.96186066, 74.73723602 29.96904945, 74.75071715999999 29.97122955, 74.75868225000001 29.97363091, 74.76737213 29.9727211, 74.77599334999999 29.97439957, 74.78421783 29.98042107, 74.79440308 29.98961067, 74.80117798000001 29.99257278, 74.80902863 29.99047089, 74.81668091 29.98451996, 74.81968689 29.97945976, 74.82138824 29.97305107, 74.82898711999999 29.96947098, 74.83660888999999 29.96416092, 74.84963226000001 29.95912933, 74.85935974 29.9611702, 74.86566162 29.95889091, 74.87195586999999 29.95912933, 74.87741088999999 29.96256828, 74.88149261 29.96834946, 74.88543701 29.9623394, 74.88976288000001 29.95903015, 74.89435577 29.95293999, 74.89309692 29.9472599, 74.88960265999999 29.94501114, 74.88523865000001 29.9391098, 74.89437866 29.93944168, 74.91573334 29.94915962, 74.92408752 29.94153023, 74.9285965 29.92916107, 74.93192291 29.92277908, 74.93566894999999 29.9154129, 74.94317627 29.9025383, 74.95786285 29.89773941, 74.96988678 29.88992119, 74.96946715999999 29.88067055, 74.98992920000001 29.85646057, 74.99411010999999 29.86320114, 75.00566101 29.86757088, 75.01412963999999 29.86462975, 75.02348327999999 29.87286949, 75.03749847 29.88178062, 75.05175781 29.87486076, 75.06040192 29.87611961, 75.06548309 29.87903976, 75.07000732 29.8933506, 75.07773589999999 29.91230965, 75.08480072 29.91514015, 75.08978270999999 29.91171074, 75.09475707999999 29.90507126, 75.10267639 29.89702034, 75.10309601 29.87677956, 75.1042099 29.87319183, 75.10058594 29.8678894, 75.08468628 29.85859108, 75.08098602 29.85414124, 75.08125305 29.84937286, 75.08574677 29.84481049, 75.09895324999999 29.84142113, 75.10408783 29.83801079, 75.10711670000001 29.82653046, 75.09333801 29.81931114, 75.08905029 29.81282997, 75.09017944 29.80666161, 75.09552764999999 29.8043499, 75.10228729000001 29.80255127, 75.12491608000001 29.80562019, 75.13141632 29.78486061, 75.1354599 29.78038025, 75.141716 29.77700806, 75.15405273 29.78101921, 75.15918732 29.78421974, 75.15486145 29.78910065, 75.14951324 29.79164124, 75.14894867 29.79611969, 75.15130615 29.80183983, 75.15542603 29.81981087, 75.15995789 29.82364082, 75.16699982 29.82495117, 75.1751709 29.82951927, 75.17603302000001 29.83506966, 75.17855835 29.83690834, 75.18234253 29.83870125, 75.18860626 29.83457947, 75.20091248 29.82999992, 75.20250702 29.8213501, 75.19777679000001 29.81344032, 75.19645690999999 29.80511093, 75.1979599 29.79622078, 75.20536041 29.79000092, 75.21238708 29.78652, 75.21617888999999 29.7798996, 75.21673584 29.77149963, 75.22328186 29.76353836, 75.22733307 29.75612068, 75.23097992 29.75206757, 75.22136688000001 29.73307037, 75.21660614 29.72999001, 75.21067047 29.73089027, 75.20616149999999 29.73525047, 75.19809723 29.73080063, 75.19368744000001 29.72520065, 75.18724822999999 29.71191978, 75.1884079 29.70374107, 75.19243622 29.69952965, 75.19766998 29.69647026, 75.19528198 29.6877594, 75.18888855 29.68082809, 75.17986298 29.67830276, 75.17531586 29.67805099, 75.16783905 29.67327118, 75.15892029 29.66936111, 75.15783691 29.66271019, 75.16275786999999 29.65802956, 75.16854858000001 29.65423012, 75.1733017 29.64948082, 75.17244719999999 29.63862991, 75.17333984 29.63008118, 75.18473053 29.62254143, 75.19937134 29.6226902, 75.22123718 29.60655022, 75.2232132 29.5988903, 75.21936798 29.59250259, 75.21118927000001 29.58239937, 75.21788788000001 29.57846069, 75.22178649999999 29.57028008, 75.2281723 29.55855751, 75.22432709 29.55002975, 75.22348022 29.54617119, 75.23806763 29.55154037, 75.25453949 29.55418015, 75.26748657 29.55928993, 75.27503204 29.56110954, 75.29064941 29.56176186, 75.29229736000001 29.55010986, 75.29186249 29.54342842, 75.28626251 29.53865051, 75.28988647 29.52270126, 75.27596283 29.52107048, 75.26783752 29.5167408, 75.26500702 29.51061058, 75.27649689 29.49747086, 75.27503967 29.48920059, 75.27127838 29.48212051, 75.27176666 29.47332954, 75.27546692 29.46525955, 75.29133606000001 29.44384956, 75.28002167 29.43021011, 75.26799011 29.42547989, 75.25533295 29.42539024, 75.24434662 29.42287064, 75.23265076 29.42159081, 75.22450256 29.41633987, 75.21450043 29.40056038, 75.21224213000001 29.39385986, 75.21257018999999 29.3864994, 75.22165680000001 29.38326073, 75.23211670000001 29.38059044, 75.2405014 29.37272072, 75.24871063000001 29.36680984, 75.25498962 29.3597393, 75.25749207 29.35561943, 75.25702667 29.34826851, 75.25226592999999 29.34246063, 75.24114227 29.33785057, 75.23150635 29.33823967, 75.22220612 29.33382034, 75.21740723000001 29.32676125, 75.22593689 29.31106949, 75.22939301 29.30317116, 75.23034668 29.2943306, 75.22371674 29.26869965, 75.2266922 29.26008987, 75.23053741 29.2551899, 75.23522948999999 29.25193977, 75.22345734 29.23495102, 75.21195984000001 29.2345295, 75.1953125 29.24422073, 75.18850707999999 29.25863075, 75.17999268 29.26861954, 75.16401672000001 29.2643795, 75.16082000999999 29.25374985, 75.1474762 29.24584961, 75.12467194 29.24496078, 75.11374664 29.24290085, 75.10817719000001 29.2267704, 75.09250641 29.22911263, 75.07807922000001 29.23245049, 75.06270599 29.23892021, 75.06532288 29.24661064, 75.06062317 29.25331116, 75.05094147 29.26371193, 75.05066681 29.26888084))</t>
  </si>
  <si>
    <t>Sonipat</t>
  </si>
  <si>
    <t>POLYGON ((77.13176727 29.09464836, 77.14160156 29.08681107, 77.14929961999999 29.08324051, 77.15718842 29.07753181, 77.162323 29.06537247, 77.16163634999999 29.05244064, 77.1626358 29.04857063, 77.1765213 29.03647041, 77.19159698 29.02129173, 77.20379638999999 29.01671982, 77.21113586 29.01138115, 77.21404266 29.00669098, 77.21418762 29.00596046, 77.20790863000001 28.99106026, 77.20375061 28.9822998, 77.19095612 28.96165085, 77.19013977 28.95566177, 77.19078827 28.94686127, 77.20442199999999 28.93997955, 77.20536804 28.93646049, 77.19676971 28.92093086, 77.20204926 28.91555977, 77.21602631 28.91143036, 77.22149657999999 28.90813065, 77.22119141 28.90413284, 77.21687317 28.90034294, 77.20530701 28.89460945, 77.19909668 28.89268112, 77.18177032 28.88980103, 77.17803954999999 28.8855629, 77.17829132 28.88004112, 77.18318939 28.87177086, 77.18686676 28.86681938, 77.18363952999999 28.86230087, 77.16458892999999 28.86063004, 77.1595993 28.85744286, 77.15065002 28.84844971, 77.14237976 28.84247017, 77.1391983 28.84166908, 77.13381194999999 28.84472275, 77.1355896 28.85268974, 77.13508606000001 28.85848999, 77.12854004 28.86539078, 77.10970306 28.86613274, 77.10713196 28.86845016, 77.09945679 28.87244034, 77.08335114 28.87461853, 77.07585143999999 28.88451195, 77.07013702 28.8800106, 77.06565857 28.8730011, 77.04975890999999 28.87318993, 77.03766632 28.85277748, 77.03153992 28.83679008, 77.02466583 28.83628082, 77.01880645999999 28.83706284, 77.00662994 28.83526039, 76.98972320999999 28.83916092, 76.98349761999999 28.83908081, 76.97955322 28.83670044, 76.97368622 28.82583046, 76.9705658 28.82510185, 76.96083068999999 28.83167076, 76.95800781 28.8303299, 76.95578003 28.82002068, 76.94822693 28.81766129, 76.94230652 28.82068062, 76.93399811 28.82633972, 76.92372131 28.82933998, 76.91436005 28.82648277, 76.90883636 28.82767105, 76.9070816 28.83892059, 76.90365601000001 28.84531021, 76.90151215 28.85206032, 76.9006424 28.86227036, 76.89872742 28.86523247, 76.89277649 28.86712074, 76.88183594 28.8730011, 76.86982727 28.87438965, 76.85813904 28.87128067, 76.85428619 28.86693001, 76.84881592000001 28.86606026, 76.83577728 28.86613274, 76.80932617000001 28.8640995, 76.80220032 28.86951065, 76.810112 28.89027977, 76.80943298 28.89589119, 76.81711577999999 28.9084816, 76.81543732 28.91852951, 76.81741332999999 28.92566109, 76.80870056000001 28.93322945, 76.80278778 28.93321037, 76.78111267 28.93062973, 76.77361298 28.93219948, 76.76548767 28.94573975, 76.76873016 28.94938278, 76.76729584 28.95065117, 76.75627899 28.96297073, 76.74756622 28.96845055, 76.73352814 28.9647007, 76.71492004 28.97525978, 76.69536591000001 28.9785881, 76.67653656 28.98350143, 76.66146851000001 28.98891068, 76.65773772999999 28.99341965, 76.65139771 29.00583267, 76.65457916 29.01406097, 76.65587616000001 29.03209114, 76.64871216 29.03558922, 76.6309433 29.03690147, 76.62934113 29.04194069, 76.62837982000001 29.05301285, 76.6292572 29.05940056, 76.62889099 29.0632782, 76.62291718 29.0651207, 76.60160064999999 29.06508064, 76.57984924 29.06904984, 76.5617218 29.06783104, 76.55680083999999 29.07135963, 76.54411315999999 29.0900898, 76.54045105 29.09695053, 76.53578186 29.10338974, 76.52993773999999 29.10885048, 76.51669312 29.09686089, 76.50988769999999 29.0896225, 76.50229645 29.08506966, 76.49540709999999 29.08531952, 76.48858643 29.0873909, 76.47721863 29.09577942, 76.4690094 29.10083961, 76.4704361 29.11037064, 76.46998596 29.1184597, 76.47554778999999 29.1342907, 76.47711182 29.14227295, 76.48011017 29.14834023, 76.4932785 29.16144943, 76.50047302 29.16617966, 76.50405884 29.16966057, 76.50063324 29.17691994, 76.49178314 29.18634987, 76.48248291 29.21286964, 76.48262787 29.22257996, 76.47164153999999 29.23409271, 76.46556090999999 29.24226952, 76.46685791 29.24706078, 76.47162628 29.2506485, 76.47669983 29.24550056, 76.48738861 29.2428894, 76.49384308 29.23974037, 76.51669312 29.23550987, 76.51779175 29.22783089, 76.52314758 29.22081947, 76.53069305 29.21483994, 76.54122925 29.21430969, 76.55040741000001 29.21858025, 76.55452728 29.22719955, 76.55605316 29.2347908, 76.55193328999999 29.24549294, 76.54994965 29.25477982, 76.54598236 29.26563835, 76.54799652 29.27826118, 76.55117798000001 29.28746033, 76.56400299000001 29.29026031, 76.58921051 29.29043961, 76.59496307000001 29.29431915, 76.60095978 29.29467964, 76.60919189000001 29.29174042, 76.62397003 29.28218079, 76.63461304 29.28100014, 76.64157104 29.27588272, 76.65055847000001 29.27207184, 76.66374207 29.27202034, 76.67138672 29.2749691, 76.69034576 29.26760292, 76.70065308 29.25572014, 76.73168945 29.26549911, 76.74666594999999 29.27808952, 76.75547791 29.28208923, 76.76602936 29.28208923, 76.77501678 29.27848816, 76.78044128000001 29.27478981, 76.78298187 29.2659893, 76.78597259999999 29.24645996, 76.79051971 29.23131943, 76.81687927 29.21372986, 76.82863617 29.21087265, 76.85679626 29.20901108, 76.85669708 29.20703125, 76.86743927000001 29.19923973, 76.87336731000001 29.1977005, 76.87760161999999 29.20234108, 76.88315582 29.21504021, 76.89380645999999 29.22162056, 76.90524292000001 29.22410965, 76.91887665 29.21993065, 76.92791748 29.21433067, 76.94003296 29.2150116, 76.94674683 29.21859932, 76.95513916 29.22424126, 76.96389008 29.22179031, 76.97133636 29.22127914, 76.98596191 29.22245979, 76.99005127 29.22387123, 76.99839783 29.22513008, 77.00312805 29.22190094, 76.99984741 29.20025063, 77.00116730000001 29.19648933, 77.00934601 29.19337082, 77.01864624 29.1879406, 77.02919006 29.18922043, 77.03829956 29.19285011, 77.05085754 29.18190765, 77.05786895999999 29.18219185, 77.07314301 29.18695068, 77.08190918 29.17991066, 77.08863830999999 29.17041016, 77.09210204999999 29.16856003, 77.10337067 29.17538071, 77.13240814 29.17181015, 77.12734222 29.16291046, 77.12661743 29.15402031, 77.13858032 29.13476944, 77.13620758 29.12784004, 77.12441253999999 29.11346054, 77.12204742 29.1057682, 77.12438202 29.10148811, 77.13176727 29.09464836))</t>
  </si>
  <si>
    <t>Yamunanagar</t>
  </si>
  <si>
    <t>POLYGON ((77.17542267 30.33328819, 77.18490601000001 30.33331108, 77.19029236 30.34010124, 77.19592285 30.34912109, 77.20276642 30.35589981, 77.21218109 30.35845947, 77.22537231 30.36421967, 77.23040009 30.35661125, 77.23809814000001 30.36252975, 77.25151062 30.36936951, 77.25898743 30.37504959, 77.26523589999999 30.38038063, 77.27036285 30.39182281, 77.27324677 30.39950943, 77.26857758 30.40254974, 77.26331329 30.40524101, 77.26551056 30.41171265, 77.26875305 30.4165802, 77.2735672 30.42035294, 77.27984619 30.42584038, 77.28478241000001 30.43226051, 77.29084777999999 30.43786049, 77.30062866 30.43656921, 77.30663300000001 30.4421196, 77.30921936 30.4473896, 77.31069946 30.45362091, 77.31677246 30.45762062, 77.32238769999999 30.46211815, 77.3262558 30.46318245, 77.33267975 30.46422958, 77.33937836 30.46360016, 77.34607697 30.46190071, 77.34970093 30.45728111, 77.35349273999999 30.44856071, 77.35679626 30.44206047, 77.36965179000001 30.44584274, 77.37621307000001 30.44625092, 77.38038634999999 30.44614029, 77.38186646 30.43927193, 77.39409637 30.43427086, 77.39679717999999 30.43046951, 77.39546204 30.4209404, 77.40061188 30.41875076, 77.40763855 30.42788124, 77.41723632999999 30.4338398, 77.42620087 30.44111824, 77.43559265 30.45100975, 77.44568633999999 30.46566963, 77.45053864 30.46523094, 77.4562912 30.45819092, 77.45677185 30.45155907, 77.45429993 30.44606018, 77.45334625 30.44036102, 77.44204712 30.42988968, 77.43972015 30.42440033, 77.42569733000001 30.42000008, 77.42092896 30.41682243, 77.41590118000001 30.41283035, 77.41644287 30.40839195, 77.43041229000001 30.40747833, 77.43495178000001 30.40367126, 77.44301605 30.40460014, 77.45311737 30.40480042, 77.46098327999999 30.40538025, 77.4679718 30.4117794, 77.47751617 30.41334915, 77.4825592 30.41521835, 77.48683167 30.41261292, 77.49134827 30.41735077, 77.49118805000001 30.42498016, 77.49294281 30.43304825, 77.50115203999999 30.44367981, 77.50534058 30.44836044, 77.50984955 30.44882965, 77.51436615 30.43942261, 77.51803588999999 30.43087006, 77.52577209 30.41714096, 77.52925873 30.41350174, 77.5356369 30.40905952, 77.53874207 30.40191269, 77.54289246 30.39723015, 77.5524826 30.39336014, 77.55792236000001 30.39036942, 77.56534576 30.3848896, 77.57489013999999 30.38451958, 77.58444213999999 30.38136101, 77.59012604 30.37726021, 77.59201813 30.37086105, 77.58278656 30.35843849, 77.57463074 30.34695053, 77.56989288 30.33711052, 77.57009888 30.3315506, 77.57501221 30.32607079, 77.5738678 30.3189106, 77.57035064999999 30.31122971, 77.56355286 30.30608177, 77.55577087 30.30257034, 77.5453186 30.29413986, 77.54042053000001 30.29096985, 77.53218079 30.2868576, 77.52677917 30.28231239, 77.52468109 30.2779808, 77.52250671 30.26619911, 77.51983643 30.26013184, 77.50550842 30.24224091, 77.49598693999999 30.23363113, 77.49372101 30.2274704, 77.48853302000001 30.21874046, 77.48390198 30.2100811, 77.47997284 30.20215988, 77.47677612 30.19501114, 77.4732666 30.188591, 77.46021270999999 30.1837883, 77.45598602 30.18096161, 77.45153809 30.17362976, 77.44684601 30.16860962, 77.44033813 30.16920853, 77.43517303 30.16995811, 77.43061066 30.16642952, 77.42354584 30.16847992, 77.41532135 30.1566906, 77.41142273 30.14969063, 77.41082763999999 30.14587975, 77.41490173 30.1434803, 77.41783905 30.14118195, 77.41552734 30.13349915, 77.41261292 30.12771034, 77.40865325999999 30.12320137, 77.40326691 30.12105942, 77.39800262 30.11872292, 77.40061188 30.11326027, 77.40603638 30.11130905, 77.41008759 30.11108971, 77.4141922 30.11111069, 77.41442871 30.10713005, 77.40857697 30.10255241, 77.39673615 30.09576035, 77.39245605000001 30.09441185, 77.38034058 30.09304047, 77.37342834 30.09301949, 77.36849976000001 30.09155846, 77.35697937 30.08415031, 77.34842682 30.0766983, 77.33716583 30.06824112, 77.33174133 30.06445122, 77.32480621000001 30.06180191, 77.31291199 30.06053925, 77.30290985000001 30.06058121, 77.29759215999999 30.0603199, 77.29184723 30.05849075, 77.28610992 30.0574894, 77.2804184 30.05251122, 77.27625275 30.05047035, 77.27040863000001 30.04833984, 77.26521301 30.04952049, 77.25746155 30.0501194, 77.24456024 30.04675293, 77.23779297 30.04894257, 77.22840881 30.04787064, 77.22345734 30.04833031, 77.22035217 30.05200958, 77.21656799 30.05328941, 77.21388245 30.0574894, 77.21045685 30.05852127, 77.20773315 30.05541992, 77.19599915000001 30.05070114, 77.18714905 30.05628967, 77.17079926 30.06546974, 77.16619873 30.07024002, 77.16973114 30.07868004, 77.17434692 30.08605194, 77.16992949999999 30.09213066, 77.16335297000001 30.09706116, 77.16226958999999 30.10028267, 77.16953278 30.10674095, 77.17241669000001 30.11103058, 77.1693573 30.11660957, 77.1728363 30.12125015, 77.17288971000001 30.12877083, 77.16980743000001 30.13447189, 77.16207123 30.1388092, 77.15216827 30.14229965, 77.14663696 30.14318275, 77.1415329 30.14600182, 77.14479828 30.1515007, 77.14592743 30.15498161, 77.14179230000001 30.15842819, 77.13730621000001 30.15979958, 77.13022614 30.16032982, 77.12586211999999 30.16454124, 77.12210082999999 30.16736031, 77.11625671 30.1672802, 77.11068726000001 30.16760063, 77.10839081 30.16909027, 77.10468292 30.17382813, 77.10144043 30.17762947, 77.09870148 30.18023109, 77.09603882 30.18667984, 77.09197998 30.18960953, 77.08796692 30.19190979, 77.08138275 30.19491959, 77.07132721000001 30.19718933, 77.06285858 30.20186806, 77.06149292000001 30.20833015, 77.06497192 30.21544266, 77.07244873 30.21986008, 77.07981873 30.22203064, 77.08120728 30.22785759, 77.09213257 30.22924042, 77.09850311 30.22879028, 77.103302 30.2334404, 77.11682892 30.23428917, 77.12161254999999 30.23271179, 77.12812805 30.22930908, 77.13131713999999 30.22391129, 77.13434601 30.21815109, 77.14222717 30.22059822, 77.14890289 30.22737122, 77.15170288 30.23258018, 77.15235138 30.24020004, 77.14717865 30.24692917, 77.14113617 30.2490406, 77.13427734 30.24775124, 77.12892151 30.24518013, 77.12407684 30.24731064, 77.12081146 30.25387001, 77.123909 30.25850105, 77.12658691 30.26665115, 77.12319946 30.27350998, 77.12773132 30.28571129, 77.13491058 30.28955078, 77.14280701 30.29244995, 77.14964294000001 30.29762077, 77.157341 30.30179977, 77.15818023999999 30.30965805, 77.165802 30.3092804, 77.17188263 30.31068039, 77.17711638999999 30.31744003, 77.17375946 30.32195091, 77.17043304000001 30.32811165, 77.17542267 30.33328819))</t>
  </si>
  <si>
    <t>POLYGON ((76.86138916 31.35774994, 76.86164856000001 31.35712814, 76.86148833999999 31.35303116, 76.86297607 31.34938049, 76.86756133999999 31.34365082, 76.86168671 31.33469963, 76.86588286999999 31.33078003, 76.88066101 31.32256126, 76.88987732 31.31950188, 76.89858246 31.31986046, 76.90499115 31.3171196, 76.90875244 31.30685043, 76.91368103000001 31.30562019, 76.90635681000001 31.29285049, 76.90197754 31.28755951, 76.89599609 31.28453064, 76.89042664 31.28362083, 76.88439941 31.28157043, 76.88194274999999 31.27714157, 76.88507079999999 31.27155113, 76.88236999999999 31.26820946, 76.87567902000001 31.2695694, 76.86802673 31.26626015, 76.86213684000001 31.26548195, 76.85771179 31.26033974, 76.85282135 31.24976921, 76.85617065 31.24967957, 76.86019134999999 31.23877907, 76.86934662 31.22732925, 76.85974883999999 31.22199059, 76.84658051 31.22224998, 76.83561707 31.22719955, 76.83055878 31.23315048, 76.82364655000001 31.23537064, 76.81711577999999 31.22962189, 76.8125 31.22937965, 76.81163024999999 31.22888947, 76.80438995 31.23181915, 76.79915619000001 31.23160934, 76.79380798 31.23378944, 76.78491974000001 31.22969055, 76.76496124000001 31.22380066, 76.76084899999999 31.23042107, 76.75389099 31.23150063, 76.74357605 31.23184967, 76.73503875999999 31.23652267, 76.73121643 31.2397995, 76.72402954 31.24275017, 76.71852112000001 31.24344063, 76.71460724000001 31.23759079, 76.70876312 31.23349953, 76.69911956999999 31.22944069, 76.69168091 31.22719955, 76.68591309 31.22434044, 76.68006896999999 31.22026825, 76.65789795000001 31.21839905, 76.65026093 31.21541977, 76.63542175000001 31.21298027, 76.63414763999999 31.21533966, 76.62452698 31.22104073, 76.62594604 31.22709084, 76.61625671 31.22944069, 76.5867691 31.21606064, 76.58061218 31.21635246, 76.57935333 31.2204895, 76.57596588 31.22578812, 76.58252716 31.2309494, 76.58470917 31.23964119, 76.59268188 31.24615097, 76.60161591000001 31.25090981, 76.57050323 31.28014946, 76.55224609 31.26485252, 76.54592133 31.25588036, 76.53495026 31.25535011, 76.53264618 31.26651192, 76.53481293 31.27233124, 76.53717041 31.28395081, 76.53122711 31.28354073, 76.52789307 31.2699604, 76.51811218 31.26231003, 76.51428223000001 31.26450157, 76.5165863 31.27738953, 76.51426696999999 31.28307915, 76.51091003000001 31.28261948, 76.50340271 31.27788925, 76.49823761 31.27329063, 76.48858643 31.27340126, 76.48320769999999 31.28427124, 76.4797287 31.28910255, 76.47564697 31.29220009, 76.47505950999999 31.29899979, 76.47245026 31.30669975, 76.46671295 31.31021118, 76.46208953999999 31.30681038, 76.45101166000001 31.29620934, 76.44577789 31.28970909, 76.43113708 31.28284073, 76.42849731 31.28923035, 76.43580627 31.29463959, 76.44558716 31.30041122, 76.44827271 31.30599022, 76.43744658999999 31.31742287, 76.42801666 31.32518005, 76.41816711 31.33731079, 76.41284942999999 31.34765816, 76.40883636 31.35374832, 76.39924621999999 31.36547089, 76.39105225 31.37863159, 76.37924957 31.3911705, 76.39039612000001 31.39733124, 76.38162994 31.41061974, 76.38236237 31.41555977, 76.38157654 31.42437172, 76.38459014999999 31.42952919, 76.40307617000001 31.41518021, 76.42077637 31.41411972, 76.42736816 31.41745949, 76.43480682000001 31.41929817, 76.44550323 31.42501068, 76.45259093999999 31.42690849, 76.45575714 31.42703819, 76.45761871000001 31.42708969, 76.45939636 31.43342972, 76.45941162 31.44285965, 76.46492004 31.44452858, 76.46379089 31.44746971, 76.45700073 31.44676018, 76.45022582999999 31.4489994, 76.45211792000001 31.45141983, 76.45614624 31.46132088, 76.44445801000001 31.47577286, 76.43842316 31.4857502, 76.4446106 31.48863029, 76.4496994 31.48669052, 76.45324707 31.483181, 76.46996307000001 31.47341156, 76.47766113 31.4720993, 76.48549652 31.47182083, 76.49870300000001 31.46302032, 76.50331116 31.47060966, 76.5113678 31.46366119, 76.51856995 31.46400833, 76.52027893 31.45728111, 76.53964233000001 31.44457054, 76.54264832 31.44162941, 76.5461731 31.43214989, 76.55799866 31.43461037, 76.57533264 31.42502022, 76.57897948999999 31.42856979, 76.58759308 31.42506981, 76.59391785 31.42397118, 76.5998764 31.42160988, 76.60352324999999 31.42644119, 76.60179137999999 31.43420029, 76.61089325 31.4417305, 76.61279297 31.4480629, 76.59575653 31.47269058, 76.5934906 31.4934597, 76.60476685 31.51756287, 76.60481262 31.52330971, 76.60618590999999 31.53069115, 76.60230255 31.53545189, 76.60204315 31.54235077, 76.59973907 31.54977989, 76.60473632999999 31.5600605, 76.60215759 31.56846809, 76.60740662000001 31.57624054, 76.60811615 31.57637024, 76.61789702999999 31.57837105, 76.62998199 31.5900898, 76.64058685000001 31.58698082, 76.65210724000001 31.58571053, 76.65844727 31.58829117, 76.66646575999999 31.5899601, 76.6703186 31.59600067, 76.69062805 31.60182953, 76.71422577 31.59007072, 76.71504974 31.58831024, 76.71656799 31.58511925, 76.71637726 31.57585907, 76.71364594000001 31.56670952, 76.72023772999999 31.56567001, 76.7145462 31.55849075, 76.71559906 31.54951096, 76.72151947 31.54276848, 76.72009276999999 31.5358696, 76.72509003 31.5279808, 76.72219086 31.52511024, 76.71820830999999 31.52286911, 76.72625732 31.52083969, 76.73256683 31.52181053, 76.74855804000001 31.52224922, 76.75245667 31.52310944, 76.75788116 31.51913071, 76.77060699 31.50592041, 76.77171326 31.50476837, 76.77462006 31.49764061, 76.77133942 31.48718071, 76.77761841 31.48238945, 76.78343201 31.47927094, 76.78404236 31.46771049, 76.78795624 31.45986938, 76.78872681 31.45458031, 76.7840271 31.45482063, 76.78266907 31.44878006, 76.78920746 31.44347954, 76.79132079999999 31.4360981, 76.78845978 31.42996025, 76.78964996000001 31.42581177, 76.79751587 31.42692184, 76.80198669000001 31.42351913, 76.8098526 31.42148018, 76.81352997 31.4237709, 76.81951141 31.42478943, 76.83142853 31.41924095, 76.84469604 31.41617012, 76.85534668 31.41636276, 76.86606598 31.41513062, 76.86843872 31.40450096, 76.8690567 31.39163017, 76.86226653999999 31.38862991, 76.85482025 31.38791084, 76.85072327 31.38438034, 76.85634613000001 31.37796021, 76.86128998 31.37057114, 76.85946654999999 31.36407089, 76.86138916 31.35774994))</t>
  </si>
  <si>
    <t>Chamba</t>
  </si>
  <si>
    <t>POLYGON ((76.20420074 32.39492035, 76.20107269 32.38861847, 76.19547272 32.37997055, 76.18985748 32.37506104, 76.18289185 32.370121, 76.174263 32.36610031, 76.16143036 32.35802078, 76.15059662 32.35480881, 76.153862 32.35203934, 76.15474700999999 32.34677887, 76.15766907 32.34133148, 76.15698242000001 32.33853912, 76.15380859 32.33366013, 76.15255737 32.32751083, 76.14990997 32.32376862, 76.14466095 32.31900024, 76.14684296 32.31396103, 76.14704132 32.29928207, 76.15125275 32.28995132, 76.15229033999999 32.28480911, 76.15753936999999 32.28136063, 76.16577148 32.27796936, 76.17086792000001 32.27384949, 76.17135620000001 32.26779938, 76.16913605000001 32.25740051, 76.16487884999999 32.24662018, 76.16861725 32.23358917, 76.16610718 32.22859955, 76.16124725 32.22616196, 76.15773009999999 32.22603989, 76.15714264 32.23184204, 76.15299988 32.23820877, 76.14386749000001 32.23165131, 76.13514709 32.22835159, 76.12815857 32.2265892, 76.11666870000001 32.22967911, 76.11048889 32.22954941, 76.10704041 32.22951126, 76.10954285 32.23624039, 76.10798645 32.24303055, 76.10853577 32.252491, 76.10417938000001 32.25788116, 76.09456634999999 32.2596817, 76.08394623 32.26462936, 76.07814789 32.26945877, 76.07095337 32.27209854, 76.06279755 32.27220154, 76.05657959 32.26992035, 76.03180695 32.26528168, 76.02587891 32.26990128, 76.01550293 32.27136993, 76.01100159000001 32.2795105, 76.00137329 32.29167175, 76.00116730000001 32.29969025, 76.00414275999999 32.30422974, 76.00546265 32.31290054, 76.00794983 32.31911087, 76.0079422 32.32162094, 76.00006104000001 32.31893158, 76.00242615000001 32.32538986, 76.00624847 32.33145905, 76.00403595 32.33868027, 75.98950958 32.35486221, 75.98427581999999 32.36434174, 75.97561646 32.37627029, 75.96356964 32.38568115, 75.95883179 32.39149857, 75.95175171 32.39245987, 75.94336699999999 32.39081955, 75.93161773999999 32.3927803, 75.92198181000001 32.3960495, 75.91916655999999 32.4011116, 75.91110992 32.40919113, 75.91542053000001 32.41025925, 75.92592621 32.41178131, 75.93216705 32.41682053, 75.93463135 32.42475891, 75.93141174 32.43078995, 75.92443848000001 32.4389801, 75.91549683 32.44869995, 75.89541626 32.46186066, 75.88712311 32.47203064, 75.86876678 32.48868179, 75.85527802 32.49958038, 75.85096741 32.50786972, 75.85138702 32.5213089, 75.85636902 32.53768921, 75.87030029 32.55876923, 75.87545013 32.57086182, 75.87254333 32.57619095, 75.8862915 32.59191895, 75.90458679 32.61521912, 75.90776062 32.61914063, 75.92362213 32.64369965, 75.92543793 32.65427017, 75.92405701 32.6582222, 75.91475677 32.6659317, 75.90540314 32.67224884, 75.89885712 32.6806221, 75.89657593 32.69105911, 75.89906311 32.70024872, 75.90486145 32.70936203, 75.90983582 32.72093964, 75.91404724 32.74201965, 75.91248322 32.75712204, 75.90006255999999 32.76985931, 75.88568115 32.79547882, 75.87378692999999 32.81369019, 75.85523987000001 32.82614136, 75.83738708 32.8367691, 75.82752991 32.84037018, 75.82106018 32.84276199, 75.81581116 32.84706116, 75.80831146 32.85319901, 75.80551147 32.85614014, 75.79537200999999 32.86925888, 75.79464722 32.87018967, 75.78983307 32.88140106, 75.78917694 32.88462067, 75.78742217999999 32.89332199, 75.78987884999999 32.89398193, 75.79380798 32.89731216, 75.79835509999999 32.90216446, 75.80000305 32.90391922, 75.80175781 32.91027069, 75.79830933 32.91942215, 75.80332184 32.92354965, 75.80795288 32.9297905, 75.82142639 32.93347168, 75.82811737 32.93408203, 75.83389282 32.93460083, 75.85006713999999 32.93115997, 75.86711884 32.93021011, 75.88089752 32.92477036, 75.90011597 32.91569901, 75.91356659 32.90621185, 75.92323303000001 32.89809036, 75.93377685999999 32.88431168, 75.93955231 32.88422012, 75.94577026 32.88513947, 75.98320007 32.90040207, 75.98741913000001 32.90058136, 75.99752808 32.90937042, 76.00463104000001 32.91400909, 76.01351166000001 32.91593933, 76.01718903 32.91764069, 76.02117157000001 32.92443085, 76.02365112 32.93157959, 76.02807617000001 32.93743896, 76.04260254 32.94023895, 76.05039978000001 32.94427109, 76.05446625 32.9509697, 76.06587982000001 32.95798111, 76.06999969 32.96221924, 76.07834625 32.96607208, 76.08220673 32.96879959, 76.08567047 32.97500992, 76.09123993 32.99275208, 76.09455871999999 33.00032043, 76.09368895999999 33.00482941, 76.10732269 33.00788879, 76.1159668 33.0085907, 76.12049103 33.01042175, 76.12819672000001 33.01008224, 76.14389038 33.01647949, 76.15223693999999 33.02289963, 76.18830109 33.02758026, 76.21615601000001 33.02857208, 76.22946930000001 33.03026199, 76.22978972999999 33.03083038, 76.23728943 33.03258896, 76.25524138999999 33.05228043, 76.26751709 33.08610916, 76.2712326 33.09635925, 76.27584075999999 33.09803009, 76.27687073 33.10063171, 76.27500153 33.10398865, 76.28800201 33.11315918, 76.29194640999999 33.12020874, 76.30692291 33.12722015, 76.31553649999999 33.13019943, 76.33558655 33.14627075, 76.35212708 33.15483856, 76.35578918 33.15460205, 76.35885620000001 33.15750122, 76.36080933 33.16275024, 76.36615753 33.16804123, 76.37351227000001 33.17346191, 76.37985229 33.17646027, 76.38455963 33.18289185, 76.39167786 33.18669128, 76.40067291 33.18656158, 76.40769195999999 33.18841934, 76.42177581999999 33.18180847, 76.42977141999999 33.18281174, 76.44181061 33.18046951, 76.45020294 33.18291855, 76.45555115000001 33.18331909, 76.46614074999999 33.17988205, 76.46906281 33.17990875, 76.48877716 33.19015884, 76.49597168 33.19602966, 76.49883269999999 33.19668961, 76.50576019 33.19578171, 76.52023315 33.20040894, 76.53417969 33.19934845, 76.54196167000001 33.20677185, 76.54747772 33.20952988, 76.55589294000001 33.20685196, 76.56295013 33.20618057, 76.56761932000001 33.20705032, 76.57673645 33.2057991, 76.58190155 33.20687103, 76.58618927000001 33.20421982, 76.58470154 33.19956207, 76.58403778 33.19306946, 76.58799744 33.18999863, 76.59253692999999 33.19063187, 76.59732819 33.18803024, 76.59886169000001 33.18391037, 76.59847259999999 33.17650986, 76.59958648999999 33.17375946, 76.61255645999999 33.16596985, 76.62700653 33.1624794, 76.64074707 33.16468048, 76.65110779 33.17182922, 76.65873718 33.17116928, 76.65944672000001 33.17111206, 76.66055298000001 33.17134857, 76.66947937 33.17332077, 76.68527222 33.17404175, 76.69365692 33.17760086, 76.69671631 33.18148041, 76.70847320999999 33.18130112, 76.71418762 33.17744064, 76.72986603 33.17943192, 76.72883606000001 33.1595993, 76.7265625 33.15544128, 76.73044586 33.14968109, 76.7310791 33.14099884, 76.72994232000001 33.1314621, 76.72793579 33.12665939, 76.72305298000001 33.12187195, 76.72336577999999 33.11590195, 76.72019195999999 33.10754013, 76.71803284000001 33.09793091, 76.71958923 33.09082031, 76.71821593999999 33.08403015, 76.71983337 33.07640076, 76.72616576999999 33.06515121, 76.7282486 33.05458069, 76.73795319 33.04570007, 76.73664092999999 33.03989029, 76.74002075 33.03808212, 76.73918152 33.0267601, 76.74505615 33.01945877, 76.75128936999999 33.01903152, 76.75811005 33.01593018, 76.75563049 33.0110817, 76.75714111000001 33.00360107, 76.756073 33.00180054, 76.75691986 32.99517059, 76.76280975 32.99385071, 76.76817321999999 32.99150848, 76.76962279999999 32.98955917, 76.76254272 32.98534012, 76.75920868 32.98188019, 76.76257323999999 32.96924973, 76.76233673 32.96245956, 76.76809692 32.96282959, 76.77378845 32.96208191, 76.75984955 32.94689941, 76.75627899 32.93891907, 76.75080871999999 32.93762207, 76.74806212999999 32.93508148, 76.74585724000001 32.93096161, 76.72737121999999 32.92721939, 76.70182036999999 32.92401886, 76.70067596 32.91479874, 76.70025635 32.89149094, 76.68474578999999 32.88262177, 76.68054198999999 32.87944031, 76.67925262 32.87237167, 76.67321776999999 32.86558151, 76.66779327 32.85536957, 76.66165161000001 32.85300064, 76.6537323 32.8469696, 76.64695740000001 32.84751129, 76.63967896 32.84994888, 76.63047028 32.8452301, 76.62296295 32.8429718, 76.61295319 32.84453964, 76.60572052000001 32.84944916, 76.60079956 32.85427856, 76.59526825 32.85533905, 76.58670807 32.84978104, 76.57418060000001 32.83919907, 76.55863952999999 32.82950974, 76.54551696999999 32.82519913, 76.53727722000001 32.81837082, 76.52989196999999 32.81399155, 76.51943970000001 32.8126297, 76.51030731 32.80781937, 76.49627685999999 32.80418015, 76.45641327 32.80625153, 76.45314026 32.81344223, 76.45411682 32.82178879, 76.44785309 32.82661057, 76.43994141 32.84717178, 76.43855286 32.85290909, 76.42684174 32.85456848, 76.41632842999999 32.85194016, 76.40120697 32.84614182, 76.39335632 32.84228134, 76.38803864 32.83734894, 76.38189697 32.82960892, 76.37621307000001 32.82394028, 76.3659668 32.82233047, 76.36029053 32.82051086, 76.35832214 32.81074142, 76.35865784000001 32.79763031, 76.36837006 32.79315948, 76.37020111 32.78517151, 76.36804961999999 32.77552032, 76.38681029999999 32.7386322, 76.38681029999999 32.72851181, 76.40112305 32.7204895, 76.40878296 32.71337891, 76.41253662 32.70716095, 76.41417694 32.69993973, 76.41229248 32.69263077, 76.40975189 32.68927002, 76.41381072999999 32.68408203, 76.41913605000001 32.67929077, 76.4228363 32.67710114, 76.42935944 32.67544174, 76.42604065 32.66065979, 76.43502808 32.65607071, 76.44758606000001 32.65385056, 76.4754715 32.6632309, 76.48734283 32.66621017, 76.49997711 32.66812897, 76.50538634999999 32.66707993, 76.51360321 32.65901947, 76.52192688 32.65711975, 76.53337097000001 32.65954208, 76.55901337 32.65085983, 76.57691192999999 32.64384079, 76.58003235 32.63222885, 76.5868988 32.6271019, 76.58666229000001 32.61886978, 76.5878067 32.61183167, 76.59221649 32.60770035, 76.59934235 32.60606003, 76.61485291 32.60453033, 76.61226653999999 32.59968185, 76.60819244 32.58768845, 76.60865020999999 32.5800209, 76.61331177 32.5757103, 76.62238311999999 32.57751083, 76.63284302 32.58190918, 76.65228270999999 32.57389069, 76.66371918 32.57164001, 76.67288207999999 32.57215881, 76.68888855 32.57490921, 76.69336699999999 32.57118988, 76.69243622 32.56304932, 76.68997955 32.5560112, 76.68424225 32.54804993, 76.69061279 32.54523087, 76.69832611 32.53987885, 76.70816803 32.55385208, 76.71492766999999 32.55680847, 76.72302246 32.56243134, 76.72995758 32.55992889, 76.73700714 32.5594902, 76.74112701 32.56015015, 76.75102997 32.54914093, 76.75572968 32.55263901, 76.76486969 32.55430984, 76.77569579999999 32.54595947, 76.77890778 32.53900146, 76.78540039000001 32.53602982, 76.79236603 32.53559875, 76.79823303000001 32.53693008, 76.80507660000001 32.53960037, 76.81130219000001 32.54040146, 76.813591 32.53282166, 76.82258606000001 32.52830887, 76.83204651 32.53089905, 76.84014893 32.53414917, 76.84918213 32.53536224, 76.85669708 32.53351212, 76.85501862 32.52920151, 76.85755157 32.52373123, 76.86656189 32.52194214, 76.86306763 32.51908112, 76.85929871 32.5118103, 76.8535614 32.50624084, 76.84858704 32.49824905, 76.84644317999999 32.491539, 76.84062958 32.48503113, 76.83727263999999 32.47832108, 76.83922577 32.47156906, 76.84262085 32.46654129, 76.84881592000001 32.46319199, 76.84089661 32.4581604, 76.83103943 32.44987106, 76.8190918 32.44330978, 76.80770111 32.4391098, 76.79756927 32.42961121, 76.79493712999999 32.42063904, 76.78660583 32.4141922, 76.77050781 32.40826035, 76.76843262 32.39205933, 76.76937866 32.38401031, 76.7716217 32.37668991, 76.76655579 32.37129211, 76.76194762999999 32.36410904, 76.7569809 32.36154175, 76.74281311 32.36209106, 76.73781586 32.36032104, 76.74104309000001 32.35385895, 76.74693298 32.34730911, 76.75662231 32.34123993, 76.76081848 32.33491898, 76.7628479 32.32886124, 76.76951599 32.31875992, 76.76428223000001 32.31475067, 76.75596619 32.31064987, 76.75889587 32.30271149, 76.76006317 32.29323196, 76.75463104000001 32.28382874, 76.7636261 32.27019119, 76.75971985 32.2636795, 76.75379943999999 32.25619888, 76.75501251 32.25252914, 76.76217651 32.25075912, 76.75549316 32.24468994, 76.75714111000001 32.22938156, 76.75528717 32.22341919, 76.75044250000001 32.21625137, 76.74488830999999 32.20933151, 76.7387085 32.20561218, 76.72383881 32.19087982, 76.72122192 32.18989944, 76.71238708 32.1933403, 76.70504760999999 32.19776917, 76.69776154 32.20069122, 76.6934433 32.20085907, 76.68248749 32.19897079, 76.67736053 32.19208908, 76.67188263 32.18780899, 76.66660309 32.18180084, 76.65754699999999 32.18111038, 76.65009308 32.1823616, 76.64356995 32.18532944, 76.60919952 32.19451141, 76.59776306000001 32.20108032, 76.59194946 32.20886993, 76.58370209 32.21677017, 76.57422638 32.22303009, 76.55651855000001 32.22756958, 76.54862213 32.22703934, 76.54075623 32.23083878, 76.53260040000001 32.23036194, 76.51013947 32.23506927, 76.50859833 32.23950195, 76.49765015 32.23464966, 76.48858643 32.23508072, 76.47869873 32.24509048, 76.47318267999999 32.24747086, 76.46626282 32.25363922, 76.46061707 32.2497406, 76.45424652 32.24951172, 76.44792938000001 32.25041199, 76.44255828999999 32.25680923, 76.4337616 32.2636795, 76.42460632 32.2673111, 76.41703033 32.26475906, 76.40866088999999 32.26609039, 76.40379333 32.28149033, 76.39125824 32.28432846, 76.36319733000001 32.2986908, 76.35740662000001 32.30384064, 76.34794617 32.31874084, 76.33989716000001 32.32804108, 76.33239746 32.32720947, 76.32271575999999 32.32759094, 76.31490325999999 32.33388901, 76.30950928 32.33712006, 76.30103302000001 32.33866119, 76.29323578 32.34151077, 76.28598022 32.33898926, 76.27899170000001 32.34141922, 76.27147675000001 32.35781097, 76.27033996999999 32.36476135, 76.26806641 32.36912918, 76.2594986 32.37549973, 76.25746155 32.3766098, 76.25064087 32.37490082, 76.2457962 32.3808403, 76.24349213000001 32.39414978, 76.23874664 32.39545059, 76.22673798 32.39458084, 76.20728302000001 32.39657974, 76.20420074 32.39492035))</t>
  </si>
  <si>
    <t>Hamirpur</t>
  </si>
  <si>
    <t>POLYGON ((76.4446106 31.48863029, 76.43080139 31.50599098, 76.42478943 31.51658058, 76.42131042 31.52468109, 76.42339325 31.52728081, 76.42246246000001 31.52992058, 76.42495728 31.53928947, 76.42127228 31.54309082, 76.4181366 31.54809189, 76.39351653999999 31.59268951, 76.38548279 31.61287117, 76.38102722000001 31.61602974, 76.37922668 31.61729813, 76.37979126 31.62248039, 76.36334229000001 31.63681984, 76.35305022999999 31.64286041, 76.34243773999999 31.65439987, 76.33761597 31.66674995, 76.3298111 31.67755127, 76.32108307 31.68502235, 76.31333923 31.69713974, 76.30488586 31.71471977, 76.30016327 31.72075272, 76.29917145 31.72381973, 76.30259705 31.72801018, 76.3048172 31.73336029, 76.30137634 31.73587036, 76.30110931 31.7419796, 76.29788971000001 31.74455833, 76.29573822 31.75031281, 76.29666901 31.75819016, 76.29316711 31.75984955, 76.29532623 31.76606941, 76.29801178 31.77061081, 76.28800201 31.77818108, 76.28631592000001 31.78457069, 76.28645324999999 31.78991127, 76.28974152000001 31.78952026, 76.29196930000001 31.78424072, 76.29384613000001 31.78211021, 76.29957580999999 31.78010941, 76.30651855000001 31.78092957, 76.32334136999999 31.78660965, 76.33776093 31.79549026, 76.3417511 31.79338074, 76.34784698 31.78815079, 76.3527832 31.78349113, 76.35518646 31.77971077, 76.36746216 31.78306961, 76.37850951999999 31.79494286, 76.38429259999999 31.79972076, 76.39318848000001 31.79347038, 76.39781189 31.7869091, 76.39958953999999 31.7981205, 76.41541290000001 31.79681969, 76.42162322999999 31.7990818, 76.42534637 31.81231117, 76.43126678 31.81237984, 76.42999268 31.80512047, 76.43577576 31.80536079, 76.44647980000001 31.80755806, 76.44036865 31.81620026, 76.44415282999999 31.82038116, 76.45015717 31.81792068, 76.45369719999999 31.81269073, 76.45907593 31.81302834, 76.46018982 31.81850052, 76.45278931 31.82925987, 76.45523071 31.83147049, 76.45831299 31.8328495, 76.46427155000001 31.83383179, 76.48455048 31.84163094, 76.50485229 31.84625053, 76.5056076 31.85297966, 76.50138855 31.85924911, 76.50174713 31.86051941, 76.50818633999999 31.86645126, 76.52231598 31.8737011, 76.5372467 31.88436127, 76.55314636 31.89211082, 76.57684326 31.89850044, 76.59076691 31.89637947, 76.62547302 31.87709045, 76.62117766999999 31.87117958, 76.61884308 31.85362053, 76.61302947999999 31.84515953, 76.61248779 31.83740807, 76.61353302000001 31.82764053, 76.61237335 31.81879044, 76.60616302 31.79257965, 76.61038207999999 31.77812958, 76.61448669000001 31.77122116, 76.62174225 31.75234985, 76.63305664000001 31.74501991, 76.63519287 31.74459076, 76.64261627 31.74248123, 76.65151215 31.74143028, 76.65886688000001 31.73475838, 76.6572113 31.72445107, 76.66102600000001 31.71743011, 76.67365264999999 31.7115097, 76.67193604000001 31.70413971, 76.6770401 31.70022011, 76.67681885 31.69631004, 76.67877197 31.68497086, 76.70321654999999 31.67477036, 76.7128067 31.66768074, 76.70899962999999 31.66026115, 76.700737 31.63352013, 76.70143127 31.6239109, 76.70916748 31.60980988, 76.71401215 31.59588051, 76.71504974 31.58831024, 76.71422577 31.59007072, 76.69062805 31.60182953, 76.6703186 31.59600067, 76.66646575999999 31.5899601, 76.65844727 31.58829117, 76.65210724000001 31.58571053, 76.64058685000001 31.58698082, 76.62998199 31.5900898, 76.61789702999999 31.57837105, 76.60811615 31.57637024, 76.60740662000001 31.57624054, 76.60215759 31.56846809, 76.60473632999999 31.5600605, 76.59973907 31.54977989, 76.60204315 31.54235077, 76.60230255 31.53545189, 76.60618590999999 31.53069115, 76.60481262 31.52330971, 76.60476685 31.51756287, 76.5934906 31.4934597, 76.59575653 31.47269058, 76.61279297 31.4480629, 76.61089325 31.4417305, 76.60179137999999 31.43420029, 76.60352324999999 31.42644119, 76.5998764 31.42160988, 76.59391785 31.42397118, 76.58759308 31.42506981, 76.57897948999999 31.42856979, 76.57533264 31.42502022, 76.55799866 31.43461037, 76.5461731 31.43214989, 76.54264832 31.44162941, 76.53964233000001 31.44457054, 76.52027893 31.45728111, 76.51856995 31.46400833, 76.5113678 31.46366119, 76.50331116 31.47060966, 76.49870300000001 31.46302032, 76.48549652 31.47182083, 76.47766113 31.4720993, 76.46996307000001 31.47341156, 76.45324707 31.483181, 76.4496994 31.48669052, 76.4446106 31.48863029))</t>
  </si>
  <si>
    <t>Kangra</t>
  </si>
  <si>
    <t>POLYGON ((76.07083129999999 31.83204269, 76.07025908999999 31.83286095, 76.06787872 31.84595108, 76.05797577 31.84059906, 76.03961945 31.85598946, 76.03269958 31.86301041, 76.02333831999999 31.86536026, 75.99384308 31.86448097, 75.98710632 31.85667992, 75.9852829 31.85239029, 75.9750061 31.85098076, 75.96456909 31.85058022, 75.95538329999999 31.85464287, 75.94425201 31.85751915, 75.93840027 31.8678894, 75.93144226 31.88383102, 75.92617035000001 31.88979149, 75.91268921 31.91657829, 75.90276337 31.92791939, 75.89595795 31.94025993, 75.89454651 31.94980049, 75.87771606 31.96198082, 75.86972046 31.96597099, 75.86853790000001 31.96690941, 75.86617278999999 31.96882057, 75.85679626 31.96945953, 75.8513031 31.97253036, 75.84162902999999 31.97361946, 75.83637238 31.9816494, 75.81404877 31.98340034, 75.80560303 31.98501968, 75.79512024 31.9885807, 75.78428649999999 31.99432945, 75.77429961999999 32.00078964, 75.76644897 32.00764084, 75.76154327 32.01390076, 75.75380706999999 32.0198822, 75.74836731000001 32.02716064, 75.74003601 32.03448105, 75.73800659 32.03580093, 75.73397826999999 32.03733063, 75.72322844999999 32.03617096, 75.71048737 32.03602219, 75.70040894 32.04359055, 75.69227600000001 32.05945206, 75.68981934 32.06153107, 75.67310333 32.06692123, 75.64936066 32.07717133, 75.64005280000001 32.07674026, 75.62532043 32.07266998, 75.60955810999999 32.06946945, 75.59852600000001 32.06600952, 75.57875824 32.0816803, 75.61055756 32.09960937, 75.6312027 32.11949921, 75.64787292 32.13766098, 75.65547943 32.14606094, 75.66182709 32.16466904, 75.65615845000001 32.17662048, 75.64958953999999 32.17969131, 75.62021636999999 32.18516922, 75.61944579999999 32.18984985, 75.61833190999999 32.19702148, 75.62011719 32.22021103, 75.62177277000001 32.23003006, 75.62254333 32.23468018, 75.63407898 32.24473953, 75.64092255 32.2473793, 75.65244293000001 32.25543976, 75.65487671 32.25585175, 75.67584229000001 32.26401901, 75.68489074999999 32.26501846, 75.70487976 32.26723862, 75.73639679 32.27376175, 75.75183868000001 32.28417206, 75.75467682 32.28607941, 75.76185608 32.29611206, 75.76336670000001 32.30215073, 75.78314209 32.32220078, 75.78549194 32.3237915, 75.79371643 32.3323822, 75.79927825999999 32.33737183, 75.81391907 32.35055923, 75.81887054000001 32.35503006, 75.83740234 32.37302017, 75.8438797 32.37931061, 75.86631011999999 32.39456177, 75.87193298 32.39844894, 75.91110992 32.40919113, 75.91916655999999 32.4011116, 75.92198181000001 32.3960495, 75.93161773999999 32.3927803, 75.94336699999999 32.39081955, 75.95175171 32.39245987, 75.95883179 32.39149857, 75.96356964 32.38568115, 75.97561646 32.37627029, 75.98427581999999 32.36434174, 75.98950958 32.35486221, 76.00403595 32.33868027, 76.00624847 32.33145905, 76.00242615000001 32.32538986, 76.00006104000001 32.31893158, 76.0079422 32.32162094, 76.00794983 32.31911087, 76.00546265 32.31290054, 76.00414275999999 32.30422974, 76.00116730000001 32.29969025, 76.00137329 32.29167175, 76.01100159000001 32.2795105, 76.01550293 32.27136993, 76.02587891 32.26990128, 76.03180695 32.26528168, 76.05657959 32.26992035, 76.06279755 32.27220154, 76.07095337 32.27209854, 76.07814789 32.26945877, 76.08394623 32.26462936, 76.09456634999999 32.2596817, 76.10417938000001 32.25788116, 76.10853577 32.252491, 76.10798645 32.24303055, 76.10954285 32.23624039, 76.10704041 32.22951126, 76.11048889 32.22954941, 76.11666870000001 32.22967911, 76.12815857 32.2265892, 76.13514709 32.22835159, 76.14386749000001 32.23165131, 76.15299988 32.23820877, 76.15714264 32.23184204, 76.15773009999999 32.22603989, 76.16124725 32.22616196, 76.16610718 32.22859955, 76.16861725 32.23358917, 76.16487884999999 32.24662018, 76.16913605000001 32.25740051, 76.17135620000001 32.26779938, 76.17086792000001 32.27384949, 76.16577148 32.27796936, 76.15753936999999 32.28136063, 76.15229033999999 32.28480911, 76.15125275 32.28995132, 76.14704132 32.29928207, 76.14684296 32.31396103, 76.14466095 32.31900024, 76.14990997 32.32376862, 76.15255737 32.32751083, 76.15380859 32.33366013, 76.15698242000001 32.33853912, 76.15766907 32.34133148, 76.15474700999999 32.34677887, 76.153862 32.35203934, 76.15059662 32.35480881, 76.16143036 32.35802078, 76.174263 32.36610031, 76.18289185 32.370121, 76.18985748 32.37506104, 76.19547272 32.37997055, 76.20107269 32.38861847, 76.20420074 32.39492035, 76.20728302000001 32.39657974, 76.22673798 32.39458084, 76.23874664 32.39545059, 76.24349213000001 32.39414978, 76.2457962 32.3808403, 76.25064087 32.37490082, 76.25746155 32.3766098, 76.2594986 32.37549973, 76.26806641 32.36912918, 76.27033996999999 32.36476135, 76.27147675000001 32.35781097, 76.27899170000001 32.34141922, 76.28598022 32.33898926, 76.29323578 32.34151077, 76.30103302000001 32.33866119, 76.30950928 32.33712006, 76.31490325999999 32.33388901, 76.32271575999999 32.32759094, 76.33239746 32.32720947, 76.33989716000001 32.32804108, 76.34794617 32.31874084, 76.35740662000001 32.30384064, 76.36319733000001 32.2986908, 76.39125824 32.28432846, 76.40379333 32.28149033, 76.40866088999999 32.26609039, 76.41703033 32.26475906, 76.42460632 32.2673111, 76.4337616 32.2636795, 76.44255828999999 32.25680923, 76.44792938000001 32.25041199, 76.45424652 32.24951172, 76.46061707 32.2497406, 76.46626282 32.25363922, 76.47318267999999 32.24747086, 76.47869873 32.24509048, 76.48858643 32.23508072, 76.49765015 32.23464966, 76.50859833 32.23950195, 76.51013947 32.23506927, 76.53260040000001 32.23036194, 76.54075623 32.23083878, 76.54862213 32.22703934, 76.55651855000001 32.22756958, 76.57422638 32.22303009, 76.58370209 32.21677017, 76.59194946 32.20886993, 76.59776306000001 32.20108032, 76.60919952 32.19451141, 76.64356995 32.18532944, 76.65009308 32.1823616, 76.65754699999999 32.18111038, 76.66660309 32.18180084, 76.67188263 32.18780899, 76.67736053 32.19208908, 76.68248749 32.19897079, 76.6934433 32.20085907, 76.69776154 32.20069122, 76.70504760999999 32.19776917, 76.71238708 32.1933403, 76.72122192 32.18989944, 76.72383881 32.19087982, 76.7387085 32.20561218, 76.74488830999999 32.20933151, 76.75044250000001 32.21625137, 76.75528717 32.22341919, 76.75714111000001 32.22938156, 76.75549316 32.24468994, 76.76217651 32.25075912, 76.75501251 32.25252914, 76.75379943999999 32.25619888, 76.75971985 32.2636795, 76.7636261 32.27019119, 76.75463104000001 32.28382874, 76.76006317 32.29323196, 76.75889587 32.30271149, 76.75596619 32.31064987, 76.76428223000001 32.31475067, 76.76951599 32.31875992, 76.7628479 32.32886124, 76.76081848 32.33491898, 76.75662231 32.34123993, 76.74693298 32.34730911, 76.74104309000001 32.35385895, 76.73781586 32.36032104, 76.74281311 32.36209106, 76.7569809 32.36154175, 76.76194762999999 32.36410904, 76.76655579 32.37129211, 76.7716217 32.37668991, 76.76937866 32.38401031, 76.76843262 32.39205933, 76.77050781 32.40826035, 76.78660583 32.4141922, 76.79493712999999 32.42063904, 76.79756927 32.42961121, 76.80770111 32.4391098, 76.8190918 32.44330978, 76.83103943 32.44987106, 76.84089661 32.4581604, 76.84881592000001 32.46319199, 76.86561584 32.46916962, 76.87709045 32.47151947, 76.88475800000001 32.47230911, 76.89225768999999 32.46931076, 76.89138031 32.46232224, 76.88350677 32.45560074, 76.87896729000001 32.44898224, 76.87494658999999 32.44092941, 76.88392639 32.44435883, 76.89306641 32.44382095, 76.90128326 32.43787003, 76.90114594000001 32.43082047, 76.89566803 32.42203903, 76.90267181 32.41888046, 76.9095459 32.41778946, 76.92008972000001 32.42166138, 76.92656708 32.42533112, 76.93206024 32.42737961, 76.93717194 32.42692184, 76.93518829 32.41181946, 76.93609619 32.40546036, 76.94547272 32.4056015, 76.95446776999999 32.40839005, 76.96489716000001 32.40729904, 76.97453308 32.41394043, 76.97920227 32.4126091, 76.98638153 32.41392899, 76.99765778 32.41839981, 77.01583099 32.42248154, 77.03000641 32.42650986, 77.04218292 32.43154144, 77.04853058 32.42750168, 77.05092621 32.42456055, 77.05243683 32.41939163, 77.06192780000001 32.41973114, 77.06389618 32.41492081, 77.06420135 32.4115715, 77.06214905 32.4029808, 77.05813599 32.3993988, 77.05957794 32.39645004, 77.05606842 32.39262009, 77.05267334 32.38581848, 77.03866576999999 32.37287903, 77.03597259999999 32.36896133, 77.02980804000001 32.35066986, 77.02451324 32.34233856, 77.02765656 32.33594131, 77.02868651999999 32.33039093, 77.0286026 32.3253212, 77.02562714 32.32069016, 77.01551818999999 32.31283188, 77.01436615 32.30923843, 77.01796722 32.29618073, 77.02036285 32.29278946, 77.02015686 32.2873497, 77.01528168 32.27854919, 77.01394653 32.27442932, 77.01386261 32.26383972, 77.01629638999999 32.2595787, 77.01664734000001 32.25540924, 77.01545715 32.24996948, 77.01812744 32.24547195, 77.0271759 32.23857117, 77.03621674 32.22861099, 77.03057097999999 32.21894073, 77.02242278999999 32.20969009, 77.00499725 32.20864868, 77.00034332 32.20378113, 76.98935699 32.20261002, 76.98615264999999 32.19915009, 76.97888947 32.18944931, 76.98345947 32.18492889, 76.97896575999999 32.17760086, 76.97527313000001 32.16648102, 76.97096252 32.15690994, 76.96865845000001 32.13425064, 76.97086333999999 32.11949921, 76.97274016999999 32.11355209, 76.93028259 32.11495209, 76.92888641 32.1075592, 76.9265213 32.10165024, 76.92286682 32.09555054, 76.92698669000001 32.08858109, 76.92634583 32.08201218, 76.92806244000001 32.06927109, 76.92357635 32.06541061, 76.91401672000001 32.06204987, 76.90635681000001 32.06121063, 76.89904022 32.06307983, 76.88713074 32.06229019, 76.87158966 32.06016922, 76.85262299 32.05369186, 76.84319305 32.05276108, 76.83605957 32.05023956, 76.83259583 32.04676056, 76.82666779 32.04365921, 76.82353972999999 32.04608154, 76.81043243000001 32.05118179, 76.79921722 32.0607605, 76.78794098 32.06830978, 76.78540039000001 32.07604218, 76.77674103 32.07707977, 76.77139282 32.07585144, 76.76693726000001 32.06917953, 76.76123047 32.07128906, 76.75453186 32.06758881, 76.74568176 32.05596924, 76.72834014999999 32.03995895, 76.72254181 32.03248978, 76.71508789000001 32.03162003, 76.7142868 32.03475952, 76.70796204 32.03487015, 76.69856262 32.03741074, 76.69077301 32.04172897, 76.69034576 32.04732132, 76.68731689000001 32.05128098, 76.6729126 32.05411148, 76.66409302 32.05041885, 76.66072083 32.04761887, 76.65966797 32.04352188, 76.6472168 32.03293991, 76.64914702999999 32.01435852, 76.65368651999999 32.00313187, 76.66493225000001 31.98947906, 76.66900635 31.97944069, 76.67130280000001 31.96943092, 76.66895294 31.96389008, 76.67413329999999 31.95743942, 76.67481232 31.95029068, 76.67579651 31.94621086, 76.67870331 31.9350605, 76.6734314 31.93292999, 76.67173004 31.92869186, 76.67189026 31.92415047, 76.66765594 31.91328239, 76.66261292 31.9103508, 76.6622467 31.90718079, 76.66364288 31.90065956, 76.65991974000001 31.89693069, 76.66007996 31.89028168, 76.66014099 31.8884201, 76.6621933 31.88174057, 76.66293335 31.87593079, 76.65351105000001 31.87572098, 76.64433289 31.87330055, 76.63413239 31.8745594, 76.62547302 31.87709045, 76.59076691 31.89637947, 76.57684326 31.89850044, 76.55314636 31.89211082, 76.5372467 31.88436127, 76.52231598 31.8737011, 76.50818633999999 31.86645126, 76.50174713 31.86051941, 76.50138855 31.85924911, 76.5056076 31.85297966, 76.50485229 31.84625053, 76.48455048 31.84163094, 76.46427155000001 31.83383179, 76.45831299 31.8328495, 76.45523071 31.83147049, 76.45278931 31.82925987, 76.46018982 31.81850052, 76.45907593 31.81302834, 76.45369719999999 31.81269073, 76.45015717 31.81792068, 76.44415282999999 31.82038116, 76.44036865 31.81620026, 76.44647980000001 31.80755806, 76.43577576 31.80536079, 76.42999268 31.80512047, 76.43126678 31.81237984, 76.42534637 31.81231117, 76.42162322999999 31.7990818, 76.41541290000001 31.79681969, 76.39958953999999 31.7981205, 76.39781189 31.7869091, 76.39318848000001 31.79347038, 76.38429259999999 31.79972076, 76.37850951999999 31.79494286, 76.36746216 31.78306961, 76.35518646 31.77971077, 76.3527832 31.78349113, 76.34784698 31.78815079, 76.3417511 31.79338074, 76.33776093 31.79549026, 76.32334136999999 31.78660965, 76.30651855000001 31.78092957, 76.29957580999999 31.78010941, 76.29384613000001 31.78211021, 76.29196930000001 31.78424072, 76.28974152000001 31.78952026, 76.28645324999999 31.78991127, 76.28631592000001 31.78457069, 76.28800201 31.77818108, 76.29801178 31.77061081, 76.29532623 31.76606941, 76.29316711 31.75984955, 76.29666901 31.75819016, 76.29573822 31.75031281, 76.29788971000001 31.74455833, 76.30110931 31.7419796, 76.30137634 31.73587036, 76.3048172 31.73336029, 76.30259705 31.72801018, 76.29917145 31.72381973, 76.29782104 31.72217751, 76.28003692999999 31.69332123, 76.27500916 31.68871117, 76.26982117 31.69288826, 76.26455688 31.70070076, 76.25650786999999 31.70776176, 76.24224854000001 31.71661949, 76.23660278 31.72022057, 76.23412322999999 31.72430038, 76.20922852 31.74458122, 76.19525145999999 31.765131, 76.19451141 31.77028275, 76.18904877 31.77474022, 76.1799469 31.77399063, 76.17484283 31.76990128, 76.16796875 31.77182007, 76.16990662000001 31.77839088, 76.16551971 31.78582954, 76.1570282 31.79039955, 76.15130615 31.79533958, 76.14523315 31.79789925, 76.11714935000001 31.80184174, 76.10019684 31.80713081, 76.08716583 31.82067108, 76.07562256 31.82521057, 76.07083129999999 31.83204269))</t>
  </si>
  <si>
    <t>Kinnaur</t>
  </si>
  <si>
    <t>POLYGON ((78.90688324 31.25918961, 78.90585326999999 31.2501812, 78.90991210999999 31.23388863, 78.91564941 31.2251606, 78.91961670000001 31.22309113, 78.93512726 31.22236252, 78.93506622 31.2191906, 78.9332428 31.21455193, 78.93585204999999 31.20568085, 78.94168091 31.20080185, 78.94486237 31.19693947, 78.94621277 31.19355965, 78.95284271 31.1898098, 78.96092224 31.18643188, 78.96615601000001 31.18599129, 78.96845245 31.18346977, 78.97187042 31.18237114, 78.97466278 31.17810059, 78.97747803 31.17016029, 78.97767639 31.15483093, 78.97579956 31.15070915, 78.97808838 31.1456604, 78.98480988 31.14093971, 78.98706055 31.14060974, 78.98919678 31.13735962, 78.99077606 31.13087845, 78.99669647 31.11758995, 78.99669647 31.11618042, 78.99658203 31.11533928, 78.99079895 31.11709023, 78.98486328 31.11647034, 78.96565246999999 31.1153698, 78.95582580999999 31.1108799, 78.95243073 31.10840988, 78.94211577999999 31.10502815, 78.93752289 31.10534286, 78.93257140999999 31.10697937, 78.92047119 31.10758972, 78.91265869 31.11618042, 78.90779114 31.11631966, 78.90379333 31.11547089, 78.90058136 31.11206055, 78.89942932 31.10759926, 78.89679717999999 31.10563087, 78.89074707 31.1060791, 78.88417816 31.10423279, 78.88004303 31.10383987, 78.87139893 31.10732079, 78.86225128 31.11240959, 78.85202026 31.12621117, 78.84432983000001 31.12804031, 78.83777618000001 31.13068962, 78.82897948999999 31.13633919, 78.82472229 31.14355087, 78.81873322 31.14721107, 78.81587218999999 31.15393066, 78.81021880999999 31.16386032, 78.81170654 31.16941071, 78.80050659 31.1782608, 78.7975769 31.18250275, 78.79804230000001 31.18894958, 78.80111694 31.1939106, 78.80316925 31.19923019, 78.8001709 31.20237923, 78.79503631999999 31.20503998, 78.78881072999999 31.20445061, 78.77088928000001 31.19729996, 78.76460265999999 31.1959095, 78.75759125 31.1946907, 78.74945068 31.1943512, 78.72038268999999 31.19701958, 78.71302795 31.1966629, 78.70746613 31.19497108, 78.70069884999999 31.19639015, 78.6955719 31.19629097, 78.67608643 31.20318985, 78.66575623 31.20247269, 78.65983582 31.20325089, 78.65067291 31.19785118, 78.64769745 31.19466972, 78.64549255 31.20251846, 78.63800811999999 31.20838928, 78.63600159000001 31.2195797, 78.63445282000001 31.2218895, 78.62831878999999 31.22191811, 78.61711121 31.22524834, 78.61329651 31.22743988, 78.61004638999999 31.23105049, 78.6006012 31.23585129, 78.59536743 31.23639107, 78.58392334 31.23430061, 78.57939911 31.23500252, 78.56658173 31.23373985, 78.56189728 31.22960091, 78.55632782000001 31.22738075, 78.55024718999999 31.21849251, 78.53711699999999 31.20671082, 78.51413727000001 31.20392036, 78.48657227 31.20417023, 78.47698212 31.20510292, 78.47010803000001 31.20375061, 78.46721649 31.21184921, 78.46656799 31.22093964, 78.45722198 31.22781181, 78.44413757 31.24419975, 78.4316864 31.24959946, 78.42706299 31.25597954, 78.41945647999999 31.25988007, 78.41438293 31.25090981, 78.40508269999999 31.24867058, 78.3975296 31.24779129, 78.39134979000001 31.25299072, 78.39308167 31.2622776, 78.38619232000001 31.26963043, 78.38327026 31.2743206, 78.38136292 31.28147125, 78.37346649 31.27920914, 78.36926269999999 31.28790092, 78.36335754 31.2901001, 78.35632323999999 31.29087067, 78.3474884 31.29011917, 78.34247589 31.28897285, 78.33609009 31.2874794, 78.32663727000001 31.28824043, 78.31693267999999 31.28507805, 78.30632782000001 31.28623962, 78.29836272999999 31.28820992, 78.29160309 31.29071999, 78.2802124 31.29753113, 78.28042603 31.30392075, 78.28283691 31.30890083, 78.28251648 31.31418991, 78.28659820999999 31.31988907, 78.27671051 31.32853127, 78.25963593 31.32934952, 78.24479675000001 31.33251953, 78.24048615 31.33498192, 78.23802185 31.33885956, 78.23438263 31.34143066, 78.23229980000001 31.34554291, 78.22937775 31.3468399, 78.22574615000001 31.34555054, 78.22006226000001 31.33917046, 78.21356201 31.33625984, 78.21044922 31.33295059, 78.20478821 31.33054161, 78.19953156 31.33031082, 78.19381713999999 31.33360291, 78.18769836 31.3341198, 78.17085265999999 31.34155083, 78.16496277 31.34120941, 78.15632629 31.34894943, 78.14906311 31.34925842, 78.14450836 31.35420036, 78.13809967 31.36456108, 78.15081787 31.38278008, 78.14801788 31.38838959, 78.14437866 31.3920002, 78.13813782 31.39533806, 78.13149261 31.39219093, 78.12545776 31.39898109, 78.12024689 31.40110016, 78.11425781 31.40794945, 78.11115264999999 31.41033936, 78.10151672000001 31.41343117, 78.09514618 31.41403008, 78.0894165 31.42033958, 78.08834838999999 31.42432976, 78.07878875999999 31.42522049, 78.07347107 31.42676926, 78.07079315 31.4258709, 78.06424713 31.42175293, 78.05851746 31.42202187, 78.05403137 31.4201107, 78.03936005 31.42317963, 78.03251648 31.41934013, 78.01770019999999 31.4090004, 78.01365662000001 31.40662956, 78.0092392 31.40527916, 77.99906158 31.4078598, 77.99350739 31.40686989, 77.98483276 31.40714836, 77.98031616 31.40917015, 77.96157837 31.40602112, 77.94850922000001 31.40695953, 77.94552612 31.41868973, 77.93371582 31.42651176, 77.92919922 31.42785072, 77.91742705999999 31.42683029, 77.91291046000001 31.4288311, 77.90677642999999 31.43604279, 77.90135956 31.43723106, 77.89711761 31.44026184, 77.89367676000001 31.44477081, 77.88749695 31.44740105, 77.8829422 31.46109962, 77.87983704 31.46487045, 77.87339783 31.47003174, 77.86480713 31.47514153, 77.86798859 31.48487091, 77.86730194 31.49122047, 77.86428069999999 31.495821, 77.85616302 31.50202179, 77.85421753 31.5082798, 77.84809113 31.51180077, 77.84410858 31.51567078, 77.84066009999999 31.51015854, 77.83605957 31.51276016, 77.82562256 31.51123047, 77.8254776 31.51749039, 77.82888794 31.52513123, 77.82987213 31.53166008, 77.82802581999999 31.54156113, 77.82527161 31.54994965, 77.82118988000001 31.55805969, 77.81997681 31.56703186, 77.82373047 31.58374977, 77.81996918 31.58991051, 77.80500793 31.60910988, 77.79882050000001 31.61510086, 77.80013275 31.62113953, 77.80822754 31.63651848, 77.80940246999999 31.64220047, 77.80474091000001 31.64734077, 77.80037689 31.66168976, 77.79660797 31.6672802, 77.78849030000001 31.67346001, 77.77909851 31.6778698, 77.77770996 31.68292809, 77.77401733000001 31.69111061, 77.76785278 31.69896126, 77.7562561 31.70769119, 77.74788666000001 31.7084198, 77.73969269 31.71185112, 77.7351532 31.71783066, 77.73623657 31.72083092, 77.74054717999999 31.72375107, 77.74019623 31.73077965, 77.73709869 31.74751091, 77.73694611000001 31.75546074, 77.74588776 31.75912094, 77.7472229 31.7659893, 77.75242615000001 31.76168823, 77.76390839 31.75607109, 77.77330017 31.75592995, 77.78327179 31.76300812, 77.79506683 31.76464081, 77.81285095 31.76449013, 77.83335876 31.7587986, 77.83802032 31.76305962, 77.8409729 31.77218056, 77.84242249 31.7786808, 77.83953094 31.78523064, 77.85101318 31.78737068, 77.85601044000001 31.78422928, 77.86045074 31.77721024, 77.86868286000001 31.77387047, 77.88185883 31.76333046, 77.88342285 31.75710106, 77.89023589999999 31.7555809, 77.89868927000001 31.75694084, 77.90537261999999 31.75222015, 77.91481018 31.75098991, 77.92086792000001 31.75285912, 77.9201889 31.76029968, 77.9263916 31.76250076, 77.92973327999999 31.78236008, 77.92965698 31.78885078, 77.9383316 31.78873062, 77.94377136 31.78597069, 77.9495697 31.78414917, 77.95746613 31.78373909, 77.96166229000001 31.78174973, 77.96646118 31.78375053, 77.97608185 31.78049088, 77.98412322999999 31.77956009, 77.98841858 31.77910805, 77.99414824999999 31.77968979, 77.99812317 31.77470016, 78.00435638 31.77032089, 78.0102005 31.76446915, 78.01738739 31.76516151, 78.03092194 31.77693939, 78.03646851000001 31.78027916, 78.03897858000001 31.78457069, 78.04225159000001 31.78770065, 78.06034851 31.78804016, 78.06756592000001 31.79171944, 78.06801605 31.79487991, 78.06684113 31.79823112, 78.06967926 31.80509949, 78.0701828 31.81349945, 78.07493590999999 31.81903076, 78.07939911 31.82715034, 78.07666779 31.83402061, 78.08069611000001 31.83713913, 78.07977295000001 31.84193039, 78.06936646 31.8492794, 78.07219696 31.85477257, 78.07801056 31.85737038, 78.07389069 31.86252022, 78.07962036000001 31.86343956, 78.0896759 31.86276817, 78.09616088999999 31.8652401, 78.10791016 31.87162971, 78.11631011999999 31.87177277, 78.12193298 31.87096024, 78.13275145999999 31.87194824, 78.13671875 31.86800003, 78.14543152 31.86642075, 78.15699768 31.86709976, 78.1605072 31.87045288, 78.17301178 31.87635994, 78.17180634 31.88202095, 78.16710663000001 31.89202118, 78.1698761 31.89830971, 78.16771697999999 31.90248108, 78.17053223000001 31.90802956, 78.17043304000001 31.91160011, 78.1682663 31.91995811, 78.17595673 31.92328072, 78.17917633 31.92669106, 78.18009949 31.93215179, 78.18621826 31.93708038, 78.19647217000001 31.93903923, 78.20482635 31.93741035, 78.24225616 31.93878174, 78.25646973000001 31.94038963, 78.27017212 31.93523979, 78.28645324999999 31.93120003, 78.28822327 31.93917847, 78.29553223000001 31.94242859, 78.32338715 31.9403801, 78.32704163 31.93843269, 78.33162689 31.94360924, 78.33802032 31.94509125, 78.34572601000001 31.95197105, 78.35497284 31.96462059, 78.3732605 31.96055031, 78.38540648999999 31.95931053, 78.39218903 31.95531082, 78.40548706 31.94219017, 78.41191101 31.9432106, 78.41716003000001 31.94067955, 78.42487335 31.9427681, 78.43131255999999 31.94169998, 78.43659973 31.94232941, 78.44052886999999 31.94394112, 78.44198608000001 31.94651985, 78.43795013 31.95428085, 78.44243622 31.95858955, 78.44406891 31.96346092, 78.4332428 31.97187996, 78.42756652999999 31.97483063, 78.4196701 31.97694969, 78.41676330999999 31.98371124, 78.40361023 31.99384117, 78.40416718 32.00032043, 78.40564728 32.00516891, 78.41040802000001 32.01015091, 78.40978241000001 32.02069855, 78.41366576999999 32.02991104, 78.41847229 32.03839874, 78.42133330999999 32.04769897, 78.42440796 32.05144882, 78.42749786 32.05699921, 78.43257903999999 32.05934906, 78.43881989 32.05912018, 78.44420624 32.05733109, 78.45372009 32.05271912, 78.45886993000001 32.05197906, 78.46556854000001 32.05252075, 78.46589661 32.0484314, 78.46717072 32.04632187, 78.469841 32.04758072, 78.47366332999999 32.05117035, 78.48853302000001 32.05421066, 78.49888611 32.05762863, 78.50772095000001 32.06254959, 78.52588654 32.06774139, 78.53083801 32.06637192, 78.54337311 32.06484222, 78.55195618 32.0658493, 78.57116698999999 32.06473923, 78.58067321999999 32.0625, 78.58460236000001 32.05670166, 78.58883667000001 32.05685043, 78.60009003 32.06402969, 78.60887146 32.06816101, 78.61831665 32.06877899, 78.62740325999999 32.0703392, 78.63662720000001 32.07403946, 78.64280701 32.07810974, 78.64557648 32.08470154, 78.64599609 32.09019089, 78.64834595000001 32.09355927, 78.65106201 32.09334946, 78.65241241 32.08826065, 78.65672302 32.08383179, 78.65740967000001 32.08132172, 78.65796661 32.08087921, 78.65976714999999 32.07947159, 78.65985107 32.07901001, 78.66079712 32.0782814, 78.67437744 32.06927872, 78.68080139 32.0638504, 78.68132018999999 32.06343079, 78.68205261 32.0622406, 78.68255615 32.0608902, 78.68482971 32.05857086, 78.68611145 32.05762863, 78.68760681000001 32.05335999, 78.68814087 32.0531311, 78.68882751 32.05257034, 78.68940735 32.05097198, 78.69011688000001 32.04573059, 78.69076538 32.04523087, 78.6934433 32.04315948, 78.69394684 32.04270935, 78.69391632 32.04179001, 78.69548798 32.04130936, 78.69593048 32.03990936, 78.69696808 32.0392189, 78.69747162 32.03874207, 78.70517731 32.03369904, 78.70540619000001 32.03306961, 78.71192932 32.02927017, 78.71691131999999 32.02524948, 78.7171402 32.02460098, 78.72258759 32.02040863, 78.72283935999999 32.01976013, 78.72547913 32.0175209, 78.72593689 32.01626968, 78.72688293 32.0132103, 78.72766113 32.01295853, 78.72808838 32.01264572, 78.72894287 32.01202011, 78.72915648999999 32.01110077, 78.72969818 32.01087952, 78.73017883 32.00951004, 78.73014069 32.00881958, 78.73117827999999 32.0083313, 78.73140717 32.00764847, 78.73706817999999 32.00408173, 78.73948669000001 32.00447083, 78.75055695 32.00363922, 78.75314331 32.00302887, 78.76055907999999 32.00123215, 78.76837921000001 31.99989128, 78.76995087 31.99938965, 78.77102661000001 31.99981117, 78.77099609 31.99641991, 78.77057648 31.99494171, 78.77039336999999 31.99451065, 78.76918793 31.99131966, 78.76106262 31.96377945, 78.75750732 31.95465851, 78.75608063 31.95028877, 78.75258636 31.93956947, 78.75026703 31.93465042, 78.74540709999999 31.9250412, 78.74027252 31.9199791, 78.73953247 31.9197998, 78.73751068 31.91740036, 78.73596954 31.91605186, 78.7352066 31.91584969, 78.73490142999999 31.91513062, 78.73454285 31.91476059, 78.73275757 31.91303062, 78.73235321 31.90962982, 78.73127746999999 31.90888977, 78.73015594 31.90814972, 78.72944640999999 31.90658951, 78.72927094000001 31.90571022, 78.73104858000001 31.9043026, 78.73137665 31.90293121, 78.7315979 31.89818001, 78.7283783 31.89001274, 78.72764587 31.88948059, 78.72720337 31.88865089, 78.72476196 31.88500023, 78.72450256 31.88433266, 78.7243576 31.88396072, 78.72409820999999 31.8832798, 78.72377014 31.88150024, 78.72402954 31.87516975, 78.7233963 31.84698105, 78.72193909000001 31.83798981, 78.72178649999999 31.83732986, 78.72052764999999 31.83533096, 78.71969604 31.83492088, 78.71835326999999 31.83426285, 78.70378875999999 31.82682991, 78.70205688 31.82576942, 78.70149994000001 31.82579041, 78.70134735000001 31.82533073, 78.70095825 31.82447052, 78.70041655999999 31.82449913, 78.69468689 31.81719017, 78.69297028 31.81431961, 78.69242859000001 31.81264114, 78.69081116 31.80672073, 78.69120789 31.79692841, 78.69135283999999 31.79335022, 78.69322205 31.78652954, 78.69386292 31.78593826, 78.69429778999999 31.78375053, 78.69626617 31.77878189, 78.69703674 31.77806664, 78.70083618 31.77453995, 78.70184326 31.77362061, 78.70332336 31.77040863, 78.71383667000001 31.76739311, 78.71555327999999 31.76690292, 78.72183228 31.76506805, 78.72466278 31.7638607, 78.72402191 31.76005173, 78.71985626 31.75636482, 78.71688843 31.75374031, 78.71627808 31.75254059, 78.71514893 31.75032997, 78.71415709999999 31.74924088, 78.7117691 31.7448597, 78.71134186 31.74126244, 78.71187592 31.74103928, 78.71237945999999 31.74078941, 78.71259308 31.73896027, 78.71334075999999 31.73851013, 78.71409607 31.73802948, 78.71430968999999 31.73665047, 78.71845245 31.73450279, 78.72007751 31.7319603, 78.7206192 31.73195076, 78.72146606 31.73032951, 78.72310638 31.72544289, 78.72367859000001 31.72373962, 78.72567749 31.71780014, 78.72860718 31.70236015, 78.73195647999999 31.69771004, 78.73324585 31.69597054, 78.73439789 31.69198036, 78.7351532 31.69153023, 78.7352829 31.69094086, 78.7360611 31.69046021, 78.73995972 31.68803978, 78.74752808 31.68510056, 78.74843597 31.68514061, 78.74990081999999 31.68472099, 78.75211333999999 31.68491745, 78.7536087 31.68505096, 78.75463867000001 31.68478966, 78.76481628000001 31.68617058, 78.77139282 31.68787193, 78.77316284 31.68841171, 78.77964783 31.68984032, 78.78022003 31.68756104, 78.78065491 31.67563248, 78.78073120000001 31.67350769, 78.78076172 31.67266273, 78.78423309 31.66126251, 78.78602600000001 31.65983009, 78.78650665000001 31.65846062, 78.78674316 31.65755081, 78.78749847 31.65707016, 78.78927612 31.65476036, 78.79235077 31.65221024, 78.79305266999999 31.65113068, 78.79458618 31.65031815, 78.79457855 31.64986992, 78.79534912 31.64915848, 78.80890656 31.63991165, 78.80967712 31.63957024, 78.81669617 31.63648033, 78.81986999999999 31.63379097, 78.82364655000001 31.6307106, 78.8240509 31.63038254, 78.82483673 31.62935066, 78.82688904 31.62799072, 78.82724761999999 31.6273098, 78.82762146 31.62658119, 78.82759857000001 31.62569046, 78.82832336 31.62507057, 78.82852173000001 31.62467957, 78.8306427 31.62045097, 78.83117676000001 31.61988258, 78.83109283 31.61526108, 78.82756042 31.60722923, 78.82447052000001 31.60281181, 78.8237915 31.60238838, 78.82280731 31.60062027, 78.81893158 31.59753036, 78.81794739 31.59621048, 78.81501007 31.59365082, 78.81394958 31.59325981, 78.81297302 31.59215927, 78.81224822999999 31.59082985, 78.81099700999999 31.58904839, 78.81027222 31.58839035, 78.80948639 31.58819008, 78.80918121000001 31.5874691, 78.80513000000001 31.58324051, 78.79728699 31.5761528, 78.79136658 31.57364845, 78.78475189 31.57139015, 78.76811981 31.56574059, 78.76808929000001 31.56505966, 78.76374054 31.56213951, 78.76119232000001 31.55750275, 78.75759888 31.55356026, 78.75000763 31.54883003, 78.74658203 31.54771996, 78.73008728000001 31.54426956, 78.72126007 31.54095078, 78.71916199 31.53675079, 78.71716309 31.53046989, 78.71644592 31.52992058, 78.71562958 31.52975082, 78.71533966 31.52907944, 78.70868683 31.52396965, 78.70677185 31.52110291, 78.70664214999999 31.51839256, 78.70807648 31.5149498, 78.71514893 31.50773048, 78.71605682000001 31.5038681, 78.71604919000001 31.48717117, 78.71658325 31.48488235, 78.71917725 31.48411942, 78.72357941 31.48595428, 78.72376251 31.48603058, 78.72901154 31.48713684, 78.7441864 31.49032974, 78.74680327999999 31.49045944, 78.74814606 31.49087906, 78.74893188 31.49061966, 78.75150299000001 31.48894119, 78.75459290000001 31.48072052, 78.76048279 31.47648048, 78.76122284 31.47577286, 78.76120758 31.47521973, 78.76119232000001 31.47487259, 78.76229858000001 31.47425461, 78.76557158999999 31.47243118, 78.76611328 31.47212982, 78.76635742000001 31.47144127, 78.76818084999999 31.47093964, 78.77147675000001 31.46914291, 78.77304839999999 31.46751022, 78.77419281 31.46620941, 78.77909851 31.46301079, 78.78018188 31.46197128, 78.79245758 31.45535088, 78.79547882 31.4527626, 78.79693604000001 31.44908905, 78.79727173000001 31.44458961, 78.79601288000001 31.43964195, 78.79579926 31.43447113, 78.79563904 31.43063927, 78.79248047 31.41785812, 78.78972625999999 31.41547012, 78.78357697 31.41296005, 78.78242493 31.41224861, 78.78185272 31.41189003, 78.78166962 31.41098976, 78.78112793 31.41054153, 78.77648163000001 31.40665817, 78.77603911999999 31.40237808, 78.77632903999999 31.40154648, 78.77643585 31.40122986, 78.77783966 31.40143013, 78.78202057 31.40037918, 78.79450226 31.39653969, 78.80172729 31.39384079, 78.80796051 31.39229965, 78.81128692999999 31.39081955, 78.81671906 31.38841057, 78.82103729000001 31.38418961, 78.82102202999999 31.38329124, 78.82668304000001 31.38107109, 78.8272171 31.3812809, 78.83013153 31.37553024, 78.83422852 31.37247086, 78.83477019999999 31.37114906, 78.83474731 31.37046814, 78.83577728 31.36939049, 78.83757018999999 31.36444092, 78.83805847000001 31.36423111, 78.84028625000001 31.35444069, 78.84014893 31.3506012, 78.8377533 31.34502983, 78.83174133 31.33892059, 78.82871246000001 31.3324604, 78.82901001 31.3302002, 78.83347320999999 31.3291111, 78.83506011999999 31.32930183, 78.83788300000001 31.32876015, 78.83867644999999 31.32840157, 78.84008025999999 31.32769966, 78.84555817 31.32417107, 78.84838104000001 31.32234001, 78.84937286 31.32096291, 78.85063934 31.32002068, 78.8506012 31.31909943, 78.85161591000001 31.31839943, 78.85211945 31.31793022, 78.85340118000001 31.31698036, 78.85336304 31.31607056, 78.85389709 31.31606102, 78.85824585 31.31298065, 78.86035156 31.30913162, 78.86081695999999 31.30828094, 78.86135864000001 31.30825996, 78.86142731 31.30766106, 78.86419678 31.30533028, 78.86463928000001 31.30432129, 78.86469269 31.30372047, 78.86746979 31.30137825, 78.87005615 31.29136848, 78.87058258 31.29112053, 78.87101746 31.28951263, 78.87152863 31.2892704, 78.87834167 31.27287292, 78.87886047000001 31.27263069, 78.87953949 31.27071953, 78.88495636 31.26679993, 78.88542175000001 31.26646042, 78.88955688 31.26517105, 78.9008255 31.26128006, 78.90688324 31.25918961))</t>
  </si>
  <si>
    <t>Kullu</t>
  </si>
  <si>
    <t>POLYGON ((77.46414185 31.35682106, 77.46134186 31.35409927, 77.43955994 31.35165977, 77.43221283 31.34700012, 77.42162322999999 31.34817123, 77.41520690999999 31.34551811, 77.4095459 31.35066032, 77.40406799 31.35014915, 77.39163971000001 31.36077118, 77.38726044000001 31.36608124, 77.38210297000001 31.36320114, 77.37728882 31.36367035, 77.37191009999999 31.36527824, 77.37599182 31.37525177, 77.37442780000001 31.3803196, 77.37610626 31.38735008, 77.37303925000001 31.39023972, 77.37397765999999 31.39311981, 77.36804961999999 31.39780045, 77.36933136 31.40258026, 77.36847686999999 31.40564156, 77.37063599 31.41052055, 77.36936188 31.41571808, 77.36592102 31.4217701, 77.36145019999999 31.4251194, 77.35579681 31.42755127, 77.34864807 31.43250847, 77.34319305 31.43661118, 77.32933044000001 31.44963074, 77.32231903 31.45293808, 77.31648254 31.4616909, 77.31136322 31.47442818, 77.30863952999999 31.48637009, 77.30708313 31.50135994, 77.30288696 31.51098061, 77.30165100000001 31.5281601, 77.30473327999999 31.53344917, 77.29881287000001 31.54158974, 77.29128265 31.55006027, 77.28688812 31.56112099, 77.28949738 31.56908035, 77.29067993 31.58331108, 77.28653717 31.59628105, 77.28930664000001 31.60240173, 77.29194640999999 31.61437035, 77.29088593 31.62528038, 77.28359222 31.65686989, 77.29057312 31.66538811, 77.26933289 31.69387054, 77.25849915000001 31.70463943, 77.24298859 31.71369171, 77.23114777000001 31.71627998, 77.22325897 31.72249985, 77.21246338 31.72595978, 77.2111969 31.72709084, 77.2099762 31.72820091, 77.20213318 31.72438812, 77.19769287 31.73450279, 77.19750977 31.7448101, 77.19583129999999 31.75263977, 77.1955719 31.75867271, 77.19249725 31.76825905, 77.19033813 31.77252007, 77.18279266 31.7824192, 77.18347168 31.78830147, 77.17939758 31.79436111, 77.18121338 31.80068016, 77.1734314 31.81145287, 77.17511749000001 31.81796074, 77.17209625 31.8247509, 77.16057587 31.82945061, 77.16345215 31.83510971, 77.16487884999999 31.844841, 77.15735626 31.84338951, 77.1518631 31.84148979, 77.10572052000001 31.84091949, 77.08963776 31.84160042, 77.07998657 31.8399601, 77.06768036 31.83269119, 77.06326294 31.83618164, 77.05422211 31.83879089, 77.0440979 31.83794975, 77.04415131 31.84178162, 77.04226685 31.84712029, 77.04580688 31.8591404, 77.04138184 31.86082077, 77.03955078 31.8652401, 77.01499176 31.89635086, 77.01209258999999 31.90323067, 77.0112915 31.91399002, 77.00878143 31.92346954, 77.0019989 31.93259048, 76.98808289 31.94859123, 76.98432922000001 31.95685959, 76.97445679 31.96799088, 76.96289824999999 31.98631287, 76.96550750999999 31.99492073, 76.96633147999999 32.00276184, 76.96581268 32.01414108, 76.96144104 32.02647018, 76.94838715 32.03068924, 76.94328308 32.03588867, 76.92820740000001 32.04732895, 76.92693328999999 32.06008148, 76.92357635 32.06541061, 76.92806244000001 32.06927109, 76.92634583 32.08201218, 76.92698669000001 32.08858109, 76.92286682 32.09555054, 76.9265213 32.10165024, 76.92888641 32.1075592, 76.93028259 32.11495209, 76.97274016999999 32.11355209, 76.97086333999999 32.11949921, 76.96865845000001 32.13425064, 76.97096252 32.15690994, 76.97527313000001 32.16648102, 76.97896575999999 32.17760086, 76.98345947 32.18492889, 76.97888947 32.18944931, 76.98615264999999 32.19915009, 76.98935699 32.20261002, 77.00034332 32.20378113, 77.00499725 32.20864868, 77.02242278999999 32.20969009, 77.03057097999999 32.21894073, 77.03621674 32.22861099, 77.0271759 32.23857117, 77.01812744 32.24547195, 77.01545715 32.24996948, 77.01664734000001 32.25540924, 77.01629638999999 32.2595787, 77.01386261 32.26383972, 77.01394653 32.27442932, 77.01528168 32.27854919, 77.02015686 32.2873497, 77.02036285 32.29278946, 77.01796722 32.29618073, 77.01436615 32.30923843, 77.01551818999999 32.31283188, 77.02562714 32.32069016, 77.0286026 32.3253212, 77.02868651999999 32.33039093, 77.02765656 32.33594131, 77.02451324 32.34233856, 77.02980804000001 32.35066986, 77.03597259999999 32.36896133, 77.03866576999999 32.37287903, 77.05267334 32.38581848, 77.05606842 32.39262009, 77.05957794 32.39645004, 77.05813599 32.3993988, 77.07836150999999 32.40071106, 77.09327698 32.40177917, 77.09928130999999 32.4053688, 77.11805725000001 32.411129, 77.13418579 32.41852951, 77.14048767 32.41659164, 77.1640625 32.40700912, 77.17962645999999 32.40394974, 77.18390656 32.39517975, 77.18715668 32.39208221, 77.20044708 32.38542938, 77.21264648 32.37709045, 77.22042084 32.37966156, 77.2251358 32.3803215, 77.22956085 32.37905884, 77.23911285 32.37348938, 77.24758147999999 32.36611938, 77.26027679000001 32.36120987, 77.26535797 32.35393906, 77.26708984 32.34730148, 77.27044678 32.34714127, 77.28143310999999 32.33868027, 77.29177094000001 32.33889008, 77.2950058 32.33375931, 77.30583190999999 32.32823944, 77.30982208 32.32444, 77.31388855 32.31753159, 77.31278992 32.31295013, 77.3143692 32.31011963, 77.31948853 32.31140137, 77.32586670000001 32.29362869, 77.32920074 32.29080963, 77.33109283 32.28688049, 77.33042908 32.28184128, 77.33084106 32.27590179, 77.33413696 32.27019119, 77.33219147 32.26560974, 77.33300018 32.26128006, 77.32862091 32.25680923, 77.33042908 32.25276947, 77.34105682000001 32.23564911, 77.35367583999999 32.22574997, 77.35848236 32.2252388, 77.36773682 32.22013092, 77.37281036 32.21916199, 77.37908173 32.22179031, 77.40075684 32.20827103, 77.40352631 32.19979095, 77.40650177000001 32.19765854, 77.41217041 32.19710922, 77.41792297000001 32.19821167, 77.42916870000001 32.19762039, 77.44153595 32.19961929, 77.44667816 32.2020607, 77.44863128999999 32.20581055, 77.44787598000001 32.21009064, 77.44834899999999 32.21495056, 77.45082855 32.22431183, 77.4523468 32.22784042, 77.45748138 32.23120117, 77.46422577 32.22890854, 77.47239685 32.22853088, 77.48383330999999 32.22433853, 77.48757935 32.21858215, 77.49326324 32.21343994, 77.49614716000001 32.20957947, 77.49810791 32.20508194, 77.50858307 32.20314026, 77.51573181000001 32.20338058, 77.51837921000001 32.20904922, 77.51674652 32.21678925, 77.52406311 32.22135925, 77.52897643999999 32.22600174, 77.54782104 32.21245956, 77.54827118 32.20460892, 77.55007172000001 32.19935989, 77.5566864 32.19197083, 77.56519317999999 32.19009018, 77.5688858 32.18593979, 77.56989288 32.1828804, 77.57753753999999 32.18122101, 77.58689117 32.17378998, 77.59686279 32.16738892, 77.60251617 32.16519928, 77.61070251 32.16550064, 77.61667633 32.15782928, 77.62301635999999 32.15737152, 77.63569640999999 32.15118027, 77.63703156 32.14794159, 77.64282227 32.14393997, 77.64322661999999 32.13896179, 77.64615630999999 32.1321106, 77.6521759 32.12931061, 77.65412139999999 32.12417984, 77.65747833 32.12311172, 77.66011047000001 32.12133026, 77.66709136999999 32.11225891, 77.67164612000001 32.10926056, 77.68506622 32.10865021, 77.69679259999999 32.10076904, 77.70423126 32.09778976, 77.71830749999999 32.09577942, 77.72831726 32.09519958, 77.72966766 32.08116913, 77.73150635 32.07831192, 77.73837279999999 32.07453918, 77.74176025 32.06435013, 77.74701691 32.05973053, 77.74968719 32.0556488, 77.74941253999999 32.05056, 77.74783325 32.04444122, 77.75131226000001 32.04082108, 77.75834656000001 32.03741074, 77.76265717 32.03742218, 77.77551269999999 32.02202988, 77.77468872 32.02009964, 77.75961304 32.01123047, 77.76921844 32.00429916, 77.77554321 31.99571991, 77.78488159 31.98956108, 77.78543854 31.98512077, 77.7787323 31.97866058, 77.77070618 31.97503853, 77.76593018 31.97060013, 77.76699066 31.96434975, 77.75881957999999 31.95600128, 77.75358582 31.94696045, 77.75733948 31.93844986, 77.76506805 31.92963028, 77.76789092999999 31.9190197, 77.77684784 31.90945816, 77.79077911 31.89949989, 77.80249786 31.89767265, 77.81507874 31.89918137, 77.83222198 31.89295959, 77.84340668 31.88791084, 77.85299683 31.88661194, 77.84828186 31.88241005, 77.8341217 31.87475014, 77.82492827999999 31.85930061, 77.82330322 31.85258102, 77.82847595 31.84081268, 77.83377838 31.83345985, 77.83162689 31.82884026, 77.83119202 31.82182121, 77.83246613 31.80971909, 77.83924866 31.80045128, 77.8478775 31.79429817, 77.85101318 31.78737068, 77.83953094 31.78523064, 77.84242249 31.7786808, 77.8409729 31.77218056, 77.83802032 31.76305962, 77.83335876 31.7587986, 77.81285095 31.76449013, 77.79506683 31.76464081, 77.78327179 31.76300812, 77.77330017 31.75592995, 77.76390839 31.75607109, 77.75242615000001 31.76168823, 77.7472229 31.7659893, 77.74588776 31.75912094, 77.73694611000001 31.75546074, 77.73709869 31.74751091, 77.74019623 31.73077965, 77.74054717999999 31.72375107, 77.73623657 31.72083092, 77.7351532 31.71783066, 77.72718811 31.71890068, 77.71913910000001 31.71858025, 77.70004272 31.70815849, 77.69361115 31.70673943, 77.67916870000001 31.70817947, 77.67030334 31.70745087, 77.66417694 31.70303917, 77.65444946 31.68732071, 77.64640045 31.68344116, 77.64377594 31.67440033, 77.63698578 31.66917038, 77.63327789 31.6644001, 77.63239288 31.66164017, 77.63369751 31.65685081, 77.63665009 31.65510941, 77.64797211 31.63869095, 77.64422607 31.63531113, 77.63806151999999 31.63325119, 77.63601685 31.62877083, 77.63320160000001 31.61701012, 77.63289641999999 31.60970116, 77.63378906 31.60283089, 77.63720703 31.59626007, 77.64082336 31.58234024, 77.64923096 31.57621956, 77.65870667 31.56522942, 77.66459656000001 31.56369972, 77.66902161 31.55373001, 77.67607117 31.54892159, 77.68401337 31.54600906, 77.68920898 31.53388023, 77.68592834 31.52283096, 77.68807219999999 31.51320076, 77.69377899 31.5065403, 77.69140625 31.50091171, 77.68624878 31.49958992, 77.67354584 31.4906311, 77.66635132 31.48191071, 77.66137695 31.47339821, 77.65585326999999 31.46689987, 77.64772797000001 31.46376991, 77.63926696999999 31.46269035, 77.62574005 31.45852089, 77.61715698 31.45428276, 77.61313629 31.45014191, 77.61003113 31.44306946, 77.60806273999999 31.42766762, 77.61120605000001 31.4179306, 77.6190567 31.40159035, 77.61503601 31.3951416, 77.6047287 31.39263916, 77.59546661 31.39773941, 77.58554839999999 31.40007019, 77.57644653 31.39957047, 77.55652618000001 31.3905201, 77.54825592 31.39266968, 77.53930664000001 31.39062119, 77.5329361 31.38614082, 77.52466583 31.3729496, 77.51680756 31.35746002, 77.51084136999999 31.35535049, 77.50348663 31.35523987, 77.49279022 31.35930061, 77.48371124000001 31.36012268, 77.46414185 31.35682106))</t>
  </si>
  <si>
    <t>POLYGON ((78.06034851 31.78804016, 78.04225159000001 31.78770065, 78.03897858000001 31.78457069, 78.03646851000001 31.78027916, 78.03092194 31.77693939, 78.01738739 31.76516151, 78.0102005 31.76446915, 78.00435638 31.77032089, 77.99812317 31.77470016, 77.99414824999999 31.77968979, 77.98841858 31.77910805, 77.98412322999999 31.77956009, 77.97608185 31.78049088, 77.96646118 31.78375053, 77.96166229000001 31.78174973, 77.95746613 31.78373909, 77.9495697 31.78414917, 77.94377136 31.78597069, 77.9383316 31.78873062, 77.92965698 31.78885078, 77.92973327999999 31.78236008, 77.9263916 31.76250076, 77.9201889 31.76029968, 77.92086792000001 31.75285912, 77.91481018 31.75098991, 77.90537261999999 31.75222015, 77.89868927000001 31.75694084, 77.89023589999999 31.7555809, 77.88342285 31.75710106, 77.88185883 31.76333046, 77.86868286000001 31.77387047, 77.86045074 31.77721024, 77.85601044000001 31.78422928, 77.85101318 31.78737068, 77.8478775 31.79429817, 77.83924866 31.80045128, 77.83246613 31.80971909, 77.83119202 31.82182121, 77.83162689 31.82884026, 77.83377838 31.83345985, 77.82847595 31.84081268, 77.82330322 31.85258102, 77.82492827999999 31.85930061, 77.8341217 31.87475014, 77.84828186 31.88241005, 77.85299683 31.88661194, 77.84340668 31.88791084, 77.83222198 31.89295959, 77.81507874 31.89918137, 77.80249786 31.89767265, 77.79077911 31.89949989, 77.77684784 31.90945816, 77.76789092999999 31.9190197, 77.76506805 31.92963028, 77.75733948 31.93844986, 77.75358582 31.94696045, 77.75881957999999 31.95600128, 77.76699066 31.96434975, 77.76593018 31.97060013, 77.77070618 31.97503853, 77.7787323 31.97866058, 77.78543854 31.98512077, 77.78488159 31.98956108, 77.77554321 31.99571991, 77.76921844 32.00429916, 77.75961304 32.01123047, 77.77468872 32.02009964, 77.77551269999999 32.02202988, 77.76265717 32.03742218, 77.75834656000001 32.03741074, 77.75131226000001 32.04082108, 77.74783325 32.04444122, 77.74941253999999 32.05056, 77.74968719 32.0556488, 77.74701691 32.05973053, 77.74176025 32.06435013, 77.73837279999999 32.07453918, 77.73150635 32.07831192, 77.72966766 32.08116913, 77.72831726 32.09519958, 77.71830749999999 32.09577942, 77.70423126 32.09778976, 77.69679259999999 32.10076904, 77.68506622 32.10865021, 77.67164612000001 32.10926056, 77.66709136999999 32.11225891, 77.66011047000001 32.12133026, 77.65747833 32.12311172, 77.65412139999999 32.12417984, 77.6521759 32.12931061, 77.64615630999999 32.1321106, 77.64322661999999 32.13896179, 77.64282227 32.14393997, 77.63703156 32.14794159, 77.63569640999999 32.15118027, 77.62301635999999 32.15737152, 77.61667633 32.15782928, 77.61070251 32.16550064, 77.60251617 32.16519928, 77.59686279 32.16738892, 77.58689117 32.17378998, 77.57753753999999 32.18122101, 77.56989288 32.1828804, 77.5688858 32.18593979, 77.56519317999999 32.19009018, 77.5566864 32.19197083, 77.55007172000001 32.19935989, 77.54827118 32.20460892, 77.54782104 32.21245956, 77.52897643999999 32.22600174, 77.52406311 32.22135925, 77.51674652 32.21678925, 77.51837921000001 32.20904922, 77.51573181000001 32.20338058, 77.50858307 32.20314026, 77.49810791 32.20508194, 77.49614716000001 32.20957947, 77.49326324 32.21343994, 77.48757935 32.21858215, 77.48383330999999 32.22433853, 77.47239685 32.22853088, 77.46422577 32.22890854, 77.45748138 32.23120117, 77.4523468 32.22784042, 77.45082855 32.22431183, 77.44834899999999 32.21495056, 77.44787598000001 32.21009064, 77.44863128999999 32.20581055, 77.44667816 32.2020607, 77.44153595 32.19961929, 77.42916870000001 32.19762039, 77.41792297000001 32.19821167, 77.41217041 32.19710922, 77.40650177000001 32.19765854, 77.40352631 32.19979095, 77.40075684 32.20827103, 77.37908173 32.22179031, 77.37281036 32.21916199, 77.36773682 32.22013092, 77.35848236 32.2252388, 77.35367583999999 32.22574997, 77.34105682000001 32.23564911, 77.33042908 32.25276947, 77.32862091 32.25680923, 77.33300018 32.26128006, 77.33219147 32.26560974, 77.33413696 32.27019119, 77.33084106 32.27590179, 77.33042908 32.28184128, 77.33109283 32.28688049, 77.32920074 32.29080963, 77.32586670000001 32.29362869, 77.31948853 32.31140137, 77.3143692 32.31011963, 77.31278992 32.31295013, 77.31388855 32.31753159, 77.30982208 32.32444, 77.30583190999999 32.32823944, 77.2950058 32.33375931, 77.29177094000001 32.33889008, 77.28143310999999 32.33868027, 77.27044678 32.34714127, 77.26708984 32.34730148, 77.26535797 32.35393906, 77.26027679000001 32.36120987, 77.24758147999999 32.36611938, 77.23911285 32.37348938, 77.22956085 32.37905884, 77.2251358 32.3803215, 77.22042084 32.37966156, 77.21264648 32.37709045, 77.20044708 32.38542938, 77.18715668 32.39208221, 77.18390656 32.39517975, 77.17962645999999 32.40394974, 77.1640625 32.40700912, 77.14048767 32.41659164, 77.13418579 32.41852951, 77.11805725000001 32.411129, 77.09928130999999 32.4053688, 77.09327698 32.40177917, 77.07836150999999 32.40071106, 77.05813599 32.3993988, 77.06214905 32.4029808, 77.06420135 32.4115715, 77.06389618 32.41492081, 77.06192780000001 32.41973114, 77.05243683 32.41939163, 77.05092621 32.42456055, 77.04853058 32.42750168, 77.04218292 32.43154144, 77.03000641 32.42650986, 77.01583099 32.42248154, 76.99765778 32.41839981, 76.98638153 32.41392899, 76.97920227 32.4126091, 76.97453308 32.41394043, 76.96489716000001 32.40729904, 76.95446776999999 32.40839005, 76.94547272 32.4056015, 76.93609619 32.40546036, 76.93518829 32.41181946, 76.93717194 32.42692184, 76.93206024 32.42737961, 76.92656708 32.42533112, 76.92008972000001 32.42166138, 76.9095459 32.41778946, 76.90267181 32.41888046, 76.89566803 32.42203903, 76.90114594000001 32.43082047, 76.90128326 32.43787003, 76.89306641 32.44382095, 76.88392639 32.44435883, 76.87494658999999 32.44092941, 76.87896729000001 32.44898224, 76.88350677 32.45560074, 76.89138031 32.46232224, 76.89225768999999 32.46931076, 76.88475800000001 32.47230911, 76.87709045 32.47151947, 76.86561584 32.46916962, 76.84881592000001 32.46319199, 76.84262085 32.46654129, 76.83922577 32.47156906, 76.83727263999999 32.47832108, 76.84062958 32.48503113, 76.84644317999999 32.491539, 76.84858704 32.49824905, 76.8535614 32.50624084, 76.85929871 32.5118103, 76.86306763 32.51908112, 76.86656189 32.52194214, 76.85755157 32.52373123, 76.85501862 32.52920151, 76.85669708 32.53351212, 76.84918213 32.53536224, 76.84014893 32.53414917, 76.83204651 32.53089905, 76.82258606000001 32.52830887, 76.813591 32.53282166, 76.81130219000001 32.54040146, 76.80507660000001 32.53960037, 76.79823303000001 32.53693008, 76.79236603 32.53559875, 76.78540039000001 32.53602982, 76.77890778 32.53900146, 76.77569579999999 32.54595947, 76.76486969 32.55430984, 76.75572968 32.55263901, 76.75102997 32.54914093, 76.74112701 32.56015015, 76.73700714 32.5594902, 76.72995758 32.55992889, 76.72302246 32.56243134, 76.71492766999999 32.55680847, 76.70816803 32.55385208, 76.69832611 32.53987885, 76.69061279 32.54523087, 76.68424225 32.54804993, 76.68997955 32.5560112, 76.69243622 32.56304932, 76.69336699999999 32.57118988, 76.68888855 32.57490921, 76.67288207999999 32.57215881, 76.66371918 32.57164001, 76.65228270999999 32.57389069, 76.63284302 32.58190918, 76.62238311999999 32.57751083, 76.61331177 32.5757103, 76.60865020999999 32.5800209, 76.60819244 32.58768845, 76.61226653999999 32.59968185, 76.61485291 32.60453033, 76.59934235 32.60606003, 76.59221649 32.60770035, 76.5878067 32.61183167, 76.58666229000001 32.61886978, 76.5868988 32.6271019, 76.58003235 32.63222885, 76.57691192999999 32.64384079, 76.55901337 32.65085983, 76.53337097000001 32.65954208, 76.52192688 32.65711975, 76.51360321 32.65901947, 76.50538634999999 32.66707993, 76.49997711 32.66812897, 76.48734283 32.66621017, 76.4754715 32.6632309, 76.44758606000001 32.65385056, 76.43502808 32.65607071, 76.42604065 32.66065979, 76.42935944 32.67544174, 76.4228363 32.67710114, 76.41913605000001 32.67929077, 76.41381072999999 32.68408203, 76.40975189 32.68927002, 76.41229248 32.69263077, 76.41417694 32.69993973, 76.41253662 32.70716095, 76.40878296 32.71337891, 76.40112305 32.7204895, 76.38681029999999 32.72851181, 76.38681029999999 32.7386322, 76.36804961999999 32.77552032, 76.37020111 32.78517151, 76.36837006 32.79315948, 76.35865784000001 32.79763031, 76.35832214 32.81074142, 76.36029053 32.82051086, 76.3659668 32.82233047, 76.37621307000001 32.82394028, 76.38189697 32.82960892, 76.38803864 32.83734894, 76.39335632 32.84228134, 76.40120697 32.84614182, 76.41632842999999 32.85194016, 76.42684174 32.85456848, 76.43855286 32.85290909, 76.43994141 32.84717178, 76.44785309 32.82661057, 76.45411682 32.82178879, 76.45314026 32.81344223, 76.45641327 32.80625153, 76.49627685999999 32.80418015, 76.51030731 32.80781937, 76.51943970000001 32.8126297, 76.52989196999999 32.81399155, 76.53727722000001 32.81837082, 76.54551696999999 32.82519913, 76.55863952999999 32.82950974, 76.57418060000001 32.83919907, 76.58670807 32.84978104, 76.59526825 32.85533905, 76.60079956 32.85427856, 76.60572052000001 32.84944916, 76.61295319 32.84453964, 76.62296295 32.8429718, 76.63047028 32.8452301, 76.63967896 32.84994888, 76.64695740000001 32.84751129, 76.6537323 32.8469696, 76.66165161000001 32.85300064, 76.66779327 32.85536957, 76.67321776999999 32.86558151, 76.67925262 32.87237167, 76.68054198999999 32.87944031, 76.68474578999999 32.88262177, 76.70025635 32.89149094, 76.70067596 32.91479874, 76.70182036999999 32.92401886, 76.72737121999999 32.92721939, 76.74585724000001 32.93096161, 76.74806212999999 32.93508148, 76.75080871999999 32.93762207, 76.75627899 32.93891907, 76.75984955 32.94689941, 76.77378845 32.96208191, 76.76809692 32.96282959, 76.76233673 32.96245956, 76.76257323999999 32.96924973, 76.75920868 32.98188019, 76.76254272 32.98534012, 76.76962279999999 32.98955917, 76.76817321999999 32.99150848, 76.76280975 32.99385071, 76.75691986 32.99517059, 76.756073 33.00180054, 76.75714111000001 33.00360107, 76.75563049 33.0110817, 76.75811005 33.01593018, 76.75128936999999 33.01903152, 76.74505615 33.01945877, 76.73918152 33.0267601, 76.74002075 33.03808212, 76.73664092999999 33.03989029, 76.73795319 33.04570007, 76.7282486 33.05458069, 76.72616576999999 33.06515121, 76.71983337 33.07640076, 76.71821593999999 33.08403015, 76.71958923 33.09082031, 76.71803284000001 33.09793091, 76.72019195999999 33.10754013, 76.72336577999999 33.11590195, 76.72305298000001 33.12187195, 76.72793579 33.12665939, 76.72994232000001 33.1314621, 76.7310791 33.14099884, 76.73044586 33.14968109, 76.7265625 33.15544128, 76.72883606000001 33.1595993, 76.72986603 33.17943192, 76.73060608 33.18527985, 76.73435211 33.19311905, 76.74212645999999 33.19749069, 76.74558258 33.20434952, 76.75055695 33.21012878, 76.75605011 33.21982193, 76.75988006999999 33.22467041, 76.76235962 33.2395401, 76.75756835999999 33.2431221, 76.75520324999999 33.24740982, 76.75534058 33.24948883, 76.75688171 33.25054169, 76.75997162 33.25297928, 76.76355743000001 33.25432968, 76.77826691 33.2557106, 76.78543854 33.25358963, 76.79693604000001 33.24121094, 76.80275726000001 33.23666, 76.8062973 33.23622894, 76.80845642 33.24232101, 76.80916594999999 33.24430084, 76.81394195999999 33.24744034, 76.81727600000001 33.24850082, 76.8219223 33.24835205, 76.82354736000001 33.24785995, 76.82717133 33.24674988, 76.82834625 33.24639893, 76.82887268 33.2425499, 76.82319640999999 33.23738098, 76.81785583 33.23114014, 76.81304932 33.2227211, 76.81108093 33.21546173, 76.81716156 33.21223068, 76.81858826 33.20557022, 76.80330658 33.19385147, 76.80661010999999 33.18473053, 76.80517578 33.18225861, 76.80042267 33.17779922, 76.79812622 33.1733017, 76.799263 33.1694603, 76.80201721 33.16603088, 76.80143738 33.16154099, 76.80345917 33.15568924, 76.80948639 33.14855194, 76.81495667 33.14617157, 76.81725311 33.14200211, 76.82296753 33.14128876, 76.82917023 33.13772202, 76.82808685000001 33.13167953, 76.83740234 33.12638855, 76.83410644999999 33.12055969, 76.83915709999999 33.11529922, 76.84443665000001 33.11230087, 76.85256957999999 33.11154938, 76.86044312 33.11637878, 76.86869049000001 33.12022018, 76.87719727 33.11423874, 76.87741852000001 33.1072197, 76.88477324999999 33.09743881, 76.89431 33.09513855, 76.89498901 33.09141922, 76.89093018 33.08459854, 76.89074707 33.08076096, 76.89639282 33.07580948, 76.89694213999999 33.07099152, 76.90011597 33.06414032, 76.91024779999999 33.05020905, 76.91332245 33.04420853, 76.91461182 33.03882217, 76.91751099 33.03367996, 76.92414856000001 33.02896881, 76.93266296 33.02845001, 76.94832611 33.01848984, 76.95677947999999 33.01673889, 76.96212769 33.01393127, 76.96370697 33.01004028, 76.96652222 33.00720978, 76.98082733 33.00146103, 76.98693848000001 32.99592209, 76.99147034000001 32.99285889, 76.99401855000001 32.9922905, 76.99846649 32.98957062, 77.0112381 32.99324036, 77.01992035000001 32.99174881, 77.02442169 32.99695969, 77.03531647 32.99967957, 77.05237579 32.9908905, 77.05847168 32.98608017, 77.06593323 32.98553085, 77.07167053000001 32.97623062, 77.07489777000001 32.97335052, 77.08418274 32.97367096, 77.09712218999999 32.97758102, 77.10315704 32.98720169, 77.11238098 32.98413086, 77.12007140999999 32.98271179, 77.12750244 32.98384094, 77.13639069 32.98046112, 77.13585663000001 32.97444916, 77.13430786000001 32.96949005, 77.13553619 32.96467972, 77.13527679000001 32.96094131, 77.13638306 32.9577713, 77.14612579 32.95639038, 77.14611053 32.94277191, 77.14878082 32.94137955, 77.14855194 32.93791199, 77.14694977000001 32.93437958, 77.15072632 32.92023087, 77.14618683 32.91402054, 77.15743256 32.91323853, 77.16043091 32.91608047, 77.16156769 32.92111969, 77.16372681 32.92510986, 77.1665802 32.92805099, 77.17385864000001 32.93112946, 77.18180083999999 32.91545105, 77.18895721 32.91006088, 77.20453644 32.90637207, 77.21798706 32.89731216, 77.22825623 32.89556885, 77.22930144999999 32.88679886, 77.22746277 32.88393021, 77.22408295 32.88270187, 77.224823 32.88002014, 77.22782898 32.8769722, 77.23626709 32.87229919, 77.23802947999999 32.86901093, 77.23887634 32.8651619, 77.24758147999999 32.8649292, 77.25831604 32.87636185, 77.27009583 32.86640167, 77.27433777 32.85976028, 77.28128052 32.85565186, 77.28874207 32.85261917, 77.29795837 32.85401154, 77.30516052 32.85404968, 77.3125 32.84630966, 77.31086731000001 32.83766937, 77.31651306000001 32.82975006, 77.32065582 32.82810211, 77.32161713000001 32.82239151, 77.32789612000001 32.81988144, 77.33596039 32.81890869, 77.34046173 32.82054138, 77.3483963 32.82120132, 77.35647582999999 32.82527161, 77.35955048 32.83816147, 77.36184692 32.84260941, 77.3626709 32.84659958, 77.35980988 32.85161972, 77.35871887 32.85639954, 77.35968018 32.85958099, 77.36306763 32.86352921, 77.37124634 32.8674202, 77.3793869 32.88082886, 77.38746643 32.88552094, 77.39541626 32.8873291, 77.39733124 32.88698959, 77.39917755 32.88393021, 77.40312195 32.88145065, 77.41013336 32.8782196, 77.4177475 32.87921143, 77.42572020999999 32.88367081, 77.43122101 32.87582016, 77.43224334999999 32.87044907, 77.43617249 32.8658905, 77.44834899999999 32.86167908, 77.45522308 32.86174011, 77.47318267999999 32.87879181, 77.48455048 32.88653946, 77.49434662 32.88151169, 77.50623322 32.8830719, 77.5112915 32.88542938, 77.51956177 32.88737869, 77.52320099000001 32.88978195, 77.52700043 32.89228058, 77.53531647 32.90229034, 77.54471588 32.91173172, 77.54949188000001 32.9133606, 77.55384827 32.91310883, 77.56964874000001 32.92166138, 77.57966614 32.93167877, 77.58096313 32.93450165, 77.58152771 32.93923187, 77.58392334 32.94380188, 77.58637238 32.93989944, 77.59343719 32.94153976, 77.60614777000001 32.94240952, 77.61071013999999 32.94231033, 77.61296082 32.94141006, 77.61725616 32.94400024, 77.62336731000001 32.94454193, 77.63849639999999 32.95613861, 77.64334869 32.95785141, 77.64987945999999 32.9582901, 77.65331268 32.95940018, 77.65637207 32.96596146, 77.6599884 32.96895981, 77.66307831 32.97592926, 77.66520690999999 32.98603058, 77.67086028999999 32.9862709, 77.6780014 32.98072052, 77.67948914 32.97777939, 77.69087218999999 32.97941971, 77.69500732 32.97782135, 77.69670868 32.97335052, 77.69988250999999 32.96903992, 77.70368958 32.9661293, 77.70832824999999 32.96731949, 77.71248627 32.97180176, 77.7231369 32.96435928, 77.7273407 32.95755005, 77.73412322999999 32.9503212, 77.73641968 32.94787216, 77.73895263999999 32.94726944, 77.74478911999999 32.94586945, 77.74717712 32.94221115, 77.74745941 32.9405098, 77.74762726 32.93941879, 77.75099182 32.93603134, 77.75956726 32.92741013, 77.77803040000001 32.91577911, 77.78174591 32.91003036, 77.79016876 32.90542984, 77.79250336 32.89807892, 77.78698730000001 32.8916893, 77.77274323 32.8909111, 77.76597595 32.88029099, 77.76142883 32.86483002, 77.76772308 32.85847092, 77.77578735 32.854702, 77.78087616000001 32.85409927, 77.78774261 32.84976196, 77.79187775 32.84926987, 77.79899597000001 32.84584045, 77.80821228000001 32.8360405, 77.8143158 32.8361702, 77.81881713999999 32.83853149, 77.82508850000001 32.83987045, 77.83138275 32.83504105, 77.84760283999999 32.8284111, 77.85254669 32.82518005, 77.85497284 32.82118988, 77.86126709 32.81616211, 77.86383057 32.81145096, 77.86454773 32.80651855, 77.8690033 32.80036926, 77.86696625 32.79029083, 77.87224578999999 32.78625107, 77.87629699999999 32.78001022, 77.88089752 32.7754097, 77.88748169 32.77526093, 77.89087677000001 32.77450943, 77.89949799 32.77532196, 77.90349578999999 32.77289963, 77.90892792 32.77212143, 77.91227722000001 32.76716995, 77.91513062 32.76605988, 77.91689301 32.76272964, 77.91793060000001 32.75691986, 77.91716003000001 32.75188065, 77.91440582 32.74454117, 77.9143219 32.74177933, 77.91182709 32.73651123, 77.91562653 32.73369217, 77.91847229 32.73078918, 77.91203308 32.72576904, 77.90943909000001 32.72138977, 77.90847778 32.7163887, 77.90625763 32.71234894, 77.90566253999999 32.70359039, 77.90239716000001 32.69841003, 77.90325165 32.69309998, 77.91097259999999 32.68817902, 77.92021179 32.67951202, 77.9262085 32.66680908, 77.92716217 32.66262054, 77.93229675000001 32.65620041, 77.93891144 32.6480217, 77.94647980000001 32.64273071, 77.95265961 32.64039993, 77.95510101000001 32.63481903, 77.95424652 32.6259613, 77.95947266 32.62073898, 77.96222686999999 32.61380005, 77.96784973 32.60797882, 77.9749527 32.5963707, 77.97669983 32.59194183, 77.9825592 32.58652878, 77.98705292 32.58819962, 78.01743317 32.5870285, 78.02744293000001 32.58864975, 78.03579712 32.59194946, 78.04161071999999 32.59923935, 78.04146575999999 32.6053009, 78.03675842 32.61085892, 78.03443145999999 32.61565018, 78.03244019 32.62839127, 78.03273772999999 32.63375092, 78.0338974 32.63560867, 78.0440979 32.6288414, 78.05901337 32.62458038, 78.06533051 32.62427902, 78.06745911 32.6256218, 78.07293701 32.64440155, 78.07900238000001 32.65279007, 78.08851624 32.659832, 78.09337616000001 32.66215134, 78.09926605 32.65996933, 78.106987 32.64974213, 78.11615753 32.64241028, 78.12149811 32.64234924, 78.12666321 32.64910126, 78.13066101 32.66006088, 78.13600159000001 32.6703186, 78.14444733000001 32.67660141, 78.15254211 32.67901993, 78.15841675 32.67913055, 78.17047882 32.67721176, 78.17951202 32.67041016, 78.18395233 32.66387177, 78.19499207 32.6673317, 78.20163727000001 32.66519928, 78.2129364 32.66918945, 78.22496796 32.67556, 78.23326111 32.68370056, 78.23658752 32.69467163, 78.25911713000001 32.70291901, 78.27274323 32.70293045, 78.28486633 32.70677948, 78.29572296000001 32.71281052, 78.2985611 32.71974182, 78.29811096 32.72483063, 78.29461670000001 32.73160934, 78.28765869 32.73783112, 78.31394958 32.74898148, 78.34474182 32.76343155, 78.36428069999999 32.76298141, 78.37135315 32.76182938, 78.37277222 32.76015091, 78.3707428 32.74584961, 78.37121582 32.7336998, 78.37494658999999 32.72264862, 78.37782288 32.71931076, 78.36756896999999 32.69952011, 78.36367798000001 32.68553162, 78.36315155 32.67198944, 78.3709259 32.63816071, 78.3759079 32.62961197, 78.38881683 32.62322998, 78.37706756999999 32.61487961, 78.34062195 32.59305954, 78.33175659 32.58486938, 78.31799316 32.58021164, 78.30236816 32.57870102, 78.29662322999999 32.57751083, 78.29917145 32.52927017, 78.29503631999999 32.52246094, 78.27851868 32.50793076, 78.30623627 32.47774887, 78.31040955 32.47592926, 78.35636139 32.51266098, 78.3766861 32.52605057, 78.38243103000001 32.52965164, 78.39438629 32.52853012, 78.39791870000001 32.52706909, 78.39906311 32.526371, 78.4002533 32.52368164, 78.40141296 32.51818085, 78.40525818 32.51512146, 78.40522765999999 32.51422882, 78.40892029 32.51271057, 78.40917206 32.51202011, 78.41075897 32.51174164, 78.41497803 32.51100159, 78.41651917 32.51115036, 78.42565918 32.51203156, 78.4316864 32.51028061, 78.43557739000001 32.50774002, 78.43637085 32.507061, 78.43839264 32.50535202, 78.43998718 32.50320053, 78.44064331 32.50054169, 78.44352722000001 32.49930191, 78.44503784 32.49790955, 78.44763947 32.49240875, 78.44872284 32.49013901, 78.44867705999999 32.48921967, 78.44834899999999 32.48719025, 78.44795227 32.48635864, 78.44577026 32.48207855, 78.44327545 32.47946167, 78.44159698 32.47769928, 78.44100951999999 32.47677994, 78.43733215 32.47106171, 78.43579865 32.46606064, 78.43543243000001 32.46257019, 78.43662261999999 32.45936966, 78.43714142 32.4591217, 78.43710326999999 32.45800018, 78.4381485 32.45705032, 78.43811035 32.45639038, 78.44149779999999 32.45471191, 78.44315338 32.45431137, 78.44599915000001 32.45351028, 78.45474243 32.45055008, 78.46199036 32.44797897, 78.46611786 32.44515991, 78.46681976000001 32.44311142, 78.46761322 32.44285202, 78.46817016999999 32.44282913, 78.46813965 32.442379, 78.46868134 32.44213104, 78.47087097000001 32.43733978, 78.47102356000001 32.43727112, 78.47135925000001 32.43711853, 78.47190857 32.43687057, 78.47299957 32.43291855, 78.47360229 32.43252945, 78.47486877 32.4311409, 78.47509766 32.43022919, 78.47663879 32.42905045, 78.47659302 32.42747879, 78.47791290000001 32.42673874, 78.47814178 32.42586136, 78.4836731 32.42501068, 78.48732758 32.42525864, 78.50258636 32.42621994, 78.51151276 32.42370224, 78.51445007 32.42193985, 78.51876068 32.41849899, 78.51721954 32.41313934, 78.5166626 32.41249847, 78.50498962 32.40293121, 78.50386810000001 32.40182114, 78.50211333999999 32.40050888, 78.50171661 32.40005875, 78.49762726 32.39524078, 78.49588013 32.39076996, 78.49397277999999 32.37731171, 78.49172211 32.37329865, 78.48503875999999 32.36769104, 78.48403168 32.36685944, 78.48291779 32.36587906, 78.47731018 32.36291504, 78.46798706 32.35799026, 78.46460724000001 32.35316086, 78.46407318 32.35223007, 78.46288300000001 32.34957123, 78.46129608 32.34296036, 78.46069335999999 32.33721924, 78.46124268 32.3370018, 78.46465302 32.32064056, 78.46533203 32.31230927, 78.46697998 32.29190063, 78.46615601000001 32.28401947, 78.46431732000001 32.27777863, 78.46273041000001 32.27613068, 78.45915222000001 32.27070999, 78.45844269 32.26914978, 78.45649718999999 32.26784897, 78.45397186 32.26409149, 78.45291138 32.26364136, 78.45083618 32.26189041, 78.45053101000001 32.26142883, 78.44835663000001 32.25823975, 78.4471817 32.25712204, 78.4454422 32.25576019, 78.44503021 32.25535965, 78.44168091 32.25183105, 78.44090271 32.25162125, 78.43942260999999 32.24827194, 78.43920898 32.24645996, 78.4467392 32.24580002, 78.44790648999999 32.24568939, 78.4590683 32.24544144, 78.46013641 32.24518204, 78.46411895999999 32.24596024, 78.4776001 32.24392319, 78.48284912 32.24312973, 78.50154114 32.24571991, 78.50588226000001 32.24784088, 78.51389313 32.24943161, 78.52024077999999 32.2501297, 78.52075958 32.25017929, 78.52374268 32.25045013, 78.53569794000001 32.24982071, 78.53942108 32.24998093, 78.54308319 32.24874115, 78.56223297 32.23731995, 78.57392883 32.23133087, 78.59291077 32.21866989, 78.59339905 32.21775055, 78.59430695 32.21712875, 78.59509276999999 32.21667862, 78.59516144 32.21575928, 78.59513092 32.21147919, 78.59111786 32.20394135, 78.59049988 32.19763184, 78.59126282 32.19738007, 78.59420013 32.18848038, 78.59369658999999 32.18241882, 78.59226990000001 32.17996216, 78.58950806 32.17396164, 78.58876038 32.17150116, 78.58531952 32.16894913, 78.58409881999999 32.16847992, 78.57802581999999 32.16553116, 78.57784271 32.16508102, 78.57728577 32.16508102, 78.57457733 32.16154099, 78.57431029999999 32.15861893, 78.57467651 32.1577301, 78.57572174000001 32.15768051, 78.57623291 32.15655136, 78.57968903 32.15446854, 78.58830261 32.14736938, 78.58878326 32.14598846, 78.58953094 32.14554977, 78.58994293000001 32.14234924, 78.59121704 32.1411705, 78.59249878 32.14001083, 78.59420776 32.13566971, 78.59448242000001 32.13188934, 78.59632874 32.12340927, 78.59713745000001 32.12295151, 78.59733582 32.12203217, 78.59928893999999 32.12091064, 78.59947205 32.12034988, 78.6062088 32.11748886, 78.6101532 32.11779022, 78.61593628 32.11581039, 78.61646270999999 32.1160202, 78.61709595000001 32.11621857, 78.62861633 32.11495209, 78.63961028999999 32.11212158, 78.64787292 32.10713196, 78.64839935000001 32.10643005, 78.64900208 32.1053009, 78.64965057000001 32.09870911, 78.65106201 32.09334946, 78.64834595000001 32.09355927, 78.64599609 32.09019089, 78.64557648 32.08470154, 78.64280701 32.07810974, 78.63662720000001 32.07403946, 78.62740325999999 32.0703392, 78.61831665 32.06877899, 78.60887146 32.06816101, 78.60009003 32.06402969, 78.58883667000001 32.05685043, 78.58460236000001 32.05670166, 78.58067321999999 32.0625, 78.57116698999999 32.06473923, 78.55195618 32.0658493, 78.54337311 32.06484222, 78.53083801 32.06637192, 78.52588654 32.06774139, 78.50772095000001 32.06254959, 78.49888611 32.05762863, 78.48853302000001 32.05421066, 78.47366332999999 32.05117035, 78.469841 32.04758072, 78.46717072 32.04632187, 78.46589661 32.0484314, 78.46556854000001 32.05252075, 78.45886993000001 32.05197906, 78.45372009 32.05271912, 78.44420624 32.05733109, 78.43881989 32.05912018, 78.43257903999999 32.05934906, 78.42749786 32.05699921, 78.42440796 32.05144882, 78.42133330999999 32.04769897, 78.41847229 32.03839874, 78.41366576999999 32.02991104, 78.40978241000001 32.02069855, 78.41040802000001 32.01015091, 78.40564728 32.00516891, 78.40416718 32.00032043, 78.40361023 31.99384117, 78.41676330999999 31.98371124, 78.4196701 31.97694969, 78.42756652999999 31.97483063, 78.4332428 31.97187996, 78.44406891 31.96346092, 78.44243622 31.95858955, 78.43795013 31.95428085, 78.44198608000001 31.94651985, 78.44052886999999 31.94394112, 78.43659973 31.94232941, 78.43131255999999 31.94169998, 78.42487335 31.9427681, 78.41716003000001 31.94067955, 78.41191101 31.9432106, 78.40548706 31.94219017, 78.39218903 31.95531082, 78.38540648999999 31.95931053, 78.3732605 31.96055031, 78.35497284 31.96462059, 78.34572601000001 31.95197105, 78.33802032 31.94509125, 78.33162689 31.94360924, 78.32704163 31.93843269, 78.32338715 31.9403801, 78.29553223000001 31.94242859, 78.28822327 31.93917847, 78.28645324999999 31.93120003, 78.27017212 31.93523979, 78.25646973000001 31.94038963, 78.24225616 31.93878174, 78.20482635 31.93741035, 78.19647217000001 31.93903923, 78.18621826 31.93708038, 78.18009949 31.93215179, 78.17917633 31.92669106, 78.17595673 31.92328072, 78.1682663 31.91995811, 78.17043304000001 31.91160011, 78.17053223000001 31.90802956, 78.16771697999999 31.90248108, 78.1698761 31.89830971, 78.16710663000001 31.89202118, 78.17180634 31.88202095, 78.17301178 31.87635994, 78.1605072 31.87045288, 78.15699768 31.86709976, 78.14543152 31.86642075, 78.13671875 31.86800003, 78.13275145999999 31.87194824, 78.12193298 31.87096024, 78.11631011999999 31.87177277, 78.10791016 31.87162971, 78.09616088999999 31.8652401, 78.0896759 31.86276817, 78.07962036000001 31.86343956, 78.07389069 31.86252022, 78.07801056 31.85737038, 78.07219696 31.85477257, 78.06936646 31.8492794, 78.07977295000001 31.84193039, 78.08069611000001 31.83713913, 78.07666779 31.83402061, 78.07939911 31.82715034, 78.07493590999999 31.81903076, 78.0701828 31.81349945, 78.06967926 31.80509949, 78.06684113 31.79823112, 78.06801605 31.79487991, 78.06756592000001 31.79171944, 78.06034851 31.78804016))</t>
  </si>
  <si>
    <t>Mandi</t>
  </si>
  <si>
    <t>POLYGON ((77.37191009999999 31.36527824, 77.37068939 31.36228943, 77.36387634 31.36297989, 77.35719299 31.36276054, 77.34945679 31.36034012, 77.34316253999999 31.35585022, 77.33815002 31.34951019, 77.3266983 31.32658005, 77.32430266999999 31.30922127, 77.32209777999999 31.30213928, 77.31664275999999 31.29782295, 77.31022643999999 31.29696083, 77.30339050000001 31.28733063, 77.29899597000001 31.28510284, 77.29103851000001 31.27523041, 77.28740692 31.27362251, 77.27529907 31.27165985, 77.26821898999999 31.26973915, 77.26358032 31.27182007, 77.26132201999999 31.27742195, 77.25604248 31.27948952, 77.25244904 31.27429962, 77.24057007 31.26673126, 77.23742676000001 31.26153946, 77.23390961 31.2580719, 77.23178101000001 31.26014137, 77.22585297000001 31.26262093, 77.211586 31.26485252, 77.20513916 31.26381111, 77.19670868 31.25328064, 77.19017792 31.24843979, 77.18219757 31.24818039, 77.17987060999999 31.25452995, 77.17575073 31.25897026, 77.16474152000001 31.24821281, 77.15260315 31.23779106, 77.1473999 31.23460007, 77.14054108000001 31.23418045, 77.13269806 31.23525047, 77.12496185000001 31.23221016, 77.11824799 31.23246956, 77.11289978000001 31.23504066, 77.11058044000001 31.23912048, 77.11178588999999 31.24443054, 77.11065674 31.24834061, 77.10732269 31.25078964, 77.09706116 31.24810028, 77.09152222 31.25131989, 77.08090973 31.24815941, 77.06906128 31.25160027, 77.05957031 31.26021957, 77.04905701 31.26567078, 77.04646301 31.26746941, 77.02588654 31.2748909, 77.01756287000001 31.27884102, 77.0032959 31.29219055, 76.98869324 31.30137062, 76.98570251 31.30323982, 76.96404266 31.3144207, 76.95352173000001 31.32615089, 76.94139862 31.3334198, 76.92904663 31.33788109, 76.9312973 31.34294128, 76.92819213999999 31.3514595, 76.91823578 31.36140823, 76.90645599 31.37041283, 76.89478302000001 31.36623001, 76.88739013999999 31.36769104, 76.87721252 31.3653717, 76.87071228000001 31.36172295, 76.86138916 31.35774994, 76.85946654999999 31.36407089, 76.86128998 31.37057114, 76.85634613000001 31.37796021, 76.85072327 31.38438034, 76.85482025 31.38791084, 76.86226653999999 31.38862991, 76.8690567 31.39163017, 76.86843872 31.40450096, 76.86606598 31.41513062, 76.85534668 31.41636276, 76.84469604 31.41617012, 76.83142853 31.41924095, 76.81951141 31.42478943, 76.81352997 31.4237709, 76.8098526 31.42148018, 76.80198669000001 31.42351913, 76.79751587 31.42692184, 76.78964996000001 31.42581177, 76.78845978 31.42996025, 76.79132079999999 31.4360981, 76.78920746 31.44347954, 76.78266907 31.44878006, 76.7840271 31.45482063, 76.78872681 31.45458031, 76.78795624 31.45986938, 76.78404236 31.46771049, 76.78343201 31.47927094, 76.77761841 31.48238945, 76.77133942 31.48718071, 76.77462006 31.49764061, 76.77171326 31.50476837, 76.77060699 31.50592041, 76.75788116 31.51913071, 76.75245667 31.52310944, 76.74855804000001 31.52224922, 76.73256683 31.52181053, 76.72625732 31.52083969, 76.71820830999999 31.52286911, 76.72219086 31.52511024, 76.72509003 31.5279808, 76.72009276999999 31.5358696, 76.72151947 31.54276848, 76.71559906 31.54951096, 76.7145462 31.55849075, 76.72023772999999 31.56567001, 76.71364594000001 31.56670952, 76.71637726 31.57585907, 76.71656799 31.58511925, 76.71504974 31.58831024, 76.71401215 31.59588051, 76.70916748 31.60980988, 76.70143127 31.6239109, 76.700737 31.63352013, 76.70899962999999 31.66026115, 76.7128067 31.66768074, 76.70321654999999 31.67477036, 76.67877197 31.68497086, 76.67681885 31.69631004, 76.6770401 31.70022011, 76.67193604000001 31.70413971, 76.67365264999999 31.7115097, 76.66102600000001 31.71743011, 76.6572113 31.72445107, 76.65886688000001 31.73475838, 76.65151215 31.74143028, 76.64261627 31.74248123, 76.63519287 31.74459076, 76.63305664000001 31.74501991, 76.62174225 31.75234985, 76.61448669000001 31.77122116, 76.61038207999999 31.77812958, 76.60616302 31.79257965, 76.61237335 31.81879044, 76.61353302000001 31.82764053, 76.61248779 31.83740807, 76.61302947999999 31.84515953, 76.61884308 31.85362053, 76.62117766999999 31.87117958, 76.62547302 31.87709045, 76.63413239 31.8745594, 76.64433289 31.87330055, 76.65351105000001 31.87572098, 76.66293335 31.87593079, 76.6621933 31.88174057, 76.66014099 31.8884201, 76.66007996 31.89028168, 76.65991974000001 31.89693069, 76.66364288 31.90065956, 76.6622467 31.90718079, 76.66261292 31.9103508, 76.66765594 31.91328239, 76.67189026 31.92415047, 76.67173004 31.92869186, 76.6734314 31.93292999, 76.67870331 31.9350605, 76.67579651 31.94621086, 76.67481232 31.95029068, 76.67413329999999 31.95743942, 76.66895294 31.96389008, 76.67130280000001 31.96943092, 76.66900635 31.97944069, 76.66493225000001 31.98947906, 76.65368651999999 32.00313187, 76.64914702999999 32.01435852, 76.6472168 32.03293991, 76.65966797 32.04352188, 76.66072083 32.04761887, 76.66409302 32.05041885, 76.6729126 32.05411148, 76.68731689000001 32.05128098, 76.69034576 32.04732132, 76.69077301 32.04172897, 76.69856262 32.03741074, 76.70796204 32.03487015, 76.7142868 32.03475952, 76.71508789000001 32.03162003, 76.72254181 32.03248978, 76.72834014999999 32.03995895, 76.74568176 32.05596924, 76.75453186 32.06758881, 76.76123047 32.07128906, 76.76693726000001 32.06917953, 76.77139282 32.07585144, 76.77674103 32.07707977, 76.78540039000001 32.07604218, 76.78794098 32.06830978, 76.79921722 32.0607605, 76.81043243000001 32.05118179, 76.82353972999999 32.04608154, 76.82666779 32.04365921, 76.83259583 32.04676056, 76.83605957 32.05023956, 76.84319305 32.05276108, 76.85262299 32.05369186, 76.87158966 32.06016922, 76.88713074 32.06229019, 76.89904022 32.06307983, 76.90635681000001 32.06121063, 76.91401672000001 32.06204987, 76.92357635 32.06541061, 76.92693328999999 32.06008148, 76.92820740000001 32.04732895, 76.94328308 32.03588867, 76.94838715 32.03068924, 76.96144104 32.02647018, 76.96581268 32.01414108, 76.96633147999999 32.00276184, 76.96550750999999 31.99492073, 76.96289824999999 31.98631287, 76.97445679 31.96799088, 76.98432922000001 31.95685959, 76.98808289 31.94859123, 77.0019989 31.93259048, 77.00878143 31.92346954, 77.0112915 31.91399002, 77.01209258999999 31.90323067, 77.01499176 31.89635086, 77.03955078 31.8652401, 77.04138184 31.86082077, 77.04580688 31.8591404, 77.04226685 31.84712029, 77.04415131 31.84178162, 77.0440979 31.83794975, 77.05422211 31.83879089, 77.06326294 31.83618164, 77.06768036 31.83269119, 77.07998657 31.8399601, 77.08963776 31.84160042, 77.10572052000001 31.84091949, 77.1518631 31.84148979, 77.15735626 31.84338951, 77.16487884999999 31.844841, 77.16345215 31.83510971, 77.16057587 31.82945061, 77.17209625 31.8247509, 77.17511749000001 31.81796074, 77.1734314 31.81145287, 77.18121338 31.80068016, 77.17939758 31.79436111, 77.18347168 31.78830147, 77.18279266 31.7824192, 77.19033813 31.77252007, 77.19249725 31.76825905, 77.1955719 31.75867271, 77.19583129999999 31.75263977, 77.19750977 31.7448101, 77.19769287 31.73450279, 77.20213318 31.72438812, 77.2099762 31.72820091, 77.2111969 31.72709084, 77.21246338 31.72595978, 77.22325897 31.72249985, 77.23114777000001 31.71627998, 77.24298859 31.71369171, 77.25849915000001 31.70463943, 77.26933289 31.69387054, 77.29057312 31.66538811, 77.28359222 31.65686989, 77.29088593 31.62528038, 77.29194640999999 31.61437035, 77.28930664000001 31.60240173, 77.28653717 31.59628105, 77.29067993 31.58331108, 77.28949738 31.56908035, 77.28688812 31.56112099, 77.29128265 31.55006027, 77.29881287000001 31.54158974, 77.30473327999999 31.53344917, 77.30165100000001 31.5281601, 77.30288696 31.51098061, 77.30708313 31.50135994, 77.30863952999999 31.48637009, 77.31136322 31.47442818, 77.31648254 31.4616909, 77.32231903 31.45293808, 77.32933044000001 31.44963074, 77.34319305 31.43661118, 77.34864807 31.43250847, 77.35579681 31.42755127, 77.36145019999999 31.4251194, 77.36592102 31.4217701, 77.36936188 31.41571808, 77.37063599 31.41052055, 77.36847686999999 31.40564156, 77.36933136 31.40258026, 77.36804961999999 31.39780045, 77.37397765999999 31.39311981, 77.37303925000001 31.39023972, 77.37610626 31.38735008, 77.37442780000001 31.3803196, 77.37599182 31.37525177, 77.37191009999999 31.36527824))</t>
  </si>
  <si>
    <t>Shimla</t>
  </si>
  <si>
    <t>POLYGON ((77.51051330999999 30.78742981, 77.50089264 30.79253006, 77.49498749 30.79367065, 77.4875412 30.79722023, 77.47917175000001 30.7986412, 77.48236847 30.80437088, 77.47976685 30.80842972, 77.47981262 30.81479073, 77.47899628 30.81838989, 77.47675323 30.82085991, 77.47577667 30.82990074, 77.47650908999999 30.84015083, 77.47915648999999 30.84543037, 77.47355652 30.84930992, 77.47157288 30.85394287, 77.46351624 30.86940193, 77.4565506 30.86807823, 77.45134735000001 30.86893082, 77.44725800000001 30.87041092, 77.43786621 30.8670311, 77.42897797000001 30.87417984, 77.41822815 30.87656975, 77.42208862 30.88320923, 77.42327881 30.89186287, 77.42106628000001 30.89838028, 77.41707611 30.90261078, 77.41352843999999 30.90558815, 77.41221619 30.9124527, 77.41086577999999 30.91782951, 77.4072876 30.92069054, 77.40423584 30.92505074, 77.39834595000001 30.92921066, 77.39736938 30.93075943, 77.4156723 30.93805122, 77.42164612000001 30.94194984, 77.42845154 30.94938087, 77.42801666 30.95425987, 77.42790985000001 30.96043968, 77.42854309000001 30.96713829, 77.42849731 30.97183037, 77.42669678 30.98019028, 77.41828918 30.98950958, 77.41300201 30.99213982, 77.40883636 30.99522018, 77.40756989 30.99740028, 77.40367126 30.99973106, 77.40225983000001 31.00299835, 77.39569855000001 31.00448036, 77.39502716 31.00522232, 77.39010620000001 31.00902176, 77.38004303 31.0163517, 77.35962677000001 31.02647018, 77.35900879 31.02119064, 77.34922028 31.01407051, 77.32340240000001 31.00506973, 77.31993103000001 30.99979019, 77.31669617 30.99315071, 77.31401062 30.99078941, 77.31131744 30.98814964, 77.30996704 30.98397064, 77.30696869000001 30.98007011, 77.30301666 30.97990036, 77.29898833999999 30.97587967, 77.29454041 30.97328949, 77.28775023999999 30.97231102, 77.28642273 30.96829987, 77.28660583 30.96084976, 77.28118134 30.95575142, 77.27340698 30.95560837, 77.26683044000001 30.95319939, 77.26048279 30.94865036, 77.2516861 30.94491959, 77.24875641 30.94129944, 77.24706268 30.93259811, 77.24072266 30.92617035, 77.2323761 30.9229393, 77.23126984 30.92941093, 77.22943115 30.93427086, 77.22683716 30.93889046, 77.22666168000001 30.94388008, 77.23342896 30.94664955, 77.23809814000001 30.95181084, 77.23261261 30.95643044, 77.22712708 30.95985031, 77.22081756999999 30.96446037, 77.20569611000001 30.97032928, 77.19851685 30.97029114, 77.19277954 30.97103119, 77.18881989 30.97388077, 77.18839264 30.97851944, 77.19130706999999 30.98122025, 77.19384766 30.98608971, 77.19557953 30.99084091, 77.19461823 30.99514008, 77.18995667 30.99953079, 77.18477631 31.0034008, 77.18331146 31.00464821, 77.17241669000001 31.01312065, 77.16678619 31.01340103, 77.16542816 31.01225853, 77.16346741 31.01167107, 77.15722656 31.00879097, 77.13492583999999 31.01250076, 77.13080597 31.02486038, 77.11586761 31.03321266, 77.10649109000001 31.03606987, 77.09963989000001 31.03449821, 77.09204102 31.03535271, 77.07923889 31.04169083, 77.07315063 31.0468502, 77.06669617 31.04965019, 77.05954742 31.05111122, 77.05371094 31.05445099, 77.05706024 31.05866051, 77.06661224 31.06046104, 77.06787872 31.06599808, 77.07264709 31.06970978, 77.06574249000001 31.08332062, 77.06427002 31.08893967, 77.05947113000001 31.0909996, 77.05632782000001 31.08930969, 77.05065155 31.09213257, 77.04447174000001 31.09386253, 77.03765869 31.08909035, 77.03230286 31.08391953, 77.02931212999999 31.07629013, 77.025177 31.07215118, 77.02076721 31.08361816, 77.01389313 31.08550262, 77.01198578 31.09111977, 77.01278687 31.09556007, 77.02256011999999 31.09898949, 77.02732849 31.10326958, 77.03598022 31.10420036, 77.04199982 31.10773849, 77.03793335 31.1142807, 77.03262329 31.11982918, 77.02558136 31.1184597, 77.01663207999999 31.11841011, 77.01406097 31.11408806, 77.01193237 31.11308289, 77.00327301 31.11291122, 76.98603821 31.10910988, 76.9787674 31.11544037, 76.97863769999999 31.11823845, 76.97852324999999 31.12018013, 76.98197174000001 31.12096977, 76.98603058 31.11865044, 76.99179076999999 31.1182518, 76.99518585 31.11959076, 76.99713135 31.12220955, 76.99669647 31.13449287, 76.99843597 31.14085007, 77.01638794 31.15608025, 77.01979065 31.16265106, 77.01175689999999 31.17237091, 76.99855042 31.17860031, 76.99153137 31.18474007, 76.98989868 31.19156075, 76.98931885 31.19888115, 76.99093628 31.20673943, 76.99591827 31.21344185, 77.00578308 31.22216034, 76.99962616000001 31.23008919, 76.9985733 31.23764992, 76.99048615 31.2407608, 76.9974823 31.26643181, 77.00078583 31.27523994, 76.99954224 31.28235054, 76.98869324 31.30137062, 77.0032959 31.29219055, 77.01756287000001 31.27884102, 77.02588654 31.2748909, 77.04646301 31.26746941, 77.04905701 31.26567078, 77.05957031 31.26021957, 77.06906128 31.25160027, 77.08090973 31.24815941, 77.09152222 31.25131989, 77.09706116 31.24810028, 77.10732269 31.25078964, 77.11065674 31.24834061, 77.11178588999999 31.24443054, 77.11058044000001 31.23912048, 77.11289978000001 31.23504066, 77.11824799 31.23246956, 77.12496185000001 31.23221016, 77.13269806 31.23525047, 77.14054108000001 31.23418045, 77.1473999 31.23460007, 77.15260315 31.23779106, 77.16474152000001 31.24821281, 77.17575073 31.25897026, 77.17987060999999 31.25452995, 77.18219757 31.24818039, 77.19017792 31.24843979, 77.19670868 31.25328064, 77.20513916 31.26381111, 77.211586 31.26485252, 77.22585297000001 31.26262093, 77.23178101000001 31.26014137, 77.23390961 31.2580719, 77.23742676000001 31.26153946, 77.24057007 31.26673126, 77.25244904 31.27429962, 77.25604248 31.27948952, 77.26132201999999 31.27742195, 77.26358032 31.27182007, 77.26821898999999 31.26973915, 77.27529907 31.27165985, 77.28740692 31.27362251, 77.29103851000001 31.27523041, 77.29899597000001 31.28510284, 77.30339050000001 31.28733063, 77.31022643999999 31.29696083, 77.31664275999999 31.29782295, 77.32209777999999 31.30213928, 77.32430266999999 31.30922127, 77.3266983 31.32658005, 77.33815002 31.34951019, 77.34316253999999 31.35585022, 77.34945679 31.36034012, 77.35719299 31.36276054, 77.36387634 31.36297989, 77.37068939 31.36228943, 77.37191009999999 31.36527824, 77.37728882 31.36367035, 77.38210297000001 31.36320114, 77.38726044000001 31.36608124, 77.39163971000001 31.36077118, 77.40406799 31.35014915, 77.4095459 31.35066032, 77.41520690999999 31.34551811, 77.42162322999999 31.34817123, 77.43221283 31.34700012, 77.43955994 31.35165977, 77.46134186 31.35409927, 77.46414185 31.35682106, 77.48371124000001 31.36012268, 77.49279022 31.35930061, 77.50348663 31.35523987, 77.51084136999999 31.35535049, 77.51680756 31.35746002, 77.52466583 31.3729496, 77.5329361 31.38614082, 77.53930664000001 31.39062119, 77.54825592 31.39266968, 77.55652618000001 31.3905201, 77.57644653 31.39957047, 77.58554839999999 31.40007019, 77.59546661 31.39773941, 77.6047287 31.39263916, 77.61503601 31.3951416, 77.6190567 31.40159035, 77.61120605000001 31.4179306, 77.60806273999999 31.42766762, 77.61003113 31.44306946, 77.61313629 31.45014191, 77.61715698 31.45428276, 77.62574005 31.45852089, 77.63926696999999 31.46269035, 77.64772797000001 31.46376991, 77.65585326999999 31.46689987, 77.66137695 31.47339821, 77.66635132 31.48191071, 77.67354584 31.4906311, 77.68624878 31.49958992, 77.69140625 31.50091171, 77.69377899 31.5065403, 77.68807219999999 31.51320076, 77.68592834 31.52283096, 77.68920898 31.53388023, 77.68401337 31.54600906, 77.67607117 31.54892159, 77.66902161 31.55373001, 77.66459656000001 31.56369972, 77.65870667 31.56522942, 77.64923096 31.57621956, 77.64082336 31.58234024, 77.63720703 31.59626007, 77.63378906 31.60283089, 77.63289641999999 31.60970116, 77.63320160000001 31.61701012, 77.63601685 31.62877083, 77.63806151999999 31.63325119, 77.64422607 31.63531113, 77.64797211 31.63869095, 77.63665009 31.65510941, 77.63369751 31.65685081, 77.63239288 31.66164017, 77.63327789 31.6644001, 77.63698578 31.66917038, 77.64377594 31.67440033, 77.64640045 31.68344116, 77.65444946 31.68732071, 77.66417694 31.70303917, 77.67030334 31.70745087, 77.67916870000001 31.70817947, 77.69361115 31.70673943, 77.70004272 31.70815849, 77.71913910000001 31.71858025, 77.72718811 31.71890068, 77.7351532 31.71783066, 77.73969269 31.71185112, 77.74788666000001 31.7084198, 77.7562561 31.70769119, 77.76785278 31.69896126, 77.77401733000001 31.69111061, 77.77770996 31.68292809, 77.77909851 31.6778698, 77.78849030000001 31.67346001, 77.79660797 31.6672802, 77.80037689 31.66168976, 77.80474091000001 31.64734077, 77.80940246999999 31.64220047, 77.80822754 31.63651848, 77.80013275 31.62113953, 77.79882050000001 31.61510086, 77.80500793 31.60910988, 77.81996918 31.58991051, 77.82373047 31.58374977, 77.81997681 31.56703186, 77.82118988000001 31.55805969, 77.82527161 31.54994965, 77.82802581999999 31.54156113, 77.82987213 31.53166008, 77.82888794 31.52513123, 77.8254776 31.51749039, 77.82562256 31.51123047, 77.83605957 31.51276016, 77.84066009999999 31.51015854, 77.84410858 31.51567078, 77.84809113 31.51180077, 77.85421753 31.5082798, 77.85616302 31.50202179, 77.86428069999999 31.495821, 77.86730194 31.49122047, 77.86798859 31.48487091, 77.86480713 31.47514153, 77.87339783 31.47003174, 77.87983704 31.46487045, 77.8829422 31.46109962, 77.88749695 31.44740105, 77.89367676000001 31.44477081, 77.89711761 31.44026184, 77.90135956 31.43723106, 77.90677642999999 31.43604279, 77.91291046000001 31.4288311, 77.91742705999999 31.42683029, 77.92919922 31.42785072, 77.93371582 31.42651176, 77.94552612 31.41868973, 77.94850922000001 31.40695953, 77.96157837 31.40602112, 77.98031616 31.40917015, 77.98483276 31.40714836, 77.99350739 31.40686989, 77.99906158 31.4078598, 78.0092392 31.40527916, 78.01365662000001 31.40662956, 78.01770019999999 31.4090004, 78.03251648 31.41934013, 78.03936005 31.42317963, 78.05403137 31.4201107, 78.05851746 31.42202187, 78.06424713 31.42175293, 78.07079315 31.4258709, 78.07347107 31.42676926, 78.07878875999999 31.42522049, 78.08834838999999 31.42432976, 78.0894165 31.42033958, 78.09514618 31.41403008, 78.10151672000001 31.41343117, 78.11115264999999 31.41033936, 78.11425781 31.40794945, 78.12024689 31.40110016, 78.12545776 31.39898109, 78.13149261 31.39219093, 78.13813782 31.39533806, 78.14437866 31.3920002, 78.14801788 31.38838959, 78.15081787 31.38278008, 78.13809967 31.36456108, 78.14450836 31.35420036, 78.14906311 31.34925842, 78.15632629 31.34894943, 78.16496277 31.34120941, 78.17085265999999 31.34155083, 78.18769836 31.3341198, 78.19381713999999 31.33360291, 78.19953156 31.33031082, 78.20478821 31.33054161, 78.21044922 31.33295059, 78.21356201 31.33625984, 78.22006226000001 31.33917046, 78.22574615000001 31.34555054, 78.22937775 31.3468399, 78.23229980000001 31.34554291, 78.23438263 31.34143066, 78.23802185 31.33885956, 78.24048615 31.33498192, 78.24479675000001 31.33251953, 78.25963593 31.32934952, 78.27671051 31.32853127, 78.28659820999999 31.31988907, 78.28251648 31.31418991, 78.28283691 31.30890083, 78.28042603 31.30392075, 78.2802124 31.29753113, 78.29160309 31.29071999, 78.29836272999999 31.28820992, 78.29680634 31.2844696, 78.29551696999999 31.27285957, 78.29341888 31.2660408, 78.28845978 31.26420021, 78.27815246999999 31.26666069, 78.26902008 31.2713604, 78.25814056 31.26036263, 78.25495911 31.25659943, 78.25324249000001 31.25287056, 78.2497406 31.25055122, 78.24820708999999 31.24665833, 78.24263000000001 31.24336243, 78.23751068 31.24394035, 78.23764801 31.2397995, 78.23258972000001 31.23501968, 78.21843719 31.23871994, 78.21209717000001 31.23855019, 78.20681763 31.2372303, 78.20398711999999 31.23409081, 78.20027161 31.22571945, 78.19284058 31.22291183, 78.18756104000001 31.22221947, 78.18492126 31.22332954, 78.17648315 31.23003006, 78.17141724 31.23180962, 78.16581726 31.23106194, 78.16308594 31.23150063, 78.16044617 31.23192024, 78.15542603 31.23028755, 78.15313721 31.23068047, 78.14782715 31.2315712, 78.14583588000001 31.22688103, 78.14360809 31.22407913, 78.137146 31.22242165, 78.13490295 31.21611977, 78.11915587999999 31.21404076, 78.11380004999999 31.20623016, 78.10984802 31.2056694, 78.10688019 31.20248985, 78.10079193 31.19979095, 78.09237671 31.19283104, 78.08773804 31.19079971, 78.08007813 31.19070816, 78.07549286 31.19291115, 78.07110596 31.19276047, 78.05915833 31.19236946, 78.05383301000001 31.19293022, 78.03967285 31.18750954, 78.03874969 31.18715096, 78.02995300000001 31.18531036, 78.02688599 31.18019104, 78.01622009 31.1715126, 78.01528168 31.16615105, 78.01654816 31.15850067, 78.01423645 31.15493965, 78.00772095000001 31.1570797, 77.99257660000001 31.16703033, 77.98522948999999 31.16802025, 77.97896575999999 31.16644096, 77.96938324 31.1651516, 77.95475768999999 31.1787796, 77.94602202999999 31.17617035, 77.9412384 31.17116165, 77.93921661 31.16730118, 77.93443298 31.16729164, 77.91468811 31.15657806, 77.9094162 31.15550041, 77.9021759 31.15882111, 77.89279175 31.15726852, 77.88748932 31.15470123, 77.88970947 31.14896965, 77.88575745 31.14307022, 77.88040161000001 31.13743019, 77.87905884 31.13158989, 77.87872314000001 31.12467194, 77.87275696 31.12321091, 77.85787200999999 31.11623955, 77.85153198 31.11096954, 77.8501358 31.10420036, 77.85037994 31.09516907, 77.84282684 31.0812912, 77.83746338 31.07751083, 77.83103180000001 31.07703972, 77.82472992 31.07443047, 77.81954956 31.06491089, 77.81469727 31.06090164, 77.80947876 31.05973244, 77.80960846000001 31.06137085, 77.8068924 31.06233025, 77.80060577 31.06208038, 77.80491637999999 31.05877113, 77.80502319 31.05406952, 77.81067657 31.04359055, 77.81511688000001 31.03392982, 77.81880950999999 31.03230095, 77.82160186999999 31.02992058, 77.82106018 31.02108002, 77.81884766 31.01579094, 77.82270813 31.01180077, 77.82533264 31.00813293, 77.82470703 31.0051899, 77.81005096 31.00521088, 77.81028748 31.00213051, 77.81360626 30.99892044, 77.81091309 30.9953804, 77.80754089 30.99384117, 77.80621338 30.98806, 77.80648041000001 30.98503113, 77.80621338 30.98348045, 77.80523682 30.98163986, 77.80319213999999 30.97970963, 77.79872131 30.97611809, 77.79728699 30.97295952, 77.79641724 30.96982002, 77.79740142999999 30.96775818, 77.80158234 30.96356964, 77.80462645999999 30.96099091, 77.81324768 30.96244812, 77.81639099 30.96198273, 77.81891632 30.96009064, 77.81932068 30.95684052, 77.8171463 30.95356941, 77.81260681000001 30.95279121, 77.80754089 30.95371056, 77.80227661000001 30.95510101, 77.79659271 30.95843124, 77.78761292 30.96572113, 77.77838135 30.97232056, 77.77094269 30.97566032, 77.76387787 30.97698975, 77.75392151 30.97684288, 77.74196625 30.96764183, 77.73634337999999 30.96359062, 77.73457336 30.95956993, 77.73327637 30.94950104, 77.73487854 30.94401169, 77.73568726000001 30.94202042, 77.73665619000001 30.9396019, 77.73924255 30.93667984, 77.74357605 30.93522835, 77.74649811 30.9339695, 77.74736786 30.92872047, 77.74559784 30.92230988, 77.75219727 30.92095947, 77.75824738 30.92038155, 77.76317596 30.92015076, 77.76725768999999 30.92048073, 77.7716217 30.92419052, 77.77449036 30.92533112, 77.78185272 30.92621994, 77.78874207 30.92628098, 77.79102324999999 30.92613029, 77.79337311 30.92598152, 77.79561615 30.92379951, 77.79498291 30.92043114, 77.79741669000001 30.91674995, 77.80084991 30.91274071, 77.79895019999999 30.90879059, 77.79463196 30.90348053, 77.79088593 30.90067101, 77.78639984 30.8960495, 77.78543854 30.89335823, 77.78443909000001 30.88837051, 77.78412628 30.88215065, 77.78362274 30.87865067, 77.78350067 30.87206078, 77.78705597 30.86812019, 77.7889328 30.86495972, 77.78936768 30.85854912, 77.77852631 30.86000061, 77.77359772 30.86103058, 77.76899718999999 30.86295128, 77.76516724 30.86517906, 77.76278687 30.86816025, 77.76177979000001 30.87508965, 77.76026917 30.87784195, 77.75820923000001 30.88047981, 77.75454712 30.88244057, 77.75105286 30.88272095, 77.74774933 30.88227081, 77.74452209 30.88119125, 77.74178314 30.87828064, 77.74085236000001 30.87433052, 77.74101257 30.86992073, 77.74167633 30.86420059, 77.73958588000001 30.86018944, 77.73573303000001 30.85704994, 77.73336792000001 30.85420036, 77.73146057 30.85077095, 77.73338318 30.8474884, 77.74089813000001 30.84015083, 77.74407196 30.83624268, 77.74440765 30.82985115, 77.74038696 30.82766914, 77.73744965 30.82629967, 77.73403168 30.82406807, 77.73088837 30.81939125, 77.7265625 30.8144207, 77.72408295 30.81104088, 77.71942138999999 30.80830956, 77.71806334999999 30.80509949, 77.71710204999999 30.79949951, 77.71539307 30.79421806, 77.70864868 30.78450966, 77.70452881 30.77902031, 77.69843292 30.77342033, 77.69265747 30.77141953, 77.68828583 30.76866913, 77.68222809 30.77286911, 77.67684174 30.77762985, 77.67340088 30.78232956, 77.67189026 30.78701019, 77.67144775 30.79137039, 77.66751099 30.79446983, 77.66133118 30.79614067, 77.65709686 30.80025291, 77.65425873 30.80387115, 77.65071106000001 30.80610085, 77.64611816 30.80377007, 77.64524077999999 30.80702972, 77.64392853 30.81068993, 77.64090729 30.80841064, 77.63537598000001 30.80932045, 77.62285614 30.8118515, 77.61511230000001 30.8118, 77.61044312 30.81272125, 77.60835265999999 30.80906105, 77.60785675 30.80669975, 77.60765076 30.80310059, 77.60662078999999 30.79892921, 77.60309601 30.79537964, 77.59816742 30.7935009, 77.58834838999999 30.78582954, 77.58080292 30.7828598, 77.57340240000001 30.78091049, 77.56523132 30.78074074, 77.55721283 30.78022194, 77.54878998 30.78097153, 77.54006194999999 30.78098106, 77.53423309 30.77937126, 77.53105927 30.77833939, 77.53013611 30.78098106, 77.53404999 30.78589058, 77.53594208 30.78876114, 77.53904724 30.79746056, 77.53874969 30.80101967, 77.53476714999999 30.80209923, 77.52916718 30.80255127, 77.52458190999999 30.80244064, 77.51905823 30.8020401, 77.51579285 30.80038071, 77.51407623 30.79718018, 77.51051330999999 30.78742981))</t>
  </si>
  <si>
    <t>Sirmaur</t>
  </si>
  <si>
    <t>POLYGON ((77.80056 30.51316071, 77.79917908 30.51139069, 77.79389954 30.50860023, 77.78819274999999 30.5060997, 77.76761627 30.5043602, 77.76344299 30.50024986, 77.75504303 30.49832916, 77.74752808 30.49404907, 77.73658752 30.48725128, 77.72927856 30.48233986, 77.72144317999999 30.47776985, 77.71122742 30.47727013, 77.70466614 30.47340012, 77.69918823 30.4686985, 77.69008636 30.46294022, 77.68219757 30.45769119, 77.67906952 30.45173073, 77.66160583 30.44878006, 77.65320586999999 30.44954109, 77.64665222000001 30.45245934, 77.64023589999999 30.45235062, 77.63783264 30.44948769, 77.63568115 30.44433975, 77.63333892999999 30.43976974, 77.63054657000001 30.43615913, 77.61672211 30.43623161, 77.61200714 30.43840027, 77.60375214 30.43744087, 77.59041594999999 30.43378067, 77.58106995 30.43029976, 77.57463074 30.42651939, 77.56790161000001 30.4217186, 77.56288146999999 30.41707993, 77.5622406 30.41006279, 77.56305695 30.40448952, 77.56785583 30.39875984, 77.57292175000001 30.3930912, 77.57615662000001 30.38989067, 77.57489013999999 30.38451958, 77.56534576 30.3848896, 77.55792236000001 30.39036942, 77.5524826 30.39336014, 77.54289246 30.39723015, 77.53874207 30.40191269, 77.5356369 30.40905952, 77.52925873 30.41350174, 77.52577209 30.41714096, 77.51803588999999 30.43087006, 77.51436615 30.43942261, 77.50984955 30.44882965, 77.50534058 30.44836044, 77.50115203999999 30.44367981, 77.49294281 30.43304825, 77.49118805000001 30.42498016, 77.49134827 30.41735077, 77.48683167 30.41261292, 77.4825592 30.41521835, 77.47751617 30.41334915, 77.4679718 30.4117794, 77.46098327999999 30.40538025, 77.45311737 30.40480042, 77.44301605 30.40460014, 77.43495178000001 30.40367126, 77.43041229000001 30.40747833, 77.41644287 30.40839195, 77.41590118000001 30.41283035, 77.42092896 30.41682243, 77.42569733000001 30.42000008, 77.43972015 30.42440033, 77.44204712 30.42988968, 77.45334625 30.44036102, 77.45429993 30.44606018, 77.45677185 30.45155907, 77.4562912 30.45819092, 77.45053864 30.46523094, 77.44568633999999 30.46566963, 77.43559265 30.45100975, 77.42620087 30.44111824, 77.41723632999999 30.4338398, 77.40763855 30.42788124, 77.40061188 30.41875076, 77.39546204 30.4209404, 77.39679717999999 30.43046951, 77.39409637 30.43427086, 77.38186646 30.43927193, 77.38038634999999 30.44614029, 77.37621307000001 30.44625092, 77.36965179000001 30.44584274, 77.35679626 30.44206047, 77.35349273999999 30.44856071, 77.34970093 30.45728111, 77.34607697 30.46190071, 77.33937836 30.46360016, 77.33267975 30.46422958, 77.3262558 30.46318245, 77.32238769999999 30.46211815, 77.31677246 30.45762062, 77.31069946 30.45362091, 77.30069733000001 30.45659828, 77.29373932 30.45913124, 77.28244019 30.46191978, 77.27455902 30.46404076, 77.26358032 30.46667099, 77.26193237 30.47104073, 77.26084136999999 30.47612, 77.2565918 30.48142052, 77.25177764999999 30.48441124, 77.24186707 30.4853611, 77.23345947 30.48747063, 77.22676849 30.48861122, 77.21885681000001 30.48598289, 77.21190643 30.48187065, 77.20260620000001 30.48034096, 77.19904327 30.48454285, 77.20030975 30.48904991, 77.19957733 30.49913979, 77.19966125000001 30.50659943, 77.19589233000001 30.51177025, 77.19082641999999 30.51932907, 77.18534851 30.52588081, 77.17455292 30.53051949, 77.16953278 30.53288078, 77.16368866000001 30.53412056, 77.15203857 30.53691292, 77.14553832999999 30.53779984, 77.13758086999999 30.53857994, 77.13105774 30.54150963, 77.12233734 30.54823112, 77.11650847999999 30.5574398, 77.11370087 30.56244087, 77.11149597000001 30.56728935, 77.11289214999999 30.56824112, 77.11514282 30.56984138, 77.12059021 30.57118034, 77.12378692999999 30.57269287, 77.12587738000001 30.57369041, 77.1326828 30.57845116, 77.1398468 30.58320045, 77.14692688 30.58896065, 77.15122223 30.59283066, 77.15409851 30.59632111, 77.15748596 30.59955025, 77.158638 30.60314178, 77.15847778 30.60746002, 77.15863037 30.61380959, 77.15986633 30.63148117, 77.16236115 30.63865089, 77.16044617 30.64240074, 77.15619658999999 30.64792061, 77.15273285000001 30.6541996, 77.1526413 30.65876007, 77.15519714 30.6680603, 77.153862 30.67694283, 77.15068817 30.68119812, 77.15020752 30.68455124, 77.15352631 30.6887207, 77.15177155000001 30.6905098, 77.14743805000001 30.69347954, 77.14037322999999 30.6975708, 77.13381957999999 30.70215988, 77.12512207 30.70709991, 77.12223815999999 30.71216011, 77.1174469 30.71791077, 77.10957336 30.72268295, 77.1031723 30.72044945, 77.09990692 30.7222805, 77.10021209999999 30.72639084, 77.10234833 30.73077965, 77.10056305000001 30.73238754, 77.09613037 30.73462105, 77.09111786 30.73621178, 77.08627319 30.73994255, 77.07684326 30.74476051, 77.06971741 30.74698257, 77.06170654 30.74612808, 77.05497742 30.74674034, 77.04705810999999 30.74867058, 77.03801727 30.7531395, 77.03370667 30.75542068, 77.03032684 30.75176048, 77.03037261999999 30.7463398, 77.02828979 30.74344063, 77.02401733000001 30.74162102, 77.01805115000001 30.74044991, 77.01309967 30.74220848, 77.00939178 30.74571037, 77.00644684 30.74950981, 77.00470734 30.75248909, 77.00718689 30.75266075, 77.01055907999999 30.75159073, 77.01528931 30.75184059, 77.01669312 30.75486946, 77.01686096 30.75922966, 77.01825714 30.7629528, 77.02098846 30.76549149, 77.03002167 30.76999283, 77.03672028 30.77556992, 77.05644989 30.78606987, 77.06221771 30.78957939, 77.06781769 30.79442024, 77.07092285 30.79901123, 77.0701828 30.80702019, 77.07228851000001 30.8133297, 77.0745163 30.8188324, 77.07493590999999 30.82438087, 77.07502746999999 30.8286705, 77.07457733 30.83267975, 77.07936859 30.83448029, 77.08421326 30.8365612, 77.08828735 30.83708191, 77.09129333 30.83856964, 77.09337616000001 30.84077072, 77.09498596 30.84420013, 77.10170746 30.84853172, 77.10558319 30.85764122, 77.11180878 30.85830116, 77.11747742 30.85819817, 77.12148285000001 30.85970116, 77.12745667 30.85886955, 77.13115692 30.85784912, 77.13452148 30.8573494, 77.13717651 30.86125183, 77.14177703999999 30.86074066, 77.1434021 30.85674095, 77.14911652000001 30.85252953, 77.15276337 30.84905052, 77.15762329 30.8488903, 77.16353607000001 30.8501606, 77.16665648999999 30.85361099, 77.1654892 30.85968018, 77.16629791 30.86626816, 77.17066955999999 30.8663311, 77.17672729 30.86675072, 77.18157196 30.86923027, 77.18432617000001 30.87239075, 77.18850707999999 30.87508965, 77.20086670000001 30.88050079, 77.19227600000001 30.8927803, 77.20101929 30.90036011, 77.20131683 30.90625954, 77.20372009 30.9079895, 77.20761871000001 30.90640068, 77.2108078 30.90439987, 77.21392822 30.90413094, 77.21776581 30.90522003, 77.22093201 30.90648842, 77.22232819 30.91039085, 77.2265625 30.91801071, 77.2323761 30.9229393, 77.24072266 30.92617035, 77.24706268 30.93259811, 77.24875641 30.94129944, 77.2516861 30.94491959, 77.26048279 30.94865036, 77.26683044000001 30.95319939, 77.27340698 30.95560837, 77.28118134 30.95575142, 77.28660583 30.96084976, 77.28642273 30.96829987, 77.28775023999999 30.97231102, 77.29454041 30.97328949, 77.29898833999999 30.97587967, 77.30301666 30.97990036, 77.30696869000001 30.98007011, 77.30996704 30.98397064, 77.31131744 30.98814964, 77.31401062 30.99078941, 77.31669617 30.99315071, 77.31993103000001 30.99979019, 77.32340240000001 31.00506973, 77.34922028 31.01407051, 77.35900879 31.02119064, 77.35962677000001 31.02647018, 77.38004303 31.0163517, 77.39010620000001 31.00902176, 77.39502716 31.00522232, 77.39569855000001 31.00448036, 77.40225983000001 31.00299835, 77.40367126 30.99973106, 77.40756989 30.99740028, 77.40883636 30.99522018, 77.41300201 30.99213982, 77.41828918 30.98950958, 77.42669678 30.98019028, 77.42849731 30.97183037, 77.42854309000001 30.96713829, 77.42790985000001 30.96043968, 77.42801666 30.95425987, 77.42845154 30.94938087, 77.42164612000001 30.94194984, 77.4156723 30.93805122, 77.39736938 30.93075943, 77.39834595000001 30.92921066, 77.40423584 30.92505074, 77.4072876 30.92069054, 77.41086577999999 30.91782951, 77.41221619 30.9124527, 77.41352843999999 30.90558815, 77.41707611 30.90261078, 77.42106628000001 30.89838028, 77.42327881 30.89186287, 77.42208862 30.88320923, 77.41822815 30.87656975, 77.42897797000001 30.87417984, 77.43786621 30.8670311, 77.44725800000001 30.87041092, 77.45134735000001 30.86893082, 77.4565506 30.86807823, 77.46351624 30.86940193, 77.47157288 30.85394287, 77.47355652 30.84930992, 77.47915648999999 30.84543037, 77.47650908999999 30.84015083, 77.47577667 30.82990074, 77.47675323 30.82085991, 77.47899628 30.81838989, 77.47981262 30.81479073, 77.47976685 30.80842972, 77.48236847 30.80437088, 77.47917175000001 30.7986412, 77.4875412 30.79722023, 77.49498749 30.79367065, 77.50089264 30.79253006, 77.51051330999999 30.78742981, 77.51407623 30.79718018, 77.51579285 30.80038071, 77.51905823 30.8020401, 77.52458190999999 30.80244064, 77.52916718 30.80255127, 77.53476714999999 30.80209923, 77.53874969 30.80101967, 77.53904724 30.79746056, 77.53594208 30.78876114, 77.53404999 30.78589058, 77.53013611 30.78098106, 77.53105927 30.77833939, 77.53423309 30.77937126, 77.54006194999999 30.78098106, 77.54878998 30.78097153, 77.55721283 30.78022194, 77.56523132 30.78074074, 77.57340240000001 30.78091049, 77.58080292 30.7828598, 77.58834838999999 30.78582954, 77.59816742 30.7935009, 77.60309601 30.79537964, 77.60662078999999 30.79892921, 77.60765076 30.80310059, 77.60785675 30.80669975, 77.60835265999999 30.80906105, 77.61044312 30.81272125, 77.61511230000001 30.8118, 77.62285614 30.8118515, 77.63537598000001 30.80932045, 77.64090729 30.80841064, 77.64392853 30.81068993, 77.64524077999999 30.80702972, 77.64611816 30.80377007, 77.65071106000001 30.80610085, 77.65425873 30.80387115, 77.65709686 30.80025291, 77.66133118 30.79614067, 77.66751099 30.79446983, 77.67144775 30.79137039, 77.67189026 30.78701019, 77.67340088 30.78232956, 77.67684174 30.77762985, 77.68222809 30.77286911, 77.68828583 30.76866913, 77.69148254 30.76025963, 77.69300842 30.75785065, 77.6917572 30.75505066, 77.69040680000001 30.75132942, 77.69158935999999 30.74831009, 77.69394684 30.74617004, 77.69770813 30.74496841, 77.700737 30.74496841, 77.70435333 30.74570084, 77.70723724 30.74552917, 77.70928192 30.74415016, 77.71163177 30.7420826, 77.71289062 30.73945236, 77.71533966 30.73826027, 77.71765137 30.73886108, 77.72033691 30.7382412, 77.72171021 30.73635292, 77.72249603 30.73335838, 77.72219086 30.73061943, 77.72521209999999 30.72734833, 77.73068237 30.72447968, 77.73227692 30.72070122, 77.73432922000001 30.71669006, 77.73728180000001 30.71346855, 77.7410965 30.71066093, 77.74038696 30.7071228, 77.73690033 30.70500946, 77.73574066 30.70157814, 77.73358154 30.69745255, 77.73339844 30.69350052, 77.73340607 30.68582916, 77.7365799 30.68284988, 77.74275208 30.68056107, 77.74788666000001 30.67814064, 77.75419617 30.67605972, 77.75881194999999 30.67238998, 77.76294708 30.66843033, 77.76590729 30.66527939, 77.76950073 30.66419029, 77.77220917 30.66539192, 77.77423096 30.66566086, 77.77706146 30.66558838, 77.77905273 30.66377068, 77.77491759999999 30.65845108, 77.77025604000001 30.65514946, 77.76830292 30.65147972, 77.77217102 30.64496994, 77.77497864 30.64112091, 77.77545166 30.63746834, 77.77231598 30.63237953, 77.77127838 30.62848091, 77.77645874 30.62613106, 77.77960967999999 30.62268066, 77.78199005 30.61935806, 77.77864838000001 30.61787987, 77.7722168 30.61783028, 77.76711272999999 30.61818123, 77.76132964999999 30.61944962, 77.75660705999999 30.62032127, 77.75563049 30.61619949, 77.75724030000001 30.60479927, 77.75444031000001 30.60074997, 77.74971008 30.60136986, 77.74246979 30.6071701, 77.73832702999999 30.60808945, 77.73478699 30.60816002, 77.73210907000001 30.60712814, 77.73159027 30.6047802, 77.73126984 30.60152054, 77.72952271 30.59838295, 77.73192596 30.5961895, 77.73863983 30.59287071, 77.74362945999999 30.58975983, 77.74619293000001 30.5844326, 77.74948883 30.57996941, 77.75187683 30.57458115, 77.75353241000001 30.57023048, 77.75727080999999 30.56558037, 77.76184845 30.56298828, 77.7665329 30.56349945, 77.77091217 30.56240082, 77.77459717000001 30.55890083, 77.77826691 30.5573597, 77.78637695 30.56139946, 77.79058838 30.56025124, 77.7951889 30.5611496, 77.79827118 30.56413078, 77.80323792 30.56377983, 77.80586243 30.56073952, 77.80687714 30.55426025, 77.80680847000001 30.5493412, 77.80995941 30.5440197, 77.81220245 30.5380497, 77.81064606 30.53318024, 77.80502319 30.52478027, 77.80412292 30.52037048, 77.80197144 30.51538086, 77.80056 30.51316071))</t>
  </si>
  <si>
    <t>Solan</t>
  </si>
  <si>
    <t>POLYGON ((76.97863769999999 31.11823845, 76.9787674 31.11544037, 76.98603821 31.10910988, 77.00327301 31.11291122, 77.01193237 31.11308289, 77.01406097 31.11408806, 77.01663207999999 31.11841011, 77.02558136 31.1184597, 77.03262329 31.11982918, 77.03793335 31.1142807, 77.04199982 31.10773849, 77.03598022 31.10420036, 77.02732849 31.10326958, 77.02256011999999 31.09898949, 77.01278687 31.09556007, 77.01198578 31.09111977, 77.01389313 31.08550262, 77.02076721 31.08361816, 77.025177 31.07215118, 77.02931212999999 31.07629013, 77.03230286 31.08391953, 77.03765869 31.08909035, 77.04447174000001 31.09386253, 77.05065155 31.09213257, 77.05632782000001 31.08930969, 77.05947113000001 31.0909996, 77.06427002 31.08893967, 77.06574249000001 31.08332062, 77.07264709 31.06970978, 77.06787872 31.06599808, 77.06661224 31.06046104, 77.05706024 31.05866051, 77.05371094 31.05445099, 77.05954742 31.05111122, 77.06669617 31.04965019, 77.07315063 31.0468502, 77.07923889 31.04169083, 77.09204102 31.03535271, 77.09963989000001 31.03449821, 77.10649109000001 31.03606987, 77.11586761 31.03321266, 77.13080597 31.02486038, 77.13492583999999 31.01250076, 77.15722656 31.00879097, 77.16346741 31.01167107, 77.16542816 31.01225853, 77.16678619 31.01340103, 77.17241669000001 31.01312065, 77.18331146 31.00464821, 77.18477631 31.0034008, 77.18995667 30.99953079, 77.19461823 30.99514008, 77.19557953 30.99084091, 77.19384766 30.98608971, 77.19130706999999 30.98122025, 77.18839264 30.97851944, 77.18881989 30.97388077, 77.19277954 30.97103119, 77.19851685 30.97029114, 77.20569611000001 30.97032928, 77.22081756999999 30.96446037, 77.22712708 30.95985031, 77.23261261 30.95643044, 77.23809814000001 30.95181084, 77.23342896 30.94664955, 77.22666168000001 30.94388008, 77.22683716 30.93889046, 77.22943115 30.93427086, 77.23126984 30.92941093, 77.2323761 30.9229393, 77.2265625 30.91801071, 77.22232819 30.91039085, 77.22093201 30.90648842, 77.21776581 30.90522003, 77.21392822 30.90413094, 77.2108078 30.90439987, 77.20761871000001 30.90640068, 77.20372009 30.9079895, 77.20131683 30.90625954, 77.20101929 30.90036011, 77.19227600000001 30.8927803, 77.20086670000001 30.88050079, 77.18850707999999 30.87508965, 77.18432617000001 30.87239075, 77.18157196 30.86923027, 77.17672729 30.86675072, 77.17066955999999 30.8663311, 77.16629791 30.86626816, 77.1654892 30.85968018, 77.16665648999999 30.85361099, 77.16353607000001 30.8501606, 77.15762329 30.8488903, 77.15276337 30.84905052, 77.14911652000001 30.85252953, 77.1434021 30.85674095, 77.14177703999999 30.86074066, 77.13717651 30.86125183, 77.13452148 30.8573494, 77.13115692 30.85784912, 77.12745667 30.85886955, 77.12148285000001 30.85970116, 77.11747742 30.85819817, 77.11180878 30.85830116, 77.10558319 30.85764122, 77.10170746 30.84853172, 77.09498596 30.84420013, 77.09337616000001 30.84077072, 77.09129333 30.83856964, 77.08828735 30.83708191, 77.08421326 30.8365612, 77.07936859 30.83448029, 77.07457733 30.83267975, 77.07502746999999 30.8286705, 77.07493590999999 30.82438087, 77.0745163 30.8188324, 77.07228851000001 30.8133297, 77.0701828 30.80702019, 77.07092285 30.79901123, 77.06781769 30.79442024, 77.06221771 30.78957939, 77.05644989 30.78606987, 77.03672028 30.77556992, 77.03002167 30.76999283, 77.02098846 30.76549149, 77.01825714 30.7629528, 77.01686096 30.75922966, 77.01669312 30.75486946, 77.01528931 30.75184059, 77.01055907999999 30.75159073, 77.00718689 30.75266075, 77.00470734 30.75248909, 77.00466156 30.75735283, 77.00582123 30.76175117, 77.0044632 30.76634979, 77.002388 30.76795006, 76.99883269999999 30.76915169, 76.99524689 30.77103996, 76.99121094 30.77345276, 76.98860168 30.777071, 76.99095917 30.78065109, 76.99487305 30.78507042, 77.00003052 30.78902054, 76.99973297 30.79397964, 77.00035095 30.79762268, 76.9997406 30.80490112, 76.99851990000001 30.80973053, 76.99796295 30.814291, 76.99584197999999 30.81670952, 76.99266052 30.81830025, 76.98845673 30.81500053, 76.98652649 30.81324959, 76.98477173000001 30.81047249, 76.98264313 30.80430031, 76.97910309 30.79881287, 76.96864318999999 30.80796051, 76.96180725000001 30.80899048, 76.95375061 30.81121063, 76.94764709 30.82316971, 76.94283295 30.8291893, 76.93370056000001 30.83196259, 76.92751312 30.83735275, 76.92780304 30.84814072, 76.92661285 30.85444069, 76.91584014999999 30.86932945, 76.90706634999999 30.89099121, 76.90216064000001 30.89722824, 76.8865509 30.88829994, 76.87858582 30.88598251, 76.86962891 30.87816048, 76.86178588999999 30.87355042, 76.85243225000001 30.87068939, 76.83715057000001 30.87887192, 76.82266235 30.88809967, 76.81575775 30.89600945, 76.80979919000001 30.90680122, 76.8143692 30.92134094, 76.81339264 30.92732048, 76.81018829 30.93037987, 76.79876709 30.92464066, 76.76985931 30.90639114, 76.75383759 30.91781807, 76.75411987 30.92295265, 76.74868773999999 30.92379951, 76.74862671 30.92916107, 76.74382018999999 30.92904091, 76.73837279999999 30.93005943, 76.72602080999999 30.93933105, 76.72547913 30.9425106, 76.72413634999999 30.9505825, 76.71260071 30.96342087, 76.70507813 30.9633007, 76.69837952 30.96889114, 76.69615936 30.97179031, 76.69423676 30.97249031, 76.66819 30.96988106, 76.6626358 30.97113037, 76.65306090999999 30.98180962, 76.63334656000001 30.99072266, 76.62592316 30.9924984, 76.62094879 30.99830055, 76.61241913000001 31.0020504, 76.61006927 31.0042305, 76.61360168 31.02198982, 76.60518646 31.03351974, 76.60151672000001 31.04356194, 76.59896851000001 31.05355072, 76.60952759 31.06067085, 76.60489655000001 31.07837868, 76.60782623 31.08350182, 76.61184692 31.09638977, 76.62573242000001 31.11024284, 76.62371063000001 31.11800957, 76.61559296 31.12158012, 76.60727692 31.11964035, 76.59744263 31.12619972, 76.58931732000001 31.12770081, 76.59395599 31.1364994, 76.59874725 31.15117073, 76.59467316 31.15134048, 76.59007262999999 31.15726852, 76.59149170000001 31.16032028, 76.58943939 31.16476059, 76.59246826 31.1722908, 76.59039307 31.18285942, 76.59831238 31.18647957, 76.60066223 31.1910305, 76.6057663 31.19712067, 76.61221313 31.20264053, 76.61869812 31.20390129, 76.62011719 31.20666122, 76.63542175000001 31.21298027, 76.65026093 31.21541977, 76.65789795000001 31.21839905, 76.68006896999999 31.22026825, 76.68591309 31.22434044, 76.69168091 31.22719955, 76.69911956999999 31.22944069, 76.70876312 31.23349953, 76.71460724000001 31.23759079, 76.71852112000001 31.24344063, 76.72402954 31.24275017, 76.73121643 31.2397995, 76.73503875999999 31.23652267, 76.74357605 31.23184967, 76.75389099 31.23150063, 76.76084899999999 31.23042107, 76.76496124000001 31.22380066, 76.78491974000001 31.22969055, 76.79380798 31.23378944, 76.79915619000001 31.23160934, 76.80438995 31.23181915, 76.81163024999999 31.22888947, 76.8125 31.22937965, 76.81711577999999 31.22962189, 76.82364655000001 31.23537064, 76.83055878 31.23315048, 76.83561707 31.22719955, 76.84658051 31.22224998, 76.85974883999999 31.22199059, 76.86934662 31.22732925, 76.86019134999999 31.23877907, 76.85617065 31.24967957, 76.85282135 31.24976921, 76.85771179 31.26033974, 76.86213684000001 31.26548195, 76.86802673 31.26626015, 76.87567902000001 31.2695694, 76.88236999999999 31.26820946, 76.88507079999999 31.27155113, 76.88194274999999 31.27714157, 76.88439941 31.28157043, 76.89042664 31.28362083, 76.89599609 31.28453064, 76.90197754 31.28755951, 76.90635681000001 31.29285049, 76.91368103000001 31.30562019, 76.90875244 31.30685043, 76.90499115 31.3171196, 76.89858246 31.31986046, 76.88987732 31.31950188, 76.88066101 31.32256126, 76.86588286999999 31.33078003, 76.86168671 31.33469963, 76.86756133999999 31.34365082, 76.86297607 31.34938049, 76.86148833999999 31.35303116, 76.86164856000001 31.35712814, 76.86138916 31.35774994, 76.87071228000001 31.36172295, 76.87721252 31.3653717, 76.88739013999999 31.36769104, 76.89478302000001 31.36623001, 76.90645599 31.37041283, 76.91823578 31.36140823, 76.92819213999999 31.3514595, 76.9312973 31.34294128, 76.92904663 31.33788109, 76.94139862 31.3334198, 76.95352173000001 31.32615089, 76.96404266 31.3144207, 76.98570251 31.30323982, 76.98869324 31.30137062, 76.99954224 31.28235054, 77.00078583 31.27523994, 76.9974823 31.26643181, 76.99048615 31.2407608, 76.9985733 31.23764992, 76.99962616000001 31.23008919, 77.00578308 31.22216034, 76.99591827 31.21344185, 76.99093628 31.20673943, 76.98931885 31.19888115, 76.98989868 31.19156075, 76.99153137 31.18474007, 76.99855042 31.17860031, 77.01175689999999 31.17237091, 77.01979065 31.16265106, 77.01638794 31.15608025, 76.99843597 31.14085007, 76.99669647 31.13449287, 76.99713135 31.12220955, 76.99518585 31.11959076, 76.99179076999999 31.1182518, 76.98603058 31.11865044, 76.98197174000001 31.12096977, 76.97852324999999 31.12018013, 76.97863769999999 31.11823845))</t>
  </si>
  <si>
    <t>Una</t>
  </si>
  <si>
    <t>POLYGON ((76.38162994 31.41061974, 76.37303162000001 31.41364861, 76.37526703 31.4221611, 76.36917114000001 31.42814064, 76.36313629 31.44135094, 76.35677338000001 31.4296093, 76.35914612000001 31.41563034, 76.35312653 31.41246033, 76.34689331 31.40571022, 76.33460236000001 31.40373993, 76.32952118 31.40113831, 76.31584167 31.40237808, 76.31877136 31.38817978, 76.31823730000001 31.3810997, 76.32958221 31.37951851, 76.33001709 31.36771011, 76.33129882999999 31.35909271, 76.33666229000001 31.35301971, 76.33007813 31.34527969, 76.32446289000001 31.34711075, 76.31783295 31.35222054, 76.3157959 31.34749985, 76.29991913000001 31.34383011, 76.2959671 31.34222984, 76.30226897999999 31.3263607, 76.2960968 31.31920052, 76.29039001 31.31563187, 76.28439331 31.31356049, 76.27735901 31.3099308, 76.26840973 31.30660057, 76.26116943 31.30583, 76.25562286 31.31495094, 76.24414063 31.31371117, 76.22319031000001 31.31306076, 76.21495819 31.30764008, 76.20639801 31.30526161, 76.18569946 31.3046608, 76.17282867 31.30673981, 76.16845703 31.31412125, 76.16607666 31.3261795, 76.16632079999999 31.34145927, 76.1580658 31.34694099, 76.14774323 31.34814835, 76.13961028999999 31.3531208, 76.13503265 31.36175919, 76.13408661 31.38264275, 76.1386261 31.38685989, 76.14713286999999 31.39190292, 76.15303802 31.39725113, 76.15674591 31.4045105, 76.15349578999999 31.41401291, 76.14707184 31.41884041, 76.14713286999999 31.42560959, 76.14346313 31.43229103, 76.13507842999999 31.43750954, 76.12824249000001 31.44375992, 76.122612 31.45372963, 76.12127685999999 31.46097946, 76.11551666 31.46544075, 76.11472320999999 31.47354126, 76.10795593 31.48221016, 76.10816192999999 31.49510956, 76.10410309 31.5023098, 76.09455109 31.51420975, 76.09062195 31.51898956, 76.08895874 31.52763939, 76.08399962999999 31.53718185, 76.07681273999999 31.54595947, 76.07158661 31.55414963, 76.06601714999999 31.56051826, 76.06490325999999 31.56179047, 76.05150604000001 31.58179092, 76.04315948 31.59197044, 76.04268646 31.59588051, 76.04402924 31.60303116, 76.03997803 31.60845947, 76.03671265 31.60679817, 76.03140259 31.60946083, 76.02319335999999 31.61547089, 76.01760101000001 31.62167168, 76.00274657999999 31.64657021, 76.00624847 31.65142822, 76.00392151 31.65689087, 76.00473022 31.66303062, 75.99736023 31.66888046, 75.99742126 31.6760006, 75.99469757 31.68154907, 75.99214935000001 31.68452072, 75.99098969000001 31.68575096, 75.99066162 31.6847496, 75.98562622 31.68539047, 75.97579193 31.69532967, 75.97737121999999 31.70499992, 75.97257996 31.71515274, 75.96936798 31.71967125, 75.96602631 31.73345947, 75.96100616 31.73677254, 75.95755004999999 31.7404995, 75.95974731 31.74430275, 75.9595108 31.74953842, 75.95189667 31.76301956, 75.94506072999999 31.78128052, 75.93644714 31.78434944, 75.93582153 31.78974915, 75.93300628999999 31.7971096, 75.92722320999999 31.80514908, 75.92182922000001 31.81718063, 75.92675018 31.81644058, 75.92932892 31.81524086, 75.93325043 31.81501961, 75.9360733 31.81826019, 75.94877624999999 31.8231411, 75.95289612000001 31.82396126, 75.96031189 31.81847954, 75.96697998 31.81488991, 75.97146606 31.81454849, 75.97091675 31.81921005, 75.96762848 31.82351112, 75.95575714 31.83237076, 75.95358276 31.83995056, 75.94972992 31.84810066, 75.94425201 31.85751915, 75.95538329999999 31.85464287, 75.96456909 31.85058022, 75.9750061 31.85098076, 75.9852829 31.85239029, 75.98710632 31.85667992, 75.99384308 31.86448097, 76.02333831999999 31.86536026, 76.03269958 31.86301041, 76.03961945 31.85598946, 76.05797577 31.84059906, 76.06787872 31.84595108, 76.07025908999999 31.83286095, 76.07083129999999 31.83204269, 76.07562256 31.82521057, 76.08716583 31.82067108, 76.10019684 31.80713081, 76.11714935000001 31.80184174, 76.14523315 31.79789925, 76.15130615 31.79533958, 76.1570282 31.79039955, 76.16551971 31.78582954, 76.16990662000001 31.77839088, 76.16796875 31.77182007, 76.17484283 31.76990128, 76.1799469 31.77399063, 76.18904877 31.77474022, 76.19451141 31.77028275, 76.19525145999999 31.765131, 76.20922852 31.74458122, 76.23412322999999 31.72430038, 76.23660278 31.72022057, 76.24224854000001 31.71661949, 76.25650786999999 31.70776176, 76.26455688 31.70070076, 76.26982117 31.69288826, 76.27500916 31.68871117, 76.28003692999999 31.69332123, 76.29782104 31.72217751, 76.29917145 31.72381973, 76.30016327 31.72075272, 76.30488586 31.71471977, 76.31333923 31.69713974, 76.32108307 31.68502235, 76.3298111 31.67755127, 76.33761597 31.66674995, 76.34243773999999 31.65439987, 76.35305022999999 31.64286041, 76.36334229000001 31.63681984, 76.37979126 31.62248039, 76.37922668 31.61729813, 76.38102722000001 31.61602974, 76.38548279 31.61287117, 76.39351653999999 31.59268951, 76.4181366 31.54809189, 76.42127228 31.54309082, 76.42495728 31.53928947, 76.42246246000001 31.52992058, 76.42339325 31.52728081, 76.42131042 31.52468109, 76.42478943 31.51658058, 76.43080139 31.50599098, 76.4446106 31.48863029, 76.43842316 31.4857502, 76.44445801000001 31.47577286, 76.45614624 31.46132088, 76.45211792000001 31.45141983, 76.45022582999999 31.4489994, 76.45700073 31.44676018, 76.46379089 31.44746971, 76.46492004 31.44452858, 76.45941162 31.44285965, 76.45939636 31.43342972, 76.45761871000001 31.42708969, 76.45575714 31.42703819, 76.45259093999999 31.42690849, 76.44550323 31.42501068, 76.43480682000001 31.41929817, 76.42736816 31.41745949, 76.42077637 31.41411972, 76.40307617000001 31.41518021, 76.38459014999999 31.42952919, 76.38157654 31.42437172, 76.38236237 31.41555977, 76.38162994 31.41061974))</t>
  </si>
  <si>
    <t>Anantnag</t>
  </si>
  <si>
    <t>POLYGON ((75.28013611 33.43350983, 75.26348114 33.44540787, 75.24919891 33.46325302, 75.2361145 33.47634125, 75.22183990000001 33.48823929, 75.19513702 33.5003891, 75.19267273 33.51943207, 75.1919632 33.53299713, 75.18981934 33.54227829, 75.18767548 33.55797958, 75.18267822 33.56083679, 75.18125153 33.56940079, 75.17910766999999 33.58010864, 75.17411041 33.5879631, 75.16768646 33.58867645, 75.16340637 33.600811, 75.15698242000001 33.60152435, 75.15412902999999 33.60937881, 75.14770507999999 33.61722946, 75.14413451999999 33.62222672, 75.13913727000001 33.62865067, 75.13913727000001 33.63578796, 75.12914275999999 33.64078522, 75.12342834 33.64578247, 75.11415100000001 33.64720917, 75.11129760999999 33.65577698, 75.1013031 33.65577698, 75.0884552 33.65291977, 75.07489013999999 33.65077972, 75.05632782000001 33.65363693, 75.05490112 33.66291428, 75.05632782000001 33.67504883, 75.05704498 33.68790054, 75.05490112 33.6986084, 75.0641861 33.7057457, 75.07346344 33.70859909, 75.07489013999999 33.71502686, 75.08416748 33.71502686, 75.09416199 33.71788025, 75.0998764 33.7228775, 75.10415648999999 33.7285881, 75.10415648999999 33.73929596, 75.10915375 33.74643326, 75.11212157999999 33.75420761, 75.11914824999999 33.76285172, 75.13199615000001 33.76784897, 75.13199615000001 33.77570343, 75.13199615000001 33.77998352, 75.13342285 33.79211807, 75.13556671000001 33.80282593, 75.1284256 33.80782318, 75.1269989 33.81210709, 75.11629486 33.81210709, 75.1013031 33.81282043, 75.0884552 33.81282043, 75.07061005 33.81139374, 75.06132507 33.81567764, 75.05775452 33.8206749, 75.06489563 33.82781219, 75.07131957999999 33.83494949, 75.07417297000001 33.8392334, 75.08060455 33.8463707, 75.0870285 33.84851456, 75.09416199 33.8506546, 75.1013031 33.85493851, 75.11200714 33.86207581, 75.12557219999999 33.8635025, 75.13556671000001 33.8635025, 75.14128113 33.86707306, 75.14913177 33.87421036, 75.15626526 33.87849426, 75.16983032 33.88706207, 75.17910766999999 33.89205551, 75.18553162000001 33.90133667, 75.19124603 33.90919113, 75.19696045000001 33.91775513, 75.20409393 33.92489243, 75.20980835 33.93131638, 75.21495819 33.9356575, 75.21450806 33.93904877, 75.22025299000001 33.99074173, 75.23115540000001 34.0179863, 75.2276535 34.02568817, 75.22408295 34.03353882, 75.21980286 34.03782272, 75.21880341000001 34.04602051, 75.21836853000001 34.05424118, 75.21551513999999 34.05781174, 75.20409393 34.06280899, 75.19696045000001 34.06280899, 75.18553162000001 34.06423569, 75.17411041 34.06780243, 75.16340637 34.07423019, 75.15698242000001 34.07851028, 75.14913177 34.08136749, 75.14270782 34.08993149, 75.1384201 34.09778595, 75.1398468 34.10634995, 75.13699341 34.1084938, 75.13271331999999 34.11777115, 75.1269989 34.12776566, 75.12271880999999 34.13276291, 75.11629486 34.13918686, 75.10844421 34.14561081, 75.10058594 34.15631866, 75.10272980000001 34.16274643, 75.10987091 34.17059708, 75.12057495000001 34.16917038, 75.12914275999999 34.17059708, 75.13199615000001 34.17844772, 75.12808990000001 34.18860626, 75.13463593 34.193367, 75.14177703999999 34.20478821, 75.16747284 34.20336151, 75.19460297000001 34.19907761, 75.20887756 34.21478271, 75.22743988000001 34.22763443, 75.24456787 34.23905563, 75.25741576999999 34.24476624, 75.2845459 34.24048233, 75.32630157 34.22934723, 75.34497833 34.22360992, 75.35639954 34.21980286, 75.36782074 34.21504593, 75.38494873 34.21599579, 75.39447020999999 34.21599579, 75.40113067999999 34.22266006, 75.41255188 34.22741699, 75.41825867 34.22266006, 75.42588043000001 34.21599579, 75.43254089 34.21123886, 75.44015503 34.20362473, 75.44776917 34.19410706, 75.46489716000001 34.18839645, 75.47156525 34.19696045, 75.4810791 34.20552826, 75.49282074 34.21902847, 75.50852202999999 34.22045517, 75.52279663 34.22188187, 75.52279663 34.21188736, 75.53564453 34.21188736, 75.54135895 34.20617676, 75.55563354 34.20617676, 75.56705475 34.20475006, 75.57562256 34.19618225, 75.57562256 34.18904495, 75.57847595 34.18048096, 75.56685638 34.16329193, 75.56210326999999 34.14901352, 75.54782104 34.13592911, 75.53592682 34.13235855, 75.52403259 34.12403107, 75.51689148 34.11213303, 75.51808167 34.09428787, 75.52165222000001 34.07881927, 75.52759552000001 34.06216431, 75.52759552000001 34.05026627, 75.52759552000001 34.03955841, 75.52046204 34.02885056, 75.50380706999999 34.02885056, 75.48358154 34.02766418, 75.46335602000001 34.02766418, 75.44313049 34.026474, 75.43360901 34.02528381, 75.43241882 34.0038681, 75.42884827 33.98958969, 75.42171478 33.97888184, 75.40743256 33.96579742, 75.40029907 33.9527092, 75.39196776999999 33.93129349, 75.39196776999999 33.92415619, 75.39434814000001 33.90869141, 75.40386963 33.90393066, 75.40981293 33.88489532, 75.41457367 33.86585999, 75.41457367 33.85158157, 75.42528534 33.84325409, 75.42290497 33.83254623, 75.43479919000001 33.82302856, 75.44551086 33.80399323, 75.44788361000001 33.7992363, 75.45502472 33.78971481, 75.45740508999999 33.78138733, 75.46216583 33.77544022, 75.46216583 33.76354218, 75.46335602000001 33.75640488, 75.47406006 33.74807739, 75.48239135999999 33.73736954, 75.49071503 33.7326088, 75.49904633 33.72071075, 75.49904633 33.70524597, 75.49190521 33.69929886, 75.48833466000001 33.69453812, 75.48833466000001 33.6802597, 75.48952484 33.66075134, 75.48952484 33.64290237, 75.48952484 33.62386703, 75.49547577 33.61553955, 75.50975037000001 33.61078262, 75.52284241 33.6048317, 75.52640533 33.59531403, 75.51570129 33.58579636, 75.51094055 33.5822258, 75.49904633 33.57746887, 75.49904633 33.56557083, 75.50023650999999 33.53225708, 75.49785614 33.51560211, 75.48833466000001 33.51560211, 75.48120117000001 33.50608444, 75.47167969 33.50370407, 75.46691894999999 33.49537659, 75.46216583 33.49180984, 75.46573639 33.48228836, 75.47525023999999 33.47515106, 75.47525023999999 33.46444321, 75.48120117000001 33.45730591, 75.48239135999999 33.44540787, 75.48120117000001 33.42518234, 75.48239135999999 33.41685486, 75.48596191 33.40971756, 75.47763062 33.39781952, 75.46247864 33.39822006, 75.45621490000001 33.38711166, 75.43836975000001 33.37521362, 75.41338347999999 33.3704567, 75.39196776999999 33.36331558, 75.36579895 33.36212921, 75.34319305 33.37640381, 75.31939697 33.3990097, 75.30036163 33.42042542, 75.28013611 33.43350983))</t>
  </si>
  <si>
    <t>Badgam</t>
  </si>
  <si>
    <t>POLYGON ((74.82218933 33.89776611, 74.81576538 33.89348602, 74.81291199 33.88777542, 74.80934143 33.88135147, 74.80719757 33.87421036, 74.80506133999999 33.86635971, 74.79863739 33.85707855, 74.79721069 33.84994125, 74.78649901999999 33.8435173, 74.77864838000001 33.8406601, 74.77150726000001 33.83566284, 74.75937653 33.82923889, 74.75937653 33.82352829, 74.75080871999999 33.81781769, 74.74581146 33.81781769, 74.72939301 33.81853104, 74.71725463999999 33.81781769, 74.7165451 33.81139374, 74.70583344000001 33.81139374, 74.69655609 33.80925369, 74.68013763 33.81210709, 74.67371368000001 33.80853653, 74.66728972999999 33.80354309, 74.65677642999999 33.79652023, 74.65229797000001 33.78783798, 74.64659119 33.78141403, 74.64087677000001 33.77284622, 74.62660217 33.76356506, 74.61375427 33.75928497, 74.60803986000001 33.75143051, 74.59519195999999 33.74214935, 74.58377075 33.73429871, 74.57234955 33.7243042, 74.5644989 33.71502686, 74.56092834 33.70288849, 74.55236053 33.69646454, 74.54379272 33.69146729, 74.53522491 33.68575668, 74.52809143 33.68861389, 74.51452637 33.69789505, 74.50524901999999 33.704319, 74.49453735 33.71074295, 74.48383330999999 33.72002029, 74.4766922 33.72501755, 74.46955871999999 33.73144531, 74.46313477 33.73786926, 74.45456695999999 33.74643326, 74.44814301 33.75143051, 74.43957519999999 33.75856781, 74.43957519999999 33.76356506, 74.44100189 33.77213287, 74.44671631 33.77998352, 74.45170593 33.78355408, 74.45742035000001 33.78712463, 74.46099091000001 33.79497528, 74.45956421 33.79997253, 74.45314026 33.80496979, 74.44385529 33.81139374, 74.43457794 33.81853104, 74.42672729 33.82495499, 74.41673279 33.8320961, 74.41173553 33.83852005, 74.40388489 33.84137344, 74.40174103 33.84922791, 74.40102386 33.86278915, 74.40102386 33.87278366, 74.40459442 33.88920212, 74.40531158 33.89776611, 74.40959167 33.90133667, 74.41080475 33.912117, 74.42794037 33.9135437, 74.43507384999999 33.9249649, 74.44506835999999 33.93924332, 74.46220398 33.93924332, 74.48219299 33.94495392, 74.48361969 33.95780182, 74.47647858000001 33.97493362, 74.46791077 33.98635483, 74.46507262999999 34.00080872, 74.48947905999999 34.01377106, 74.51036071999999 34.02568054, 74.53682709 34.04322433, 74.55943298 34.05868912, 74.57132721000001 34.06820679, 74.58441925 34.08486557, 74.60345459 34.08010483, 74.6248703 34.0824852, 74.64152527 34.09319305, 74.64985657 34.10628128, 74.65699005 34.10747147, 74.67840576 34.0979538, 74.68673706 34.09497833, 74.69684601 34.09200287, 74.70920563 34.09117889, 74.73178864 34.09996414, 74.74295807 34.09492874, 74.74723815999999 34.08707809, 74.75080871999999 34.07922745, 74.73796082 34.07637024, 74.73581695999999 34.06708908, 74.73653412 34.03425217, 74.74795532 34.03353882, 74.75295258 34.03639603, 74.76293945 34.03924942, 74.77079773 34.04210663, 74.77935791 34.03639603, 74.78935242 34.02997208, 74.80149077999999 34.02497482, 74.81291199 34.02497482, 74.81933594 34.02711487, 74.82290648999999 34.03353882, 74.8314743 34.03996277, 74.84360504 34.03996277, 74.85289001 34.03782272, 74.86216736 34.03568268, 74.86930847000001 34.03353882, 74.87358856 34.02568817, 74.88215637 34.02568817, 74.88374329 34.02531433, 74.88286591000001 34.01626587, 74.88429259999999 34.00627136, 74.88429259999999 33.99770355, 74.88286591000001 33.99056625, 74.88143921 33.9798584, 74.87715912 33.96915054, 74.86930847000001 33.95844269, 74.86074066 33.95059204, 74.85074615000001 33.94630814, 74.84217834 33.93560028, 74.83575439000001 33.92417908, 74.83218384 33.91704178, 74.82505035 33.90776062, 74.82218933 33.89776611))</t>
  </si>
  <si>
    <t>POLYGON ((74.65818023999999 34.3494606, 74.64628601 34.35540771, 74.63557434000001 34.35778809, 74.61891937 34.35778809, 74.60345459 34.35065079, 74.58441925 34.34589005, 74.56538390999999 34.3494606, 74.55110931 34.35897827, 74.54158783 34.36968613, 74.53206634999999 34.37325668, 74.5296936 34.38396454, 74.5296936 34.40180969, 74.53920746 34.40419006, 74.54634857000001 34.41965485, 74.53920746 34.43274307, 74.53206634999999 34.43630981, 74.52017212 34.45058823, 74.53206634999999 34.4601059, 74.54158783 34.47438431, 74.54039763999999 34.48984909, 74.52935028 34.50017166, 74.51065826 34.49460983, 74.50470734 34.5112648, 74.51541138 34.51721191, 74.52560425 34.52640152, 74.50311279 34.55638123, 74.50311279 34.58636475, 74.53592682 34.60655594, 74.53682709 34.6219101, 74.55229187 34.62904739, 74.5582428 34.64213562, 74.55943298 34.65998077, 74.55943298 34.6802063, 74.55348205999999 34.70875931, 74.5665741 34.70994949, 74.5665741 34.72779465, 74.56776428000001 34.74682999, 74.57715607 34.76948929, 74.58017731 34.77009964, 74.61242676000001 34.74637222, 74.61815643 34.74214935, 74.63154602 34.73799896, 74.63883208999999 34.73353958, 74.64798737 34.7226181, 74.65805817 34.71060181, 74.67130280000001 34.70069885, 74.70300293 34.6930809, 74.72807312 34.68858337, 74.73931885 34.68722153, 74.76312256 34.68433762, 74.7664032 34.68519211, 74.77214050000001 34.68270874, 74.78659058 34.68273163, 74.83560181 34.67755127, 74.85389709 34.67819977, 74.88981628000001 34.68387222, 74.89375305 34.6844902, 74.9105072 34.68320847, 74.92781067 34.67831039, 74.94671631 34.66635132, 74.99780273 34.65108109, 75 34.64945602, 75.00364685 34.64675903, 75.01874542 34.64149857, 75.02990723000001 34.64147186, 75.04180144999999 34.64141846, 75.05079651 34.6439209, 75.05449677 34.6466217, 75.08472442999999 34.65538025, 75.10555266999999 34.65565872, 75.11119843 34.6579895, 75.14229584 34.66241074, 75.16467285 34.66044998, 75.17727661000001 34.65745926, 75.17849731 34.65717697, 75.20671844 34.64628983, 75.23575592 34.64829254, 75.24971008 34.64731216, 75.25963593 34.64408112, 75.26605988 34.63954926, 75.26693726000001 34.63454056, 75.25807953 34.61759949, 75.26185608 34.61088181, 75.27915192 34.60174942, 75.33519745 34.57213211, 75.35054778999999 34.5622406, 75.37782288 34.55242157, 75.36717987 34.54025269, 75.36432648 34.51741028, 75.35147858000001 34.51169968, 75.33863067999999 34.50741577, 75.34005737 34.49028397, 75.35147858000001 34.47600937, 75.35005188 34.45887756, 75.33720398 34.45744705, 75.32434845 34.45030975, 75.32149506 34.43317795, 75.32720947 34.41604614, 75.34862518 34.41319275, 75.36575317 34.40462494, 75.36727141999999 34.39170837, 75.35575867 34.37464523, 75.34450531 34.36040497, 75.32737732 34.34755707, 75.30459595000001 34.35783005, 75.29167938000001 34.34755707, 75.28169250000001 34.33899307, 75.26598358 34.34613037, 75.24742888999999 34.36183548, 75.23171997 34.36040497, 75.22457885999999 34.35326767, 75.21173096 34.36611557, 75.20030975 34.37468338, 75.19174194 34.35755157, 75.17746735 34.34470367, 75.15319823999999 34.33756256, 75.12321472000001 34.33470917, 75.10179900999999 34.34613037, 75.08895111 34.35469437, 75.07610321 34.36897278, 75.06468201 34.38182068, 75.05897521999999 34.39038849, 75.04325104 34.413311, 75.02327728 34.42036819, 75.00472259999999 34.428936, 74.98901367000001 34.43464661, 74.96189117 34.4375, 74.94761658 34.44035721, 74.94047546 34.45177841, 74.92333984 34.45320511, 74.90192413 34.45177841, 74.88907623 34.44035721, 74.87765503 34.428936, 74.88050842 34.40752029, 74.90192413 34.39895248, 74.90192413 34.37896729, 74.88050842 34.37182617, 74.86908722 34.36611557, 74.83698273 34.35332108, 74.80694579999999 34.34991074, 74.79567719000001 34.34020996, 74.78200531 34.33042526, 74.76914978000001 34.31472015, 74.7620163 34.30472565, 74.75202179 34.29616165, 74.73345947 34.30758286, 74.72061157 34.31900406, 74.71061707 34.33470917, 74.69491576999999 34.34470367, 74.67635344999999 34.34470367, 74.65818023999999 34.3494606))</t>
  </si>
  <si>
    <t>Baramulla</t>
  </si>
  <si>
    <t>POLYGON ((74.25457763999999 33.99725723, 74.24868773999999 34.01382065, 74.24652863 34.01602936, 74.23722076 34.02553177, 74.22556305000001 34.03340149, 74.2146759 34.03855515, 74.1963501 34.04008484, 74.18143463 34.03956604, 74.16142273 34.03887177, 74.14922333 34.04302597, 74.13244629 34.05267334, 74.12688446 34.05426407, 74.12369536999999 34.0551796, 74.1149826 34.05378342, 74.10046387 34.04562759, 74.09591675 34.04032135, 74.0870285 34.03776169, 74.0610733 34.03470993, 74.05665587999999 34.03124619, 74.04405975 34.02972031, 74.03890228 34.02910995, 74.006073 34.02244186, 74 34.03018951, 73.90898894999999 34.03253937, 73.89817047 34.03282166, 73.88980865000001 34.04240417, 73.88321686 34.04994965, 73.88432312 34.06135941, 73.88565063 34.07511902, 73.9043808 34.09689331, 73.90408325 34.1222496, 73.91707611 34.14210892, 73.94477080999999 34.1701889, 73.97657776 34.21180344, 73.98203278 34.23907852, 73.99906921 34.24000549, 74.00740051 34.24714279, 74.01691436999999 34.25309372, 74.0668869 34.25547409, 74.0728302 34.25071335, 74.08592224 34.24238586, 74.11923218 34.24000549, 74.12994385 34.24476624, 74.14302825999999 34.25309372, 74.14897919000001 34.26261139, 74.16087340999999 34.27212906, 74.16920471 34.28283691, 74.18347931 34.28997421, 74.19062042 34.29592133, 74.19894409 34.30544281, 74.20489502 34.31138992, 74.2429657 34.31138992, 74.25313568 34.32794571, 74.27389526 34.32566452, 74.3012619 34.32328796, 74.32029724 34.32328796, 74.3381424 34.33756256, 74.35241698999999 34.35303116, 74.36074829 34.35778809, 74.36074829 34.37801361, 74.36074829 34.38991165, 74.37026978 34.40061951, 74.38097381999999 34.40656662, 74.38930511 34.39585876, 74.40596008 34.39348221, 74.41072083 34.40656662, 74.41190338 34.41727448, 74.42142487 34.42203522, 74.42737579 34.42560196, 74.42380523999999 34.43630981, 74.41785431 34.44345093, 74.40953064 34.45534515, 74.41904449 34.4601059, 74.43212891 34.44701767, 74.44284058 34.44701767, 74.44522095000001 34.45772552, 74.45830536 34.46248627, 74.44403076 34.47081375, 74.44403076 34.48271179, 74.46425628999999 34.48508835, 74.48210143999999 34.48984909, 74.49161530000001 34.49817657, 74.50470734 34.5112648, 74.51065826 34.49460983, 74.52935028 34.50017166, 74.54039763999999 34.48984909, 74.54158783 34.47438431, 74.53206634999999 34.4601059, 74.52017212 34.45058823, 74.53206634999999 34.43630981, 74.53920746 34.43274307, 74.54634857000001 34.41965485, 74.53920746 34.40419006, 74.5296936 34.40180969, 74.5296936 34.38396454, 74.53206634999999 34.37325668, 74.54158783 34.36968613, 74.55110931 34.35897827, 74.56538390999999 34.3494606, 74.58441925 34.34589005, 74.60345459 34.35065079, 74.61891937 34.35778809, 74.63557434000001 34.35778809, 74.64628601 34.35540771, 74.65818023999999 34.3494606, 74.66175079 34.33280563, 74.66889191 34.32566452, 74.67245483000001 34.31258011, 74.67126465 34.30068207, 74.66413116 34.2911644, 74.66413116 34.28640366, 74.65460967999999 34.28164673, 74.65460967999999 34.2685585, 74.66175079 34.26023102, 74.67721558 34.25547409, 74.67245483000001 34.24595261, 74.66056061 34.23643494, 74.64866637999999 34.22929764, 74.64033508 34.22097015, 74.63319396999999 34.21383286, 74.63200378000001 34.19836426, 74.63795471 34.1805191, 74.65385437 34.16815186, 74.65937042 34.16386414, 74.66889191 34.15077591, 74.6831665 34.13531113, 74.69982147 34.1222229, 74.71647643999999 34.11984253, 74.72480774 34.10794449, 74.73178864 34.09996414, 74.70920563 34.09117889, 74.69684601 34.09200287, 74.68673706 34.09497833, 74.67840576 34.0979538, 74.65699005 34.10747147, 74.64985657 34.10628128, 74.64152527 34.09319305, 74.6248703 34.0824852, 74.60345459 34.08010483, 74.58441925 34.08486557, 74.57132721000001 34.06820679, 74.55943298 34.05868912, 74.53682709 34.04322433, 74.51036071999999 34.02568054, 74.48947905999999 34.01377106, 74.46507262999999 34.00080872, 74.46791077 33.98635483, 74.47647858000001 33.97493362, 74.48361969 33.95780182, 74.48219299 33.94495392, 74.46220398 33.93924332, 74.44506835999999 33.93924332, 74.43507384999999 33.9249649, 74.42794037 33.9135437, 74.41080475 33.912117, 74.39795685 33.92924881, 74.38653564000001 33.94067001, 74.37083435 33.95066452, 74.34227753 33.95494461, 74.32228851000001 33.96922302, 74.30944061 33.98778152, 74.28121185000001 34.00455856, 74.28043365000001 34.00533676, 74.25457763999999 33.99725723))</t>
  </si>
  <si>
    <t>Doda</t>
  </si>
  <si>
    <t>POLYGON ((75.93377685999999 32.88431168, 75.92323303000001 32.89809036, 75.91356659 32.90621185, 75.90011597 32.91569901, 75.88089752 32.92477036, 75.86711884 32.93021011, 75.85006713999999 32.93115997, 75.83389282 32.93460083, 75.82811737 32.93408203, 75.82142639 32.93347168, 75.80795288 32.9297905, 75.80332184 32.92354965, 75.79830933 32.91942215, 75.80175781 32.91027069, 75.80000305 32.90391922, 75.79835509999999 32.90216446, 75.79380798 32.89731216, 75.78987884999999 32.89398193, 75.78742217999999 32.89332199, 75.76316833 32.88266754, 75.74888611 32.88147736, 75.74056244000001 32.87433624, 75.7215271 32.87433624, 75.70249176 32.87314987, 75.68107605 32.87909698, 75.67155457 32.87909698, 75.66917419000001 32.8933754, 75.67155457 32.90764999, 75.66442108 32.91835785, 75.65847015 32.92430496, 75.64538573999999 32.9290657, 75.63586426000001 32.93382263, 75.62516022 32.93382263, 75.61444855000001 32.93858337, 75.60611725 32.94334412, 75.59065246999999 32.95048141, 75.57756805 32.95523834, 75.56448364000001 32.95999908, 75.55258179 32.96356583, 75.54068755999999 32.96832657, 75.52522277999999 32.96713638, 75.51927185 32.95999908, 75.50380706999999 32.9588089, 75.48952484 32.94929123, 75.47763062 32.94929123, 75.46573639 32.94929123, 75.45740508999999 32.96475601, 75.44313049 32.96951675, 75.43122864 32.97903442, 75.42409515 32.98855209, 75.41695403999999 33.00520706, 75.41338347999999 33.05755615, 75.39672852 33.05993652, 75.3836441 33.06112671, 75.37531281 33.06707382, 75.35627746999999 33.07659149, 75.33724213000001 33.07540131, 75.32415770999999 33.08729935, 75.30512238 33.09681702, 75.29441070999999 33.10871506, 75.29180907999999 33.12472153, 75.29322052000001 33.14559555, 75.29560089 33.15630341, 75.30393219 33.17414856, 75.30868529999999 33.17771912, 75.31344604 33.19913483, 75.31344604 33.21697998, 75.3170166 33.23720551, 75.32177734 33.25386047, 75.32058716 33.26932907, 75.32058716 33.28479385, 75.3170166 33.30263901, 75.30749512 33.3181076, 75.29798126 33.32762527, 75.29322052000001 33.33952332, 75.29084014999999 33.35260773, 75.28489685 33.37164688, 75.28370667 33.38116455, 75.28370667 33.40019989, 75.28726958999999 33.40852737, 75.28013611 33.43350983, 75.30036163 33.42042542, 75.31939697 33.3990097, 75.34319305 33.37640381, 75.36579895 33.36212921, 75.39196776999999 33.36331558, 75.41338347999999 33.3704567, 75.43836975000001 33.37521362, 75.45621490000001 33.38711166, 75.46247864 33.39822006, 75.47763062 33.39781952, 75.48596191 33.40971756, 75.5014267 33.40139008, 75.51689148 33.37997437, 75.53592682 33.36093903, 75.55734253 33.34190369, 75.57875824 33.3252449, 75.59303284000001 33.31097031, 75.61682892 33.29669189, 75.63824463 33.2895546, 75.6632309 33.27765656, 75.67512512 33.26813889, 75.6989212 33.2526741, 75.71319579999999 33.24196625, 75.72985077 33.22649765, 75.73104094999999 33.21222305, 75.73461150999999 33.19199753, 75.73937225 33.17652893, 75.75007629 33.17771912, 75.76554108000001 33.17295837, 75.77149199999999 33.15868378, 75.78814697 33.14678574, 75.80123901 33.12894058, 75.80361938 33.11347198, 75.82027435000001 33.11466217, 75.84407043 33.11347198, 75.86666870000001 33.10990524, 75.89284515 33.10633469, 75.93210602000001 33.1051445, 75.96541594999999 33.10633469, 75.99873352 33.10990524, 76.01776886 33.10990524, 76.02966309 33.1206131, 76.04631805 33.12180328, 76.06417084 33.1277504, 76.08557892 33.13726807, 76.10461426000001 33.14559555, 76.11294556 33.16106415, 76.13079071 33.17295837, 76.15339661 33.18723679, 76.17481232 33.18723679, 76.19265747 33.1860466, 76.20931244000001 33.1789093, 76.21764374 33.171772, 76.23429871 33.15392303, 76.23905945 33.13964844, 76.24024962999999 33.11704254, 76.24024962999999 33.09562683, 76.23191833 33.08254242, 76.22596741 33.06707382, 76.21764374 33.05517578, 76.21615601000001 33.02857208, 76.18830109 33.02758026, 76.15223693999999 33.02289963, 76.14389038 33.01647949, 76.12819672000001 33.01008224, 76.12049103 33.01042175, 76.1159668 33.0085907, 76.10732269 33.00788879, 76.09368895999999 33.00482941, 76.09455871999999 33.00032043, 76.09123993 32.99275208, 76.08567047 32.97500992, 76.08220673 32.96879959, 76.07834625 32.96607208, 76.06999969 32.96221924, 76.06587982000001 32.95798111, 76.05446625 32.9509697, 76.05039978000001 32.94427109, 76.04260254 32.94023895, 76.02807617000001 32.93743896, 76.02365112 32.93157959, 76.02117157000001 32.92443085, 76.01718903 32.91764069, 76.01351166000001 32.91593933, 76.00463104000001 32.91400909, 75.99752808 32.90937042, 75.98741913000001 32.90058136, 75.98320007 32.90040207, 75.94577026 32.88513947, 75.93955231 32.88422012, 75.93377685999999 32.88431168))</t>
  </si>
  <si>
    <t>Ganderbal</t>
  </si>
  <si>
    <t>POLYGON ((74.65818023999999 34.3494606, 74.67635344999999 34.34470367, 74.69491576999999 34.34470367, 74.71061707 34.33470917, 74.72061157 34.31900406, 74.73345947 34.30758286, 74.75202179 34.29616165, 74.7620163 34.30472565, 74.76914978000001 34.31472015, 74.78200531 34.33042526, 74.79567719000001 34.34020996, 74.80694579999999 34.34991074, 74.83698273 34.35332108, 74.86908722 34.36611557, 74.88050842 34.37182617, 74.90192413 34.37896729, 74.90192413 34.39895248, 74.88050842 34.40752029, 74.87765503 34.428936, 74.88907623 34.44035721, 74.90192413 34.45177841, 74.92333984 34.45320511, 74.94047546 34.45177841, 74.94761658 34.44035721, 74.96189117 34.4375, 74.98901367000001 34.43464661, 75.00472259999999 34.428936, 75.02327728 34.42036819, 75.04325104 34.413311, 75.05897521999999 34.39038849, 75.06468201 34.38182068, 75.07610321 34.36897278, 75.08895111 34.35469437, 75.10179900999999 34.34613037, 75.12321472000001 34.33470917, 75.15319823999999 34.33756256, 75.17746735 34.34470367, 75.19174194 34.35755157, 75.20030975 34.37468338, 75.21173096 34.36611557, 75.22457885999999 34.35326767, 75.23171997 34.36040497, 75.24742888999999 34.36183548, 75.26598358 34.34613037, 75.28169250000001 34.33899307, 75.29167938000001 34.34755707, 75.30459595000001 34.35783005, 75.32737732 34.34755707, 75.34450531 34.36040497, 75.35575867 34.37464523, 75.36147308 34.36465073, 75.37146758999999 34.36322403, 75.38002777 34.34751892, 75.38002777 34.33324051, 75.37860107 34.32039261, 75.38859558 34.3161087, 75.38288879 34.30040359, 75.38574219 34.28755569, 75.39002228 34.27756119, 75.40406799 34.28083038, 75.4200058 34.28184509, 75.4471283 34.28327179, 75.4585495 34.27327728, 75.47140503 34.27185059, 75.47283173 34.25329208, 75.48139191 34.24900818, 75.48425293 34.23472977, 75.48853302000001 34.22901917, 75.49282074 34.21902847, 75.4810791 34.20552826, 75.47156525 34.19696045, 75.46489716000001 34.18839645, 75.44776917 34.19410706, 75.44015503 34.20362473, 75.43254089 34.21123886, 75.42588043000001 34.21599579, 75.41825867 34.22266006, 75.41255188 34.22741699, 75.40113067999999 34.22266006, 75.39447020999999 34.21599579, 75.38494873 34.21599579, 75.36782074 34.21504593, 75.35639954 34.21980286, 75.34497833 34.22360992, 75.32630157 34.22934723, 75.2845459 34.24048233, 75.25741576999999 34.24476624, 75.24456787 34.23905563, 75.22743988000001 34.22763443, 75.20887756 34.21478271, 75.19460297000001 34.19907761, 75.16747284 34.20336151, 75.14177703999999 34.20478821, 75.13463593 34.193367, 75.12808990000001 34.18860626, 75.11893463 34.1819458, 75.09323883 34.18337631, 75.08038329999999 34.19051361, 75.0675354 34.20478821, 75.05754089 34.21478271, 75.03898621 34.21906662, 75.01328278 34.20621872, 74.99187469 34.20193481, 74.96046448 34.20621872, 74.93190765 34.21192932, 74.92476653999999 34.22477722, 74.90335846000001 34.22906113, 74.87622833 34.22906113, 74.85766602 34.22763443, 74.84053802 34.21906662, 74.82769012 34.20622253, 74.82471466 34.19550323, 74.81935883 34.18598557, 74.81757355000001 34.17884827, 74.81519317999999 34.17111588, 74.80686951 34.16814041, 74.79853821 34.16456985, 74.78961945 34.16456985, 74.77890778 34.1693306, 74.76760864000001 34.17825317, 74.76046753 34.18479538, 74.74976349000001 34.18658066, 74.74143219 34.1913414, 74.72953796 34.19253159, 74.71406555 34.19253159, 74.70276642 34.19074631, 74.69145966000001 34.18896103, 74.68432617000001 34.18539047, 74.67658996999999 34.18182373, 74.67005157 34.17825317, 74.66231537 34.1764679, 74.65755463000001 34.17111588, 74.65385437 34.16815186, 74.63795471 34.1805191, 74.63200378000001 34.19836426, 74.63319396999999 34.21383286, 74.64033508 34.22097015, 74.64866637999999 34.22929764, 74.66056061 34.23643494, 74.67245483000001 34.24595261, 74.67721558 34.25547409, 74.66175079 34.26023102, 74.65460967999999 34.2685585, 74.65460967999999 34.28164673, 74.66413116 34.28640366, 74.66413116 34.2911644, 74.67126465 34.30068207, 74.67245483000001 34.31258011, 74.66889191 34.32566452, 74.66175079 34.33280563, 74.65818023999999 34.3494606))</t>
  </si>
  <si>
    <t>Jammu</t>
  </si>
  <si>
    <t>POLYGON ((74.95775604000001 32.93083191, 74.97075653 32.91691208, 74.98578644 32.91328049, 74.99285888999999 32.9038887, 74.99571228000001 32.89889145, 75.00642395 32.88961029, 75.01499176 32.8810463, 75.02355194 32.87462234, 75.03926086 32.86320114, 75.05710602000001 32.85320663, 75.07138062 32.84392548, 75.09136963 32.83321762, 75.10636139 32.82394028, 75.11706543 32.81679916, 75.12206268 32.80109787, 75.13277435000001 32.79110336, 75.15132903999999 32.77825165, 75.15561676 32.7689743, 75.14990234 32.76040649, 75.1391983 32.75398254, 75.12992096000001 32.75112915, 75.11849976000001 32.74541855, 75.11064148 32.73899078, 75.09564972 32.73471069, 75.07804871 32.74322891, 75.06257629 32.74560547, 75.03878784 32.74798584, 75.02688599 32.75988388, 75.01856232 32.76464462, 74.99000549 32.77653885, 74.97335052 32.77891922, 74.96739959999999 32.77178192, 74.96263885 32.7586937, 74.95788573999999 32.74084854, 74.94598388999999 32.72657013, 74.93408966 32.71705246, 74.92456817999999 32.70872498, 74.91505432 32.69920731, 74.90077209 32.69087982, 74.88530731 32.67898178, 74.88054657000001 32.66470718, 74.88530731 32.65042877, 74.90077209 32.63972092, 74.91743468999999 32.63615036, 74.9305191 32.62425613, 74.92932892 32.60878754, 74.91743468999999 32.5897522, 74.90434265 32.57190704, 74.89363861 32.55762863, 74.87341309 32.54216385, 74.86151123 32.52669525, 74.84604645 32.5159874, 74.83532715 32.49621201, 74.818573 32.49605942, 74.79885864000001 32.48405838, 74.76138306 32.4821701, 74.75802612 32.47993851, 74.74822998 32.47924042, 74.74698639 32.47915268, 74.74357605 32.48149872, 74.72109985 32.48173904, 74.69841766 32.48493958, 74.68673706 32.4930687, 74.68225861000001 32.50204849, 74.68138123 32.50381088, 74.67917633 32.51541138, 74.68302917 32.52960205, 74.68051147 32.53818893, 74.66195679 32.55147171, 74.65999603 32.55324936, 74.65239716000001 32.56016159, 74.64802551 32.5718689, 74.64330292 32.59595108, 74.64221191 32.61104965, 74.64924621999999 32.62586975, 74.65844727 32.63735962, 74.66921234 32.64593887, 74.6762085 32.65800095, 74.67563629 32.66577911, 74.67499542 32.66672516, 74.66928101000001 32.67509079, 74.66210938 32.68046951, 74.65419006 32.69245148, 74.65013885 32.71841049, 74.66188049 32.75482178, 74.66805266999999 32.76340103, 74.66752624999999 32.76659012, 74.67776489000001 32.78157043, 74.68768310999999 32.79608154, 74.69458007999999 32.80952072, 74.70038605000001 32.82703018, 74.69702148 32.83971405, 74.68083190999999 32.83819962, 74.66146088000001 32.82802963, 74.64199829 32.82289886, 74.63800049 32.81809998, 74.63722992 32.81081009, 74.64154053 32.79188919, 74.63279724 32.77766037, 74.61423492 32.75773239, 74.60831451 32.75747299, 74.59413910000001 32.75684357, 74.57919312 32.75331497, 74.57360077 32.75555038, 74.56710815 32.75521088, 74.54310608 32.74544144, 74.54120636 32.74467087, 74.53153229 32.74073029, 74.50269317999999 32.75986862, 74.47973632999999 32.77267075, 74.47792053000001 32.77532959, 74.47195435 32.77836227, 74.46605682000001 32.78136063, 74.46202087 32.79088974, 74.46166992000001 32.7917099, 74.45748901 32.80157089, 74.45423126 32.80506897, 74.45063782 32.81682205, 74.44522858000001 32.82556915, 74.44321442 32.82882309, 74.43006133999999 32.84465408, 74.42635344999999 32.85777283, 74.42933655 32.87950897, 74.42848969000001 32.88360214, 74.42505645999999 32.89305878, 74.41389465 32.90394974, 74.40605164 32.90697479, 74.38867949999999 32.90841293, 74.38579559 32.90864944, 74.36832428 32.90845108, 74.36471558 32.90840912, 74.34774779999999 32.90821075, 74.3272171 32.913311, 74.31803130999999 32.91970062, 74.31613922 32.93016052, 74.32071686 32.94142914, 74.33489227 32.95476151, 74.34635925000001 32.96554947, 74.35317993 32.98313141, 74.35282898 32.9902916, 74.36708831999999 32.98579788, 74.37905121 32.97682571, 74.393013 32.98081207, 74.40497589 32.98779297, 74.41494751 32.99676895, 74.42391968 33.00574112, 74.4358902 33.01172256, 74.45184326 33.01870346, 74.46879577999999 33.01870346, 74.49172974 33.01471329, 74.50867461999999 33.01371765, 74.51765442 33.00773621, 74.52363586 32.99776459, 74.53559875000001 32.99377441, 74.54557036999999 32.99477386, 74.5485611 33.02368927, 74.55454254 33.02867508, 74.56351471000001 33.02269363, 74.57049560999999 33.00574112, 74.57647704999999 32.99277878, 74.58445740000001 32.98081207, 74.59542847 32.96286392, 74.60340118000001 32.95887756, 74.61437225 32.9598732, 74.61935425 32.96585846, 74.6269989 32.97774124, 74.62334442 32.99078369, 74.61237335 33.00374603, 74.60440063 33.01172256, 74.61636353 33.02468491, 74.62533569 33.03465652, 74.63331604 33.04462814, 74.64527893 33.02967072, 74.65325928 33.02468491, 74.66223144999999 33.03366089, 74.65924072 33.04263306, 74.6632309 33.05858612, 74.67021179 33.06158066, 74.68317413 33.05759048, 74.69413757 33.05060959, 74.70240020999999 33.04425812, 74.71907043 33.04562378, 74.73701477 33.04562378, 74.74997711 33.03764725, 74.76792145 33.01770782, 74.77989196999999 33.00574112, 74.78687286 32.99377441, 74.78188324 32.97682571, 74.77455139 32.96966171, 74.76094818 32.96386337, 74.75695801000001 32.95090103, 74.75894928 32.93893433, 74.76194 32.92796707, 74.7709198 32.92198563, 74.78188324 32.91999054, 74.78886414 32.91699982, 74.7978363 32.91201401, 74.81478882 32.91201401, 74.83174133 32.91201401, 74.83174133 32.92298126, 74.84071350000001 32.92597198, 74.83971405 32.94092941, 74.84171295 32.95090103, 74.84968567 32.95389175, 74.86165619000001 32.95289612, 74.87860107 32.94392014, 74.88059998 32.93195343, 74.8835907 32.92198563, 74.89854431000001 32.91999054, 74.90253448 32.91400909, 74.90851592999999 32.90503311, 74.91549683 32.89805222, 74.919487 32.8880806, 74.93045044 32.88908005, 74.94142151 32.89506149, 74.94441223 32.90902328, 74.9464035 32.9239769, 74.95775604000001 32.93083191))</t>
  </si>
  <si>
    <t>Kargil</t>
  </si>
  <si>
    <t>POLYGON ((76.80845642 33.24232101, 76.80795288 33.24388885, 76.79474639999999 33.25175095, 76.78415680000001 33.26855087, 76.77435303 33.28026962, 76.73774718999999 33.2838974, 76.72632599000001 33.2838974, 76.71633911000001 33.29960251, 76.7077713 33.31530762, 76.6963501 33.32530212, 76.68206787 33.32101822, 76.67208099 33.31102371, 76.65209197999999 33.30388641, 76.61496735 33.30817032, 76.58784485 33.31673431, 76.57927703999999 33.32101822, 76.58641815 33.33672333, 76.59783935999999 33.34957123, 76.60498047 33.36812973, 76.60211945 33.39525604, 76.59069823999999 33.40953445, 76.57642365 33.42666626, 76.57070923000001 33.44522476, 76.54786682 33.46664047, 76.52788544000001 33.48377228, 76.50789641999999 33.49805069, 76.51074982 33.50947189, 76.50971222 33.52878952, 76.49041748 33.52577209, 76.47309113 33.53442001, 76.46206665 33.54933929, 76.42080688 33.5394516, 76.40081787 33.5394516, 76.38511658 33.55515671, 76.36736298 33.56956863, 76.33514404 33.60084152, 76.31487274 33.6067009, 76.30659485 33.60512543, 76.29517365 33.59798813, 76.29517365 33.57514572, 76.28375244 33.56657791, 76.26947020999999 33.56086731, 76.25947571 33.55801392, 76.24805449999999 33.55944061, 76.23949432000001 33.54944611, 76.23092651 33.54944611, 76.2237854 33.5323143, 76.15668488 33.53517151, 76.15668488 33.54944611, 76.15668488 33.56515121, 76.14669037 33.56657791, 76.13669586 33.58085632, 76.12527466 33.58228302, 76.12813568 33.59513092, 76.13241576999999 33.60227203, 76.14526367000001 33.60798264, 76.14955139 33.62225723, 76.16239929 33.62654114, 76.16525269 33.63938904, 76.16382599000001 33.69792557, 76.16382599000001 33.71934128, 76.15811157 33.73361588, 76.15525818 33.75074768, 76.15811157 33.7635994, 76.14669037 33.77359009, 76.14955139 33.7864418, 76.14811707 33.80357361, 76.12813568 33.81499481, 76.11671448 33.82070541, 76.10385895 33.82641602, 76.08958435 33.83498001, 76.08530426 33.84212112, 76.07388306 33.84925842, 76.06674194 33.85639572, 76.06246185000001 33.85639572, 76.05817413 33.86496353, 76.04104614000001 33.86781693, 76.04104614000001 33.87495804, 76.03105164 33.87495804, 76.02962494000001 33.88352203, 76.01677703999999 33.88780594, 76.00535583 33.90065384, 76.00106812 33.91207504, 76.01677703999999 33.91921616, 76.01963043000001 33.92635345, 76.01391602 33.93920135, 76.00106812 33.94634247, 75.98536682 33.95347977, 75.96537781000001 33.94919586, 75.95252991 33.95205307, 75.9425354 33.94491196, 75.9282608 33.94776917, 75.92111969 33.95347977, 75.91255188 33.95205307, 75.91112518 33.96061707, 75.9054184 33.96490097, 75.88542938000001 33.96347427, 75.86258698 33.96347427, 75.84402466 33.96347427, 75.82689667 33.96347427, 75.81975555 33.97346497, 75.83260344999999 33.98060608, 75.83545685 33.98488617, 75.84259796000001 33.99202728, 75.83688354 34.00059128, 75.82546234 34.00344849, 75.81975555 34.01201248, 75.80833435 34.01344299, 75.79833984 34.02058029, 75.79691314999999 34.0248642, 75.78263855 34.02914429, 75.76978302000001 34.0362854, 75.75265503 34.03913879, 75.74408722 34.05341721, 75.73409271 34.0562706, 75.72981262 34.07197571, 75.72695923000001 34.08768082, 75.71696472000001 34.09481812, 75.70554352000001 34.10623932, 75.68861389 34.11798859, 75.68126678 34.12194443, 75.67556 34.13051224, 75.66699219 34.13907623, 75.67841339 34.15192413, 75.68983459 34.16477585, 75.68983459 34.17619705, 75.68126678 34.17762375, 75.67841339 34.18333435, 75.66699219 34.18619156, 75.6598587 34.19047165, 75.65414429 34.19475555, 75.63700867 34.19761276, 75.62987518 34.20475006, 75.62416077 34.20046616, 75.61416626 34.19618225, 75.61131287000001 34.19190216, 75.59846496999999 34.18048096, 75.58847046 34.18048096, 75.57847595 34.18048096, 75.57562256 34.18904495, 75.57562256 34.19618225, 75.56705475 34.20475006, 75.55563354 34.20617676, 75.54135895 34.20617676, 75.53564453 34.21188736, 75.52279663 34.21188736, 75.52279663 34.22188187, 75.50852202999999 34.22045517, 75.49282074 34.21902847, 75.48853302000001 34.22901917, 75.48425293 34.23472977, 75.48139191 34.24900818, 75.47283173 34.25329208, 75.47140503 34.27185059, 75.4585495 34.27327728, 75.4471283 34.28327179, 75.4200058 34.28184509, 75.40406799 34.28083038, 75.39002228 34.27756119, 75.38574219 34.28755569, 75.38288879 34.30040359, 75.38859558 34.3161087, 75.37860107 34.32039261, 75.38002777 34.33324051, 75.38002777 34.34751892, 75.37146758999999 34.36322403, 75.36147308 34.36465073, 75.35575867 34.37464523, 75.36727141999999 34.39170837, 75.36575317 34.40462494, 75.34862518 34.41319275, 75.32720947 34.41604614, 75.32149506 34.43317795, 75.32434845 34.45030975, 75.33720398 34.45744705, 75.35005188 34.45887756, 75.35147858000001 34.47600937, 75.34005737 34.49028397, 75.33863067999999 34.50741577, 75.35147858000001 34.51169968, 75.36432648 34.51741028, 75.36717987 34.54025269, 75.37782288 34.55242157, 75.39497375000001 34.54880905, 75.41396331999999 34.54734039, 75.46463776 34.54338837, 75.47850800000001 34.5393486, 75.50609589 34.53733063, 75.51687622 34.53779221, 75.52120209 34.53958893, 75.55179596000001 34.53813934, 75.56463623 34.53874969, 75.57888794 34.53944016, 75.59188843 34.54006958, 75.61556244000001 34.53853989, 75.64414978000001 34.53353882, 75.69230652 34.52153015, 75.71383667000001 34.5184021, 75.72923279 34.51615906, 75.74920654 34.51583099, 75.76877594 34.5221405, 75.79302979000001 34.53392029, 75.81047821 34.548172, 75.82064819 34.55891037, 75.84107971 34.57310104, 75.84327698 34.57463074, 75.88146209999999 34.5907402, 75.91192627 34.60113144, 75.91864777000001 34.60483932, 75.93221283 34.62443161, 75.94625092 34.63117981, 75.96720886 34.63360214, 75.96821593999999 34.63333893, 75.98327637 34.62940979, 75.99185181 34.62997055, 76.00038910000001 34.63581085, 76.01436615 34.65357208, 76.02542877 34.66410065, 76.03646088000001 34.67026901, 76.05502319 34.67602921, 76.07444 34.67631149, 76.08582306 34.6714592, 76.09295654 34.66656113, 76.12193298 34.64665222, 76.13075256 34.64352036, 76.13909149 34.64247894, 76.15791321 34.64340973, 76.19278717 34.65526962, 76.19785309 34.6591301, 76.22737884999999 34.67214203, 76.23429871 34.67309952, 76.26004791 34.68437195, 76.27511597 34.69364166, 76.28330231 34.70151901, 76.28994751 34.71232224, 76.30150604000001 34.72444153, 76.31613922 34.73163223, 76.32872009 34.73305511, 76.33856964 34.63132095, 76.37303925000001 34.61624146, 76.37303925000001 34.5835228, 76.38196564 34.54485703, 76.42359924 34.5537796, 76.47119141 34.55973053, 76.49796295 34.55675507, 76.52472686999999 34.53593445, 76.55149840999999 34.52701187, 76.58718872 34.51214218, 76.58124542 34.47942352, 76.58124542 34.4437294, 76.58124542 34.40803909, 76.59016418 34.38721848, 76.61693572999999 34.38424301, 76.66452026 34.36937332, 76.68534088 34.35152817, 76.67642212 34.32475662, 76.67344666 34.29204178, 76.66749573 34.26527023, 76.65857697 34.24444962, 76.65857697 34.21470642, 76.67642212 34.20875931, 76.67047119 34.18199158, 76.65139771 34.15486908, 76.68508147999999 34.13562012, 76.71456909 34.11034012, 76.71211243 34.08086395, 76.67939758 34.08681107, 76.6676178 34.10655975, 76.66047668 34.13368607, 76.64334869 34.13654327, 76.62193298 34.12369537, 76.63049316 34.10370636, 76.64762878000001 34.08942795, 76.64334869 34.06515884, 76.62050628999999 34.05802155, 76.59194946 34.06087494, 76.56482697 34.07372665, 76.53199005 34.06373215, 76.51628113 34.04660034, 76.51200104 34.02375793, 76.52484894 33.99663162, 76.55340576 33.98092651, 76.57767487 33.9666481, 76.60622406 33.9495163, 76.60908508 33.91953659, 76.61764526 33.89669418, 76.64048767 33.87813187, 76.66904449 33.87242126, 76.69474030000001 33.86528397, 76.70902252 33.85100937, 76.72329712 33.83673096, 76.75898743 33.83244705, 76.79325104 33.83244705, 76.81894684 33.82673645, 76.85035705999999 33.80817795, 76.86463928000001 33.78818893, 76.88319396999999 33.76106262, 76.91745758 33.73679352, 76.9488678 33.72108841, 76.98884583 33.7053833, 77.01882172000001 33.7053833, 77.04023743 33.72394562, 77.05451965 33.73393631, 77.06879425 33.72394562, 77.08164214999999 33.7110939, 77.10305786000001 33.7168045, 77.12447357000001 33.71823502, 77.14588928000001 33.70110321, 77.18157959 33.67111969, 77.22048187 33.64899063, 77.24546814 33.6364975, 77.26152802 33.61151505, 77.26152802 33.59009933, 77.28651428000001 33.59188461, 77.31507111000001 33.58474731, 77.32577515 33.56511688, 77.35789490000001 33.56511688, 77.38109589 33.5633316, 77.40608215 33.54548645, 77.42392731 33.52942276, 77.44177246 33.51157761, 77.46675873 33.51336288, 77.49887848 33.50444031, 77.51494597999999 33.48480988, 77.51137543 33.46160889, 77.52249908 33.43296051, 77.54499054 33.41881561, 77.55070496 33.4002533, 77.54213715 33.37741089, 77.52928925000001 33.36027908, 77.50501251 33.34600449, 77.47503662 33.32886887, 77.45076752 33.30888367, 77.42791748 33.29175186, 77.41506957999999 33.26890945, 77.39794159 33.24463654, 77.37352753 33.21834564, 77.36510468 33.20037842, 77.36081695999999 33.18039322, 77.35796356 33.16040421, 77.36225128 33.13898849, 77.36795807 33.11757278, 77.37223815999999 33.10329819, 77.35368347000001 33.09758759, 77.33797455 33.08759308, 77.32941436999999 33.07331467, 77.30942535 33.05904007, 77.30513763 33.03762436, 77.30513763 33.01906586, 77.30371094 32.99765015, 77.28943633999999 32.99479294, 77.29086304 32.97337723, 77.29086304 32.95196533, 77.29515076 32.93197632, 77.30371094 32.91341782, 77.31227875 32.90342331, 77.31799316 32.89057541, 77.32798004 32.8805809, 77.32941436999999 32.86487579, 77.33369446 32.84203339, 77.3483963 32.82120132, 77.34046173 32.82054138, 77.33596039 32.81890869, 77.32789612000001 32.81988144, 77.32161713000001 32.82239151, 77.32065582 32.82810211, 77.31651306000001 32.82975006, 77.31086731000001 32.83766937, 77.3125 32.84630966, 77.30516052 32.85404968, 77.29795837 32.85401154, 77.28874207 32.85261917, 77.28128052 32.85565186, 77.27433777 32.85976028, 77.27009583 32.86640167, 77.25831604 32.87636185, 77.24758147999999 32.8649292, 77.23887634 32.8651619, 77.23802947999999 32.86901093, 77.23626709 32.87229919, 77.22782898 32.8769722, 77.224823 32.88002014, 77.22408295 32.88270187, 77.22746277 32.88393021, 77.22930144999999 32.88679886, 77.22825623 32.89556885, 77.21798706 32.89731216, 77.20453644 32.90637207, 77.18895721 32.91006088, 77.18180083999999 32.91545105, 77.17385864000001 32.93112946, 77.1665802 32.92805099, 77.16372681 32.92510986, 77.16156769 32.92111969, 77.16043091 32.91608047, 77.15743256 32.91323853, 77.14618683 32.91402054, 77.15072632 32.92023087, 77.14694977000001 32.93437958, 77.14855194 32.93791199, 77.14878082 32.94137955, 77.14611053 32.94277191, 77.14612579 32.95639038, 77.13638306 32.9577713, 77.13527679000001 32.96094131, 77.13553619 32.96467972, 77.13430786000001 32.96949005, 77.13585663000001 32.97444916, 77.13639069 32.98046112, 77.12750244 32.98384094, 77.12007140999999 32.98271179, 77.11238098 32.98413086, 77.10315704 32.98720169, 77.09712218999999 32.97758102, 77.08418274 32.97367096, 77.07489777000001 32.97335052, 77.07167053000001 32.97623062, 77.06593323 32.98553085, 77.05847168 32.98608017, 77.05237579 32.9908905, 77.03531647 32.99967957, 77.02442169 32.99695969, 77.01992035000001 32.99174881, 77.0112381 32.99324036, 76.99846649 32.98957062, 76.99401855000001 32.9922905, 76.99147034000001 32.99285889, 76.98693848000001 32.99592209, 76.98082733 33.00146103, 76.96652222 33.00720978, 76.96370697 33.01004028, 76.96212769 33.01393127, 76.95677947999999 33.01673889, 76.94832611 33.01848984, 76.93266296 33.02845001, 76.92414856000001 33.02896881, 76.91751099 33.03367996, 76.91461182 33.03882217, 76.91332245 33.04420853, 76.91024779999999 33.05020905, 76.90011597 33.06414032, 76.89694213999999 33.07099152, 76.89639282 33.07580948, 76.89074707 33.08076096, 76.89093018 33.08459854, 76.89498901 33.09141922, 76.89431 33.09513855, 76.88477324999999 33.09743881, 76.87741852000001 33.1072197, 76.87719727 33.11423874, 76.86869049000001 33.12022018, 76.86044312 33.11637878, 76.85256957999999 33.11154938, 76.84443665000001 33.11230087, 76.83915709999999 33.11529922, 76.83410644999999 33.12055969, 76.83740234 33.12638855, 76.82808685000001 33.13167953, 76.82917023 33.13772202, 76.82296753 33.14128876, 76.81725311 33.14200211, 76.81495667 33.14617157, 76.80948639 33.14855194, 76.80345917 33.15568924, 76.80143738 33.16154099, 76.80201721 33.16603088, 76.799263 33.1694603, 76.79812622 33.1733017, 76.80042267 33.17779922, 76.80517578 33.18225861, 76.80661010999999 33.18473053, 76.80330658 33.19385147, 76.81858826 33.20557022, 76.81716156 33.21223068, 76.81108093 33.21546173, 76.81304932 33.2227211, 76.81785583 33.23114014, 76.82319640999999 33.23738098, 76.82887268 33.2425499, 76.82834625 33.24639893, 76.82717133 33.24674988, 76.82354736000001 33.24785995, 76.8219223 33.24835205, 76.81727600000001 33.24850082, 76.81394195999999 33.24744034, 76.80916594999999 33.24430084, 76.80845642 33.24232101))</t>
  </si>
  <si>
    <t>Kathua</t>
  </si>
  <si>
    <t>POLYGON ((75.08262634 32.48004532, 75.09279633 32.48386765, 75.10493468999999 32.48957825, 75.11492920000001 32.5002861, 75.11849976000001 32.51242065, 75.1292038 32.513134, 75.13848114 32.52098465, 75.14919281 32.52241516, 75.15561676 32.52241516, 75.15918732 32.5274086, 75.16703796 32.53668976, 75.17203522 32.54382706, 75.17703247 32.55168152, 75.18131255999999 32.55881882, 75.18702698 32.56167603, 75.19273376 32.56881332, 75.20700836 32.56881332, 75.22699738 32.56738663, 75.23413849000001 32.57381058, 75.24056244000001 32.57809448, 75.24555968999999 32.58023453, 75.25198364000001 32.58309174, 75.26055144999999 32.57666397, 75.27554321 32.57666397, 75.28910064999999 32.57523727, 75.30694579999999 32.57595062, 75.31908417 32.57595062, 75.32336426000001 32.58166122, 75.33550262 32.58523178, 75.33478546000001 32.59522629, 75.33335876 32.60093689, 75.32693481 32.61235809, 75.31694031000001 32.6180687, 75.30694579999999 32.62520599, 75.30052185 32.63619995, 75.30409241 32.64333725, 75.30480957 32.65475845, 75.31770324999999 32.66024017, 75.33122253000001 32.65875626, 75.34192657 32.65590286, 75.35334777999999 32.65661621, 75.3576355 32.66375351, 75.36119843 32.67160416, 75.36262512 32.68159866, 75.36691284 32.68302536, 75.37548065 32.68231201, 75.3819046 32.67731476, 75.38832855 32.67089081, 75.39332580999999 32.66090012, 75.41188049 32.66161346, 75.43044281 32.66304016, 75.45328522 32.66375351, 75.46685028 32.66232681, 75.47255706999999 32.66946411, 75.47612762 32.67660141, 75.47470093 32.69230652, 75.47327423 32.70444107, 75.47398376 32.72585678, 75.47398376 32.73656464, 75.47327423 32.74655914, 75.48041533999999 32.75440979, 75.49040222000001 32.76012039, 75.4968338 32.76511765, 75.50682068 32.76654816, 75.51253509999999 32.77225876, 75.53323364000001 32.77297211, 75.55322266 32.77297211, 75.56036377 32.7644043, 75.56536102 32.76012039, 75.57606506 32.75655365, 75.58963013 32.7586937, 75.59177398999999 32.76511765, 75.60105133 32.76583099, 75.60890198 32.76511765, 75.60747528 32.7701149, 75.62960052 32.77082825, 75.64530945 32.7715416, 75.65673065 32.77297211, 75.6631546 32.77868271, 75.66815185999999 32.78439331, 75.67172241 32.79224396, 75.67172241 32.80794907, 75.67100524999999 32.81937027, 75.67243195 32.84435654, 75.67385864000001 32.85720444, 75.68029022 32.86005783, 75.68171692 32.86719894, 75.68107605 32.87909698, 75.70249176 32.87314987, 75.7215271 32.87433624, 75.74056244000001 32.87433624, 75.74888611 32.88147736, 75.76316833 32.88266754, 75.78742217999999 32.89332199, 75.78917694 32.88462067, 75.78983307 32.88140106, 75.79464722 32.87018967, 75.79537200999999 32.86925888, 75.80551147 32.85614014, 75.80831146 32.85319901, 75.81581116 32.84706116, 75.82106018 32.84276199, 75.82752991 32.84037018, 75.83738708 32.8367691, 75.85523987000001 32.82614136, 75.87378692999999 32.81369019, 75.88568115 32.79547882, 75.90006255999999 32.76985931, 75.91248322 32.75712204, 75.91404724 32.74201965, 75.90983582 32.72093964, 75.90486145 32.70936203, 75.89906311 32.70024872, 75.89657593 32.69105911, 75.89885712 32.6806221, 75.90540314 32.67224884, 75.91475677 32.6659317, 75.92405701 32.6582222, 75.92543793 32.65427017, 75.92362213 32.64369965, 75.90776062 32.61914063, 75.90458679 32.61521912, 75.8862915 32.59191895, 75.87254333 32.57619095, 75.87177277000001 32.57529068, 75.85653687 32.55842209, 75.83783722 32.5376091, 75.83055115000001 32.52450943, 75.82892609 32.51996994, 75.82504272 32.50922012, 75.82357788 32.50764084, 75.81569672000001 32.4992218, 75.80433655 32.48706055, 75.79014587 32.47879028, 75.77886963 32.47504044, 75.77246857 32.47510147, 75.75296021 32.4752388, 75.7459259 32.47634888, 75.74505615 32.47426224, 75.74373627 32.46910858, 75.73532104 32.45468903, 75.72970581 32.44506073, 75.72515106 32.43832016, 75.71974944999999 32.43032074, 75.71534729 32.42383194, 75.71153259 32.41815948, 75.69822693 32.40953064, 75.68495941 32.40061951, 75.66274261 32.39350891, 75.64807129 32.3888092, 75.63697815 32.38737869, 75.59263611 32.38169861, 75.56700134 32.37184143, 75.55731964 32.36695862, 75.54515076 32.36082077, 75.52921295 32.34888077, 75.5242691 32.34004974, 75.51582336 32.29798889, 75.50559998 32.28134155, 75.50450134 32.27952957, 75.50123596 32.27605057, 75.49894714 32.27532959, 75.49472046 32.27690887, 75.49002075 32.28797913, 75.49212645999999 32.30279922, 75.49111938 32.30672073, 75.49022675000001 32.31021118, 75.48475646999999 32.31029129, 75.47992705999999 32.31034851, 75.47142029 32.31465149, 75.46775818 32.3175621, 75.47352600000001 32.33919907, 75.47223663 32.34004974, 75.46660614 32.33885193, 75.45635222999999 32.33351898, 75.45178986000001 32.33176041, 75.44859314 32.33132172, 75.43257903999999 32.32669067, 75.43107605 32.32648849, 75.41499329 32.32427216, 75.39745331 32.32625198, 75.38595581 32.32769012, 75.37853241000001 32.3288002, 75.37346649 32.33057022, 75.35919189000001 32.33491898, 75.34526825 32.33916092, 75.3440094 32.34020996, 75.33177947999999 32.34469986, 75.32530212 32.3428421, 75.32440185999999 32.34165955, 75.32232666 32.33732605, 75.31148528999999 32.344841, 75.2890625 32.35757446, 75.28033447 32.36726379, 75.27822876 32.36825562, 75.26676178 32.37366486, 75.25331116 32.3800087, 75.2371521 32.39577866, 75.23152924 32.399189, 75.23050689999999 32.39929199, 75.22384644 32.39995956, 75.20024872 32.40232086, 75.19740295 32.40409088, 75.19547272 32.40531158, 75.19272614 32.41807175, 75.19234467 32.41984177, 75.18852997 32.42448044, 75.17954254 32.42544174, 75.17195891999999 32.42190552, 75.16040039000001 32.41651154, 75.14763641 32.41337967, 75.13945007 32.41460419, 75.12792969 32.42116928, 75.12090302 32.44149017, 75.11888123 32.44377136, 75.11444092000001 32.44878387, 75.10978699 32.45404053, 75.10675049 32.45503998, 75.09818267999999 32.4658699, 75.08262634 32.48004532))</t>
  </si>
  <si>
    <t>Kishtwar</t>
  </si>
  <si>
    <t>POLYGON ((76.21615601000001 33.02857208, 76.21764374 33.05517578, 76.22596741 33.06707382, 76.23191833 33.08254242, 76.24024962999999 33.09562683, 76.24024962999999 33.11704254, 76.23905945 33.13964844, 76.23429871 33.15392303, 76.21764374 33.171772, 76.20931244000001 33.1789093, 76.19265747 33.1860466, 76.17481232 33.18723679, 76.15339661 33.18723679, 76.13079071 33.17295837, 76.11294556 33.16106415, 76.10461426000001 33.14559555, 76.08557892 33.13726807, 76.06417084 33.1277504, 76.04631805 33.12180328, 76.02966309 33.1206131, 76.01776886 33.10990524, 75.99873352 33.10990524, 75.96541594999999 33.10633469, 75.93210602000001 33.1051445, 75.89284515 33.10633469, 75.86666870000001 33.10990524, 75.84407043 33.11347198, 75.82027435000001 33.11466217, 75.80361938 33.11347198, 75.80123901 33.12894058, 75.78814697 33.14678574, 75.77149199999999 33.15868378, 75.76554108000001 33.17295837, 75.75007629 33.17771912, 75.73937225 33.17652893, 75.73461150999999 33.19199753, 75.73104094999999 33.21222305, 75.72985077 33.22649765, 75.71319579999999 33.24196625, 75.6989212 33.2526741, 75.67512512 33.26813889, 75.6632309 33.27765656, 75.63824463 33.2895546, 75.61682892 33.29669189, 75.59303284000001 33.31097031, 75.57875824 33.3252449, 75.55734253 33.34190369, 75.53592682 33.36093903, 75.51689148 33.37997437, 75.5014267 33.40139008, 75.48596191 33.40971756, 75.48239135999999 33.41685486, 75.48120117000001 33.42518234, 75.48239135999999 33.44540787, 75.48120117000001 33.45730591, 75.47525023999999 33.46444321, 75.47525023999999 33.47515106, 75.46573639 33.48228836, 75.46216583 33.49180984, 75.46691894999999 33.49537659, 75.47167969 33.50370407, 75.48120117000001 33.50608444, 75.48833466000001 33.51560211, 75.49785614 33.51560211, 75.50023650999999 33.53225708, 75.49904633 33.56557083, 75.49904633 33.57746887, 75.51094055 33.5822258, 75.51570129 33.58579636, 75.52640533 33.59531403, 75.52284241 33.6048317, 75.50975037000001 33.61078262, 75.49547577 33.61553955, 75.48952484 33.62386703, 75.48952484 33.64290237, 75.48952484 33.66075134, 75.48833466000001 33.6802597, 75.48833466000001 33.69453812, 75.49190521 33.69929886, 75.49904633 33.70524597, 75.49904633 33.72071075, 75.49071503 33.7326088, 75.48239135999999 33.73736954, 75.47406006 33.74807739, 75.46335602000001 33.75640488, 75.46216583 33.76354218, 75.46216583 33.77544022, 75.45740508999999 33.78138733, 75.45502472 33.78971481, 75.44788361000001 33.7992363, 75.44551086 33.80399323, 75.43479919000001 33.82302856, 75.42290497 33.83254623, 75.42528534 33.84325409, 75.41457367 33.85158157, 75.41457367 33.86585999, 75.40981293 33.88489532, 75.40386963 33.90393066, 75.39434814000001 33.90869141, 75.39196776999999 33.92415619, 75.39196776999999 33.93129349, 75.40029907 33.9527092, 75.40743256 33.96579742, 75.42171478 33.97888184, 75.42884827 33.98958969, 75.43241882 34.0038681, 75.43360901 34.02528381, 75.44313049 34.026474, 75.46335602000001 34.02766418, 75.48358154 34.02766418, 75.50380706999999 34.02885056, 75.52046204 34.02885056, 75.52759552000001 34.03955841, 75.52759552000001 34.05026627, 75.52759552000001 34.06216431, 75.52165222000001 34.07881927, 75.51808167 34.09428787, 75.51689148 34.11213303, 75.52403259 34.12403107, 75.53592682 34.13235855, 75.54782104 34.13592911, 75.56210326999999 34.14901352, 75.56685638 34.16329193, 75.57847595 34.18048096, 75.58847046 34.18048096, 75.59846496999999 34.18048096, 75.61131287000001 34.19190216, 75.61416626 34.19618225, 75.62416077 34.20046616, 75.62987518 34.20475006, 75.63700867 34.19761276, 75.65414429 34.19475555, 75.6598587 34.19047165, 75.66699219 34.18619156, 75.67841339 34.18333435, 75.68126678 34.17762375, 75.68983459 34.17619705, 75.68983459 34.16477585, 75.67841339 34.15192413, 75.66699219 34.13907623, 75.67556 34.13051224, 75.68126678 34.12194443, 75.68861389 34.11798859, 75.70554352000001 34.10623932, 75.71696472000001 34.09481812, 75.72695923000001 34.08768082, 75.72981262 34.07197571, 75.73409271 34.0562706, 75.74408722 34.05341721, 75.75265503 34.03913879, 75.76978302000001 34.0362854, 75.78263855 34.02914429, 75.79691314999999 34.0248642, 75.79833984 34.02058029, 75.80833435 34.01344299, 75.81975555 34.01201248, 75.82546234 34.00344849, 75.83688354 34.00059128, 75.84259796000001 33.99202728, 75.83545685 33.98488617, 75.83260344999999 33.98060608, 75.81975555 33.97346497, 75.82689667 33.96347427, 75.84402466 33.96347427, 75.86258698 33.96347427, 75.88542938000001 33.96347427, 75.9054184 33.96490097, 75.91112518 33.96061707, 75.91255188 33.95205307, 75.92111969 33.95347977, 75.9282608 33.94776917, 75.9425354 33.94491196, 75.95252991 33.95205307, 75.96537781000001 33.94919586, 75.98536682 33.95347977, 76.00106812 33.94634247, 76.01391602 33.93920135, 76.01963043000001 33.92635345, 76.01677703999999 33.91921616, 76.00106812 33.91207504, 76.00535583 33.90065384, 76.01677703999999 33.88780594, 76.02962494000001 33.88352203, 76.03105164 33.87495804, 76.04104614000001 33.87495804, 76.04104614000001 33.86781693, 76.05817413 33.86496353, 76.06246185000001 33.85639572, 76.06674194 33.85639572, 76.07388306 33.84925842, 76.08530426 33.84212112, 76.08958435 33.83498001, 76.10385895 33.82641602, 76.11671448 33.82070541, 76.12813568 33.81499481, 76.14811707 33.80357361, 76.14955139 33.7864418, 76.14669037 33.77359009, 76.15811157 33.7635994, 76.15525818 33.75074768, 76.15811157 33.73361588, 76.16382599000001 33.71934128, 76.16382599000001 33.69792557, 76.16525269 33.63938904, 76.16239929 33.62654114, 76.14955139 33.62225723, 76.14526367000001 33.60798264, 76.13241576999999 33.60227203, 76.12813568 33.59513092, 76.12527466 33.58228302, 76.13669586 33.58085632, 76.14669037 33.56657791, 76.15668488 33.56515121, 76.15668488 33.54944611, 76.15668488 33.53517151, 76.2237854 33.5323143, 76.23092651 33.54944611, 76.23949432000001 33.54944611, 76.24805449999999 33.55944061, 76.25947571 33.55801392, 76.26947020999999 33.56086731, 76.28375244 33.56657791, 76.29517365 33.57514572, 76.29517365 33.59798813, 76.30659485 33.60512543, 76.31487274 33.6067009, 76.33514404 33.60084152, 76.36736298 33.56956863, 76.38511658 33.55515671, 76.40081787 33.5394516, 76.42080688 33.5394516, 76.46206665 33.54933929, 76.47309113 33.53442001, 76.49041748 33.52577209, 76.50971222 33.52878952, 76.51074982 33.50947189, 76.50789641999999 33.49805069, 76.52788544000001 33.48377228, 76.54786682 33.46664047, 76.57070923000001 33.44522476, 76.57642365 33.42666626, 76.59069823999999 33.40953445, 76.60211945 33.39525604, 76.60498047 33.36812973, 76.59783935999999 33.34957123, 76.58641815 33.33672333, 76.57927703999999 33.32101822, 76.58784485 33.31673431, 76.61496735 33.30817032, 76.65209197999999 33.30388641, 76.67208099 33.31102371, 76.68206787 33.32101822, 76.6963501 33.32530212, 76.7077713 33.31530762, 76.71633911000001 33.29960251, 76.72632599000001 33.2838974, 76.73774718999999 33.2838974, 76.77435303 33.28026962, 76.78415680000001 33.26855087, 76.79474639999999 33.25175095, 76.80795288 33.24388885, 76.80845642 33.24232101, 76.8062973 33.23622894, 76.80275726000001 33.23666, 76.79693604000001 33.24121094, 76.78543854 33.25358963, 76.77826691 33.2557106, 76.76355743000001 33.25432968, 76.75997162 33.25297928, 76.75688171 33.25054169, 76.75534058 33.24948883, 76.75520324999999 33.24740982, 76.75756835999999 33.2431221, 76.76235962 33.2395401, 76.75988006999999 33.22467041, 76.75605011 33.21982193, 76.75055695 33.21012878, 76.74558258 33.20434952, 76.74212645999999 33.19749069, 76.73435211 33.19311905, 76.73060608 33.18527985, 76.72986603 33.17943192, 76.71418762 33.17744064, 76.70847320999999 33.18130112, 76.69671631 33.18148041, 76.69365692 33.17760086, 76.68527222 33.17404175, 76.66947937 33.17332077, 76.66055298000001 33.17134857, 76.65944672000001 33.17111206, 76.65873718 33.17116928, 76.65110779 33.17182922, 76.64074707 33.16468048, 76.62700653 33.1624794, 76.61255645999999 33.16596985, 76.59958648999999 33.17375946, 76.59847259999999 33.17650986, 76.59886169000001 33.18391037, 76.59732819 33.18803024, 76.59253692999999 33.19063187, 76.58799744 33.18999863, 76.58403778 33.19306946, 76.58470154 33.19956207, 76.58618927000001 33.20421982, 76.58190155 33.20687103, 76.57673645 33.2057991, 76.56761932000001 33.20705032, 76.56295013 33.20618057, 76.55589294000001 33.20685196, 76.54747772 33.20952988, 76.54196167000001 33.20677185, 76.53417969 33.19934845, 76.52023315 33.20040894, 76.50576019 33.19578171, 76.49883269999999 33.19668961, 76.49597168 33.19602966, 76.48877716 33.19015884, 76.46906281 33.17990875, 76.46614074999999 33.17988205, 76.45555115000001 33.18331909, 76.45020294 33.18291855, 76.44181061 33.18046951, 76.42977141999999 33.18281174, 76.42177581999999 33.18180847, 76.40769195999999 33.18841934, 76.40067291 33.18656158, 76.39167786 33.18669128, 76.38455963 33.18289185, 76.37985229 33.17646027, 76.37351227000001 33.17346191, 76.36615753 33.16804123, 76.36080933 33.16275024, 76.35885620000001 33.15750122, 76.35578918 33.15460205, 76.35212708 33.15483856, 76.33558655 33.14627075, 76.31553649999999 33.13019943, 76.30692291 33.12722015, 76.29194640999999 33.12020874, 76.28800201 33.11315918, 76.27500153 33.10398865, 76.27687073 33.10063171, 76.27584075999999 33.09803009, 76.2712326 33.09635925, 76.26751709 33.08610916, 76.25524138999999 33.05228043, 76.23728943 33.03258896, 76.22978972999999 33.03083038, 76.22946930000001 33.03026199, 76.21615601000001 33.02857208))</t>
  </si>
  <si>
    <t>Kulgam</t>
  </si>
  <si>
    <t>POLYGON ((74.50380706999999 33.57596207, 74.50740814 33.60364151, 74.50978087999999 33.62386703, 74.50859833 33.65004349, 74.51335143999999 33.66431808, 74.52168274 33.67621613, 74.53522491 33.68575668, 74.54379272 33.69146729, 74.55236053 33.69646454, 74.56092834 33.70288849, 74.56981659 33.69789886, 74.57814026 33.6949234, 74.58409119 33.6877861, 74.59241486000001 33.68540573, 74.60550689999999 33.68540573, 74.61502075 33.68600082, 74.62216187 33.6877861, 74.63524628 33.69195175, 74.64774323 33.6949234, 74.65904236 33.69849396, 74.66915894 33.69433212, 74.67331695999999 33.68897629, 74.67629242 33.68600082, 74.69056702 33.68600082, 74.70127869 33.68600082, 74.70730591 33.67926025, 74.71225739 33.67576599, 74.72011566 33.66862488, 74.73296356 33.66933823, 74.74009705 33.67647934, 74.74960326999999 33.68108749, 74.75937653 33.67148209, 74.76080322 33.66006088, 74.76865386999999 33.65149307, 74.78364563 33.65006638, 74.79650116000001 33.65392303, 74.80954742 33.64609146, 74.87008667000001 33.64083099, 74.88286591000001 33.64935303, 74.89215088 33.65435028, 74.89215088 33.65934753, 74.89286041 33.66505814, 74.90000153 33.66862488, 74.90071106000001 33.67861938, 74.90713501 33.67790604, 74.91927338000001 33.67719269, 74.92712401999999 33.67790604, 74.94068909000001 33.68004608, 74.94639587 33.68575668, 74.95353699 33.6928978, 74.95353699 33.704319, 74.95139313 33.712883, 74.94425964 33.7157402, 74.94354248 33.7243042, 74.94354248 33.73715591, 74.94853972999999 33.73929596, 74.95568084999999 33.73786926, 74.96495819 33.74000931, 74.96495819 33.74857712, 74.97852324999999 33.74857712, 74.98423004 33.74714661, 74.99422455 33.74072266, 75.00421906 33.74000931, 75.01564026 33.73786926, 75.02206421 33.74357986, 75.02563477 33.75000381, 75.02563477 33.75856781, 75.02492522999999 33.76998901, 75.02635193 33.78426743, 75.03205871999999 33.78569412, 75.03705597 33.79140472, 75.04347992 33.79711533, 75.04776764 33.80211258, 75.05276489000001 33.81282043, 75.05775452 33.8206749, 75.06132507 33.81567764, 75.07061005 33.81139374, 75.0884552 33.81282043, 75.1013031 33.81282043, 75.11629486 33.81210709, 75.1269989 33.81210709, 75.1284256 33.80782318, 75.13556671000001 33.80282593, 75.13342285 33.79211807, 75.13199615000001 33.77998352, 75.13199615000001 33.77570343, 75.13199615000001 33.76784897, 75.11914824999999 33.76285172, 75.11212157999999 33.75420761, 75.10915375 33.74643326, 75.10415648999999 33.73929596, 75.10415648999999 33.7285881, 75.0998764 33.7228775, 75.09416199 33.71788025, 75.08416748 33.71502686, 75.07489013999999 33.71502686, 75.07346344 33.70859909, 75.0641861 33.7057457, 75.05490112 33.6986084, 75.05704498 33.68790054, 75.05632782000001 33.67504883, 75.05490112 33.66291428, 75.05632782000001 33.65363693, 75.07489013999999 33.65077972, 75.0884552 33.65291977, 75.1013031 33.65577698, 75.11129760999999 33.65577698, 75.11415100000001 33.64720917, 75.12342834 33.64578247, 75.12914275999999 33.64078522, 75.13913727000001 33.63578796, 75.13913727000001 33.62865067, 75.14413451999999 33.62222672, 75.14770507999999 33.61722946, 75.15412902999999 33.60937881, 75.15698242000001 33.60152435, 75.16340637 33.600811, 75.16768646 33.58867645, 75.17411041 33.5879631, 75.17910766999999 33.58010864, 75.18125153 33.56940079, 75.18267822 33.56083679, 75.18767548 33.55797958, 75.18981934 33.54227829, 75.1919632 33.53299713, 75.19267273 33.51943207, 75.19513702 33.5003891, 75.18371582 33.50984192, 75.1771698 33.51043701, 75.16349030000001 33.50805664, 75.15932465 33.51281738, 75.15397643999999 33.5187645, 75.14862060999999 33.51935959, 75.14564514 33.52293015, 75.14147948999999 33.52709198, 75.13731384 33.53244781, 75.13553619 33.53542328, 75.13018036 33.53601456, 75.1272049 33.54375076, 75.12244415000001 33.5473175, 75.12125397 33.55445862, 75.12125397 33.5627861, 75.12184906 33.57111359, 75.12244415000001 33.58003616, 75.11590576 33.58420181, 75.11114502 33.58420181, 75.10876465 33.57468414, 75.10162354000001 33.56754303, 75.09627533 33.55862045, 75.08734894 33.55207825, 75.07782745 33.54553604, 75.07307434000001 33.54137039, 75.07188416 33.53244781, 75.07664490000001 33.52531052, 75.08556366000001 33.5187645, 75.09329987 33.51281738, 75.10102843999999 33.50865173, 75.10400391 33.50329971, 75.10697937 33.49497223, 75.10340881 33.49199677, 75.09436035 33.48929214, 75.06884003 33.48789978, 75.04022980000001 33.48685074, 75.01624298 33.48551941, 75.01167297000001 33.4720459, 75.00932312 33.4667511, 75.00325012 33.46707153, 74.99575043 33.46814346, 74.99075317 33.46885681, 74.98075867 33.47064209, 74.97754669 33.47206879, 74.97397614 33.47563934, 74.96862793 33.47599411, 74.96439362 33.4812851, 74.95394897 33.48435211, 74.94824219 33.48435211, 74.94205475 33.48673248, 74.92920685 33.48768234, 74.92143249999999 33.48823929, 74.91429137999999 33.48823929, 74.9071579 33.47872162, 74.89168549 33.47634125, 74.884552 33.47158432, 74.87741088999999 33.47039413, 74.86907959 33.47039413, 74.85004425 33.47039413, 74.83695984000001 33.47039413, 74.8262558 33.46444321, 74.81316375999999 33.46206665, 74.79888916 33.46087646, 74.77985382 33.46682358, 74.77509308 33.47396088, 74.77152252 33.48228836, 74.75861359 33.4870491, 74.7453537 33.4870491, 74.73464203 33.49299622, 74.72769928 33.50366974, 74.72223663 33.50377655, 74.71510315 33.50876999, 74.70938873 33.5102005, 74.70011139 33.51305389, 74.69368744000001 33.51305389, 74.6883316 33.5102005, 74.68444823999999 33.5073204, 74.66564178 33.50251389, 74.64897919000001 33.50251389, 74.63589478 33.50251389, 74.62400055000001 33.49656677, 74.61685944 33.48347855, 74.59187317 33.48347855, 74.57997894 33.4941864, 74.57164763999999 33.49894714, 74.56570435 33.509655, 74.54785919 33.51441193, 74.53119658999999 33.52988052, 74.51454163 33.53939819, 74.50502777 33.54891586, 74.50502777 33.56319046, 74.50380706999999 33.57596207))</t>
  </si>
  <si>
    <t>Kupwara</t>
  </si>
  <si>
    <t>POLYGON ((73.98203278 34.23907852, 73.97622681 34.26480865, 73.94097137 34.30173874, 73.91992949999999 34.34231186, 73.91334534000001 34.34792709, 73.89940643 34.35981369, 73.8894043 34.35702515, 73.87940979 34.3542366, 73.8417511 34.33832169, 73.80739594000001 34.35671997, 73.77339172000001 34.34975052, 73.76322174000001 34.35963058, 73.76432036999999 34.37107086, 73.77698517 34.41630173, 73.78965759 34.42703629, 73.80725861000001 34.44194794, 73.85481262 34.47335052, 73.89874268 34.4957695, 73.88668823 34.51499939, 73.89533996999999 34.54666901, 73.94806671000001 34.5730896, 73.94155884 34.59195709, 73.92733002 34.64588928, 73.94155884 34.67720032, 73.96022034000001 34.69668198, 73.98607635 34.70415878, 74 34.70821762, 74.01289368 34.70985413, 74.03363037 34.69364166, 74.04171753 34.68731689, 74.04913329999999 34.68495941, 74.05970001 34.68508911, 74.08130645999999 34.69202042, 74.08653259 34.69371033, 74.09313965 34.69451904, 74.09716034 34.69290161, 74.11676788 34.6912117, 74.13269806 34.69023895, 74.14179230000001 34.69120026, 74.14897156000001 34.69527054, 74.17473602 34.71735001, 74.20295715 34.7365799, 74.21050262 34.74018097, 74.22574615000001 34.74745941, 74.22749329 34.75008011, 74.2390213 34.75207901, 74.26989746 34.7626915, 74.27974700999999 34.76826859, 74.28679657000001 34.77416992, 74.30278015 34.79753876, 74.30729675000001 34.80030441, 74.31509398999999 34.80025864, 74.33094788 34.79248047, 74.33159637 34.79216766, 74.34126282 34.78969193, 74.34621429000001 34.79040909, 74.36753845 34.80256271, 74.37554169000001 34.80344391, 74.47396851000001 34.79063416, 74.47713469999999 34.78964996, 74.48536682 34.7870903, 74.50657654 34.77553177, 74.51470184 34.77480316, 74.5381012 34.77618408, 74.54406738 34.77653885, 74.56149292000001 34.77444077, 74.56529236 34.77186966, 74.57715607 34.76948929, 74.56776428000001 34.74682999, 74.5665741 34.72779465, 74.5665741 34.70994949, 74.55348205999999 34.70875931, 74.55943298 34.6802063, 74.55943298 34.65998077, 74.5582428 34.64213562, 74.55229187 34.62904739, 74.53682709 34.6219101, 74.53592682 34.60655594, 74.50311279 34.58636475, 74.50311279 34.55638123, 74.52560425 34.52640152, 74.51541138 34.51721191, 74.50470734 34.5112648, 74.49161530000001 34.49817657, 74.48210143999999 34.48984909, 74.46425628999999 34.48508835, 74.44403076 34.48271179, 74.44403076 34.47081375, 74.45830536 34.46248627, 74.44522095000001 34.45772552, 74.44284058 34.44701767, 74.43212891 34.44701767, 74.41904449 34.4601059, 74.40953064 34.45534515, 74.41785431 34.44345093, 74.42380523999999 34.43630981, 74.42737579 34.42560196, 74.42142487 34.42203522, 74.41190338 34.41727448, 74.41072083 34.40656662, 74.40596008 34.39348221, 74.38930511 34.39585876, 74.38097381999999 34.40656662, 74.37026978 34.40061951, 74.36074829 34.38991165, 74.36074829 34.37801361, 74.36074829 34.35778809, 74.35241698999999 34.35303116, 74.3381424 34.33756256, 74.32029724 34.32328796, 74.3012619 34.32328796, 74.27389526 34.32566452, 74.25313568 34.32794571, 74.2429657 34.31138992, 74.20489502 34.31138992, 74.19894409 34.30544281, 74.19062042 34.29592133, 74.18347931 34.28997421, 74.16920471 34.28283691, 74.16087340999999 34.27212906, 74.14897919000001 34.26261139, 74.14302825999999 34.25309372, 74.12994385 34.24476624, 74.11923218 34.24000549, 74.08592224 34.24238586, 74.0728302 34.25071335, 74.0668869 34.25547409, 74.01691436999999 34.25309372, 74.00740051 34.24714279, 73.99906921 34.24000549, 73.98203278 34.23907852))</t>
  </si>
  <si>
    <t>POLYGON ((79.35324097 32.53112793, 79.34697722999999 32.52664185, 79.32025145999999 32.49129868, 79.31373596 32.48788834, 79.31221771 32.48709106, 79.30493164000001 32.48654938, 79.29734039 32.48852921, 79.27011871000001 32.5177803, 79.26071930000001 32.52227783, 79.25840759 32.52338028, 79.2579422 32.5233345, 79.25321959999999 32.52285767, 79.24816131999999 32.52235031, 79.23497772 32.51898956, 79.23309326 32.51850891, 79.22310638 32.51596069, 79.22088623 32.51539612, 79.21382903999999 32.5135994, 79.20693206999999 32.51184082, 79.20295715 32.51082993, 79.18330383 32.50102234, 79.16506957999999 32.49192047, 79.14885712 32.4838295, 79.12894439999999 32.46642685, 79.12652588 32.46430969, 79.12172699 32.45611191, 79.12024689 32.45357895, 79.12007903999999 32.45328903, 79.1181488 32.45000076, 79.11978148999999 32.43832016, 79.12187958 32.42324066, 79.12133789000001 32.41762161, 79.12119293000001 32.41613007, 79.11180115000001 32.39929199, 79.10912322999999 32.38322067, 79.10446930000001 32.37171173, 79.09564209 32.367939, 79.09185028 32.36903, 79.07662963999999 32.37901688, 79.06754303 32.38497925, 79.0642395 32.3852272, 79.05970001 32.38557053, 79.04921722 32.38336945, 79.04904938 32.383255, 79.04654694 32.38156891, 79.02498627 32.36701202, 78.99375916 32.36429977, 78.98252869 32.34582138, 78.97720337 32.34276962, 78.97373199 32.34360886, 78.97096252 32.34428024, 78.92399597000001 32.3633194, 78.91886139 32.36539841, 78.91467285 32.36709213, 78.91413879 32.36771011, 78.90232849 32.38139343, 78.90001678 32.38407135, 78.88800049 32.39237213, 78.88582611 32.39597702, 78.87457275 32.41461945, 78.8674469 32.41909027, 78.85692596 32.4189415, 78.83602141999999 32.42528152, 78.8212204 32.43627167, 78.81980896 32.43732071, 78.81790161000001 32.43873978, 78.81636047000001 32.44062042, 78.79792786 32.46318054, 78.79641724 32.46427536, 78.78118134 32.47529984, 78.77667236000001 32.48392868, 78.77542877 32.49055099, 78.77558136 32.51635361, 78.77559662 32.51966095, 78.7726059 32.54434967, 78.76792145 32.55327225, 78.76675415 32.5554924, 78.76555634 32.55776215, 78.76425171 32.56484222, 78.76371002 32.56781006, 78.76516724 32.57493973, 78.77649689 32.58818054, 78.78032684 32.59832001, 78.77929687 32.60224533, 78.77578735 32.61562729, 78.77056885 32.63552094, 78.76805878 32.66297913, 78.76521301 32.6736908, 78.76456451 32.67609406, 78.76391602 32.67848969, 78.76027679000001 32.68416977, 78.7459259 32.69607925, 78.74214172000001 32.69601822, 78.73645019999999 32.69593048, 78.71703339 32.68072891, 78.66426849 32.65649033, 78.65442657 32.64923096, 78.65162659000001 32.64442062, 78.63233948 32.6110611, 78.62567138999999 32.60705185, 78.60328674 32.60438156, 78.59976958999999 32.60525894, 78.5947113 32.60652161, 78.58695221000001 32.60845947, 78.55927277000001 32.61233902, 78.54985046 32.61231995, 78.54950714 32.61231995, 78.54519653 32.6123085, 78.54492949999999 32.6123085, 78.53894043 32.61042786, 78.53704834 32.60983276, 78.53675079 32.60974121, 78.53108215 32.60795975, 78.52641296 32.60649109, 78.50885773 32.59471893, 78.50328064 32.58956146, 78.49591064000001 32.58274841, 78.48561096 32.5732193, 78.47966003000001 32.57312012, 78.47274016999999 32.57786179, 78.47249603 32.57802963, 78.47151947 32.57823944, 78.47027588 32.57850266, 78.46161652000001 32.58034897, 78.45272064 32.57950211, 78.44332885999999 32.57207489, 78.43788910000001 32.56777191, 78.41223907 32.55606079, 78.41145324999999 32.55430984, 78.40432739000001 32.53873062, 78.40522765999999 32.52523041, 78.41125488 32.51982498, 78.41204834 32.51911545, 78.41652679000001 32.51509857, 78.41333770999999 32.51324081, 78.41075897 32.51174164, 78.40917206 32.51202011, 78.40892029 32.51271057, 78.40522765999999 32.51422882, 78.40525818 32.51512146, 78.40141296 32.51818085, 78.4002533 32.52368164, 78.39906311 32.526371, 78.39791870000001 32.52706909, 78.39438629 32.52853012, 78.38243103000001 32.52965164, 78.3766861 32.52605057, 78.35636139 32.51266098, 78.31040955 32.47592926, 78.30623627 32.47774887, 78.27851868 32.50793076, 78.29503631999999 32.52246094, 78.29917145 32.52927017, 78.29662322999999 32.57751083, 78.30236816 32.57870102, 78.31799316 32.58021164, 78.33175659 32.58486938, 78.34062195 32.59305954, 78.37706756999999 32.61487961, 78.38881683 32.62322998, 78.3759079 32.62961197, 78.3709259 32.63816071, 78.36315155 32.67198944, 78.36367798000001 32.68553162, 78.36756896999999 32.69952011, 78.37782288 32.71931076, 78.37494658999999 32.72264862, 78.37121582 32.7336998, 78.3707428 32.74584961, 78.37277222 32.76015091, 78.37135315 32.76182938, 78.36428069999999 32.76298141, 78.34474182 32.76343155, 78.31394958 32.74898148, 78.28765869 32.73783112, 78.29461670000001 32.73160934, 78.29811096 32.72483063, 78.2985611 32.71974182, 78.29572296000001 32.71281052, 78.28486633 32.70677948, 78.27274323 32.70293045, 78.25911713000001 32.70291901, 78.23658752 32.69467163, 78.23326111 32.68370056, 78.22496796 32.67556, 78.2129364 32.66918945, 78.20163727000001 32.66519928, 78.19499207 32.6673317, 78.18395233 32.66387177, 78.17951202 32.67041016, 78.17047882 32.67721176, 78.15841675 32.67913055, 78.15254211 32.67901993, 78.14444733000001 32.67660141, 78.13600159000001 32.6703186, 78.13066101 32.66006088, 78.12666321 32.64910126, 78.12149811 32.64234924, 78.11615753 32.64241028, 78.106987 32.64974213, 78.09926605 32.65996933, 78.09337616000001 32.66215134, 78.08851624 32.659832, 78.07900238000001 32.65279007, 78.07293701 32.64440155, 78.06745911 32.6256218, 78.06533051 32.62427902, 78.05901337 32.62458038, 78.0440979 32.6288414, 78.0338974 32.63560867, 78.03273772999999 32.63375092, 78.03244019 32.62839127, 78.03443145999999 32.61565018, 78.03675842 32.61085892, 78.04146575999999 32.6053009, 78.04161071999999 32.59923935, 78.03579712 32.59194946, 78.02744293000001 32.58864975, 78.01743317 32.5870285, 77.98705292 32.58819962, 77.9825592 32.58652878, 77.97669983 32.59194183, 77.9749527 32.5963707, 77.96784973 32.60797882, 77.96222686999999 32.61380005, 77.95947266 32.62073898, 77.95424652 32.6259613, 77.95510101000001 32.63481903, 77.95265961 32.64039993, 77.94647980000001 32.64273071, 77.93891144 32.6480217, 77.93229675000001 32.65620041, 77.92716217 32.66262054, 77.9262085 32.66680908, 77.92021179 32.67951202, 77.91097259999999 32.68817902, 77.90325165 32.69309998, 77.90239716000001 32.69841003, 77.90566253999999 32.70359039, 77.90625763 32.71234894, 77.90847778 32.7163887, 77.90943909000001 32.72138977, 77.91203308 32.72576904, 77.91847229 32.73078918, 77.91562653 32.73369217, 77.91182709 32.73651123, 77.9143219 32.74177933, 77.91440582 32.74454117, 77.91716003000001 32.75188065, 77.91793060000001 32.75691986, 77.91689301 32.76272964, 77.91513062 32.76605988, 77.91227722000001 32.76716995, 77.90892792 32.77212143, 77.90349578999999 32.77289963, 77.89949799 32.77532196, 77.89087677000001 32.77450943, 77.88748169 32.77526093, 77.88089752 32.7754097, 77.87629699999999 32.78001022, 77.87224578999999 32.78625107, 77.86696625 32.79029083, 77.8690033 32.80036926, 77.86454773 32.80651855, 77.86383057 32.81145096, 77.86126709 32.81616211, 77.85497284 32.82118988, 77.85254669 32.82518005, 77.84760283999999 32.8284111, 77.83138275 32.83504105, 77.82508850000001 32.83987045, 77.81881713999999 32.83853149, 77.8143158 32.8361702, 77.80821228000001 32.8360405, 77.79899597000001 32.84584045, 77.79187775 32.84926987, 77.78774261 32.84976196, 77.78087616000001 32.85409927, 77.77578735 32.854702, 77.76772308 32.85847092, 77.76142883 32.86483002, 77.76597595 32.88029099, 77.77274323 32.8909111, 77.78698730000001 32.8916893, 77.79250336 32.89807892, 77.79016876 32.90542984, 77.78174591 32.91003036, 77.77803040000001 32.91577911, 77.75956726 32.92741013, 77.75099182 32.93603134, 77.74762726 32.93941879, 77.74745941 32.9405098, 77.74717712 32.94221115, 77.74478911999999 32.94586945, 77.73895263999999 32.94726944, 77.73641968 32.94787216, 77.73412322999999 32.9503212, 77.7273407 32.95755005, 77.7231369 32.96435928, 77.71248627 32.97180176, 77.70832824999999 32.96731949, 77.70368958 32.9661293, 77.69988250999999 32.96903992, 77.69670868 32.97335052, 77.69500732 32.97782135, 77.69087218999999 32.97941971, 77.67948914 32.97777939, 77.6780014 32.98072052, 77.67086028999999 32.9862709, 77.66520690999999 32.98603058, 77.66307831 32.97592926, 77.6599884 32.96895981, 77.65637207 32.96596146, 77.65331268 32.95940018, 77.64987945999999 32.9582901, 77.64334869 32.95785141, 77.63849639999999 32.95613861, 77.62336731000001 32.94454193, 77.61725616 32.94400024, 77.61296082 32.94141006, 77.61071013999999 32.94231033, 77.60614777000001 32.94240952, 77.59343719 32.94153976, 77.58637238 32.93989944, 77.58392334 32.94380188, 77.58152771 32.93923187, 77.58096313 32.93450165, 77.57966614 32.93167877, 77.56964874000001 32.92166138, 77.55384827 32.91310883, 77.54949188000001 32.9133606, 77.54471588 32.91173172, 77.53531647 32.90229034, 77.52700043 32.89228058, 77.52320099000001 32.88978195, 77.51956177 32.88737869, 77.5112915 32.88542938, 77.50623322 32.8830719, 77.49434662 32.88151169, 77.48455048 32.88653946, 77.47318267999999 32.87879181, 77.45522308 32.86174011, 77.44834899999999 32.86167908, 77.43617249 32.8658905, 77.43224334999999 32.87044907, 77.43122101 32.87582016, 77.42572020999999 32.88367081, 77.4177475 32.87921143, 77.41013336 32.8782196, 77.40312195 32.88145065, 77.39917755 32.88393021, 77.39733124 32.88698959, 77.39541626 32.8873291, 77.38746643 32.88552094, 77.3793869 32.88082886, 77.37124634 32.8674202, 77.36306763 32.86352921, 77.35968018 32.85958099, 77.35871887 32.85639954, 77.35980988 32.85161972, 77.3626709 32.84659958, 77.36184692 32.84260941, 77.35955048 32.83816147, 77.35647582999999 32.82527161, 77.3483963 32.82120132, 77.33369446 32.84203339, 77.32941436999999 32.86487579, 77.32798004 32.8805809, 77.31799316 32.89057541, 77.31227875 32.90342331, 77.30371094 32.91341782, 77.29515076 32.93197632, 77.29086304 32.95196533, 77.29086304 32.97337723, 77.28943633999999 32.99479294, 77.30371094 32.99765015, 77.30513763 33.01906586, 77.30513763 33.03762436, 77.30942535 33.05904007, 77.32941436999999 33.07331467, 77.33797455 33.08759308, 77.35368347000001 33.09758759, 77.37223815999999 33.10329819, 77.36795807 33.11757278, 77.36225128 33.13898849, 77.35796356 33.16040421, 77.36081695999999 33.18039322, 77.36510468 33.20037842, 77.37352753 33.21834564, 77.39794159 33.24463654, 77.41506957999999 33.26890945, 77.42791748 33.29175186, 77.45076752 33.30888367, 77.47503662 33.32886887, 77.50501251 33.34600449, 77.52928925000001 33.36027908, 77.54213715 33.37741089, 77.55070496 33.4002533, 77.54499054 33.41881561, 77.52249908 33.43296051, 77.51137543 33.46160889, 77.51494597999999 33.48480988, 77.49887848 33.50444031, 77.46675873 33.51336288, 77.44177246 33.51157761, 77.42392731 33.52942276, 77.40608215 33.54548645, 77.38109589 33.5633316, 77.35789490000001 33.56511688, 77.32577515 33.56511688, 77.31507111000001 33.58474731, 77.28651428000001 33.59188461, 77.26152802 33.59009933, 77.26152802 33.61151505, 77.24546814 33.6364975, 77.22048187 33.64899063, 77.18157959 33.67111969, 77.14588928000001 33.70110321, 77.12447357000001 33.71823502, 77.10305786000001 33.7168045, 77.08164214999999 33.7110939, 77.06879425 33.72394562, 77.05451965 33.73393631, 77.04023743 33.72394562, 77.01882172000001 33.7053833, 76.98884583 33.7053833, 76.9488678 33.72108841, 76.91745758 33.73679352, 76.88319396999999 33.76106262, 76.86463928000001 33.78818893, 76.85035705999999 33.80817795, 76.81894684 33.82673645, 76.79325104 33.83244705, 76.75898743 33.83244705, 76.72329712 33.83673096, 76.70902252 33.85100937, 76.69474030000001 33.86528397, 76.66904449 33.87242126, 76.64048767 33.87813187, 76.61764526 33.89669418, 76.60908508 33.91953659, 76.60622406 33.9495163, 76.57767487 33.9666481, 76.55340576 33.98092651, 76.52484894 33.99663162, 76.51200104 34.02375793, 76.51628113 34.04660034, 76.53199005 34.06373215, 76.56482697 34.07372665, 76.59194946 34.06087494, 76.62050628999999 34.05802155, 76.64334869 34.06515884, 76.64762878000001 34.08942795, 76.63049316 34.10370636, 76.62193298 34.12369537, 76.64334869 34.13654327, 76.66047668 34.13368607, 76.6676178 34.10655975, 76.67939758 34.08681107, 76.71211243 34.08086395, 76.71456909 34.11034012, 76.68508147999999 34.13562012, 76.65139771 34.15486908, 76.67047119 34.18199158, 76.67642212 34.20875931, 76.65857697 34.21470642, 76.65857697 34.24444962, 76.66749573 34.26527023, 76.67344666 34.29204178, 76.67642212 34.32475662, 76.68534088 34.35152817, 76.66452026 34.36937332, 76.61693572999999 34.38424301, 76.59016418 34.38721848, 76.58124542 34.40803909, 76.58124542 34.4437294, 76.58124542 34.47942352, 76.58718872 34.51214218, 76.55149840999999 34.52701187, 76.52472686999999 34.53593445, 76.49796295 34.55675507, 76.47119141 34.55973053, 76.42359924 34.5537796, 76.38196564 34.54485703, 76.37303925000001 34.5835228, 76.37303925000001 34.61624146, 76.33856964 34.63132095, 76.32872009 34.73305511, 76.33988952999999 34.73431778, 76.35073853 34.73470306, 76.38593292 34.73595047, 76.40953827 34.75216675, 76.42761993000001 34.76243973, 76.43695830999999 34.76438141, 76.46920013 34.79166794, 76.47177124 34.79302216, 76.47434235 34.79437256, 76.47732544 34.79398727, 76.48973846 34.79238129, 76.51409149 34.78380203, 76.5453186 34.76559067, 76.56181334999999 34.75833893, 76.57097625999999 34.75842285, 76.58001709 34.75551605, 76.61804198999999 34.75606918, 76.65249634 34.75656128, 76.67163849000001 34.75741959, 76.68181610000001 34.75959015, 76.68719482 34.7632103, 76.69670105 34.77912903, 76.70619202 34.80125046, 76.72728729000001 34.82089996, 76.73784637 34.83074188, 76.74324036 34.84009933, 76.74468994 34.84473038, 76.74343872 34.86489105, 76.73886108000001 34.90192795, 76.74337006 34.91814041, 76.74936676 34.92660141, 76.76242827999999 34.93299103, 76.76419067 34.93312073, 76.79933929000001 34.93577194, 76.80442047 34.93432999, 76.81105042 34.93545532, 76.82552338000001 34.94165421, 76.84815216 34.95796967, 76.85315704 34.963871, 76.86315155 34.97084045, 76.87004089 34.97243118, 76.88350677 34.97032928, 76.89846802 34.9642601, 76.90140533 34.96307373, 76.90843201 34.96168518, 76.95034027 34.94094086, 76.9703598 34.93558121, 76.98874664 34.93521881, 76.99748993 34.93915176, 77.01013947 34.95628738, 77.01145172 34.96670914, 77.01130676 34.9727211, 77.01065826 35, 77.01029968 35.01618195, 77.01094818 35.02759171, 77.01378631999999 35.03512192, 77.01809692 35.03846359, 77.0269165 35.04079437, 77.03677368 35.03236389, 77.06836699999999 35.02412033, 77.08137512 35.02633667, 77.10980225 35.03932953, 77.15682219999999 35.05469894, 77.17558289 35.06679153, 77.19481659 35.0791893, 77.28079224 35.13828659, 77.2951889 35.14562988, 77.30075073 35.14847946, 77.37944031000001 35.19789124, 77.38440704 35.19916916, 77.41883086999999 35.22006989, 77.44252014 35.23443985, 77.48542023 35.26654053, 77.53961182 35.29777908, 77.58502197 35.3239212, 77.65056610000001 35.36708069, 77.66091919 35.37522888, 77.73551178 35.43384171, 77.76036834999999 35.45117569, 77.77467346 35.4601593, 77.81465149 35.48524857, 77.81929015999999 35.49328995, 77.82392883 35.50133133, 77.84082031 35.50111008, 77.84307861000001 35.50098419, 77.84677886999999 35.50078201, 77.85018921 35.49172974, 77.85131835999999 35.48873901, 77.8626709 35.45859146, 77.86872101 35.45051956, 77.87941742 35.43624878, 77.88477324999999 35.43195724, 77.8886261 35.42887115, 77.89956665 35.42789459, 77.90296936 35.42758942, 77.91018677 35.42935944, 77.9198761 35.43433762, 77.92092896 35.4348793, 77.92801666 35.44054031, 77.94377899 35.46295547, 77.94458770999999 35.46411133, 77.95128631999999 35.47364044, 77.96172333 35.48006058, 77.9668808 35.48131561, 77.99064636 35.48711014, 78.00999451 35.48918915, 78.01998138 35.49026108, 78.04535675 35.49108887, 78.06375122 35.49169159, 78.06481934 35.49172592, 78.07935333 35.49219894, 78.08194733000001 35.49169922, 78.08769989 35.49058914, 78.09429932 35.48929977, 78.10398865000001 35.48445892, 78.10704803 35.4804306, 78.10983276 35.47676849, 78.1108017 35.47266006, 78.10769653 35.46456909, 78.10449982 35.4618187, 78.09732819 35.45563889, 78.07964325 35.44815063, 78.07183075 35.44684982, 78.07019043 35.44464111, 78.06887817 35.44287872, 78.03169250000001 35.42306137, 78.03009796000001 35.42046738, 78.02983093 35.42002869, 78.02845764 35.41928101, 78.02459717000001 35.41717148, 78.02120209 35.41688156, 78.02076721 35.41646957, 78.01949310000001 35.41526031, 77.99707031 35.39408875, 77.99028778 35.37903214, 77.98995972 35.36363983, 77.99185181 35.34854889, 77.99434662 35.34492874, 78.00151062 35.29796982, 78.00202179 35.29462051, 78.00636292 35.29035187, 78.01370239000001 35.26418686, 78.01774597000001 35.24975204, 78.03183746000001 35.2202301, 78.04276276 35.20233154, 78.04360962 35.20132828, 78.05221558 35.19109726, 78.05755615 35.1847496, 78.0597229 35.18310928, 78.06902313000001 35.17604065, 78.07740020999999 35.1727066, 78.07834625 35.17232895, 78.11605072 35.14535141, 78.11843872 35.14243698, 78.12417603 35.13542175, 78.12605286 35.12903976, 78.12531281 35.12599182, 78.12431334999999 35.12189102, 78.11709595000001 35.11164093, 78.11102295000001 35.10734177, 78.09771729000001 35.09793091, 78.08894348 35.09582901, 78.08831787 35.09568024, 78.08428192 35.09077072, 78.08287048 35.08248901, 78.09494780999999 35.05690002, 78.11483002 35.01475906, 78.1182785 35.00664902, 78.12110901 35, 78.13031006 34.97834015, 78.13347625999999 34.97087097, 78.16731262 34.91213989, 78.17359924 34.90629959, 78.17515564 34.90280533, 78.18464661 34.88151932, 78.18833923 34.86278152, 78.20732117 34.76610947, 78.21039580999999 34.75893402, 78.21868895999999 34.73955917, 78.22104645 34.73403168, 78.23156738 34.71680069, 78.23176574999999 34.71653748, 78.24803162000001 34.69509888, 78.26570129 34.67938995, 78.27259827 34.67494583, 78.27404785 34.67401123, 78.28436279 34.66736221, 78.30033874999999 34.66193008, 78.30680083999999 34.660923, 78.31733704 34.65927887, 78.32353972999999 34.65658188, 78.32492065 34.65597916, 78.38717651 34.6516304, 78.39552307 34.64939117, 78.39836121 34.64863205, 78.39872742 34.64835358, 78.40458679 34.6439209, 78.40701294 34.63663101, 78.40689087 34.6210289, 78.40931702 34.61349869, 78.41812897 34.60540009, 78.42511749000001 34.60346222, 78.43546295 34.6028595, 78.44315338 34.60240173, 78.45915222000001 34.60278702, 78.48223114 34.60334015, 78.51154327 34.60911179, 78.53711699999999 34.614151, 78.5581665 34.61474991, 78.56933594 34.61194992, 78.58207702999999 34.60314941, 78.61109161 34.58306122, 78.62100983000001 34.57427979, 78.63762665 34.5522995, 78.64382935 34.5478096, 78.65248871 34.5381546, 78.66005706999999 34.52972031, 78.68061829 34.51560211, 78.68618773999999 34.51276016, 78.69631957999999 34.50759125, 78.71663666000001 34.50100708, 78.73007964999999 34.4966507, 78.7361145 34.4916687, 78.73826599 34.48989105, 78.74935913 34.47698975, 78.75035095 34.47505188, 78.75283813 34.47016907, 78.75405121 34.46901321, 78.76302338000001 34.46046066, 78.78847503999999 34.44142151, 78.79937744 34.4332695, 78.82495117000001 34.41413116, 78.83725739 34.40701675, 78.83809662 34.40652847, 78.87568665000001 34.39465332, 78.89155579 34.38964081, 78.91503906 34.3788414, 78.92254638999999 34.3753891, 78.92743683 34.37163544, 78.92917633 34.37030029, 78.93989563 34.36207962, 78.96073914 34.34609985, 78.96884918000001 34.34162903, 78.97673798 34.33393097, 78.98146057 34.33285141, 78.98922729 34.31926727, 78.99005127 34.31782913, 78.99421692 34.30252075, 78.99340057000001 34.28874207, 78.98499298 34.26779175, 78.9750061 34.24285889, 78.95619965 34.21783066, 78.94211577999999 34.20479202, 78.93534088 34.19961166, 78.91036224 34.18050003, 78.89435577 34.17002106, 78.88887787 34.16643143, 78.87904358 34.16132736, 78.87114716000001 34.15723038, 78.85883330999999 34.15180206, 78.81531525 34.13261032, 78.77426147 34.11450958, 78.77094269 34.11373901, 78.76389313 34.11210632, 78.76066589 34.11135864, 78.75946045000001 34.11108017, 78.72923279 34.09569931, 78.72443389999999 34.09140396, 78.71331787 34.08145905, 78.70638275 34.0721817, 78.70614624 34.05863953, 78.71212006 34.05047989, 78.73184967 34.04253006, 78.75953674 34.03633881, 78.75987244 34.03626633, 78.76064301 34.03609848, 78.76595306 34.03250885, 78.76828766 34.02574921, 78.77036285 34.01972961, 78.76841736 34.01446915, 78.7636261 34.00151062, 78.74289702999999 33.9872818, 78.72841644 33.9773407, 78.71578979 33.96453094, 78.71425628999999 33.95946884, 78.71615601000001 33.94894028, 78.71724700999999 33.94895935, 78.71665955 33.93909073, 78.71492766999999 33.93344879, 78.71156311 33.92250061, 78.71724700999999 33.89048004, 78.72566986 33.87112045, 78.74178314 33.84017944, 78.76132201999999 33.81734085, 78.76203156 33.81650925, 78.77506255999999 33.80125046, 78.7805481 33.7891922, 78.78398894999999 33.77043152, 78.77529144 33.74640274, 78.77522277999999 33.74621964, 78.76239777000001 33.73065948, 78.75756072999999 33.7264595, 78.73731995 33.70888138, 78.73724365 33.70881653, 78.73175049 33.70404053, 78.70929717999999 33.67961121, 78.70842743 33.67610931, 78.70678710999999 33.66947937, 78.70935059 33.66054916, 78.71098327999999 33.65486908, 78.72727965999999 33.62277603, 78.72992705999999 33.61756897, 78.74223327999999 33.59741211, 78.74347686999999 33.59537506, 78.75811005 33.57139206, 78.76319884999999 33.56304932, 78.77068328999999 33.55204391, 78.78386688000001 33.53264999, 78.79115295 33.52518845, 78.80387115000001 33.50680923, 78.81859589 33.48907852, 78.82073212 33.48651505, 78.82325745 33.48348999, 78.87039948 33.43970108, 78.87152863 33.43907928, 78.87565613 33.43680191, 78.89539336999999 33.42031097, 78.92125702 33.39870071, 78.94110107 33.3900795, 78.9548111 33.37417984, 78.97268677 33.36732101, 78.97953033 33.35877609, 78.98866271999999 33.34737015, 78.99870300000001 33.34022522, 79.00415039000001 33.33634949, 79.01954651 33.3307991, 79.03379821999999 33.31357956, 79.03656769 33.31208801, 79.0476532 33.30611038, 79.06659698 33.29589081, 79.07079315 33.29092026, 79.07311249 33.28359985, 79.06926727 33.27310944, 79.0661087 33.26448059, 79.06684875000001 33.25462341, 79.06720734 33.24983215, 79.07147217000001 33.23816299, 79.07496643 33.22861099, 79.09298706 33.22045898, 79.11328125 33.21128082, 79.12773132 33.20473862, 79.14144134999999 33.20009995, 79.15701294 33.19791031, 79.1647644 33.19681931, 79.18049621999999 33.1946106, 79.1829834 33.19292068, 79.18546295 33.19123077, 79.20622253000001 33.19395065, 79.21237183 33.19475937, 79.31517029 33.18880081, 79.35584258999999 33.18952942, 79.37725829999999 33.18991089, 79.39362335 33.18893051, 79.399086 33.18714905, 79.40197754 33.18489456, 79.40983582 33.17877197, 79.41683197 33.16669083, 79.4175415 33.15523911, 79.41546631 33.1476593, 79.41320038000001 33.14191437, 79.41075134 33.13570023, 79.39853668000001 33.11471176, 79.39726257 33.10943222, 79.39502716 33.10720062, 79.39328003 33.10544586, 79.39055634 33.10271072, 79.37358856 33.07342911, 79.37328339 33.0719986, 79.37230682000001 33.06745911, 79.36760712 33.06161118, 79.36618042000001 33.05984116, 79.35492705999999 33.03060913, 79.35301971 33.02259064, 79.35186768 33.01774216, 79.35002899 32.99618149, 79.3507309 32.99126053, 79.35099030000001 32.98942184, 79.35121918 32.98781586, 79.3524704 32.97903061, 79.36211394999999 32.96205902, 79.36503601 32.95692062, 79.38111115 32.93956757, 79.38313293 32.93738937, 79.38712311 32.93307877, 79.39096069 32.930439, 79.39906311 32.92486954, 79.41867065 32.91139984, 79.43206024 32.90510941, 79.4348526 32.90032959, 79.44185638 32.89466095, 79.44621277 32.89113998, 79.44857788 32.88922882, 79.45439911 32.88035202, 79.45506287000001 32.87805939, 79.45697020999999 32.87142944, 79.46452332 32.81674194, 79.47122955 32.80282211, 79.47782135 32.79624176, 79.48442077999999 32.78966141, 79.49630737 32.78411102, 79.51523589999999 32.77528, 79.52672577 32.76758957, 79.52893066 32.76501465, 79.53334045 32.75986099, 79.54052734 32.74869156, 79.54402924 32.73950195, 79.54541016 32.73586655, 79.54739379999999 32.73065186, 79.55539702999999 32.7096405, 79.56124878 32.68402863, 79.56259154999999 32.67816925, 79.56429291000001 32.67076111, 79.55776978 32.63061905, 79.55355835 32.62026978, 79.54982758 32.61439133, 79.54535675 32.60736084, 79.52404785 32.59589005, 79.52200317 32.59479141, 79.51436615 32.59286499, 79.50878906 32.59146118, 79.48854065 32.59283066, 79.48497009 32.59307098, 79.47812653 32.59293365, 79.46414948 32.59265137, 79.44801330999999 32.58607864, 79.43630981 32.57990265, 79.43031311 32.57674026, 79.40381622 32.55768967, 79.36222076 32.53755951, 79.36148833999999 32.5370369, 79.35997009 32.53594971, 79.35324097 32.53112793))</t>
  </si>
  <si>
    <t>Poonch</t>
  </si>
  <si>
    <t>POLYGON ((74.57164763999999 33.49894714, 74.55099487 33.48825455, 74.53671265 33.47992325, 74.53195952999999 33.46802902, 74.51410675 33.46802902, 74.50459290000001 33.48230362, 74.4962616 33.49658203, 74.47603607000001 33.51561737, 74.46176147 33.52394485, 74.45105743000001 33.5358429, 74.43651581 33.55076218, 74.41893005 33.56558609, 74.41060638 33.5715332, 74.39157104 33.58581161, 74.36777496000001 33.58581161, 74.33802795 33.58462143, 74.31661224 33.58224106, 74.3059082 33.57391357, 74.2975769 33.56320572, 74.28806305000001 33.55487823, 74.27140808 33.55249786, 74.2618866 33.55011749, 74.24285125999999 33.55130768, 74.22738647 33.55844879, 74.21073151 33.55963516, 74.20478058 33.54893112, 74.20001984 33.53465271, 74.20359039 33.52513504, 74.21548462 33.51918793, 74.21511841 33.50350571, 74.22857666 33.49658203, 74.21786499 33.48230362, 74.20359039 33.45969772, 74.19644928 33.44185257, 74.17929076999999 33.42568588, 74.18165587999999 33.43040085, 74.18292999000001 33.44197083, 74.18707275 33.45552063, 74.18564606 33.46646881, 74.18502808 33.46773911, 74.17813873 33.48168182, 74.16460419000001 33.49564743, 74.15810394 33.50235367, 74.14263916 33.51831818, 74.1233902 33.54320908, 74.09696198 33.56917953, 74.09571074999999 33.57039642, 74.08835602000001 33.57320404, 74.07447052000001 33.56852341, 74.0743866 33.56943893, 74.05390167 33.56507874, 74.04535675 33.56575012, 74.02844238 33.57468033, 74.01468658 33.59836578, 74.01066589 33.60528946, 74 33.62366867, 73.99961089999999 33.62478256, 73.97570038000001 33.69363403, 73.95625305 33.72029114, 73.96646118 33.74032211, 74 33.75257874, 74.02397919000001 33.77204132, 74.02834319999999 33.77595901, 74.03833007999999 33.79513931, 74.04134369000001 33.79899216, 74.04904938 33.80883026, 74.05276489000001 33.81134033, 74.06572722999999 33.82009888, 74.0900116 33.82627869, 74.12979889 33.82756042, 74.14334106 33.83013916, 74.17008972000001 33.83988953, 74.19227600000001 33.85142136, 74.20762634 33.8594017, 74.21967316 33.86717606, 74.24555968999999 33.89500046, 74.26112366 33.92479706, 74.26358032 33.94261932, 74.26325226 33.95523071, 74.26274109000001 33.97428894, 74.25457763999999 33.99725723, 74.28043365000001 34.00533676, 74.28121185000001 34.00455856, 74.30944061 33.98778152, 74.32228851000001 33.96922302, 74.34227753 33.95494461, 74.37083435 33.95066452, 74.38653564000001 33.94067001, 74.39795685 33.92924881, 74.41080475 33.912117, 74.40959167 33.90133667, 74.40531158 33.89776611, 74.40459442 33.88920212, 74.40102386 33.87278366, 74.40102386 33.86278915, 74.40174103 33.84922791, 74.40388489 33.84137344, 74.41173553 33.83852005, 74.41673279 33.8320961, 74.42672729 33.82495499, 74.43457794 33.81853104, 74.44385529 33.81139374, 74.45314026 33.80496979, 74.45956421 33.79997253, 74.46099091000001 33.79497528, 74.45742035000001 33.78712463, 74.45170593 33.78355408, 74.44671631 33.77998352, 74.44100189 33.77213287, 74.43957519999999 33.76356506, 74.43957519999999 33.75856781, 74.44814301 33.75143051, 74.45456695999999 33.74643326, 74.46313477 33.73786926, 74.46955871999999 33.73144531, 74.4766922 33.72501755, 74.48383330999999 33.72002029, 74.49453735 33.71074295, 74.50524901999999 33.704319, 74.51452637 33.69789505, 74.52809143 33.68861389, 74.53522491 33.68575668, 74.52168274 33.67621613, 74.51335143999999 33.66431808, 74.50859833 33.65004349, 74.50978087999999 33.62386703, 74.50740814 33.60364151, 74.50380706999999 33.57596207, 74.50502777 33.56319046, 74.50502777 33.54891586, 74.51454163 33.53939819, 74.53119658999999 33.52988052, 74.54785919 33.51441193, 74.56570435 33.509655, 74.57164763999999 33.49894714))</t>
  </si>
  <si>
    <t>Pulwama</t>
  </si>
  <si>
    <t>POLYGON ((75.07131957999999 33.83494949, 75.06275177000001 33.83709335, 75.05704498 33.84423065, 75.05347442999999 33.84779739, 75.04347992 33.85136795, 75.03562927 33.85493851, 75.02777863 33.86136246, 75.01350402999999 33.86778641, 75.00778961 33.87278366, 75.00350951999999 33.87706757, 74.99279785 33.88135147, 74.98008728000001 33.87981033, 74.96852875 33.87920761, 74.95853424000001 33.87421036, 74.95282745 33.86635971, 74.94496918 33.86207581, 74.93569183 33.85922241, 74.92070007 33.8506546, 74.91070557 33.84779739, 74.89928436 33.84779739, 74.88928986000001 33.84779739, 74.88072968 33.85279465, 74.87644195999999 33.86064911, 74.88215637 33.86421585, 74.88786315999999 33.86707306, 74.87929535000001 33.87349701, 74.8714447 33.87778091, 74.8600235 33.88135147, 74.85074615000001 33.88634491, 74.84217834 33.88634491, 74.8343277 33.88706207, 74.82790375 33.88848877, 74.82218933 33.89776611, 74.82505035 33.90776062, 74.83218384 33.91704178, 74.83575439000001 33.92417908, 74.84217834 33.93560028, 74.85074615000001 33.94630814, 74.86074066 33.95059204, 74.86930847000001 33.95844269, 74.87715912 33.96915054, 74.88143921 33.9798584, 74.88286591000001 33.99056625, 74.88429259999999 33.99770355, 74.88429259999999 34.00627136, 74.88286591000001 34.01626587, 74.88374329 34.02531433, 74.89428710999999 34.02283096, 74.90499878 34.02711487, 74.91499329 34.03068542, 74.93497467 34.03068542, 74.94425964 34.03353882, 74.95853424000001 34.03853607, 74.96495819 34.04924393, 74.9764328 34.06029892, 74.99065399 34.06851959, 74.99851227000001 34.07351303, 75.01136017 34.08065414, 75.02706146 34.08850479, 75.04277039 34.09921265, 75.04776764 34.10349655, 75.05561829 34.1056366, 75.06846619 34.10706711, 75.07846069 34.1027832, 75.08488464 34.10135269, 75.09130859 34.0984993, 75.09844971 34.09350204, 75.11344147 34.09207535, 75.11843109 34.0927887, 75.1284256 34.09635925, 75.1384201 34.09778595, 75.14270782 34.08993149, 75.14913177 34.08136749, 75.15698242000001 34.07851028, 75.16340637 34.07423019, 75.17411041 34.06780243, 75.18553162000001 34.06423569, 75.19696045000001 34.06280899, 75.20409393 34.06280899, 75.21551513999999 34.05781174, 75.21836853000001 34.05424118, 75.21880341000001 34.04602051, 75.21980286 34.03782272, 75.22408295 34.03353882, 75.2276535 34.02568817, 75.23115540000001 34.0179863, 75.22025299000001 33.99074173, 75.21450806 33.93904877, 75.21495819 33.9356575, 75.20980835 33.93131638, 75.20409393 33.92489243, 75.19696045000001 33.91775513, 75.19124603 33.90919113, 75.18553162000001 33.90133667, 75.17910766999999 33.89205551, 75.16983032 33.88706207, 75.15626526 33.87849426, 75.14913177 33.87421036, 75.14128113 33.86707306, 75.13556671000001 33.8635025, 75.12557219999999 33.8635025, 75.11200714 33.86207581, 75.1013031 33.85493851, 75.09416199 33.8506546, 75.0870285 33.84851456, 75.08060455 33.8463707, 75.07417297000001 33.8392334, 75.07131957999999 33.83494949))</t>
  </si>
  <si>
    <t>Rajouri</t>
  </si>
  <si>
    <t>POLYGON ((74.61685944 33.48347855, 74.61337279999999 33.47238922, 74.60240173 33.46839905, 74.59342957 33.46042252, 74.59243773999999 33.45543671, 74.60140991 33.44746017, 74.61237335 33.44646072, 74.62932587 33.44646072, 74.63929749 33.44646072, 74.6542511 33.44247437, 74.66422272 33.43649292, 74.66921234 33.42053604, 74.66721344 33.40159225, 74.67120361000001 33.38862991, 74.67718506 33.37865829, 74.67619324 33.3666954, 74.66422272 33.35771942, 74.65126038 33.35373306, 74.63530731 33.35373306, 74.63530731 33.34276199, 74.64826965 33.33279419, 74.65225983000001 33.31783676, 74.65724944999999 33.30886078, 74.65724944999999 33.29988861, 74.64627838 33.29191208, 74.64627838 33.28393555, 74.65325928 33.27396393, 74.65824127 33.27396393, 74.67021179 33.26399231, 74.67519378999999 33.25701141, 74.67519378999999 33.23706818, 74.67220306 33.21214294, 74.67419434 33.20217133, 74.66422272 33.19419479, 74.65225983000001 33.19219971, 74.63431549000001 33.19519043, 74.62434387 33.20217133, 74.61237335 33.20815277, 74.60639191 33.20416641, 74.59741974000001 33.19718552, 74.59043884 33.1991806, 74.57348632999999 33.20117569, 74.56551361 33.2061615, 74.55953217 33.19120407, 74.55155182 33.18920898, 74.52961731000001 33.18821335, 74.51166533999999 33.18322754, 74.51465607 33.1702652, 74.52263641 33.1702652, 74.53958892999999 33.16527939, 74.55853270999999 33.16527939, 74.58943939 33.1632843, 74.59841919 33.1632843, 74.60839081 33.15430832, 74.61138153 33.14633179, 74.60739135999999 33.1343689, 74.60140991 33.11941147, 74.61536407 33.11143494, 74.61836243 33.10445404, 74.61536407 33.09249115, 74.59841919 33.08750534, 74.58744812 33.08650589, 74.57947540000001 33.08351517, 74.56451416 33.08052444, 74.5485611 33.07952881, 74.54557036999999 33.06855774, 74.54457092 33.05958557, 74.54956055 33.04662323, 74.55454254 33.02867508, 74.5485611 33.02368927, 74.54557036999999 32.99477386, 74.53559875000001 32.99377441, 74.52363586 32.99776459, 74.51765442 33.00773621, 74.50867461999999 33.01371765, 74.49172974 33.01471329, 74.46879577999999 33.01870346, 74.45184326 33.01870346, 74.4358902 33.01172256, 74.42391968 33.00574112, 74.41494751 32.99676895, 74.40497589 32.98779297, 74.393013 32.98081207, 74.37905121 32.97682571, 74.36708831999999 32.98579788, 74.35282898 32.9902916, 74.35169983 33.01313019, 74.34983063 33.01625061, 74.33792114000001 33.02593994, 74.32647704999999 33.02946091, 74.30787659000001 33.03052139, 74.28319550000001 33.04319, 74.25496674 33.04877472, 74.24203491 33.04729462, 74.22039795000001 33.04481506, 74.21644592 33.04299164, 74.20524597000001 33.04330063, 74.19927216000001 33.04687881, 74.19064331 33.07670975, 74.17624664 33.10715103, 74.1570282 33.12586212, 74.14878082 33.13388443, 74.14485168 33.13526917, 74.11170197 33.16444016, 74.09986877 33.17250824, 74.08283996999999 33.18074036, 74.05643463 33.18661499, 74.03366852000001 33.18809891, 74.02625275 33.188591, 74.01822661999999 33.19319153, 74.01427459999999 33.19824982, 74.01125336 33.21875, 74.01101685 33.23849869, 74.0131073 33.2498703, 74.01397704999999 33.25094223, 74.02030182 33.25878143, 74.02438354 33.26245499, 74.03649901999999 33.2647438, 74.04799652 33.26447296, 74.06503296 33.2599144, 74.06829071 33.25999069, 74.07894134999999 33.26023102, 74.08810425 33.26289749, 74.09069061 33.26364899, 74.10298157 33.27054214, 74.11579895 33.28113174, 74.11763000000001 33.28559875, 74.16685486 33.3441391, 74.16944122 33.34580994, 74.17074585 33.34664917, 74.18508147999999 33.38351059, 74.18421173 33.3910408, 74.18006133999999 33.40206909, 74.17929076999999 33.42568588, 74.19644928 33.44185257, 74.20359039 33.45969772, 74.21786499 33.48230362, 74.22857666 33.49658203, 74.21511841 33.50350571, 74.21548462 33.51918793, 74.20359039 33.52513504, 74.20001984 33.53465271, 74.20478058 33.54893112, 74.21073151 33.55963516, 74.22738647 33.55844879, 74.24285125999999 33.55130768, 74.2618866 33.55011749, 74.27140808 33.55249786, 74.28806305000001 33.55487823, 74.2975769 33.56320572, 74.3059082 33.57391357, 74.31661224 33.58224106, 74.33802795 33.58462143, 74.36777496000001 33.58581161, 74.39157104 33.58581161, 74.41060638 33.5715332, 74.41893005 33.56558609, 74.43651581 33.55076218, 74.45105743000001 33.5358429, 74.46176147 33.52394485, 74.47603607000001 33.51561737, 74.4962616 33.49658203, 74.50459290000001 33.48230362, 74.51410675 33.46802902, 74.53195952999999 33.46802902, 74.53671265 33.47992325, 74.55099487 33.48825455, 74.57164763999999 33.49894714, 74.57997894 33.4941864, 74.59187317 33.48347855, 74.61685944 33.48347855))</t>
  </si>
  <si>
    <t>Ramban</t>
  </si>
  <si>
    <t>POLYGON ((75.29441070999999 33.10871506, 75.28375244 33.1114006, 75.27482605 33.11283112, 75.26197815 33.11532593, 75.25447844999999 33.11854172, 75.24805449999999 33.12068176, 75.24449158 33.12567902, 75.23806763 33.12639236, 75.23269653 33.13026047, 75.22296906 33.1341629, 75.2124939 33.14558411, 75.20393371999999 33.15890884, 75.1839447 33.16842651, 75.16680907999999 33.17794418, 75.15158081 33.17794418, 75.13254547 33.18365479, 75.12017059 33.19126892, 75.10684967 33.19221878, 75.09257507 33.20173645, 75.08686066 33.21125412, 75.07353972999999 33.2179184, 75.05259705 33.2179184, 75.04593658 33.22553253, 75.03356171 33.23219681, 75.01548004 33.23885727, 75.02404022 33.24456787, 75.03832245 33.25503922, 75.04688263 33.26360321, 75.05068970000001 33.27312088, 75.05259705 33.28168869, 75.06211089999999 33.29310989, 75.06782532 33.30643463, 75.07829285 33.31499863, 75.08020019999999 33.3302269, 75.08020019999999 33.34355545, 75.0659256 33.35021591, 75.05355072 33.35878372, 75.04498291 33.37020493, 75.02975463999999 33.37781906, 75.02118683 33.38447952, 75.01261902 33.39590073, 74.9992981 33.39970779, 74.99834442 33.40637207, 74.9964447 33.41969681, 75.00500488 33.42160034, 75.01642609 33.42921448, 75.0249939 33.43492508, 75.02309418 33.44444275, 75.01167297000001 33.45205688, 75.00786591000001 33.46347809, 75.00932312 33.4667511, 75.01167297000001 33.4720459, 75.01624298 33.48551941, 75.04022980000001 33.48685074, 75.06884003 33.48789978, 75.09436035 33.48929214, 75.10340881 33.49199677, 75.10697937 33.49497223, 75.10400391 33.50329971, 75.10102843999999 33.50865173, 75.09329987 33.51281738, 75.08556366000001 33.5187645, 75.07664490000001 33.52531052, 75.07188416 33.53244781, 75.07307434000001 33.54137039, 75.07782745 33.54553604, 75.08734894 33.55207825, 75.09627533 33.55862045, 75.10162354000001 33.56754303, 75.10876465 33.57468414, 75.11114502 33.58420181, 75.11590576 33.58420181, 75.12244415000001 33.58003616, 75.12184906 33.57111359, 75.12125397 33.5627861, 75.12125397 33.55445862, 75.12244415000001 33.5473175, 75.1272049 33.54375076, 75.13018036 33.53601456, 75.13553619 33.53542328, 75.13731384 33.53244781, 75.14147948999999 33.52709198, 75.14564514 33.52293015, 75.14862060999999 33.51935959, 75.15397643999999 33.5187645, 75.15932465 33.51281738, 75.16349030000001 33.50805664, 75.1771698 33.51043701, 75.18371582 33.50984192, 75.19513702 33.5003891, 75.22183990000001 33.48823929, 75.2361145 33.47634125, 75.24919891 33.46325302, 75.26348114 33.44540787, 75.28013611 33.43350983, 75.28726958999999 33.40852737, 75.28370667 33.40019989, 75.28370667 33.38116455, 75.28489685 33.37164688, 75.29084014999999 33.35260773, 75.29322052000001 33.33952332, 75.29798126 33.32762527, 75.30749512 33.3181076, 75.3170166 33.30263901, 75.32058716 33.28479385, 75.32058716 33.26932907, 75.32177734 33.25386047, 75.3170166 33.23720551, 75.31344604 33.21697998, 75.31344604 33.19913483, 75.30868529999999 33.17771912, 75.30393219 33.17414856, 75.29560089 33.15630341, 75.29322052000001 33.14559555, 75.29180907999999 33.12472153, 75.29441070999999 33.10871506))</t>
  </si>
  <si>
    <t>Reasi</t>
  </si>
  <si>
    <t>POLYGON ((75.01548004 33.23885727, 75.00999451 33.23011398, 75.00570679 33.22154617, 75.00570679 33.21298218, 74.99928284000001 33.20655441, 74.99928284000001 33.19799042, 74.99785614 33.18656921, 74.99785614 33.18157196, 74.9985733 33.1722908, 74.99000549 33.16372681, 74.99000549 33.155159, 75.00499725 33.15658569, 75.01427459999999 33.155159, 75.02212523999999 33.15087509, 75.03426361 33.14873505, 75.04140472 33.1408844, 75.04568481 33.13302994, 75.04568481 33.12375259, 75.04640198 33.11661148, 75.03854370000001 33.11447144, 75.03854370000001 33.10376358, 75.02854919000001 33.10019302, 75.01712799000001 33.10019302, 75.00785064999999 33.09662628, 74.99785614 33.08377457, 74.99357605 33.07877731, 74.98928832999999 33.06878662, 74.98286438 33.05736542, 74.98001099 33.0502243, 74.97286987 33.04308701, 74.96573639 33.03380585, 74.96082306 33.02056122, 74.94931793000001 33.01567459, 74.94503021 33.00853729, 74.94432068 32.99711609, 74.94860077 32.98854828, 74.95217133 32.98355484, 74.94646453999999 32.97570038, 74.94646453999999 32.96499252, 74.94646453999999 32.95571518, 74.94931793000001 32.94643402, 74.95775604000001 32.93083191, 74.9464035 32.9239769, 74.94441223 32.90902328, 74.94142151 32.89506149, 74.93045044 32.88908005, 74.919487 32.8880806, 74.91549683 32.89805222, 74.90851592999999 32.90503311, 74.90253448 32.91400909, 74.89854431000001 32.91999054, 74.8835907 32.92198563, 74.88059998 32.93195343, 74.87860107 32.94392014, 74.86165619000001 32.95289612, 74.84968567 32.95389175, 74.84171295 32.95090103, 74.83971405 32.94092941, 74.84071350000001 32.92597198, 74.83174133 32.92298126, 74.83174133 32.91201401, 74.81478882 32.91201401, 74.7978363 32.91201401, 74.78886414 32.91699982, 74.78188324 32.91999054, 74.7709198 32.92198563, 74.76194 32.92796707, 74.75894928 32.93893433, 74.75695801000001 32.95090103, 74.76094818 32.96386337, 74.77455139 32.96966171, 74.78188324 32.97682571, 74.78687286 32.99377441, 74.77989196999999 33.00574112, 74.76792145 33.01770782, 74.74997711 33.03764725, 74.73701477 33.04562378, 74.71907043 33.04562378, 74.70240020999999 33.04425812, 74.69413757 33.05060959, 74.68317413 33.05759048, 74.67021179 33.06158066, 74.6632309 33.05858612, 74.65924072 33.04263306, 74.66223144999999 33.03366089, 74.65325928 33.02468491, 74.64527893 33.02967072, 74.63331604 33.04462814, 74.62533569 33.03465652, 74.61636353 33.02468491, 74.60440063 33.01172256, 74.61237335 33.00374603, 74.62334442 32.99078369, 74.6269989 32.97774124, 74.61935425 32.96585846, 74.61437225 32.9598732, 74.60340118000001 32.95887756, 74.59542847 32.96286392, 74.58445740000001 32.98081207, 74.57647704999999 32.99277878, 74.57049560999999 33.00574112, 74.56351471000001 33.02269363, 74.55454254 33.02867508, 74.54956055 33.04662323, 74.54457092 33.05958557, 74.54557036999999 33.06855774, 74.5485611 33.07952881, 74.56451416 33.08052444, 74.57947540000001 33.08351517, 74.58744812 33.08650589, 74.59841919 33.08750534, 74.61536407 33.09249115, 74.61836243 33.10445404, 74.61536407 33.11143494, 74.60140991 33.11941147, 74.60739135999999 33.1343689, 74.61138153 33.14633179, 74.60839081 33.15430832, 74.59841919 33.1632843, 74.58943939 33.1632843, 74.55853270999999 33.16527939, 74.53958892999999 33.16527939, 74.52263641 33.1702652, 74.51465607 33.1702652, 74.51166533999999 33.18322754, 74.52961731000001 33.18821335, 74.55155182 33.18920898, 74.55953217 33.19120407, 74.56551361 33.2061615, 74.57348632999999 33.20117569, 74.59043884 33.1991806, 74.59741974000001 33.19718552, 74.60639191 33.20416641, 74.61237335 33.20815277, 74.62434387 33.20217133, 74.63431549000001 33.19519043, 74.65225983000001 33.19219971, 74.66422272 33.19419479, 74.67419434 33.20217133, 74.67220306 33.21214294, 74.67519378999999 33.23706818, 74.67519378999999 33.25701141, 74.67021179 33.26399231, 74.65824127 33.27396393, 74.65325928 33.27396393, 74.64627838 33.28393555, 74.64627838 33.29191208, 74.65724944999999 33.29988861, 74.65724944999999 33.30886078, 74.65225983000001 33.31783676, 74.64826965 33.33279419, 74.63530731 33.34276199, 74.63530731 33.35373306, 74.65126038 33.35373306, 74.66422272 33.35771942, 74.67619324 33.3666954, 74.67718506 33.37865829, 74.67120361000001 33.38862991, 74.66721344 33.40159225, 74.66921234 33.42053604, 74.66422272 33.43649292, 74.6542511 33.44247437, 74.63929749 33.44646072, 74.62932587 33.44646072, 74.61237335 33.44646072, 74.60140991 33.44746017, 74.59243773999999 33.45543671, 74.59342957 33.46042252, 74.60240173 33.46839905, 74.61337279999999 33.47238922, 74.61685944 33.48347855, 74.62400055000001 33.49656677, 74.63589478 33.50251389, 74.64897919000001 33.50251389, 74.66564178 33.50251389, 74.68444823999999 33.5073204, 74.6883316 33.5102005, 74.69368744000001 33.51305389, 74.70011139 33.51305389, 74.70938873 33.5102005, 74.71510315 33.50876999, 74.72223663 33.50377655, 74.72769928 33.50366974, 74.73464203 33.49299622, 74.7453537 33.4870491, 74.75861359 33.4870491, 74.77152252 33.48228836, 74.77509308 33.47396088, 74.77985382 33.46682358, 74.79888916 33.46087646, 74.81316375999999 33.46206665, 74.8262558 33.46444321, 74.83695984000001 33.47039413, 74.85004425 33.47039413, 74.86907959 33.47039413, 74.87741088999999 33.47039413, 74.884552 33.47158432, 74.89168549 33.47634125, 74.9071579 33.47872162, 74.91429137999999 33.48823929, 74.92143249999999 33.48823929, 74.92920685 33.48768234, 74.94205475 33.48673248, 74.94824219 33.48435211, 74.95394897 33.48435211, 74.96439362 33.4812851, 74.96862793 33.47599411, 74.97397614 33.47563934, 74.97754669 33.47206879, 74.98075867 33.47064209, 74.99075317 33.46885681, 74.99575043 33.46814346, 75.00325012 33.46707153, 75.00932312 33.4667511, 75.00786591000001 33.46347809, 75.01167297000001 33.45205688, 75.02309418 33.44444275, 75.0249939 33.43492508, 75.01642609 33.42921448, 75.00500488 33.42160034, 74.9964447 33.41969681, 74.99834442 33.40637207, 74.9992981 33.39970779, 75.01261902 33.39590073, 75.02118683 33.38447952, 75.02975463999999 33.37781906, 75.04498291 33.37020493, 75.05355072 33.35878372, 75.0659256 33.35021591, 75.08020019999999 33.34355545, 75.08020019999999 33.3302269, 75.07829285 33.31499863, 75.06782532 33.30643463, 75.06211089999999 33.29310989, 75.05259705 33.28168869, 75.05068970000001 33.27312088, 75.04688263 33.26360321, 75.03832245 33.25503922, 75.02404022 33.24456787, 75.01548004 33.23885727))</t>
  </si>
  <si>
    <t>Samba</t>
  </si>
  <si>
    <t>POLYGON ((74.89681244000001 32.46741867, 74.89099883999999 32.47005844, 74.88523102000001 32.47840881, 74.88291931000001 32.4817543, 74.88287354000001 32.48181915, 74.88274384 32.48189926, 74.87919617 32.48408127, 74.87666321 32.48564148, 74.86151123 32.48947906, 74.85642242 32.49267197, 74.84618378 32.49438858, 74.83532715 32.49621201, 74.84604645 32.5159874, 74.86151123 32.52669525, 74.87341309 32.54216385, 74.89363861 32.55762863, 74.90434265 32.57190704, 74.91743468999999 32.5897522, 74.92932892 32.60878754, 74.9305191 32.62425613, 74.91743468999999 32.63615036, 74.90077209 32.63972092, 74.88530731 32.65042877, 74.88054657000001 32.66470718, 74.88530731 32.67898178, 74.90077209 32.69087982, 74.91505432 32.69920731, 74.92456817999999 32.70872498, 74.93408966 32.71705246, 74.94598388999999 32.72657013, 74.95788573999999 32.74084854, 74.96263885 32.7586937, 74.96739959999999 32.77178192, 74.97335052 32.77891922, 74.99000549 32.77653885, 75.01856232 32.76464462, 75.02688599 32.75988388, 75.03878784 32.74798584, 75.06257629 32.74560547, 75.07804871 32.74322891, 75.09564972 32.73471069, 75.09351349000001 32.72542953, 75.09708405000001 32.71900558, 75.10350800000001 32.70758438, 75.11849976000001 32.70687103, 75.12277985 32.69830322, 75.13063049 32.69544983, 75.14347839 32.68259811, 75.15704346 32.67117691, 75.16204071 32.66475296, 75.17916870000001 32.6611824, 75.20700836 32.65690231, 75.22914124 32.6554718, 75.24484253 32.65333176, 75.25840759 32.65119171, 75.26768494 32.64548111, 75.2798233 32.63834, 75.29196167000001 32.63762665, 75.30052185 32.63619995, 75.30694579999999 32.62520599, 75.31694031000001 32.6180687, 75.32693481 32.61235809, 75.33335876 32.60093689, 75.33478546000001 32.59522629, 75.33550262 32.58523178, 75.32336426000001 32.58166122, 75.31908417 32.57595062, 75.30694579999999 32.57595062, 75.28910064999999 32.57523727, 75.27554321 32.57666397, 75.26055144999999 32.57666397, 75.25198364000001 32.58309174, 75.24555968999999 32.58023453, 75.24056244000001 32.57809448, 75.23413849000001 32.57381058, 75.22699738 32.56738663, 75.20700836 32.56881332, 75.19273376 32.56881332, 75.18702698 32.56167603, 75.18131255999999 32.55881882, 75.17703247 32.55168152, 75.17203522 32.54382706, 75.16703796 32.53668976, 75.15918732 32.5274086, 75.15561676 32.52241516, 75.14919281 32.52241516, 75.13848114 32.52098465, 75.1292038 32.513134, 75.11849976000001 32.51242065, 75.11492920000001 32.5002861, 75.10493468999999 32.48957825, 75.09279633 32.48386765, 75.08262634 32.48004532, 75.07160949999999 32.48296356, 75.06268310999999 32.48212814, 75.06140137 32.48200989, 75.03663634999999 32.49206924, 75.03016663 32.49176025, 75.02140808 32.48537064, 75.01174927 32.47618103, 75.00608826 32.46904373, 75.00154114 32.46330261, 75 32.4591217, 74.98786926 32.44956207, 74.97934723 32.44776917, 74.97310638 32.44792938, 74.96386719 32.45252991, 74.94889832 32.4540863, 74.943573 32.46070862, 74.93363189999999 32.46757126, 74.92411804 32.46825027, 74.8996582 32.4661293, 74.89681244000001 32.46741867))</t>
  </si>
  <si>
    <t>POLYGON ((74.56092834 33.70288849, 74.5644989 33.71502686, 74.57234955 33.7243042, 74.58377075 33.73429871, 74.59519195999999 33.74214935, 74.60803986000001 33.75143051, 74.61375427 33.75928497, 74.62660217 33.76356506, 74.64087677000001 33.77284622, 74.64659119 33.78141403, 74.65229797000001 33.78783798, 74.65677642999999 33.79652023, 74.66728972999999 33.80354309, 74.67371368000001 33.80853653, 74.68013763 33.81210709, 74.69655609 33.80925369, 74.70583344000001 33.81139374, 74.7165451 33.81139374, 74.71725463999999 33.81781769, 74.72939301 33.81853104, 74.74581146 33.81781769, 74.75080871999999 33.81781769, 74.75937653 33.82352829, 74.75937653 33.82923889, 74.77150726000001 33.83566284, 74.77864838000001 33.8406601, 74.78649901999999 33.8435173, 74.79721069 33.84994125, 74.79863739 33.85707855, 74.80506133999999 33.86635971, 74.80719757 33.87421036, 74.80934143 33.88135147, 74.81291199 33.88777542, 74.81576538 33.89348602, 74.82218933 33.89776611, 74.82790375 33.88848877, 74.8343277 33.88706207, 74.84217834 33.88634491, 74.85074615000001 33.88634491, 74.8600235 33.88135147, 74.8714447 33.87778091, 74.87929535000001 33.87349701, 74.88786315999999 33.86707306, 74.88215637 33.86421585, 74.87644195999999 33.86064911, 74.88072968 33.85279465, 74.88928986000001 33.84779739, 74.89928436 33.84779739, 74.91070557 33.84779739, 74.92070007 33.8506546, 74.93569183 33.85922241, 74.94496918 33.86207581, 74.95282745 33.86635971, 74.95853424000001 33.87421036, 74.96852875 33.87920761, 74.98008728000001 33.87981033, 74.99279785 33.88135147, 75.00350951999999 33.87706757, 75.00778961 33.87278366, 75.01350402999999 33.86778641, 75.02777863 33.86136246, 75.03562927 33.85493851, 75.04347992 33.85136795, 75.05347442999999 33.84779739, 75.05704498 33.84423065, 75.06275177000001 33.83709335, 75.07131957999999 33.83494949, 75.06489563 33.82781219, 75.05775452 33.8206749, 75.05276489000001 33.81282043, 75.04776764 33.80211258, 75.04347992 33.79711533, 75.03705597 33.79140472, 75.03205871999999 33.78569412, 75.02635193 33.78426743, 75.02492522999999 33.76998901, 75.02563477 33.75856781, 75.02563477 33.75000381, 75.02206421 33.74357986, 75.01564026 33.73786926, 75.00421906 33.74000931, 74.99422455 33.74072266, 74.98423004 33.74714661, 74.97852324999999 33.74857712, 74.96495819 33.74857712, 74.96495819 33.74000931, 74.95568084999999 33.73786926, 74.94853972999999 33.73929596, 74.94354248 33.73715591, 74.94354248 33.7243042, 74.94425964 33.7157402, 74.95139313 33.712883, 74.95353699 33.704319, 74.95353699 33.6928978, 74.94639587 33.68575668, 74.94068909000001 33.68004608, 74.92712401999999 33.67790604, 74.91927338000001 33.67719269, 74.90713501 33.67790604, 74.90071106000001 33.67861938, 74.90000153 33.66862488, 74.89286041 33.66505814, 74.89215088 33.65934753, 74.89215088 33.65435028, 74.88286591000001 33.64935303, 74.87008667000001 33.64083099, 74.80954742 33.64609146, 74.79650116000001 33.65392303, 74.78364563 33.65006638, 74.76865386999999 33.65149307, 74.76080322 33.66006088, 74.75937653 33.67148209, 74.74960326999999 33.68108749, 74.74009705 33.67647934, 74.73296356 33.66933823, 74.72011566 33.66862488, 74.71225739 33.67576599, 74.70730591 33.67926025, 74.70127869 33.68600082, 74.69056702 33.68600082, 74.67629242 33.68600082, 74.67331695999999 33.68897629, 74.66915894 33.69433212, 74.65904236 33.69849396, 74.64774323 33.6949234, 74.63524628 33.69195175, 74.62216187 33.6877861, 74.61502075 33.68600082, 74.60550689999999 33.68540573, 74.59241486000001 33.68540573, 74.58409119 33.6877861, 74.57814026 33.6949234, 74.56981659 33.69789886, 74.56092834 33.70288849))</t>
  </si>
  <si>
    <t>Srinagar</t>
  </si>
  <si>
    <t>POLYGON ((75.1384201 34.09778595, 75.1284256 34.09635925, 75.11843109 34.0927887, 75.11344147 34.09207535, 75.09844971 34.09350204, 75.09130859 34.0984993, 75.08488464 34.10135269, 75.07846069 34.1027832, 75.06846619 34.10706711, 75.05561829 34.1056366, 75.04776764 34.10349655, 75.04277039 34.09921265, 75.02706146 34.08850479, 75.01136017 34.08065414, 74.99851227000001 34.07351303, 74.99065399 34.06851959, 74.9764328 34.06029892, 74.96495819 34.04924393, 74.95853424000001 34.03853607, 74.94425964 34.03353882, 74.93497467 34.03068542, 74.91499329 34.03068542, 74.90499878 34.02711487, 74.89428710999999 34.02283096, 74.88374329 34.02531433, 74.88215637 34.02568817, 74.87358856 34.02568817, 74.86930847000001 34.03353882, 74.86216736 34.03568268, 74.85289001 34.03782272, 74.84360504 34.03996277, 74.8314743 34.03996277, 74.82290648999999 34.03353882, 74.81933594 34.02711487, 74.81291199 34.02497482, 74.80149077999999 34.02497482, 74.78935242 34.02997208, 74.77935791 34.03639603, 74.77079773 34.04210663, 74.76293945 34.03924942, 74.75295258 34.03639603, 74.74795532 34.03353882, 74.73653412 34.03425217, 74.73581695999999 34.06708908, 74.73796082 34.07637024, 74.75080871999999 34.07922745, 74.74723815999999 34.08707809, 74.74295807 34.09492874, 74.73178864 34.09996414, 74.72480774 34.10794449, 74.71647643999999 34.11984253, 74.69982147 34.1222229, 74.6831665 34.13531113, 74.66889191 34.15077591, 74.65937042 34.16386414, 74.65385437 34.16815186, 74.65755463000001 34.17111588, 74.66231537 34.1764679, 74.67005157 34.17825317, 74.67658996999999 34.18182373, 74.68432617000001 34.18539047, 74.69145966000001 34.18896103, 74.70276642 34.19074631, 74.71406555 34.19253159, 74.72953796 34.19253159, 74.74143219 34.1913414, 74.74976349000001 34.18658066, 74.76046753 34.18479538, 74.76760864000001 34.17825317, 74.77890778 34.1693306, 74.78961945 34.16456985, 74.79853821 34.16456985, 74.80686951 34.16814041, 74.81519317999999 34.17111588, 74.81757355000001 34.17884827, 74.81935883 34.18598557, 74.82471466 34.19550323, 74.82769012 34.20622253, 74.84053802 34.21906662, 74.85766602 34.22763443, 74.87622833 34.22906113, 74.90335846000001 34.22906113, 74.92476653999999 34.22477722, 74.93190765 34.21192932, 74.96046448 34.20621872, 74.99187469 34.20193481, 75.01328278 34.20621872, 75.03898621 34.21906662, 75.05754089 34.21478271, 75.0675354 34.20478821, 75.08038329999999 34.19051361, 75.09323883 34.18337631, 75.11893463 34.1819458, 75.12808990000001 34.18860626, 75.13199615000001 34.17844772, 75.12914275999999 34.17059708, 75.12057495000001 34.16917038, 75.10987091 34.17059708, 75.10272980000001 34.16274643, 75.10058594 34.15631866, 75.10844421 34.14561081, 75.11629486 34.13918686, 75.12271880999999 34.13276291, 75.1269989 34.12776566, 75.13271331999999 34.11777115, 75.13699341 34.1084938, 75.1398468 34.10634995, 75.1384201 34.09778595))</t>
  </si>
  <si>
    <t>Udhampur</t>
  </si>
  <si>
    <t>POLYGON ((74.95775604000001 32.93083191, 74.94931793000001 32.94643402, 74.94646453999999 32.95571518, 74.94646453999999 32.96499252, 74.94646453999999 32.97570038, 74.95217133 32.98355484, 74.94860077 32.98854828, 74.94432068 32.99711609, 74.94503021 33.00853729, 74.94931793000001 33.01567459, 74.96082306 33.02056122, 74.96573639 33.03380585, 74.97286987 33.04308701, 74.98001099 33.0502243, 74.98286438 33.05736542, 74.98928832999999 33.06878662, 74.99357605 33.07877731, 74.99785614 33.08377457, 75.00785064999999 33.09662628, 75.01712799000001 33.10019302, 75.02854919000001 33.10019302, 75.03854370000001 33.10376358, 75.03854370000001 33.11447144, 75.04640198 33.11661148, 75.04568481 33.12375259, 75.04568481 33.13302994, 75.04140472 33.1408844, 75.03426361 33.14873505, 75.02212523999999 33.15087509, 75.01427459999999 33.155159, 75.00499725 33.15658569, 74.99000549 33.155159, 74.99000549 33.16372681, 74.9985733 33.1722908, 74.99785614 33.18157196, 74.99785614 33.18656921, 74.99928284000001 33.19799042, 74.99928284000001 33.20655441, 75.00570679 33.21298218, 75.00570679 33.22154617, 75.00999451 33.23011398, 75.01548004 33.23885727, 75.03356171 33.23219681, 75.04593658 33.22553253, 75.05259705 33.2179184, 75.07353972999999 33.2179184, 75.08686066 33.21125412, 75.09257507 33.20173645, 75.10684967 33.19221878, 75.12017059 33.19126892, 75.13254547 33.18365479, 75.15158081 33.17794418, 75.16680907999999 33.17794418, 75.1839447 33.16842651, 75.20393371999999 33.15890884, 75.2124939 33.14558411, 75.22296906 33.1341629, 75.23269653 33.13026047, 75.23806763 33.12639236, 75.24449158 33.12567902, 75.24805449999999 33.12068176, 75.25447844999999 33.11854172, 75.26197815 33.11532593, 75.27482605 33.11283112, 75.28375244 33.1114006, 75.29441070999999 33.10871506, 75.30512238 33.09681702, 75.32415770999999 33.08729935, 75.33724213000001 33.07540131, 75.35627746999999 33.07659149, 75.37531281 33.06707382, 75.3836441 33.06112671, 75.39672852 33.05993652, 75.41338347999999 33.05755615, 75.41695403999999 33.00520706, 75.42409515 32.98855209, 75.43122864 32.97903442, 75.44313049 32.96951675, 75.45740508999999 32.96475601, 75.46573639 32.94929123, 75.47763062 32.94929123, 75.48952484 32.94929123, 75.50380706999999 32.9588089, 75.51927185 32.95999908, 75.52522277999999 32.96713638, 75.54068755999999 32.96832657, 75.55258179 32.96356583, 75.56448364000001 32.95999908, 75.57756805 32.95523834, 75.59065246999999 32.95048141, 75.60611725 32.94334412, 75.61444855000001 32.93858337, 75.62516022 32.93382263, 75.63586426000001 32.93382263, 75.64538573999999 32.9290657, 75.65847015 32.92430496, 75.66442108 32.91835785, 75.67155457 32.90764999, 75.66917419000001 32.8933754, 75.67155457 32.87909698, 75.68107605 32.87909698, 75.68171692 32.86719894, 75.68029022 32.86005783, 75.67385864000001 32.85720444, 75.67243195 32.84435654, 75.67100524999999 32.81937027, 75.67172241 32.80794907, 75.67172241 32.79224396, 75.66815185999999 32.78439331, 75.6631546 32.77868271, 75.65673065 32.77297211, 75.64530945 32.7715416, 75.62960052 32.77082825, 75.60747528 32.7701149, 75.60890198 32.76511765, 75.60105133 32.76583099, 75.59177398999999 32.76511765, 75.58963013 32.7586937, 75.57606506 32.75655365, 75.56536102 32.76012039, 75.56036377 32.7644043, 75.55322266 32.77297211, 75.53323364000001 32.77297211, 75.51253509999999 32.77225876, 75.50682068 32.76654816, 75.4968338 32.76511765, 75.49040222000001 32.76012039, 75.48041533999999 32.75440979, 75.47327423 32.74655914, 75.47398376 32.73656464, 75.47398376 32.72585678, 75.47327423 32.70444107, 75.47470093 32.69230652, 75.47612762 32.67660141, 75.47255706999999 32.66946411, 75.46685028 32.66232681, 75.45328522 32.66375351, 75.43044281 32.66304016, 75.41188049 32.66161346, 75.39332580999999 32.66090012, 75.38832855 32.67089081, 75.3819046 32.67731476, 75.37548065 32.68231201, 75.36691284 32.68302536, 75.36262512 32.68159866, 75.36119843 32.67160416, 75.3576355 32.66375351, 75.35334777999999 32.65661621, 75.34192657 32.65590286, 75.33122253000001 32.65875626, 75.31770324999999 32.66024017, 75.30480957 32.65475845, 75.30409241 32.64333725, 75.30052185 32.63619995, 75.29196167000001 32.63762665, 75.2798233 32.63834, 75.26768494 32.64548111, 75.25840759 32.65119171, 75.24484253 32.65333176, 75.22914124 32.6554718, 75.20700836 32.65690231, 75.17916870000001 32.6611824, 75.16204071 32.66475296, 75.15704346 32.67117691, 75.14347839 32.68259811, 75.13063049 32.69544983, 75.12277985 32.69830322, 75.11849976000001 32.70687103, 75.10350800000001 32.70758438, 75.09708405000001 32.71900558, 75.09351349000001 32.72542953, 75.09564972 32.73471069, 75.11064148 32.73899078, 75.11849976000001 32.74541855, 75.12992096000001 32.75112915, 75.1391983 32.75398254, 75.14990234 32.76040649, 75.15561676 32.7689743, 75.15132903999999 32.77825165, 75.13277435000001 32.79110336, 75.12206268 32.80109787, 75.11706543 32.81679916, 75.10636139 32.82394028, 75.09136963 32.83321762, 75.07138062 32.84392548, 75.05710602000001 32.85320663, 75.03926086 32.86320114, 75.02355194 32.87462234, 75.01499176 32.8810463, 75.00642395 32.88961029, 74.99571228000001 32.89889145, 74.99285888999999 32.9038887, 74.98578644 32.91328049, 74.97075653 32.91691208, 74.95775604000001 32.93083191))</t>
  </si>
  <si>
    <t>Bokaro</t>
  </si>
  <si>
    <t>POLYGON ((85.99588776 23.90415382, 86.00905609 23.90908813, 86.03256226000001 23.91643524, 86.07810974 23.91496658, 86.12148285000001 23.90377235, 86.12104797000001 23.90097046, 86.11766052 23.89590073, 86.11422729 23.89409065, 86.10852051000001 23.88726044, 86.10946654999999 23.8848629, 86.11192321999999 23.8842907, 86.11646270999999 23.88603973, 86.11595917 23.88237953, 86.11328888 23.87907028, 86.11392212 23.87648964, 86.11627197 23.87374115, 86.11472320999999 23.86732292, 86.11621094 23.86522102, 86.12171173 23.8649807, 86.12526703 23.8606205, 86.12886810000001 23.8612709, 86.13456726 23.85913086, 86.13549042 23.85622025, 86.13331604 23.85257912, 86.1340332 23.85025024, 86.13755798 23.84607124, 86.13593292 23.8431797, 86.1326828 23.84151077, 86.13214111000001 23.83969116, 86.13717651 23.83279037, 86.13883972000001 23.82893944, 86.14090729 23.82727051, 86.14637756 23.8291111, 86.15276337 23.82694817, 86.15703583 23.82777977, 86.15939331 23.81171036, 86.15606689000001 23.80071068, 86.15802002 23.79227066, 86.15960693 23.78780174, 86.16285705999999 23.78428268, 86.16903687 23.78199959, 86.16838837 23.77609825, 86.16969299 23.77346039, 86.17315674 23.77092934, 86.17775726000001 23.76904106, 86.18022156000001 23.76646042, 86.17797089 23.76155281, 86.18296051 23.75814056, 86.18459319999999 23.74607277, 86.18179321 23.74123955, 86.18229675000001 23.7324295, 86.17698669000001 23.73001099, 86.17446136 23.72594833, 86.16580963 23.72640038, 86.16535186999999 23.72626495, 86.17507935 23.72102547, 86.19417572 23.72690392, 86.21180725000001 23.73865891, 86.23825073 23.74012756, 86.27351379 23.74306679, 86.29555511 23.73718834, 86.31612396 23.71368217, 86.32339478 23.7209568, 86.32569122 23.71273994, 86.32572937 23.70621109, 86.32350159000001 23.7016201, 86.32359314 23.6993103, 86.32601929 23.69713974, 86.33458709999999 23.69682121, 86.33806610000001 23.69741058, 86.34266663 23.70526123, 86.35697937 23.70359993, 86.36633301000001 23.70342827, 86.36382294000001 23.69156265, 86.36505127 23.68750954, 86.37451172 23.68449974, 86.37674713 23.68130112, 86.37799072 23.66856956, 86.38490295 23.6608696, 86.38902283 23.65932083, 86.39279938 23.65978241, 86.39977263999999 23.66207123, 86.40425873 23.66171074, 86.40825653 23.66028023, 86.41728972999999 23.64994049, 86.42147826999999 23.64631271, 86.42980194 23.64389038, 86.44735718 23.64069748, 86.45205688 23.6378212, 86.45375061 23.63639069, 86.46060181 23.63064003, 86.46642303 23.6296196, 86.44490814 23.63153267, 86.43988037 23.62961006, 86.43847656 23.62779236, 86.43791962 23.62417984, 86.43959808 23.61667252, 86.43963623 23.60910034, 86.43456268 23.60845184, 86.43045807 23.61111069, 86.42727661000001 23.61033058, 86.42466736 23.60491943, 86.41821289000001 23.60341263, 86.41356659 23.60133171, 86.41036987 23.59802246, 86.40622711 23.58798027, 86.40019226 23.58945274, 86.38941955999999 23.58877945, 86.38697052000001 23.58535957, 86.38092804 23.58436012, 86.38220215 23.5789299, 86.38176727 23.57550049, 86.38288116 23.57201958, 86.37812042 23.56883812, 86.37486267 23.56851959, 86.37304688 23.5613308, 86.36789702999999 23.55920982, 86.36480713 23.55705261, 86.36422729 23.55134964, 86.36160278 23.54966164, 86.36048126 23.54612923, 86.35797119 23.5430603, 86.36048126 23.53848076, 86.3587265 23.53363991, 86.35965729 23.53067017, 86.36383057 23.52807045, 86.36495209 23.52548981, 86.36765289 23.52255821, 86.36701202 23.51885986, 86.36503601 23.51543808, 86.35690308 23.51288986, 86.35706329 23.51025009, 86.35370636 23.49641991, 86.3585968 23.48958969, 86.36205292 23.49188995, 86.37059784 23.49026108, 86.37214661 23.48607826, 86.37194823999999 23.48266029, 86.37052155000001 23.48163986, 86.36850739 23.48396111, 86.36440277 23.48214912, 86.35549927 23.48155975, 86.34897614 23.47249985, 86.35222625999999 23.46819115, 86.35183716 23.46363068, 86.34703827 23.46116257, 86.33789824999999 23.46109009, 86.33834075999999 23.45697975, 86.34041594999999 23.45239258, 86.33135986000001 23.44724083, 86.32926940999999 23.44824028, 86.32863617 23.45498085, 86.32621002 23.45756149, 86.3212204 23.45448112, 86.31511688000001 23.45267105, 86.31208801 23.44860077, 86.30647277999999 23.44820976, 86.30014801 23.44371033, 86.30034637 23.4406395, 86.30578613 23.43618011, 86.30998993 23.43761063, 86.31227875 23.43732071, 86.31286621 23.43143082, 86.3142395 23.42828941, 86.3133316 23.42606163, 86.30000305 23.42006111, 86.28967285 23.42287064, 86.28237152 23.42745972, 86.28115081999999 23.43544769, 86.28067780000001 23.43960953, 86.2784729 23.44112015, 86.27348327999999 23.43894958, 86.26719666 23.44000053, 86.26629638999999 23.43795967, 86.26374817 23.43657112, 86.25784302 23.43821907, 86.25244141 23.43749046, 86.25006104000001 23.43559074, 86.2466507 23.4341526, 86.24794769 23.43083954, 86.25305176000001 23.42485046, 86.25083923 23.42221069, 86.24646758999999 23.41918945, 86.24317932 23.41958046, 86.23989105 23.42258072, 86.23909759999999 23.42571068, 86.23954773 23.43168068, 86.23110962 23.42951965, 86.22466278 23.43568039, 86.22502136 23.4428196, 86.22735596 23.44960976, 86.23517609 23.45598984, 86.23874664 23.46969032, 86.23226929 23.47072029, 86.22532654 23.46988106, 86.22319794000001 23.46480751, 86.22406006 23.4572506, 86.22097778 23.4559803, 86.20970917 23.45923042, 86.20326233 23.45868111, 86.19956207 23.46404839, 86.19536591000001 23.46347046, 86.19180298000001 23.46442032, 86.18676757999999 23.46837044, 86.18102263999999 23.46692085, 86.1787796 23.46772957, 86.17914580999999 23.47512054, 86.17233276 23.47854042, 86.16792297000001 23.47608948, 86.15296173 23.47698975, 86.14553069999999 23.47307014, 86.14267731 23.47733116, 86.14331055 23.4812603, 86.14585876 23.48612976, 86.14517975 23.49398994, 86.15511322 23.5042305, 86.15328979 23.50975037, 86.15455627 23.51914978, 86.14292908 23.52734184, 86.14427947999999 23.53524017, 86.14969635 23.54117966, 86.15273285000001 23.5482502, 86.15326691 23.55159187, 86.14846802 23.55550957, 86.14628601 23.55866051, 86.14842987 23.56393051, 86.14819335999999 23.56542015, 86.14476775999999 23.56777191, 86.13861084 23.57002068, 86.13607025 23.56926918, 86.13172913 23.56623077, 86.1266861 23.56674957, 86.11943817 23.57391167, 86.1102066 23.57073021, 86.10485077 23.57196045, 86.10154724 23.57389832, 86.09835815 23.570961, 86.09358215 23.57001114, 86.08795929 23.5676403, 86.08268738 23.56857109, 86.07276917 23.56822014, 86.07144165 23.57847977, 86.06530762 23.58073044, 86.05133057 23.57889938, 86.04686737 23.58386993, 86.0373764 23.58345985, 86.03533935999999 23.57509041, 86.03009796000001 23.57476044, 86.02511597 23.57229805, 86.01760864000001 23.56361008, 86.01100922000001 23.56124115, 86.01077271 23.55164909, 86.02110291 23.54549026, 86.01854706 23.54243088, 86.02506255999999 23.53174973, 86.02703857 23.52425003, 86.03156281 23.52096748, 86.03269195999999 23.51802254, 86.03276825 23.50484085, 86.04860687 23.5026207, 86.05087279999999 23.50155067, 86.05150604000001 23.49900055, 86.04722595 23.49364281, 86.04136658 23.49024963, 86.03575134 23.49032021, 86.02906799 23.48715973, 86.02559662 23.48808098, 86.02037048 23.48791122, 86.01545715 23.48516083, 86.01023102000001 23.48315048, 86.00557709 23.48269081, 86.00137329 23.47879982, 85.99475098000001 23.47553253, 85.99037933 23.47637939, 85.97566223 23.47072983, 85.96781921 23.46537018, 85.95717621 23.46193123, 85.95289612000001 23.45962906, 85.94979858000001 23.45545006, 85.94390869 23.45462036, 85.93794250000001 23.45513916, 85.91752624999999 23.46235085, 85.91269684 23.46729851, 85.90637207 23.47175026, 85.89125061 23.47598076, 85.87757874 23.4758606, 85.88305664000001 23.48084068, 85.88314819 23.48282051, 85.87908935999999 23.48427963, 85.88047791 23.48656082, 85.87959290000001 23.48788071, 85.87761688000001 23.48835945, 85.8768158 23.49032021, 85.87217712 23.49255943, 85.87129974 23.49521065, 85.86389923 23.49670029, 85.86358643 23.49862289, 85.86148071 23.50114822, 85.85753631999999 23.50238991, 85.85470581 23.50238991, 85.85024261 23.4996891, 85.84686279 23.49841118, 85.84245300000001 23.49822998, 85.83616637999999 23.49922943, 85.83318328999999 23.50172997, 85.8325119 23.50490952, 85.83322905999999 23.5088501, 85.83660125999999 23.51599121, 85.83544159 23.51923943, 85.82901764 23.52259064, 85.82489013999999 23.52310944, 85.81739807 23.53351974, 85.82048798 23.53707123, 85.83206939999999 23.54047012, 85.83412933 23.54731941, 85.83657837 23.54777908, 85.83483887 23.55202293, 85.82888794 23.55998039, 85.82025145999999 23.55931091, 85.81710052 23.56130028, 85.81317138999999 23.56054115, 85.80928040000001 23.56098938, 85.80461884 23.57847023, 85.8037262 23.58782005, 85.80050659 23.59189034, 85.79794312 23.59799004, 85.79434967 23.5999794, 85.79206085 23.60552979, 85.79131317 23.60602951, 85.78692627 23.60387993, 85.78806305000001 23.6114502, 85.78315735 23.61330032, 85.78723907 23.61987114, 85.77941894999999 23.62490273, 85.77806090999999 23.62929916, 85.77580261 23.63162041, 85.76854706 23.63367271, 85.76557158999999 23.63832092, 85.76756287000001 23.65517044, 85.76716614 23.6586895, 85.7649231 23.66453934, 85.76180266999999 23.66958046, 85.75795746 23.67188072, 85.75476836999999 23.67140007, 85.75212097000001 23.66542053, 85.74964905 23.65396118, 85.7456131 23.64607048, 85.73475646999999 23.63857269, 85.73037720000001 23.63760185, 85.72566986 23.63826942, 85.72206116 23.63592911, 85.71745300000001 23.62471962, 85.71288300000001 23.61835098, 85.70800781 23.61617088, 85.70522308 23.6165905, 85.6987915 23.62171173, 85.69647980000001 23.62697029, 85.69377136 23.62785912, 85.68615723000001 23.62388992, 85.68128967 23.62754059, 85.67772675000001 23.62992859, 85.67405701 23.62870026, 85.6729126 23.6252594, 85.67375946 23.62183762, 85.6726532 23.61905098, 85.66781616 23.61824989, 85.66478729000001 23.61571121, 85.66549683 23.61343956, 85.66337584999999 23.61167908, 85.65995026 23.6121006, 85.65843964 23.60943031, 85.65979004 23.60629845, 85.65981293 23.60350037, 85.65748596 23.5992794, 85.64894867 23.5892601, 85.64221954 23.59080124, 85.63907623 23.59305954, 85.63162994 23.59613991, 85.62803649999999 23.59846115, 85.62578583 23.60284042, 85.62032318 23.60993958, 85.61659241 23.61269951, 85.61308289 23.61395836, 85.60967255 23.61421967, 85.60865020999999 23.62071991, 85.61019897 23.65611076, 85.60945891999999 23.66555023, 85.61200714 23.66840935, 85.61194611000001 23.6729908, 85.60430907999999 23.6822319, 85.60414886 23.68499947, 85.61174011 23.69145012, 85.61384583 23.69441032, 85.61530304 23.70428276, 85.61563873 23.7143383, 85.61443328999999 23.72550011, 85.61010742000001 23.73027039, 85.61016846 23.74796104, 85.62361908 23.75259972, 85.62637329 23.75578117, 85.62770844000001 23.75892258, 85.63176727 23.76242828, 85.63568115 23.76719856, 85.64318084999999 23.77178955, 85.64453888 23.77972031, 85.64424896 23.78915977, 85.64853668000001 23.79512024, 85.64711761 23.80358124, 85.64472198 23.80482101, 85.63989257999999 23.80372047, 85.63485718 23.80374908, 85.63086699999999 23.78808975, 85.62831878999999 23.78532982, 85.62030029 23.78178024, 85.61517334 23.77786064, 85.61139679 23.77736092, 85.60629272 23.77900124, 85.60375214 23.78651047, 85.60204315 23.78802109, 85.59855652 23.7891407, 85.59719849 23.79265976, 85.59382629 23.79453087, 85.59084319999999 23.79865265, 85.58840942 23.80696106, 85.59261322 23.81336021, 85.59176635999999 23.81670952, 85.58613586 23.82713127, 85.58574677 23.83039093, 85.57675934 23.83392906, 85.57958984 23.83971024, 85.58299255 23.84344101, 85.58712769 23.84552956, 85.60845947 23.85279846, 85.61078644 23.85449982, 85.61205292 23.86029053, 85.60868073 23.86832809, 85.60636902 23.87187958, 85.60634613000001 23.87720108, 85.60852814 23.88601112, 85.61624908 23.8930912, 85.62796783 23.90097046, 85.63310242 23.90394974, 85.64285278 23.90769005, 85.64539336999999 23.91160011, 85.65248108 23.91488075, 85.65524292000001 23.9170208, 85.65376282 23.91893005, 85.65059662 23.92086983, 85.65035248 23.92525101, 85.64324951 23.92848969, 85.64068604000001 23.9309597, 85.64038849000001 23.93505096, 85.64134979000001 23.9365921, 85.64303588999999 23.93930244, 85.65487671 23.93834114, 85.66024016999999 23.93967056, 85.66526794000001 23.94194031, 85.66806793000001 23.95030975, 85.66593933 23.95368958, 85.66211699999999 23.95672035, 85.66279602 23.95751953, 85.66992188 23.95845032, 85.67111206 23.9650898, 85.67273711999999 23.96749115, 85.67527771 23.96483994, 85.67832946999999 23.96429825, 85.68509674000001 23.9654808, 85.69299316 23.96174049, 85.6950531 23.9597702, 85.69394684 23.9558506, 85.68875885 23.95655823, 85.68547821 23.95476913, 85.68112945999999 23.94794273, 85.68196106000001 23.94291115, 85.69803619 23.92035103, 85.70568848000001 23.91455078, 85.71144104 23.91519165, 85.71288300000001 23.91040993, 85.71343994 23.90440941, 85.71700287 23.90279007, 85.71855164 23.90667915, 85.71882629 23.91056252, 85.72122192 23.91417122, 85.72785949999999 23.9209404, 85.73777771 23.92543983, 85.73603821 23.92894173, 85.73771667 23.9317894, 85.74088286999999 23.93274117, 85.74331665 23.92926025, 85.7466507 23.92740059, 85.76122284 23.92538071, 85.76348114 23.92253113, 85.76122284 23.90911293, 85.76592255 23.90374947, 85.77279663 23.89925003, 85.78016663 23.89912033, 85.78038024999999 23.89566994, 85.78241730000001 23.88507271, 85.78578186 23.8822403, 85.79563904 23.88012123, 85.79736328 23.87796974, 85.79447174000001 23.87257195, 85.79543304000001 23.86930084, 85.7978363 23.86729813, 85.79943848000001 23.86465073, 85.79875946 23.86228943, 85.79995728 23.85985947, 85.8030777 23.85817909, 85.8013916 23.85536957, 85.80130004999999 23.84500122, 85.80941009999999 23.84028816, 85.81141663 23.83744812, 85.81031036 23.83237076, 85.82441711 23.83049965, 85.82765198 23.83074951, 85.83216095 23.82819748, 85.83734131 23.83550072, 85.84139252 23.83899117, 85.85778809 23.84900093, 85.86030579 23.85275078, 85.86068726000001 23.85614967, 85.86213684000001 23.85985184, 85.86180115000001 23.86442184, 85.86403656 23.86745262, 85.86564636 23.87135124, 85.86821747 23.87589073, 85.87468719 23.88432121, 85.87774657999999 23.89038086, 85.88215637 23.89466095, 85.88424683 23.89999962, 85.88401030999999 23.9052906, 85.88488769999999 23.91019821, 85.88005065999999 23.91254044, 85.8792572 23.91576958, 85.87961577999999 23.91934013, 85.88191986 23.92510986, 85.88224792 23.92957115, 85.88105774 23.93437004, 85.87908935999999 23.93700027, 85.87814331 23.94021988, 85.88130188 23.94822121, 85.88378143 23.95195961, 85.88717651 23.95323753, 85.89124298 23.95121002, 85.89430237000001 23.95243263, 85.89717102 23.95159149, 85.90119934000001 23.94748116, 85.90808105000001 23.94413185, 85.92105865000001 23.94206238, 85.92433167 23.93609047, 85.92607117 23.92490959, 85.92842102 23.91811943, 85.93054961999999 23.91703033, 85.93741608000001 23.92159081, 85.94345093 23.92880249, 85.94510651 23.9259491, 85.94452667 23.91722107, 85.94576263 23.91385078, 85.94837952 23.91102982, 85.95323944 23.90983963, 85.95610046 23.90702057, 85.9581604 23.90448189, 85.96074677 23.89888191, 85.96108246 23.89353943, 85.96334075999999 23.89260292, 85.96720886 23.88804245, 85.9693985 23.8864994, 85.9724884 23.88597107, 85.97437286 23.89221001, 85.9825058 23.90061951, 85.98590088 23.90564919, 85.99362183 23.90574074, 85.99588776 23.90415382))</t>
  </si>
  <si>
    <t>Chatra</t>
  </si>
  <si>
    <t>POLYGON ((84.95697783999999 23.71281815, 84.95414734000001 23.71099091, 84.95453644 23.72039986, 84.93421936 23.72614098, 84.93158722 23.72801971, 84.92874146 23.7361927, 84.92166901 23.75023079, 84.92028046 23.76242828, 84.92092133 23.76703072, 84.91430664000001 23.7694912, 84.90294647 23.77086067, 84.89601134999999 23.77421951, 84.89710999 23.78280067, 84.9000473 23.78757095, 84.8992691 23.79035187, 84.90051269999999 23.79586029, 84.90209960999999 23.79875946, 84.90499115 23.80096054, 84.91062164 23.80351067, 84.93267822 23.80126953, 84.93802642999999 23.80175972, 84.93933868000001 23.81799126, 84.93759154999999 23.82350922, 84.94071198 23.82805061, 84.94135283999999 23.83428955, 84.94077301 23.84156036, 84.93621063000001 23.85197067, 84.92584229000001 23.8552494, 84.92238617 23.85765266, 84.92373657 23.86082268, 84.92727661000001 23.86575127, 84.93271636999999 23.86913109, 84.93917084 23.87113953, 84.94262695 23.87355995, 84.94261169000001 23.88069916, 84.94130706999999 23.88117027, 84.93885803000001 23.89069939, 84.9331131 23.90504265, 84.92788696 23.90971756, 84.91983795 23.91114998, 84.91957855 23.91482925, 84.92214966 23.91942978, 84.92325592 23.92643929, 84.92633057 23.93003082, 84.92817688 23.93414116, 84.9263382 23.93918037, 84.91810608 23.94701958, 84.91604614000001 23.94997025, 84.89923096 23.94946289, 84.89266968 23.94749069, 84.88729094999999 23.94379044, 84.88226318 23.94215012, 84.88073730000001 23.94732285, 84.87715912 23.95138931, 84.87201691 23.95314026, 84.86435699 23.95309067, 84.85691833 23.95484161, 84.8454361 23.96259117, 84.83893585 23.96440125, 84.82328796 23.95687103, 84.81804657000001 23.97059059, 84.81835938 23.98277283, 84.80818939 23.97898102, 84.80282593 23.97492027, 84.79833221 23.96924973, 84.7925415 23.97063065, 84.78556824 23.96816826, 84.77773285000001 23.96916962, 84.77274323 23.96895981, 84.7671814 23.96620941, 84.76480103 23.9653511, 84.75212097000001 23.96652985, 84.75282288 23.96816826, 84.75499725 23.96891975, 84.75885773 23.97474289, 84.76093292 23.97511101, 84.76172638 23.97622108, 84.76123047 23.97739029, 84.75945282000001 23.97780037, 84.75670624 23.97736168, 84.75285339 23.98551941, 84.75522614 23.99034119, 84.76294708 24.00819016, 84.76167297000001 24.01176071, 84.75609589 24.01585007, 84.75145721 24.0265007, 84.74487305 24.03170013, 84.74423981 24.03363991, 84.74713135 24.04085159, 84.7458725 24.04207993, 84.73953247 24.03923035, 84.73581695999999 24.04771042, 84.73211670000001 24.04634094, 84.72690582 24.04265022, 84.72247314000001 24.04061127, 84.71334838999999 24.04408073, 84.70255280000001 24.0388298, 84.70223999 24.0318203, 84.70453644 24.02649117, 84.69404602 24.02231979, 84.68643951 24.02373123, 84.68161010999999 24.02310944, 84.67778778 24.01947975, 84.67482758 24.01306915, 84.67085265999999 24.00951004, 84.66847229 24.00410271, 84.66355896 24.00134277, 84.65863037 24.00074959, 84.65444946 24.00447083, 84.64781189 24.00648117, 84.63960265999999 24.00481033, 84.63395690999999 23.99723053, 84.63028717 23.9903698, 84.62465668 23.98105049, 84.62216949 23.97984123, 84.61805725000001 23.98201942, 84.61541748 23.9829998, 84.61192321999999 23.98318291, 84.60851288000001 23.98218918, 84.60027313000001 23.98895836, 84.59919739 23.98920059, 84.59152985 23.98266983, 84.58583831999999 23.98625946, 84.58329773 23.98677063, 84.57836914000001 23.98588943, 84.56904602 23.98485947, 84.56572722999999 23.98345184, 84.56334686 23.98450089, 84.55893707 23.99034119, 84.55178832999999 24.00228119, 84.54676056 24.01595116, 84.54947661999999 24.02653122, 84.55722046 24.03267097, 84.55412292 24.03676987, 84.54696654999999 24.04321289, 84.54625702 24.0493412, 84.55686188 24.05186081, 84.55979155999999 24.0553112, 84.56755065999999 24.07018089, 84.55599213000001 24.07744026, 84.54654694 24.10313988, 84.55761719 24.11586761, 84.56507874 24.11783981, 84.57292175000001 24.14134026, 84.54479980000001 24.15299988, 84.54252624999999 24.16039085, 84.53775786999999 24.16798019, 84.53119658999999 24.17065811, 84.52776337 24.1774292, 84.52456665 24.18074036, 84.52105713 24.1912384, 84.53006744 24.19893265, 84.52921295 24.20296097, 84.52155304 24.20687294, 84.5138092 24.19952965, 84.50373077 24.20067024, 84.4941864 24.19951057, 84.48129272 24.20131111, 84.46910858 24.2070694, 84.46588898 24.21019173, 84.46689606 24.21947098, 84.46613311999999 24.22879982, 84.46185303 24.23158836, 84.44113159 24.23904991, 84.43740845000001 24.24373055, 84.44895935 24.26107025, 84.45020294 24.26774979, 84.45967102 24.26534081, 84.46425628999999 24.26791954, 84.46547699 24.26589012, 84.4629364 24.26261139, 84.4587326 24.25930023, 84.47657013 24.26261139, 84.48127746999999 24.26427078, 84.48097229 24.26980019, 84.47814178 24.27620125, 84.49353790000001 24.28704071, 84.49688721 24.29272079, 84.50229645 24.29454994, 84.50123596 24.29880905, 84.50454712 24.30590057, 84.50319672000001 24.31541061, 84.51069640999999 24.3171711, 84.51419067 24.3236084, 84.51741027999999 24.33366966, 84.52548981 24.33947945, 84.51937866 24.34584045, 84.51882172000001 24.35316086, 84.52671051 24.36102104, 84.52796173 24.36483002, 84.52406311 24.36876106, 84.52152252 24.37626076, 84.54167938000001 24.37671089, 84.54585265999999 24.37369919, 84.55603790000001 24.3797226, 84.56578064 24.38393974, 84.56430817 24.38989067, 84.55912017999999 24.39710808, 84.56121826 24.40184021, 84.56539153999999 24.4074707, 84.57247925 24.41234016, 84.58006287000001 24.41041946, 84.58184814000001 24.40146065, 84.58992004 24.4043808, 84.59420013 24.40401077, 84.60096741 24.40097809, 84.61251068 24.40121269, 84.61521148999999 24.4038105, 84.61929321 24.40205956, 84.62288666000001 24.40394974, 84.62885283999999 24.40017128, 84.64305115000001 24.39861107, 84.65825653 24.39374161, 84.66011810000001 24.39598083, 84.66294861 24.4106102, 84.66779327 24.41296005, 84.66838837 24.42629051, 84.66584777999999 24.42843056, 84.66622925 24.43119049, 84.67401123 24.44114113, 84.67891693 24.4563427, 84.68405914 24.45919991, 84.69407654 24.46179962, 84.70652771 24.4723587, 84.71292877 24.46863174, 84.71750641 24.4688282, 84.72490692 24.47294998, 84.74006652999999 24.48826981, 84.74201965 24.49645805, 84.7629776 24.50176811, 84.77989959999999 24.50485039, 84.78367615000001 24.51770973, 84.78970337 24.52154922, 84.79532623 24.52949142, 84.80164336999999 24.52111816, 84.81949615000001 24.52482033, 84.83262634 24.51148033, 84.82792664 24.48600006, 84.82718658 24.47011948, 84.83345795 24.46958923, 84.83273315 24.46116066, 84.83062744 24.45920944, 84.83439636 24.45252037, 84.84198761 24.45547104, 84.84748077 24.46593094, 84.85733795 24.46076965, 84.85703278 24.45758247, 84.85974883999999 24.45664024, 84.8629303 24.4576416, 84.8674469 24.46692085, 84.87271880999999 24.46582031, 84.87625122 24.46278954, 84.88017273 24.46280098, 84.87805176000001 24.44379044, 84.88004303 24.43204117, 84.87789917000001 24.42263031, 84.88234711 24.41710281, 84.89190674 24.39853096, 84.8981781 24.39381981, 84.90051269999999 24.38208008, 84.89441681 24.37504005, 84.89803314 24.37212944, 84.90331268 24.37231064, 84.91297913 24.37565041, 84.92533874999999 24.37804031, 84.93495178000001 24.37645912, 84.94793701 24.37177086, 84.96856689000001 24.37594986, 84.99040222000001 24.41222954, 85.01069640999999 24.41608047, 85.01460265999999 24.41912079, 85.02066803 24.42201996, 85.03209686 24.42535019, 85.03573608000001 24.42311287, 85.03954315 24.42412758, 85.04223632999999 24.41827965, 85.05329132 24.41513062, 85.05748749 24.41648293, 85.06040955 24.42460823, 85.06461333999999 24.43058968, 85.06906891 24.43565941, 85.07615662000001 24.43987083, 85.07567596 24.42175102, 85.07375336 24.4129982, 85.07454681 24.40846252, 85.07302094000001 24.40653992, 85.07038879 24.40517998, 85.06919861 24.40119934, 85.07100677 24.39969254, 85.06548309 24.38676071, 85.08068084999999 24.38075066, 85.07679749 24.37114906, 85.07744597999999 24.3653698, 85.07920837 24.35978127, 85.08751678 24.3512516, 85.09173584 24.3454628, 85.09567260999999 24.33588982, 85.09877777 24.33846092, 85.10250854 24.34007263, 85.11161041 24.33988953, 85.12081146 24.33852005, 85.1251297 24.33623123, 85.13244629 24.34094048, 85.13311768 24.35292053, 85.13069152999999 24.36074066, 85.13314056 24.36197281, 85.13889313 24.36186981, 85.14656067 24.36102104, 85.15379333 24.35576057, 85.157341 24.3553009, 85.16034698 24.34601021, 85.16487884999999 24.34426117, 85.17614746 24.34394264, 85.17936707 24.34186172, 85.18009949 24.3386116, 85.18184662 24.33693123, 85.18653107 24.33599281, 85.18916321 24.3330307, 85.19361115 24.33365059, 85.20046997 24.34403038, 85.20588684000001 24.3461895, 85.22161865 24.3486805, 85.22519684 24.35091972, 85.22981262 24.35013962, 85.23499298 24.35040092, 85.24621582 24.34860992, 85.25554657000001 24.34665108, 85.26023865000001 24.34459114, 85.26493834999999 24.34454918, 85.27596283 24.34218025, 85.2820282 24.34259987, 85.28681946 24.34570122, 85.29167938000001 24.34571838, 85.29801178 24.34140015, 85.30768585 24.33750153, 85.32301330999999 24.32714081, 85.32805634 24.32633972, 85.3358078 24.32189178, 85.34509276999999 24.32070923, 85.34364318999999 24.31731033, 85.33603668000001 24.31231117, 85.33215332 24.31027031, 85.32863617 24.31209183, 85.32898711999999 24.31528091, 85.32614898999999 24.31813812, 85.31828308 24.31905937, 85.31578827 24.31530952, 85.31658935999999 24.31126022, 85.31913757 24.30879021, 85.31920624 24.30315971, 85.31299591 24.30105019, 85.31362915 24.28627014, 85.31230164 24.28100967, 85.31169891 24.27363968, 85.30870819 24.27169037, 85.30745697 24.2681694, 85.30947113000001 24.26514053, 85.30636597 24.25732994, 85.30075836 24.25076103, 85.29479218 24.24749947, 85.29305266999999 24.24385071, 85.29538727000001 24.23455811, 85.28987121999999 24.23084259, 85.29483795 24.22611046, 85.29605865000001 24.21909142, 85.29572296000001 24.21120071, 85.29306793000001 24.20971107, 85.28620148 24.21022034, 85.28199005 24.2095108, 85.27835846000001 24.21653938, 85.26225281000001 24.22512054, 85.25260161999999 24.22536087, 85.24291229000001 24.22443962, 85.23239898999999 24.23130035, 85.22831726 24.23220062, 85.21983337 24.23121071, 85.21572876 24.23158836, 85.20545197 24.22997093, 85.19564819 24.23542976, 85.19023132 24.23707962, 85.18141174 24.23694992, 85.17347717 24.23798943, 85.16320801000001 24.23672295, 85.15973663 24.23727036, 85.15322113000001 24.24026108, 85.14473724 24.22908974, 85.14082336 24.22536087, 85.13970947 24.22108841, 85.13758850000001 24.21804047, 85.13846588 24.21484947, 85.1330719 24.20962906, 85.13416290000001 24.2048912, 85.13951874 24.19820976, 85.14118195 24.19108009, 85.13949585 24.18560028, 85.13920593 24.17942047, 85.13574219 24.16818047, 85.14090729 24.16889, 85.14421844 24.16753006, 85.15207672 24.14867973, 85.16069794000001 24.13928032, 85.16465759 24.13381004, 85.16300964 24.13122177, 85.16017151 24.13027, 85.15815735 24.12772942, 85.16152954 24.1271801, 85.16308594 24.1247406, 85.16075897 24.12245178, 85.16470337 24.12096024, 85.16378021 24.11419106, 85.16488647 24.11013985, 85.16768646 24.10840988, 85.17592621 24.10667992, 85.1832962 24.10357857, 85.18871307000001 24.0993576, 85.19506835999999 24.09569931, 85.19718933 24.09342957, 85.20627594 24.08955956, 85.21340942 24.08850098, 85.22016144 24.08634949, 85.23397826999999 24.07691956, 85.23757935 24.07235146, 85.23977661000001 24.06442261, 85.23748016 24.05238914, 85.23837279999999 24.04565048, 85.24398041000001 24.02971077, 85.24417114000001 24.02659988, 85.24195862000001 24.02514076, 85.23671722 24.02342987, 85.22233582 24.01993179, 85.21808624000001 24.00754929, 85.2171402 23.9999485, 85.20825958 23.99452972, 85.20641327 23.9853611, 85.20349883999999 23.98114967, 85.19883728000001 23.97711945, 85.19586182 23.97204971, 85.19558716 23.9669323, 85.19639587 23.96079254, 85.19246674 23.95862961, 85.18904877 23.95343018, 85.18091583 23.94863129, 85.17655945 23.94960976, 85.16490173 23.95438957, 85.14515686 23.95573044, 85.13928986000001 23.95395279, 85.13314819 23.95833969, 85.12895966000001 23.96283913, 85.13018036 23.96698761, 85.12586975000001 23.97130966, 85.11720276 23.97591019, 85.11221313 23.97705078, 85.10990906000001 23.97474289, 85.10045624 23.97945976, 85.09809875000001 23.97793961, 85.08931732000001 23.97851944, 85.08333588000001 23.97306061, 85.07631683 23.9623127, 85.06581878999999 23.96443939, 85.07157135 23.9749527, 85.07124329 23.98149109, 85.06738281 23.98660088, 85.05374908 23.98698997, 85.04991913000001 23.98795128, 85.03922272 23.98763084, 85.03730011 23.98686981, 85.03042603 23.98600006, 85.02812958 23.98390961, 85.0254364 23.9769001, 85.02675628999999 23.97300911, 85.02665709999999 23.96712112, 85.03405762 23.96684074, 85.03948212 23.9641304, 85.04612732 23.96286964, 85.04837036000001 23.96158028, 85.04828644 23.95713997, 85.04165648999999 23.95289993, 85.03682709 23.94861031, 85.03246307000001 23.94314003, 85.03705597 23.93358994, 85.03417969 23.93156242, 85.03288268999999 23.92861938, 85.03481293 23.9251709, 85.03901672000001 23.92332077, 85.03762054000001 23.91765976, 85.01911163 23.91790962, 85.01113891999999 23.90204048, 85.01544189000001 23.89548111, 85.01519775 23.88989067, 85.01629638999999 23.88578987, 85.02754974 23.87969971, 85.02385712 23.87226105, 85.02510834 23.87065125, 85.02159119 23.86656952, 85.02262115000001 23.86135101, 85.02995300000001 23.85462952, 85.0393219 23.8485508, 85.04167938000001 23.84608078, 85.04553223000001 23.84407043, 85.05088043000001 23.83756065, 85.05208588000001 23.83368111, 85.05082702999999 23.82921982, 85.0450058 23.82940292, 85.04001617 23.83047104, 85.0391922 23.82494926, 85.04010773 23.81685066, 85.03720856 23.8146801, 85.03881072999999 23.80948067, 85.03822327 23.79920959, 85.04045105 23.79581261, 85.04178619 23.7910099, 85.04238891999999 23.78520012, 85.04144287 23.78083992, 85.03871918 23.77603912, 85.04077911 23.76971054, 85.04048157 23.76473999, 85.04178619 23.75498009, 85.04173279 23.74790001, 85.04557800000001 23.74426079, 85.05458068999999 23.7379818, 85.05665587999999 23.73233986, 85.05339050000001 23.73055077, 85.04795837 23.73468018, 85.04461670000001 23.73546028, 85.04067993 23.73478127, 85.03890991 23.73236084, 85.03909302 23.7303791, 85.04310608 23.72990036, 85.04373932 23.72513962, 85.04785156 23.72373009, 85.04798126 23.7175808, 85.04692077999999 23.71247101, 85.04290770999999 23.71022987, 85.04173279 23.70675087, 85.03974915000001 23.70475006, 85.03456116 23.70224953, 85.03437805 23.69841957, 85.03164673000001 23.69195747, 85.02929687 23.68856812, 85.01090240000001 23.68593025, 85.00860596 23.69029045, 85.00489807 23.69181061, 85.00460052 23.68569946, 85.00031281 23.67724991, 84.99067688 23.68020821, 84.98539734000001 23.6883297, 84.9826889 23.69896126, 84.98079681 23.70247078, 84.97175598 23.70499039, 84.96907806 23.70685005, 84.96559906 23.71373177, 84.96176147 23.71405983, 84.95697783999999 23.71281815))</t>
  </si>
  <si>
    <t>Deoghar</t>
  </si>
  <si>
    <t>POLYGON ((86.91117859000001 24.53867912, 86.90730286 24.53170967, 86.90722656 24.5257206, 86.90606689000001 24.52062988, 86.90795898 24.51153183, 86.90866852000001 24.50476074, 86.90789032000001 24.49901962, 86.90751648 24.49378967, 86.90585326999999 24.4885006, 86.90323639 24.48443985, 86.90084838999999 24.48121262, 86.8974762 24.47438049, 86.89348602 24.46598053, 86.88765717 24.45831108, 86.88391876 24.4535408, 86.88108063 24.44597244, 86.87985992 24.43896103, 86.8792572 24.4323616, 86.87954712 24.42695045, 86.88775635 24.43074036, 86.8920517 24.42481995, 86.88767242 24.4229908, 86.89183044000001 24.41879082, 86.89479065 24.41295242, 86.89811707 24.41015053, 86.90403748 24.41110992, 86.90841675 24.40790176, 86.91506957999999 24.41189957, 86.91834258999999 24.41810989, 86.92652893 24.41623116, 86.93025208 24.42013168, 86.93593597 24.41834259, 86.93350220000001 24.40728188, 86.93065643 24.40020943, 86.92617035000001 24.39488029, 86.91934967 24.3920784, 86.91884613000001 24.38698959, 86.91977692 24.38204956, 86.92632294000001 24.37783813, 86.92413329999999 24.37207031, 86.93136597 24.35828972, 86.94758606000001 24.35754967, 86.95781708 24.35365105, 86.95878601 24.34723091, 86.95900726000001 24.3404007, 86.95700836 24.33189011, 86.95661163 24.32484818, 86.9564209 24.32019043, 86.95670319 24.3159523, 86.96266174 24.31055069, 86.97379303 24.30935097, 86.98229218 24.30524063, 86.99104309000001 24.31064034, 86.99282837 24.3109684, 86.99421692 24.31047821, 87.01973724 24.32464027, 87.0271225 24.31615067, 87.03050232 24.30899048, 87.02968597 24.30237961, 87.02881622 24.29650116, 87.02906036 24.28928947, 87.02874756 24.27962112, 87.03145599 24.27057266, 87.03481293 24.26478004, 87.03922272 24.26083946, 87.04572296000001 24.2582798, 87.0530014 24.2560482, 87.05983734 24.25385284, 87.06561279 24.25165939, 87.06442260999999 24.2464695, 87.06143951 24.24395943, 87.05812836 24.24108124, 87.05425262 24.23751068, 87.05240630999999 24.23204994, 87.05095673 24.22678947, 87.04792023 24.22365952, 87.04450226 24.21820259, 87.04725646999999 24.2130394, 87.04705048 24.21099091, 87.04717255 24.20773125, 87.04973602 24.20300293, 87.0448761 24.19824982, 87.04099273999999 24.19392014, 87.03727722000001 24.1975708, 87.03190613 24.20075989, 87.02800750999999 24.20062065, 87.02204132 24.20207977, 87.01989746 24.20440102, 87.01602173000001 24.20806122, 87.01246643 24.20730019, 86.99736786 24.21315193, 86.9887085 24.21615982, 86.98264313 24.21712112, 86.97379303 24.21860123, 86.96874237 24.21582985, 86.96700287 24.21194077, 86.96910095 24.20663071, 86.97238159 24.20023155, 86.97088623 24.19097137, 86.97183990000001 24.18499947, 86.95804596000001 24.1824398, 86.95278931 24.17690086, 86.94738006999999 24.16809082, 86.94419098 24.16719055, 86.93589783 24.16920853, 86.93351746 24.16269112, 86.93218994 24.15851974, 86.93035888999999 24.14992905, 86.92848969000001 24.14236069, 86.9288559 24.13721085, 86.93878936999999 24.13572121, 86.94873047 24.13060188, 86.95675659 24.12743187, 86.95684052 24.12074089, 86.9584198 24.11388016, 86.96222686999999 24.11251068, 86.96839905 24.10989952, 86.97392273 24.10795021, 86.96697998 24.0982399, 86.97013855 24.08718109, 86.97099304 24.07879066, 86.96737671 24.07254028, 86.96753692999999 24.06105042, 86.95820618 24.05988121, 86.95083618 24.05422974, 86.9538269 24.04846954, 86.94602202999999 24.04385948, 86.93791962 24.04305077, 86.92507935 24.04632187, 86.91281891 24.05232239, 86.90750122 24.05818939, 86.91233826 24.06312943, 86.90698242000001 24.06528091, 86.8960495 24.06323051, 86.88609314 24.06921005, 86.87629699999999 24.07333946, 86.87326813 24.07127953, 86.87216187 24.06754112, 86.86782074 24.06534004, 86.86200714 24.06703949, 86.85643768 24.06431961, 86.84127045 24.06048012, 86.83805083999999 24.05475998, 86.82759857000001 24.05499077, 86.81710815 24.0761795, 86.80787659000001 24.07661819, 86.80477141999999 24.0788002, 86.80404663 24.0866394, 86.80261993000001 24.0876503, 86.79852295000001 24.08275032, 86.79223632999999 24.08691978, 86.78813934 24.0825119, 86.78238678 24.08132935, 86.78244780999999 24.07030106, 86.77700806 24.06847763, 86.76896667 24.07106972, 86.76225281000001 24.07002068, 86.75968933 24.07631111, 86.75344086 24.08089066, 86.75025177000001 24.08446121, 86.75618744000001 24.08992195, 86.75134276999999 24.09671021, 86.74629974 24.09698105, 86.73809814000001 24.09810066, 86.72451782 24.10256958, 86.7125473 24.1063385, 86.70680237000001 24.1093502, 86.69975281000001 24.10894012, 86.69493866000001 24.10985756, 86.68952179 24.1153698, 86.68678284000001 24.12067986, 86.68746948 24.13212013, 86.68958282 24.14102936, 86.69268799 24.14247131, 86.69867705999999 24.14311028, 86.70436096 24.14590073, 86.70297241 24.15427017, 86.70085907000001 24.16068077, 86.69635773 24.16292953, 86.69402313000001 24.16463089, 86.68901062 24.16764069, 86.68463135 24.16496086, 86.68309021 24.16056061, 86.68026733000001 24.15489006, 86.6794281 24.15049171, 86.67912292 24.1450882, 86.67665100000001 24.14180946, 86.67440033 24.13764191, 86.67121124000001 24.13452911, 86.66835021999999 24.13315964, 86.66262054000001 24.13310051, 86.6588974 24.13243103, 86.65168762 24.13220978, 86.64621735 24.13306808, 86.6399765 24.13475037, 86.62922668 24.13613129, 86.61960602000001 24.13636971, 86.61653137 24.13751984, 86.61287689 24.13953018, 86.60732269 24.14149094, 86.60389709 24.14071083, 86.59948730000001 24.14052963, 86.59385681000001 24.14196968, 86.58950043 24.14253807, 86.58627319 24.14209938, 86.58296204 24.13915062, 86.57823944 24.13990021, 86.57483673 24.14092064, 86.57083129999999 24.14097977, 86.56974792 24.13883972, 86.55996704 24.14639091, 86.54876709 24.15278053, 86.54286193999999 24.14962006, 86.53730774 24.15090942, 86.52588654 24.15353966, 86.52186584 24.15504074, 86.51937103 24.1518898, 86.51460265999999 24.14808273, 86.50939178 24.14643288, 86.50312805 24.14643288, 86.49814606 24.14812088, 86.49228668000001 24.14935112, 86.48324585 24.1508007, 86.49002075 24.1617012, 86.49436188 24.17360115, 86.49931334999999 24.18197823, 86.49999237 24.19036293, 86.49858856 24.19730949, 86.50211333999999 24.20120239, 86.50605011 24.20513916, 86.50717163 24.21449089, 86.51177979000001 24.2217083, 86.50740814 24.22818947, 86.50623322 24.23289108, 86.51091766 24.23693275, 86.50942993 24.24185944, 86.50702667 24.24739075, 86.50752258 24.25748825, 86.50672913 24.26272011, 86.50457763999999 24.26834869, 86.50347137 24.27396965, 86.50081634999999 24.28105927, 86.49545288 24.28211021, 86.48945618 24.28305054, 86.48468781 24.28531075, 86.48245239000001 24.2882309, 86.48091888 24.29496193, 86.47569274999999 24.29652977, 86.47280884 24.30055046, 86.47225951999999 24.30535126, 86.47075653 24.30936813, 86.46813202 24.31234932, 86.46882629 24.31957054, 86.46924591 24.32683945, 86.46629333 24.32889938, 86.46338654 24.33049965, 86.45752716 24.33185005, 86.45651245000001 24.33630943, 86.45909881999999 24.33987045, 86.46099854000001 24.34233093, 86.46340179000001 24.3460598, 86.46408081 24.35020828, 86.46334838999999 24.35155106, 86.45741271999999 24.35313034, 86.45363617 24.35480118, 86.45258330999999 24.35902023, 86.45358276 24.36375046, 86.45255280000001 24.36733055, 86.45220947 24.36862946, 86.45504760999999 24.37396812, 86.46179961999999 24.37672043, 86.46568298 24.38500023, 86.46711731000001 24.39516068, 86.46366882 24.40775108, 86.46568298 24.41378975, 86.46367644999999 24.4185009, 86.46582794 24.42188072, 86.4733963 24.42276192, 86.48207855 24.42498016, 86.48858643 24.42500114, 86.48819733000001 24.43386078, 86.49194335999999 24.43930054, 86.49098969000001 24.44695282, 86.49112701 24.45405006, 86.48448944 24.45882034, 86.48974609 24.46760178, 86.48877716 24.47426987, 86.49080658 24.47875023, 86.49028015 24.48437119, 86.49532318 24.48527908, 86.49812317 24.48727036, 86.49752808 24.49797821, 86.50572205 24.5177002, 86.52352904999999 24.53574944, 86.53044891 24.53293037, 86.53614807 24.5364399, 86.54057312 24.53662109, 86.54669189000001 24.5350399, 86.5513382 24.54342079, 86.55792999000001 24.54847908, 86.55464172000001 24.55927086, 86.55831909 24.55928993, 86.56170654 24.56311035, 86.56804657000001 24.56279945, 86.57823944 24.56787109, 86.58315277 24.57278061, 86.58389282 24.58531952, 86.58976746 24.59268951, 86.59485626 24.59707069, 86.59998322 24.59949112, 86.60292053000001 24.60506821, 86.60929871 24.60741043, 86.60968018 24.60252953, 86.60936737 24.60192108, 86.60791779 24.59931946, 86.60691833 24.59435081, 86.61885834 24.59469986, 86.61828613 24.58449173, 86.62716675 24.57962036, 86.63420105 24.57667923, 86.64126587 24.57611847, 86.64575958 24.5672226, 86.65593719 24.56319809, 86.668396 24.56064034, 86.67767334 24.56611252, 86.68151855000001 24.5650692, 86.68663788000001 24.57044029, 86.69536591000001 24.5689106, 86.70990753 24.57353973, 86.7186203 24.57821274, 86.73158264 24.57579994, 86.7350769 24.58084106, 86.73950958 24.58649254, 86.74565124999999 24.58950043, 86.74459838999999 24.60288048, 86.75086211999999 24.61797905, 86.75405121 24.61475945, 86.76912689 24.61648178, 86.77551269999999 24.61557961, 86.77519226 24.61951065, 86.7771225 24.61976051, 86.78085326999999 24.61483955, 86.78407288 24.61028099, 86.78647614 24.60457993, 86.78690338 24.59937096, 86.79437256 24.59683037, 86.79429626 24.60070038, 86.79251099 24.60518074, 86.79032135 24.60844994, 86.78736115 24.61092949, 86.78585052 24.61309242, 86.78560638 24.61720085, 86.79184723 24.61531067, 86.7943573 24.61209106, 86.79660797 24.60852051, 86.79749298 24.60573959, 86.79808807000001 24.60346985, 86.79866791000001 24.60114288, 86.80018616 24.59857941, 86.80178069999999 24.59745979, 86.8057785 24.5945015, 86.80446625 24.59065056, 86.80488586 24.58538055, 86.80625916 24.58114052, 86.80761719 24.57685089, 86.80322266 24.57435989, 86.80120087 24.57196808, 86.80033874999999 24.56870079, 86.80018616 24.56592941, 86.80029297 24.5646019, 86.80499268 24.56412125, 86.80871582 24.56377029, 86.81358337 24.56820107, 86.81825256 24.56933975, 86.82147217000001 24.56831932, 86.82559204 24.56599998, 86.83152771 24.56805038, 86.83705139 24.56828117, 86.83857727 24.56278038, 86.83869171000001 24.55862045, 86.83880615 24.55406952, 86.84710693 24.55297089, 86.85463715 24.55046082, 86.85745239000001 24.55661011, 86.86161041 24.56027031, 86.86949158 24.56138039, 86.87320708999999 24.56497955, 86.87639618 24.56731987, 86.87909698 24.56305122, 86.88398743 24.56035805, 86.88414001 24.5544796, 86.88672638 24.55402946, 86.89308929000001 24.55483818, 86.89842224 24.54975128, 86.90117644999999 24.54449272, 86.90583038 24.54097176, 86.91117859000001 24.53867912))</t>
  </si>
  <si>
    <t>Dhanbad</t>
  </si>
  <si>
    <t>POLYGON ((86.12148285000001 23.90377235, 86.12229919000001 23.90897942, 86.12529755 23.91119194, 86.12364196999999 23.9174614, 86.12808990000001 23.92981911, 86.13102722000001 23.93511009, 86.14573669000001 23.93350029, 86.15441894999999 23.9362812, 86.15888214 23.93662071, 86.16655731 23.94127083, 86.17456055 23.94364929, 86.17999268 23.94370842, 86.19171143 23.94699097, 86.19895935 23.94639015, 86.20671082 23.94351959, 86.21626282 23.94478035, 86.23530579 23.94190979, 86.23937988 23.94066048, 86.25292969 23.92984962, 86.25668335 23.92856979, 86.26287078999999 23.92821121, 86.26846313 23.93075943, 86.2736969 23.9316082, 86.28668213 23.91275978, 86.28401184000001 23.94444084, 86.29476929 23.9653511, 86.29677581999999 23.97287941, 86.29899597000001 23.97643089, 86.29708099 23.98262024, 86.29910278 23.98905182, 86.30935669 23.99628067, 86.31711577999999 24.00516129, 86.32025908999999 24.00947762, 86.32208252 24.01192284, 86.32604980000001 24.01498985, 86.32987976 24.01658058, 86.33441925 24.01732063, 86.33641815 24.01972961, 86.33673859 24.02223969, 86.33624268 24.02532959, 86.33146667 24.02635956, 86.32678223000001 24.02700996, 86.32340240000001 24.02844048, 86.32048035 24.03129005, 86.31743622 24.03277016, 86.31550598 24.0343895, 86.31643677 24.03614044, 86.32431029999999 24.03915024, 86.3290863 24.04029083, 86.33039856000001 24.04137039, 86.32977295000001 24.04551125, 86.33216858 24.04848099, 86.33055878 24.05101967, 86.33782959 24.05319023, 86.34319305 24.05413055, 86.34806061 24.0524807, 86.35453796 24.04997063, 86.36260986000001 24.04936981, 86.36701202 24.05217934, 86.3713913 24.05726051, 86.37612915 24.0582695, 86.38121796 24.05766106, 86.38456726 24.05323982, 86.38722992 24.04659271, 86.39272308 24.03915024, 86.400177 24.03655052, 86.40862274 24.03351021, 86.41784668 24.02856255, 86.42189789 24.02804947, 86.42849731 24.0291996, 86.43488311999999 24.03006935, 86.44008636 24.02890968, 86.44510651 24.02608109, 86.45152283 24.0209198, 86.45803069999999 24.01801109, 86.46492004 24.01655006, 86.4679718 24.01389122, 86.4715271 24.01180077, 86.47447968 24.00975037, 86.47695923000001 24.00886154, 86.4800415 24.00914955, 86.48229218 24.00997162, 86.48530579 24.01147079, 86.48694611000001 24.01221085, 86.48905945 24.01274109, 86.49083709999999 24.01242065, 86.49246216 24.0114994, 86.49449921 24.0100708, 86.49608612 24.00838089, 86.49859619 24.00568962, 86.51151276 23.99901009, 86.51854706 23.99757957, 86.53626251 24.00416946, 86.56801605 24.0000782, 86.57388306 23.99765015, 86.58104706 23.98871994, 86.59095001 23.97899055, 86.59438324 23.97320747, 86.63652802 23.95022964, 86.64164734000001 23.94434166, 86.65236664 23.93844986, 86.66664886 23.93503952, 86.68428802 23.92387009, 86.70104980000001 23.92136002, 86.70703125 23.91534996, 86.71382140999999 23.90540123, 86.71633911000001 23.8903904, 86.71907043 23.88241005, 86.72544861 23.87473106, 86.72833252 23.87277031, 86.73766327 23.87953949, 86.74315643 23.88210106, 86.76010895 23.87675095, 86.76394653 23.87438011, 86.76767731 23.87080002, 86.77184296 23.86470032, 86.77706146 23.86104012, 86.78106689000001 23.85624123, 86.79283905 23.83138084, 86.79220581 23.82726288, 86.79747009 23.82403946, 86.80097198 23.8133297, 86.79769134999999 23.79771805, 86.80841064000001 23.78827095, 86.81671906 23.77614975, 86.81977080999999 23.76107025, 86.81933594 23.75226974, 86.81610107 23.74483109, 86.81163024999999 23.74480057, 86.80800628999999 23.74381065, 86.80451202 23.73985291, 86.79837036000001 23.71634102, 86.79351044000001 23.70601273, 86.79093933 23.69849968, 86.79305266999999 23.69502258, 86.79567719000001 23.69347954, 86.79203796 23.6873703, 86.77269745 23.68188095, 86.75850677 23.67848015, 86.73812866 23.6776104, 86.73591614 23.6790905, 86.73654938 23.68876076, 86.73169708 23.69379044, 86.71100616 23.69722939, 86.69384766 23.69452095, 86.68334960999999 23.68974113, 86.66873169 23.68605042, 86.64884949 23.68287086, 86.63334656000001 23.6757412, 86.62444305 23.67276955, 86.61580658 23.6716404, 86.59160614 23.67115021, 86.58796692 23.66908073, 86.58850861000001 23.66544151, 86.59062195 23.66224098, 86.58310699 23.65884018, 86.56524657999999 23.64627075, 86.55201721 23.64009285, 86.53743744000001 23.63462067, 86.52865601000001 23.62898064, 86.5236969 23.62836075, 86.51187897 23.62906075, 86.50171661 23.63157845, 86.48129272 23.63503838, 86.47162628 23.6312809, 86.46642303 23.6296196, 86.46060181 23.63064003, 86.45375061 23.63639069, 86.45205688 23.6378212, 86.44735718 23.64069748, 86.42980194 23.64389038, 86.42147826999999 23.64631271, 86.41728972999999 23.64994049, 86.40825653 23.66028023, 86.40425873 23.66171074, 86.39977263999999 23.66207123, 86.39279938 23.65978241, 86.38902283 23.65932083, 86.38490295 23.6608696, 86.37799072 23.66856956, 86.37674713 23.68130112, 86.37451172 23.68449974, 86.36505127 23.68750954, 86.36382294000001 23.69156265, 86.36633301000001 23.70342827, 86.35697937 23.70359993, 86.34266663 23.70526123, 86.33806610000001 23.69741058, 86.33458709999999 23.69682121, 86.32601929 23.69713974, 86.32359314 23.6993103, 86.32350159000001 23.7016201, 86.32572937 23.70621109, 86.32569122 23.71273994, 86.32339478 23.7209568, 86.31612396 23.71368217, 86.29555511 23.73718834, 86.27351379 23.74306679, 86.23825073 23.74012756, 86.21180725000001 23.73865891, 86.19417572 23.72690392, 86.17507935 23.72102547, 86.16535186999999 23.72626495, 86.16580963 23.72640038, 86.17446136 23.72594833, 86.17698669000001 23.73001099, 86.18229675000001 23.7324295, 86.18179321 23.74123955, 86.18459319999999 23.74607277, 86.18296051 23.75814056, 86.17797089 23.76155281, 86.18022156000001 23.76646042, 86.17775726000001 23.76904106, 86.17315674 23.77092934, 86.16969299 23.77346039, 86.16838837 23.77609825, 86.16903687 23.78199959, 86.16285705999999 23.78428268, 86.15960693 23.78780174, 86.15802002 23.79227066, 86.15606689000001 23.80071068, 86.15939331 23.81171036, 86.15703583 23.82777977, 86.15276337 23.82694817, 86.14637756 23.8291111, 86.14090729 23.82727051, 86.13883972000001 23.82893944, 86.13717651 23.83279037, 86.13214111000001 23.83969116, 86.1326828 23.84151077, 86.13593292 23.8431797, 86.13755798 23.84607124, 86.1340332 23.85025024, 86.13331604 23.85257912, 86.13549042 23.85622025, 86.13456726 23.85913086, 86.12886810000001 23.8612709, 86.12526703 23.8606205, 86.12171173 23.8649807, 86.11621094 23.86522102, 86.11472320999999 23.86732292, 86.11627197 23.87374115, 86.11392212 23.87648964, 86.11328888 23.87907028, 86.11595917 23.88237953, 86.11646270999999 23.88603973, 86.11192321999999 23.8842907, 86.10946654999999 23.8848629, 86.10852051000001 23.88726044, 86.11422729 23.89409065, 86.11766052 23.89590073, 86.12104797000001 23.90097046, 86.12148285000001 23.90377235))</t>
  </si>
  <si>
    <t>Dumka</t>
  </si>
  <si>
    <t>POLYGON ((86.91117859000001 24.53867912, 86.9071579 24.54338074, 86.90629577999999 24.54926109, 86.90650177000001 24.55529976, 86.90644073 24.55989075, 86.90635681000001 24.56336975, 86.90122223 24.56679916, 86.90322113000001 24.57152939, 86.90065765 24.57615089, 86.89795685 24.58053017, 86.89807892 24.58654022, 86.90123749 24.5915699, 86.90467834 24.59514046, 86.90895080999999 24.59698868, 86.91001892 24.60114288, 86.91786193999999 24.61079025, 86.91896819999999 24.61347961, 86.91893768 24.61940956, 86.92386627 24.62433052, 86.92926788 24.62644005, 86.93414307 24.62652016, 86.93605804000001 24.63037109, 86.93344116 24.63572121, 86.93009186 24.64282036, 86.93884276999999 24.64307022, 86.94861603 24.64276123, 86.94754791 24.63586807, 86.94474792 24.63117027, 86.94550323 24.62656021, 86.95347595 24.62765121, 86.95842743 24.62943077, 86.96556090999999 24.63186836, 86.97119141 24.63030052, 86.9801178 24.62467003, 86.98549652 24.62162971, 86.98815155 24.6201992, 86.99008942 24.62002945, 86.99014282 24.62071037, 86.99260712 24.61918068, 87.0102005 24.6062603, 87.01291655999999 24.60909271, 87.01558685000001 24.61330032, 87.01670074 24.61779976, 87.02144623 24.61962128, 87.02435303 24.62109947, 87.02635193 24.62008286, 87.02646636999999 24.61605072, 87.02643585 24.61123276, 87.02751923 24.60931969, 87.03011322 24.60951996, 87.03260040000001 24.60989761, 87.03497314000001 24.61010933, 87.03592682 24.61177063, 87.03671265 24.61325073, 87.03872681 24.6125412, 87.04086304 24.61104965, 87.04300689999999 24.60893059, 87.04463196 24.60539818, 87.05046844 24.60676956, 87.04834747 24.61014938, 87.04673004 24.61421013, 87.04670715 24.61740112, 87.04592133 24.62017059, 87.04440308 24.62403107, 87.04987335 24.6258812, 87.05198669000001 24.63288116, 87.05503082 24.63833046, 87.05937195 24.64150047, 87.0651474 24.64116096, 87.07173157 24.63835907, 87.07636261 24.63599968, 87.08232117 24.63627052, 87.08654785 24.6368103, 87.09237671 24.63385963, 87.09686279 24.63124847, 87.10285949999999 24.62927055, 87.10662842000001 24.62836266, 87.11367798000001 24.62804985, 87.11775208 24.62713051, 87.12219238 24.62711143, 87.12625885 24.62757111, 87.13043213 24.62529945, 87.13452911 24.6215229, 87.1399231 24.61800194, 87.14524840999999 24.61516953, 87.15036010999999 24.61292076, 87.15541077 24.61248016, 87.16021729000001 24.61365128, 87.16603851000001 24.61394119, 87.1698761 24.61055946, 87.17336272999999 24.6068306, 87.17665863000001 24.60507965, 87.18247986 24.60596848, 87.18621826 24.6036396, 87.19072722999999 24.60000038, 87.19583129999999 24.59550095, 87.20118712999999 24.59267044, 87.20413207999999 24.59209251, 87.20662689 24.59060097, 87.20922852 24.58782005, 87.21364594000001 24.5866394, 87.21766663 24.58905983, 87.22010803000001 24.59127045, 87.22667694 24.58923912, 87.23156738 24.58781052, 87.23819733000001 24.58636284, 87.24339294000001 24.58468819, 87.24835204999999 24.58709908, 87.25364685 24.58863068, 87.25948334 24.59003067, 87.26470947 24.59324074, 87.26863098 24.59824181, 87.27207946999999 24.60131073, 87.27548981 24.60201073, 87.27892303 24.60056114, 87.28214264 24.59881973, 87.28582000999999 24.59655952, 87.29196167000001 24.59465981, 87.29725646999999 24.59617996, 87.30410766999999 24.59485245, 87.30870819 24.59551811, 87.31006622 24.59127998, 87.31109619 24.58802032, 87.31505584999999 24.58482933, 87.31974030000001 24.58184814, 87.32277679000001 24.5800705, 87.32552338000001 24.57817078, 87.32704926 24.57629013, 87.32726288000001 24.57351112, 87.32692719000001 24.56906128, 87.32824707 24.56574059, 87.33107758 24.56291008, 87.33506774999999 24.55978012, 87.33734131 24.55997276, 87.34066772 24.55620956, 87.34364318999999 24.55084229, 87.34719849 24.54574966, 87.35128784 24.54278946, 87.35412598000001 24.53932953, 87.35795593 24.53441048, 87.36252594 24.52692032, 87.36682129 24.52169991, 87.36991119 24.51720047, 87.37227631 24.51218033, 87.37261963 24.50674057, 87.37563324 24.50304031, 87.38271331999999 24.50119972, 87.38935852 24.50073814, 87.39470673 24.5003109, 87.39929961999999 24.50046921, 87.40014648 24.50481987, 87.41213226000001 24.50521088, 87.41390991 24.50667, 87.41735077 24.51013756, 87.42066955999999 24.51287079, 87.42381287000001 24.51326942, 87.42669678 24.51288033, 87.42852782999999 24.51424026, 87.43154907 24.51597023, 87.43521118 24.51592064, 87.44035339 24.51536942, 87.44272614 24.51579094, 87.44536591000001 24.51876068, 87.44773102000001 24.52016068, 87.45226288000001 24.51881027, 87.45482635 24.51853943, 87.4600296 24.52082062, 87.46592712 24.52146912, 87.47241974000001 24.52304077, 87.47561646 24.52633286, 87.47910309 24.52725983, 87.48680878 24.52678108, 87.49485016 24.52404976, 87.50019073 24.5207901, 87.50702667 24.51623154, 87.51494597999999 24.51268005, 87.52321625 24.51156044, 87.52825165 24.5080204, 87.53189087 24.50587273, 87.53386688000001 24.50646973, 87.53778076 24.51172066, 87.54225922000001 24.51655006, 87.55184174 24.51899147, 87.55944823999999 24.51961136, 87.56317902000001 24.51441002, 87.56558990000001 24.50830078, 87.56890106 24.5039711, 87.56555176000001 24.49905014, 87.56424713 24.4920311, 87.56349944999999 24.48581123, 87.56183624000001 24.4760704, 87.56471252 24.46828079, 87.56404114 24.45403099, 87.56424713 24.43282127, 87.56471252 24.41658974, 87.56716156 24.39482117, 87.56838989000001 24.37857056, 87.57242583999999 24.36515999, 87.57659912 24.34966087, 87.57917023 24.33842278, 87.58245087 24.3285408, 87.58396912000001 24.3230896, 87.58281708 24.31369019, 87.58175659 24.30348015, 87.58122253000001 24.28998184, 87.58097076 24.27935028, 87.58085632 24.26855087, 87.57927703999999 24.25696945, 87.58358002 24.25596809, 87.59089661 24.25660133, 87.59902954 24.25459862, 87.60441589 24.25457001, 87.6125412 24.2568512, 87.62010956 24.25648117, 87.63015747 24.25516129, 87.64173126 24.24986076, 87.64002991 24.24603081, 87.63571167000001 24.24253082, 87.63658142 24.23818016, 87.63951874 24.23472023, 87.643013 24.23010063, 87.64315796 24.22459984, 87.64151001 24.21960068, 87.63844299 24.21614075, 87.63772582999999 24.21158028, 87.64509583 24.20799065, 87.65278625000001 24.20618248, 87.65901947 24.20740128, 87.66613769999999 24.20611191, 87.67095184 24.20573807, 87.67378998 24.20049095, 87.67460632 24.1952095, 87.67830658 24.19111061, 87.68353270999999 24.18905258, 87.68891144 24.18514061, 87.69255828999999 24.18618011, 87.69399261 24.18197823, 87.69378662 24.1784687, 87.69667816 24.17534828, 87.69641113 24.17131042, 87.69645690999999 24.16721153, 87.69323730000001 24.16434097, 87.69364166 24.15917015, 87.69248199 24.15447044, 87.68956756999999 24.1498394, 87.68435669 24.14916992, 87.68016815 24.14797974, 87.67353058 24.15134048, 87.66777802 24.15143967, 87.66361237 24.15427971, 87.6569519 24.15591049, 87.65054321 24.15452957, 87.6457901 24.15379906, 87.64067077999999 24.15493011, 87.63632964999999 24.15738106, 87.63162994 24.16028976, 87.62754059 24.16313171, 87.62166594999999 24.16386986, 87.61605835 24.1646595, 87.6104126 24.16488075, 87.60415648999999 24.16399956, 87.59957885999999 24.16050911, 87.5955658 24.15980911, 87.59037781000001 24.1600914, 87.58407593 24.16146088, 87.57975005999999 24.16153908, 87.5766983 24.15888023, 87.56938171 24.15565109, 87.57142639 24.15440941, 87.57646942 24.15275955, 87.58087157999999 24.15044022, 87.58602141999999 24.14752007, 87.59004211 24.14410019, 87.59391785 24.14147949, 87.59794617 24.1379509, 87.60119629 24.13517952, 87.6049118 24.1321106, 87.60761261 24.12894249, 87.60481262 24.12656975, 87.60041046000001 24.12537003, 87.59541321 24.12487984, 87.59262085 24.12424088, 87.58172607 24.12339973, 87.57952118 24.11951065, 87.57965088 24.11501122, 87.57779694 24.11042023, 87.5748291 24.1089592, 87.57211304 24.10971069, 87.5692215 24.10675049, 87.56949615000001 24.10098076, 87.57064819 24.09547043, 87.57431029999999 24.09015083, 87.57644653 24.08710098, 87.57615662000001 24.08526039, 87.57316589 24.0862999, 87.57021331999999 24.08762169, 87.56672668 24.08641052, 87.56344604 24.08450127, 87.5597229 24.08288956, 87.55628204 24.08230972, 87.55261993000001 24.0845108, 87.54825592 24.08546066, 87.54419708 24.0865612, 87.53916931000001 24.08780098, 87.53449249000001 24.09140968, 87.53096771 24.09486961, 87.53069305 24.09921074, 87.52986145 24.10240936, 87.52693939 24.10378075, 87.52406311 24.10370827, 87.52130127 24.10423088, 87.51991271999999 24.1058712, 87.51889038 24.10872078, 87.51692199999999 24.11100006, 87.51367188 24.11082077, 87.51052856 24.1103611, 87.50717926 24.11128044, 87.50293732 24.1128006, 87.49951172 24.11458015, 87.49659729 24.11580086, 87.49359894 24.11520958, 87.49310303 24.11193085, 87.49384308 24.10815048, 87.49536895999999 24.10547066, 87.49656677 24.1026783, 87.49694823999999 24.0993309, 87.49584960999999 24.0971508, 87.49365234 24.09724045, 87.49281311 24.09547043, 87.49353026999999 24.09309006, 87.48964691 24.09004021, 87.48892212 24.08819962, 87.49001312 24.08546829, 87.49324036 24.08460045, 87.4980011 24.08435059, 87.50216675 24.0832901, 87.50578308 24.08208084, 87.50535583 24.07942963, 87.50357056 24.07766914, 87.50260161999999 24.07526016, 87.50123596 24.07331848, 87.49978638 24.07254028, 87.49685669 24.07369041, 87.49318694999999 24.07473946, 87.48973083 24.07323074, 87.48890686 24.06966019, 87.49075317 24.06657028, 87.49252319 24.06470108, 87.49423218 24.06265068, 87.49331665 24.05924988, 87.49185181 24.05553055, 87.4912262 24.05202103, 87.49539185 24.04997063, 87.50137329 24.04751015, 87.5042572 24.04618263, 87.50784302 24.04566956, 87.50845337 24.0425396, 87.51055144999999 24.03983116, 87.5090332 24.03467941, 87.50670624 24.03199959, 87.50393677 24.03009033, 87.50196074999999 24.02815056, 87.50131226000001 24.02609062, 87.50135040000001 24.02232933, 87.49649048000001 24.02316093, 87.49476624 24.02435112, 87.4912262 24.02337074, 87.48847961 24.01933098, 87.48642731 24.01595116, 87.48275757 24.0136528, 87.47915648999999 24.0141201, 87.47619629 24.01301193, 87.47345734 24.01143265, 87.4713974 24.01089096, 87.46924591 24.01156235, 87.46733856 24.01217842, 87.46393585 24.01262093, 87.46209717000001 24.01311111, 87.45926666 24.01297951, 87.45691681 24.01406288, 87.45490264999999 24.01496124, 87.45226288000001 24.01506042, 87.44851685 24.01634026, 87.44625092 24.01428986, 87.44316101 24.01375961, 87.43872833 24.01251984, 87.43650055000001 24.01094246, 87.43383025999999 24.00832176, 87.43464661 24.00686073, 87.43678284000001 24.00781059, 87.43844604 24.00904083, 87.44087218999999 24.00946045, 87.44423676 24.00909996, 87.44676971 24.00835037, 87.44610596 24.00696945, 87.44487762 24.00576019, 87.44246674 24.00530052, 87.44139862 24.00323105, 87.44330597 24.00094032, 87.44676971 24.00062943, 87.45018768 23.99999046, 87.45067596 23.99924088, 87.45487976 23.99689102, 87.45835876 23.99349976, 87.45980072 23.98483276, 87.45796967 23.98142052, 87.45359802 23.98339081, 87.44898224000001 23.98429108, 87.44547272 23.98146057, 87.43910217 23.97813034, 87.43656158 23.97915077, 87.43398285000001 23.98168945, 87.42929839999999 23.98186111, 87.42758942 23.98397064, 87.42735291 23.98792839, 87.42637634 23.99032021, 87.42212677000001 23.99080086, 87.4185791 23.98935127, 87.41452789 23.99084282, 87.4003067 23.99392128, 87.39427185 23.99653053, 87.39389038 23.99924088, 87.38976288000001 24.00196266, 87.38234711 24.00270081, 87.37687683 24.00317001, 87.37400818 24.00657845, 87.36479187 24.00677109, 87.36038971000001 24.00734138, 87.35663605000001 24.00918961, 87.35484314 24.00559807, 87.35334777999999 24.00225067, 87.35098266999999 23.99920273, 87.35021209999999 23.99697113, 87.34810638 23.99579048, 87.33728790000001 23.99495125, 87.32787322999999 23.99599075, 87.32395935 23.99706268, 87.31989288 23.99917984, 87.31788634999999 24.00152016, 87.31539153999999 24.00442123, 87.31581116 24.00708961, 87.31828308 24.00687027, 87.32054137999999 24.00927925, 87.32225037000001 24.01316261, 87.32417297000001 24.01748085, 87.32743073 24.01662064, 87.3323288 24.01753998, 87.33319092000001 24.0222702, 87.33550262 24.02386284, 87.33235931 24.03100967, 87.32628631999999 24.03013039, 87.31997681 24.03144073, 87.31373596 24.03239059, 87.30877685999999 24.0319519, 87.30368042000001 24.02937126, 87.29654694 24.03016281, 87.28956604 24.03030968, 87.28621674 24.02717972, 87.28264618 24.02692986, 87.27915955 24.02935982, 87.27427673 24.03184128, 87.26918793 24.03301048, 87.26387024 24.03469086, 87.2578125 24.0354805, 87.25345612 24.03734016, 87.2490387 24.04012108, 87.24359894 24.04211998, 87.23797607 24.04121971, 87.23480225 24.03731918, 87.23348236 24.03268814, 87.23265076 24.02459908, 87.22557831 24.02346039, 87.21673584 24.02343941, 87.21051025 24.02568054, 87.20259093999999 24.02678108, 87.19346619 24.02564812, 87.18686676 24.02691269, 87.17875671 24.02830124, 87.17185974 24.02956009, 87.16493988000001 24.03050995, 87.15957641999999 24.03308105, 87.15447998 24.03655815, 87.14885712 24.04055977, 87.14199829 24.0422802, 87.1361084 24.04137039, 87.1309967 24.04375076, 87.12464905 24.0485096, 87.11962128 24.05406189, 87.11454773 24.05914116, 87.11120605000001 24.06414032, 87.10883330999999 24.06952095, 87.1075058 24.07565117, 87.10349273999999 24.08100128, 87.10179900999999 24.08597946, 87.10067749 24.09037018, 87.09967041 24.0934906, 87.09584808 24.0949707, 87.09384154999999 24.09781075, 87.09572601000001 24.10101128, 87.09600829999999 24.10440063, 87.09343719 24.10552025, 87.08924866 24.10429955, 87.08654022 24.10284042, 87.08325195 24.10351181, 87.08000183 24.10441017, 87.07697296000001 24.10432816, 87.07348632999999 24.10648155, 87.06904602 24.10915947, 87.06313324 24.11259079, 87.05732727 24.11663055, 87.05516815 24.12001991, 87.05313873 24.12472153, 87.04984283 24.12833977, 87.04662322999999 24.13179016, 87.04074097 24.13524055, 87.03468323 24.1378994, 87.02430725000001 24.14179993, 87.02375031 24.14203072, 87.02142334 24.14350128, 87.01795197 24.1471405, 87.01651001 24.14698982, 87.01838684000001 24.14365005, 87.02020263999999 24.14042282, 87.02107239 24.13620186, 87.01941681 24.13148117, 87.01605225 24.12722969, 86.99472046 24.12551117, 86.99173737 24.12487984, 86.99121857 24.12519836, 86.98937988 24.12552071, 86.98487854 24.1263504, 86.97957611 24.12702942, 86.97637939000001 24.12397957, 86.97492217999999 24.11783981, 86.97550201 24.11260033, 86.97392273 24.10795021, 86.96839905 24.10989952, 86.96222686999999 24.11251068, 86.9584198 24.11388016, 86.95684052 24.12074089, 86.95675659 24.12743187, 86.94873047 24.13060188, 86.93878936999999 24.13572121, 86.9288559 24.13721085, 86.92848969000001 24.14236069, 86.93035888999999 24.14992905, 86.93218994 24.15851974, 86.93351746 24.16269112, 86.93589783 24.16920853, 86.94419098 24.16719055, 86.94738006999999 24.16809082, 86.95278931 24.17690086, 86.95804596000001 24.1824398, 86.97183990000001 24.18499947, 86.97088623 24.19097137, 86.97238159 24.20023155, 86.96910095 24.20663071, 86.96700287 24.21194077, 86.96874237 24.21582985, 86.97379303 24.21860123, 86.98264313 24.21712112, 86.9887085 24.21615982, 86.99736786 24.21315193, 87.01246643 24.20730019, 87.01602173000001 24.20806122, 87.01989746 24.20440102, 87.02204132 24.20207977, 87.02800750999999 24.20062065, 87.03190613 24.20075989, 87.03727722000001 24.1975708, 87.04099273999999 24.19392014, 87.0448761 24.19824982, 87.04973602 24.20300293, 87.04717255 24.20773125, 87.04705048 24.21099091, 87.04725646999999 24.2130394, 87.04450226 24.21820259, 87.04792023 24.22365952, 87.05095673 24.22678947, 87.05240630999999 24.23204994, 87.05425262 24.23751068, 87.05812836 24.24108124, 87.06143951 24.24395943, 87.06442260999999 24.2464695, 87.06561279 24.25165939, 87.05983734 24.25385284, 87.0530014 24.2560482, 87.04572296000001 24.2582798, 87.03922272 24.26083946, 87.03481293 24.26478004, 87.03145599 24.27057266, 87.02874756 24.27962112, 87.02906036 24.28928947, 87.02881622 24.29650116, 87.02968597 24.30237961, 87.03050232 24.30899048, 87.0271225 24.31615067, 87.01973724 24.32464027, 86.99421692 24.31047821, 86.99282837 24.3109684, 86.99104309000001 24.31064034, 86.98229218 24.30524063, 86.97379303 24.30935097, 86.96266174 24.31055069, 86.95670319 24.3159523, 86.9564209 24.32019043, 86.95661163 24.32484818, 86.95700836 24.33189011, 86.95900726000001 24.3404007, 86.95878601 24.34723091, 86.95781708 24.35365105, 86.94758606000001 24.35754967, 86.93136597 24.35828972, 86.92413329999999 24.37207031, 86.92632294000001 24.37783813, 86.91977692 24.38204956, 86.91884613000001 24.38698959, 86.91934967 24.3920784, 86.92617035000001 24.39488029, 86.93065643 24.40020943, 86.93350220000001 24.40728188, 86.93593597 24.41834259, 86.93025208 24.42013168, 86.92652893 24.41623116, 86.91834258999999 24.41810989, 86.91506957999999 24.41189957, 86.90841675 24.40790176, 86.90403748 24.41110992, 86.89811707 24.41015053, 86.89479065 24.41295242, 86.89183044000001 24.41879082, 86.88767242 24.4229908, 86.8920517 24.42481995, 86.88775635 24.43074036, 86.87954712 24.42695045, 86.8792572 24.4323616, 86.87985992 24.43896103, 86.88108063 24.44597244, 86.88391876 24.4535408, 86.88765717 24.45831108, 86.89348602 24.46598053, 86.8974762 24.47438049, 86.90084838999999 24.48121262, 86.90323639 24.48443985, 86.90585326999999 24.4885006, 86.90751648 24.49378967, 86.90789032000001 24.49901962, 86.90866852000001 24.50476074, 86.90795898 24.51153183, 86.90606689000001 24.52062988, 86.90722656 24.5257206, 86.90730286 24.53170967, 86.91117859000001 24.53867912))</t>
  </si>
  <si>
    <t>Garhwa</t>
  </si>
  <si>
    <t>POLYGON ((83.99263000000001 23.74151993, 83.98645782 23.7379303, 83.97984314 23.73135948, 83.97756957999999 23.72369957, 83.98249054 23.71729088, 83.98651123 23.70883942, 83.99266815 23.70780945, 83.99854279 23.70721817, 84.00263977 23.70543861, 84.01055144999999 23.69896126, 84.01917267 23.69411087, 84.02427673 23.69399071, 84.03196715999999 23.69546127, 84.03955078 23.69275093, 84.04383086999999 23.69289017, 84.05081177 23.69741058, 84.05934143 23.69374084, 84.06228638 23.69161987, 84.06037902999999 23.68974113, 84.0528717 23.68651962, 84.05488586 23.68303108, 84.05207824999999 23.67266083, 84.04514313 23.65914917, 84.04083252 23.65652084, 84.03056334999999 23.65232277, 84.02449799 23.64718819, 84.02155304 23.64360046, 84.00702667 23.63231087, 83.99267578 23.63305283, 83.97545624 23.63083076, 83.962677 23.62618828, 83.94861603 23.62431908, 83.93788910000001 23.6224308, 83.93152618000001 23.6114006, 83.92958831999999 23.59367943, 83.93525696 23.56303978, 83.92249298 23.56504822, 83.91467285 23.56874084, 83.9052887 23.56950951, 83.89849091000001 23.57116127, 83.89009093999999 23.5759201, 83.88292694 23.57277107, 83.85959625 23.5783329, 83.84616088999999 23.58092117, 83.83763123 23.58135986, 83.8212204 23.58485031, 83.81088257 23.58885956, 83.80634308 23.58230972, 83.80047607 23.58317947, 83.79772186 23.5900898, 83.78614807 23.59818077, 83.77488708 23.59950066, 83.76776886 23.60908127, 83.76573944 23.61754036, 83.76493834999999 23.62148094, 83.74778748 23.62664986, 83.74302673 23.64046097, 83.74462128 23.64565086, 83.75208282 23.64898109, 83.75094604 23.65332985, 83.74404144 23.65913963, 83.72891235 23.66740036, 83.72132874 23.67374039, 83.71472931 23.68254089, 83.71507262999999 23.69024086, 83.72257996 23.69413948, 83.72431183 23.69678116, 83.73213959 23.70466995, 83.73471832 23.71355057, 83.73246002 23.72398949, 83.72934723 23.7318306, 83.73000336 23.74368095, 83.72940063 23.75473022, 83.72709656000001 23.75990105, 83.71235657 23.77233124, 83.71250153 23.78083992, 83.71080017 23.7895298, 83.70775604000001 23.79495049, 83.69989777000001 23.80163002, 83.69558716 23.80759811, 83.69859314 23.81646156, 83.69538879 23.82066917, 83.68849182 23.82393265, 83.68200684 23.82580185, 83.67772675000001 23.82266808, 83.67220306 23.8200798, 83.66649628 23.8259182, 83.65833282 23.82781982, 83.65528107 23.83201027, 83.65759276999999 23.83697128, 83.65624237 23.84364128, 83.64955139 23.84806061, 83.63790131 23.84703064, 83.62998962 23.84736061, 83.61148833999999 23.85336113, 83.60057068 23.85347748, 83.59044647 23.85649109, 83.58116913000001 23.8619194, 83.57177734 23.86306, 83.56121063000001 23.86295128, 83.55760956 23.86952972, 83.56369780999999 23.87306023, 83.57302856 23.87706947, 83.57615662000001 23.88438034, 83.57015228 23.89035988, 83.56050873 23.89265823, 83.54936981 23.89283943, 83.54284668 23.89824104, 83.537323 23.91463089, 83.53894043 23.93350029, 83.53373718 23.94174004, 83.5226059 23.95216942, 83.51243590999999 23.96699905, 83.50772095000001 23.97945976, 83.50654602 23.99134064, 83.50750732 24.00139046, 83.51655579 24.01062012, 83.51483154 24.01576042, 83.5096283 24.02540016, 83.50670624 24.0282402, 83.50122833 24.03068924, 83.4789505 24.03854942, 83.46840668 24.04067039, 83.45813751 24.04191971, 83.45307922000001 24.04142189, 83.44758606000001 24.04248047, 83.4332428 24.05470085, 83.43132018999999 24.0579319, 83.42920685 24.06202126, 83.43061066 24.06904984, 83.43013000000001 24.07401085, 83.42858887 24.07977295, 83.42536926 24.08376122, 83.42137909 24.08378029, 83.41467285 24.08121109, 83.40895080999999 24.08047104, 83.40309143 24.08077812, 83.40069579999999 24.08177948, 83.39240264999999 24.09495163, 83.38326263 24.09987068, 83.36197661999999 24.10196114, 83.35723114 24.10169029, 83.3457489 24.09707069, 83.32759857000001 24.09964943, 83.32356262 24.1013298, 83.33904266 24.11045074, 83.34279633 24.11425018, 83.34355164 24.11878967, 83.34900665000001 24.12643814, 83.34992217999999 24.13709259, 83.35250092 24.14030075, 83.35607147 24.14773941, 83.35735321 24.15683937, 83.36560059 24.17196083, 83.36936188 24.18058968, 83.37049866 24.18675041, 83.37834167 24.20079041, 83.37822722999999 24.2052803, 83.37621307000001 24.21013069, 83.37602997 24.213871, 83.37840271 24.21685982, 83.37930298000001 24.22019958, 83.37689972 24.23093033, 83.37734222 24.23566055, 83.38085938 24.24002075, 83.39111328 24.24464989, 83.39343262 24.2471199, 83.39338684000001 24.25266075, 83.40188599 24.26600075, 83.40291594999999 24.27613068, 83.40051269999999 24.28524017, 83.39615630999999 24.29339027, 83.39050293 24.29652023, 83.38656616 24.29756927, 83.38182831 24.29988098, 83.38063812 24.30046844, 83.38027191 24.3047905, 83.37561035 24.31344986, 83.37593842 24.31454086, 83.37861633 24.31552124, 83.38530731 24.32034111, 83.3914032 24.32677078, 83.40332794 24.3373909, 83.40689087 24.33899117, 83.41118622 24.33955002, 83.42352295000001 24.33870125, 83.42661285 24.3399601, 83.43004608 24.34495926, 83.43431090999999 24.34747124, 83.44104767 24.3608799, 83.44567108 24.36327171, 83.45139313 24.36474991, 83.45144653 24.36700058, 83.44763947 24.36844826, 83.44320679 24.37278938, 83.44278717 24.37764168, 83.43975829999999 24.38013077, 83.43995667 24.38698006, 83.43884276999999 24.38899994, 83.43470764 24.39063072, 83.43292999000001 24.39404106, 83.43048859 24.39600754, 83.42988586 24.40378952, 83.4262085 24.40604973, 83.41652679000001 24.40947914, 83.41197205 24.41025162, 83.40013885 24.40867996, 83.39895629999999 24.41208076, 83.40067291 24.43713951, 83.39248657 24.43642044, 83.38978577 24.43758965, 83.38140869 24.45565033, 83.3842392 24.46140099, 83.38713074 24.46457291, 83.38820647999999 24.4681282, 83.38816833 24.47326279, 83.39256287000001 24.48027992, 83.39346313 24.48476982, 83.39360809 24.48891068, 83.39160156 24.49283981, 83.39212799000001 24.49711037, 83.393013 24.50119019, 83.39546967 24.50377083, 83.39997864 24.50605965, 83.42636108000001 24.51278114, 83.43563843 24.5135994, 83.45308685000001 24.51711082, 83.46186829 24.51787758, 83.48139191 24.52391052, 83.48671722 24.52435112, 83.49816894999999 24.52705956, 83.50950623 24.52754021, 83.52384186 24.52592087, 83.53504181 24.52557945, 83.54244232000001 24.52618027, 83.54725646999999 24.52403069, 83.57121277 24.51700974, 83.59240723000001 24.51489067, 83.60015869 24.51324081, 83.64483643 24.51618004, 83.66252899 24.51568031, 83.67080688 24.51477051, 83.68245697 24.51558113, 83.69567871 24.51061058, 83.70236969 24.50733948, 83.71669006 24.50494957, 83.73073578 24.50879097, 83.74865723000001 24.51053047, 83.78174591 24.52358055, 83.78803253 24.52717018, 83.794487 24.52944946, 83.79901123 24.52988052, 83.80895233 24.52894974, 83.81623077 24.53125954, 83.82740020999999 24.53314972, 83.84149170000001 24.53450012, 83.84807587 24.5363102, 83.8576889 24.53755951, 83.86804198999999 24.53288078, 83.86725616 24.52926064, 83.86431122 24.52634048, 83.84733582 24.49382973, 83.84632874 24.48301125, 83.8462677 24.4677906, 83.84763336 24.4472084, 83.85027313000001 24.43255806, 83.84783935999999 24.40849113, 83.84572601000001 24.40319061, 83.84226990000001 24.39895058, 83.83748627 24.39483833, 83.82824707 24.38965988, 83.8167572 24.38195038, 83.81336211999999 24.3789711, 83.80898285000001 24.37065125, 83.80561066 24.36289024, 83.80605316 24.35371971, 83.80789948 24.3500309, 83.82182312 24.3315506, 83.82508850000001 24.32270813, 83.82431029999999 24.31817055, 83.82077026 24.31162071, 83.81156921 24.30275154, 83.81030273 24.30005074, 83.81086731000001 24.29198265, 83.82824707 24.27481079, 83.83831787 24.26028061, 83.84539032000001 24.25239944, 83.8655014 24.22430992, 83.87283325 24.21031952, 83.8821106 24.20046043, 83.89533996999999 24.19165993, 83.90297699 24.18567276, 83.91779327 24.17175102, 83.92308044000001 24.16806984, 83.93544769 24.16172028, 83.94309235 24.15940094, 83.95092773 24.15571976, 83.96247101 24.15217972, 83.96465302 24.14410019, 83.96781158 24.14221954, 83.9706192 24.13540077, 83.96972656 24.12428093, 83.97138214 24.12156105, 83.98179626 24.11227036, 83.98352051000001 24.10919952, 83.98310852 24.10614014, 83.98166655999999 24.1038475, 83.977211 24.10243988, 83.9646225 24.10478973, 83.95371246000001 24.11166954, 83.94792175000001 24.09845924, 83.94458007999999 24.09420967, 83.94164275999999 24.09407043, 83.93782043 24.09847069, 83.93482971 24.10045052, 83.93138885 24.10053062, 83.92237854 24.09408951, 83.91246033 24.08909035, 83.91204071 24.09133911, 83.90943145999999 24.09320068, 83.90361023 24.09336281, 83.9002533 24.09010124, 83.88736725 24.08839989, 83.88374329 24.08386993, 83.87882233000001 24.07965088, 83.87268829 24.07766914, 83.86490630999999 24.07225037, 83.85941314999999 24.07010078, 83.85875702 24.05841064, 83.85488891999999 24.04228973, 83.85295105 24.03977013, 83.83898926000001 24.0326004, 83.83661652000001 24.02548027, 83.82663727000001 24.00704002, 83.81886292 24.00076103, 83.82196808 23.99333191, 83.83188629 23.98241043, 83.85193633999999 23.96585083, 83.86579895 23.95293999, 83.87197113000001 23.94570923, 83.88140106 23.93444824, 83.89731598 23.91557121, 83.90571593999999 23.90662956, 83.91361999999999 23.89945984, 83.92838286999999 23.88696098, 83.95156097 23.87582016, 83.96214294000001 23.86586952, 83.96730042 23.85744286, 83.9719162 23.84593964, 83.97467804 23.82901001, 83.9763031 23.78742981, 83.98026276 23.75866127, 83.98258972000001 23.75086975, 83.99263000000001 23.74151993))</t>
  </si>
  <si>
    <t>Giridih</t>
  </si>
  <si>
    <t>POLYGON ((86.28668213 23.91275978, 86.2736969 23.9316082, 86.26846313 23.93075943, 86.26287078999999 23.92821121, 86.25668335 23.92856979, 86.25292969 23.92984962, 86.23937988 23.94066048, 86.23530579 23.94190979, 86.21626282 23.94478035, 86.20671082 23.94351959, 86.19895935 23.94639015, 86.19171143 23.94699097, 86.17999268 23.94370842, 86.17456055 23.94364929, 86.16655731 23.94127083, 86.15888214 23.93662071, 86.15441894999999 23.9362812, 86.14573669000001 23.93350029, 86.13102722000001 23.93511009, 86.12808990000001 23.92981911, 86.12364196999999 23.9174614, 86.12529755 23.91119194, 86.12229919000001 23.90897942, 86.12148285000001 23.90377235, 86.07810974 23.91496658, 86.03256226000001 23.91643524, 86.00905609 23.90908813, 85.99588776 23.90415382, 85.99362183 23.90574074, 85.98590088 23.90564919, 85.9825058 23.90061951, 85.97437286 23.89221001, 85.9724884 23.88597107, 85.9693985 23.8864994, 85.96720886 23.88804245, 85.96334075999999 23.89260292, 85.96108246 23.89353943, 85.96074677 23.89888191, 85.9581604 23.90448189, 85.95610046 23.90702057, 85.95323944 23.90983963, 85.94837952 23.91102982, 85.94576263 23.91385078, 85.94452667 23.91722107, 85.94510651 23.9259491, 85.94345093 23.92880249, 85.93741608000001 23.92159081, 85.93054961999999 23.91703033, 85.92842102 23.91811943, 85.92607117 23.92490959, 85.92433167 23.93609047, 85.92105865000001 23.94206238, 85.90808105000001 23.94413185, 85.907341 23.95228958, 85.90885925000001 23.9541111, 85.91699982 23.95498085, 85.92321013999999 23.95413017, 85.92746735 23.96134949, 85.92803954999999 23.96816826, 85.92066192999999 23.97714043, 85.91568755999999 23.97652817, 85.91422272 23.97981071, 85.90952301 23.98031044, 85.90735626 23.98345947, 85.89988708 23.98643112, 85.89581299 23.98681068, 85.89211272999999 23.99044037, 85.89010620000001 24.00226021, 85.88912200999999 24.01099968, 85.88504028 24.01569939, 85.88082123 24.01815033, 85.87702942 24.01914024, 85.87792969 24.0247612, 85.88540648999999 24.03053093, 85.88522338999999 24.03289986, 85.87491608000001 24.03322983, 85.87275696 24.03728294, 85.87049866 24.03672028, 85.86788177 24.03733253, 85.86641693 24.0411396, 85.86707306 24.04488945, 85.86400604000001 24.04887962, 85.86196898999999 24.04803085, 85.85942077999999 24.04957008, 85.86142731 24.05290985, 85.85926818999999 24.05505943, 85.85440826 24.05244064, 85.85095215 24.05210114, 85.84403229 24.05503273, 85.84377289 24.05785179, 85.84010315 24.0597229, 85.83844757 24.06161118, 85.84146880999999 24.06559944, 85.83889771 24.0675106, 85.83425903 24.06459808, 85.83241271999999 24.06472969, 85.82846069 24.06652069, 85.82781982 24.06985092, 85.82428741 24.07274055, 85.8184433 24.07600975, 85.81394958 24.07727051, 85.8115921 24.07625008, 85.80343628 24.06912041, 85.79915619000001 24.06909752, 85.79132079999999 24.07084274, 85.78894043 24.07261086, 85.79310608 24.08132935, 85.78611755 24.08331108, 85.77349854000001 24.08835983, 85.76120758 24.09502983, 85.76638794 24.10547066, 85.75905609 24.1076107, 85.75479126 24.10396957, 85.75057983000001 24.10219955, 85.74108887 24.10448074, 85.73416138 24.10427094, 85.72931671000001 24.10148048, 85.72651672000001 24.09887123, 85.72384644 24.09915924, 85.72013092 24.1020298, 85.71144104 24.10221291, 85.70848846 24.10383034, 85.70130157 24.10419083, 85.70327759 24.11362076, 85.70302581999999 24.11836052, 85.70581817999999 24.1230011, 85.70115662000001 24.12921143, 85.69502258 24.13445091, 85.68187714 24.14429283, 85.67198181000001 24.14825058, 85.66319274999999 24.15526962, 85.66654968 24.16049957, 85.66802216000001 24.16656113, 85.66870117000001 24.1726799, 85.67199707 24.18204117, 85.70535278 24.19226074, 85.71890259 24.19510841, 85.72354126 24.19737816, 85.72519684 24.20173073, 85.72506713999999 24.2053299, 85.7321701 24.20527077, 85.73597717 24.20680046, 85.74180603000001 24.20708275, 85.75090027 24.20985031, 85.75792694 24.21622086, 85.76580810999999 24.21306992, 85.77649689 24.21576118, 85.78642273 24.22011757, 85.79154968 24.22935104, 85.79411315999999 24.23124123, 85.80046082 24.22566032, 85.80448914 24.22318268, 85.81108856 24.21672821, 85.81289673000001 24.21898079, 85.82122803 24.22273064, 85.82884215999999 24.22200012, 85.83756255999999 24.22307014, 85.83963013 24.22211075, 85.84342194 24.21795082, 85.84696959999999 24.21652985, 85.85035705999999 24.21839905, 85.84601592999999 24.22338295, 85.84665680000001 24.22894096, 85.84871674 24.23448753, 85.84895324999999 24.24086952, 85.84384154999999 24.25398064, 85.84218597 24.2567997, 85.83824158 24.25793266, 85.83270263999999 24.257761, 85.82798767 24.25873756, 85.8265686 24.26304054, 85.84439087 24.27660942, 85.85009766 24.28230095, 85.85074615000001 24.28569603, 85.85087584999999 24.28635979, 85.85356903 24.29136276, 85.86328125 24.29399109, 85.86319733000001 24.29916191, 85.86476134999999 24.30430984, 85.86174774 24.31160164, 85.86244965 24.31659126, 85.86006165000001 24.31789017, 85.85974883999999 24.32061958, 85.86115264999999 24.32426071, 85.86126709 24.32913971, 85.85955810999999 24.33415031, 85.85688019 24.33353996, 85.85324097 24.3345108, 85.84829712 24.33415985, 85.8446579 24.33472061, 85.84358978 24.3400898, 85.83796692 24.34657288, 85.83801269999999 24.35198021, 85.84070586999999 24.35682106, 85.84166718 24.36059189, 85.84577942 24.36705017, 85.84353638 24.37219048, 85.84459686 24.3770504, 85.84099578999999 24.38064003, 85.84406281 24.39052963, 85.84337616000001 24.39443016, 85.84551239 24.40032959, 85.84261322 24.40652084, 85.84230042 24.4103508, 85.84622955 24.41942978, 85.83455658 24.42728996, 85.83107758 24.42889023, 85.82946013999999 24.43112183, 85.82504272 24.44592285, 85.82534027 24.44923019, 85.8323288 24.45490074, 85.83683777 24.45915031, 85.84189606 24.4625206, 85.84424591 24.46622276, 85.84674835 24.46816063, 85.85601044000001 24.48925972, 85.85999298 24.50251961, 85.85726929 24.51243973, 85.86115264999999 24.52633286, 85.85983276 24.5292511, 85.84673309 24.53910255, 85.8334198 24.54692078, 85.82935333 24.54853058, 85.81893921 24.54998016, 85.81034851 24.55013084, 85.80542755 24.55088043, 85.80313873 24.55212021, 85.8013916 24.55714989, 85.79794312 24.55828094, 85.80000305 24.56430054, 85.79892731 24.56867027, 85.80002594 24.57580948, 85.79511261 24.5797596, 85.78774261 24.59163094, 85.78774261 24.59837151, 85.78984833 24.60329056, 85.79461670000001 24.60840034, 85.79676818999999 24.61232948, 85.78321074999999 24.60724068, 85.77942657 24.60834122, 85.77028656 24.61272812, 85.76461028999999 24.61343193, 85.76074219 24.61597061, 85.75788116 24.62564087, 85.75952148 24.62905121, 85.76821898999999 24.63861084, 85.77311707 24.64693069, 85.77838135 24.65134048, 85.77935028 24.65880966, 85.78331756999999 24.66500092, 85.78864288 24.66953087, 85.79419708 24.67288971, 85.80301666 24.67361259, 85.82116698999999 24.66714096, 85.82723999 24.66939163, 85.834198 24.67012978, 85.83524323 24.67238998, 85.83043671 24.67958069, 85.83022308 24.68447113, 85.82701111 24.68538094, 85.82608795 24.69264984, 85.82299042 24.69803047, 85.82208252 24.70598984, 85.82021331999999 24.71117973, 85.81414795000001 24.71566963, 85.81301117 24.72214127, 85.81548309 24.72948837, 85.82334899999999 24.73480034, 85.83194733000001 24.73714066, 85.84078217 24.73855019, 85.84805298000001 24.73789024, 85.85105896 24.74222183, 85.85572052000001 24.74142075, 85.85853577 24.73817062, 85.87004089 24.73974991, 85.87796021 24.73821259, 85.88661193999999 24.73551178, 85.88820647999999 24.73851967, 85.88829803 24.74121094, 85.88298798 24.74789047, 85.88394165 24.75377083, 85.89070129 24.75432968, 85.89367676000001 24.75366974, 85.89504242 24.7550602, 85.8947525 24.7560997, 85.90457153 24.76128006, 85.9105072 24.75366974, 85.9209671 24.74456024, 85.92767334 24.7404995, 85.94270324999999 24.73442078, 85.95030212 24.73211861, 85.96064758 24.7317009, 85.96613311999999 24.73229027, 85.97016907 24.73357964, 85.97271729000001 24.73628998, 85.97589111000001 24.74596977, 85.97725677 24.74763107, 85.99997711 24.75138092, 86.00611115 24.76568031, 86.00956726 24.76799965, 86.01397704999999 24.7689991, 86.01967621 24.76776123, 86.02275847999999 24.76938057, 86.02778625000001 24.77029037, 86.03179169000001 24.77275276, 86.03443909000001 24.77617073, 86.03897858000001 24.77667046, 86.04305266999999 24.77740097, 86.04788207999999 24.77828979, 86.05058289 24.77954102, 86.05264282 24.77318954, 86.05288696 24.76770973, 86.0530014 24.76174927, 86.04984283 24.75578117, 86.04535675 24.75191116, 86.04154968 24.74790001, 86.03601073999999 24.74734116, 86.03681946 24.74382973, 86.03907013 24.74131966, 86.04270935 24.74387169, 86.05503845 24.74634933, 86.06041718 24.74768066, 86.06318665000001 24.75167084, 86.08657837 24.74632072, 86.10553741 24.73596954, 86.10929871 24.73224068, 86.11094666 24.72402763, 86.1159668 24.7188797, 86.11863708 24.71165085, 86.12444305 24.70516014, 86.12909698 24.69003105, 86.13201141 24.6803894, 86.13359833 24.67551041, 86.13002777 24.6714592, 86.12594604 24.67080116, 86.12848663 24.66597939, 86.12631989 24.65422058, 86.1231308 24.64793015, 86.11824799 24.64189148, 86.12185669 24.63005066, 86.12200928 24.62393188, 86.12322998 24.61968994, 86.12558746000001 24.61182022, 86.13076019 24.60893059, 86.13329315 24.60354042, 86.14463043000001 24.60305977, 86.15226746 24.59971046, 86.15696715999999 24.58923912, 86.16565704 24.58368111, 86.19493866000001 24.58516121, 86.21570586999999 24.59117126, 86.21656036 24.60280037, 86.21737671 24.61177063, 86.23026276 24.60227013, 86.23874664 24.59679985, 86.24288177 24.59213829, 86.24855042 24.58513069, 86.25747681 24.58312988, 86.26152802 24.57690048, 86.26413727000001 24.57583809, 86.26625824 24.58195114, 86.26970673 24.57780075, 86.27348327999999 24.57562065, 86.27688599 24.57419968, 86.27612305 24.57908058, 86.27378845 24.58274841, 86.28040314 24.58418083, 86.28835297000001 24.58433914, 86.29263306 24.58609009, 86.30166626 24.58315086, 86.31005096 24.58156013, 86.31223297 24.58588028, 86.32286071999999 24.58409119, 86.32269287 24.58056068, 86.318573 24.57892036, 86.31936646 24.57445908, 86.31098938 24.56818008, 86.30809784 24.5657196, 86.30982208 24.56310081, 86.30404663 24.55829048, 86.30983734 24.54734039, 86.3081665 24.54083252, 86.3013382 24.53197861, 86.30330658 24.52773094, 86.30751801 24.52635956, 86.31056212999999 24.51382256, 86.31241608000001 24.50847054, 86.30973053 24.50636292, 86.30349731 24.49827194, 86.30162811 24.49353981, 86.29824066 24.48899841, 86.29773711999999 24.48252106, 86.29387665 24.47643089, 86.28557587 24.47680283, 86.28183746000001 24.47047806, 86.27913666000001 24.4620018, 86.30090332 24.45680046, 86.29882050000001 24.45426178, 86.29957580999999 24.44898987, 86.30375671 24.44483948, 86.31555939 24.4439106, 86.31949615000001 24.44016075, 86.33273315 24.44019127, 86.34781647 24.44049835, 86.35072327 24.44371033, 86.35350037000001 24.44206047, 86.36271667 24.42679024, 86.36789702999999 24.42424965, 86.37326813 24.41585159, 86.38123322 24.4123497, 86.3986969 24.40028954, 86.40101624 24.39627075, 86.41558838 24.37920952, 86.42514801 24.37811852, 86.43070221000001 24.37613106, 86.4341507 24.37685966, 86.44632721000001 24.36844063, 86.45220947 24.36862946, 86.45255280000001 24.36733055, 86.45358276 24.36375046, 86.45258330999999 24.35902023, 86.45363617 24.35480118, 86.45741271999999 24.35313034, 86.46334838999999 24.35155106, 86.46408081 24.35020828, 86.46340179000001 24.3460598, 86.46099854000001 24.34233093, 86.45909881999999 24.33987045, 86.45651245000001 24.33630943, 86.45752716 24.33185005, 86.46338654 24.33049965, 86.46629333 24.32889938, 86.46924591 24.32683945, 86.46882629 24.31957054, 86.46813202 24.31234932, 86.47075653 24.30936813, 86.47225951999999 24.30535126, 86.47280884 24.30055046, 86.47569274999999 24.29652977, 86.48091888 24.29496193, 86.48245239000001 24.2882309, 86.48468781 24.28531075, 86.48945618 24.28305054, 86.49545288 24.28211021, 86.50081634999999 24.28105927, 86.50347137 24.27396965, 86.50457763999999 24.26834869, 86.50672913 24.26272011, 86.50752258 24.25748825, 86.50702667 24.24739075, 86.50942993 24.24185944, 86.51091766 24.23693275, 86.50623322 24.23289108, 86.50740814 24.22818947, 86.51177979000001 24.2217083, 86.50717163 24.21449089, 86.50605011 24.20513916, 86.50211333999999 24.20120239, 86.49858856 24.19730949, 86.49999237 24.19036293, 86.49931334999999 24.18197823, 86.49436188 24.17360115, 86.49002075 24.1617012, 86.48324585 24.1508007, 86.49228668000001 24.14935112, 86.49814606 24.14812088, 86.50312805 24.14643288, 86.50939178 24.14643288, 86.51460265999999 24.14808273, 86.51937103 24.1518898, 86.52186584 24.15504074, 86.52588654 24.15353966, 86.53730774 24.15090942, 86.54286193999999 24.14962006, 86.54876709 24.15278053, 86.55996704 24.14639091, 86.56974792 24.13883972, 86.56447601000001 24.13817978, 86.56196593999999 24.1337719, 86.56150818 24.12565994, 86.55818939 24.12218285, 86.55507660000001 24.11029053, 86.55220795 24.10093117, 86.54969788 24.09790993, 86.54582977 24.09509277, 86.54205322 24.08387947, 86.54139709 24.07558823, 86.53793335 24.07106018, 86.53263855 24.06738091, 86.52945708999999 24.06158257, 86.52696991000001 24.05520058, 86.51528168 24.05188942, 86.50988769999999 24.05026054, 86.50106812 24.04838181, 86.49320221000001 24.04311752, 86.48732758 24.04405022, 86.48329926 24.04276085, 86.47782898 24.04273033, 86.47431946 24.03302002, 86.47492981000001 24.02462959, 86.48084258999999 24.0280304, 86.48078918 24.02205086, 86.47564697 24.02070045, 86.46872711 24.0187912, 86.46492004 24.01655006, 86.45803069999999 24.01801109, 86.45152283 24.0209198, 86.44510651 24.02608109, 86.44008636 24.02890968, 86.43488311999999 24.03006935, 86.42849731 24.0291996, 86.42189789 24.02804947, 86.41784668 24.02856255, 86.40862274 24.03351021, 86.400177 24.03655052, 86.39272308 24.03915024, 86.38722992 24.04659271, 86.38456726 24.05323982, 86.38121796 24.05766106, 86.37612915 24.0582695, 86.3713913 24.05726051, 86.36701202 24.05217934, 86.36260986000001 24.04936981, 86.35453796 24.04997063, 86.34806061 24.0524807, 86.34319305 24.05413055, 86.33782959 24.05319023, 86.33055878 24.05101967, 86.33216858 24.04848099, 86.32977295000001 24.04551125, 86.33039856000001 24.04137039, 86.3290863 24.04029083, 86.32431029999999 24.03915024, 86.31643677 24.03614044, 86.31550598 24.0343895, 86.31743622 24.03277016, 86.32048035 24.03129005, 86.32340240000001 24.02844048, 86.32678223000001 24.02700996, 86.33146667 24.02635956, 86.33624268 24.02532959, 86.33673859 24.02223969, 86.33641815 24.01972961, 86.33441925 24.01732063, 86.32987976 24.01658058, 86.32604980000001 24.01498985, 86.32208252 24.01192284, 86.32025908999999 24.00947762, 86.31711577999999 24.00516129, 86.30935669 23.99628067, 86.29910278 23.98905182, 86.29708099 23.98262024, 86.29899597000001 23.97643089, 86.29677581999999 23.97287941, 86.29476929 23.9653511, 86.28401184000001 23.94444084, 86.28668213 23.91275978))</t>
  </si>
  <si>
    <t>Godda</t>
  </si>
  <si>
    <t>POLYGON ((87.50641632 24.79712868, 87.49585724000001 24.79026031, 87.49172974 24.7877903, 87.49402618000001 24.78520012, 87.49069977000001 24.78301048, 87.48744202 24.78347015, 87.48417664 24.78469086, 87.48178101000001 24.78687096, 87.48008728000001 24.78741074, 87.47793579 24.78726959, 87.47525023999999 24.7870903, 87.47041321 24.78804016, 87.46457672 24.78922081, 87.45964813000001 24.79197121, 87.45616149999999 24.79167938, 87.4538269 24.78687096, 87.45098114 24.7801609, 87.44741821 24.77529907, 87.44299316 24.77007294, 87.43756104000001 24.76460266, 87.43309021 24.76040077, 87.43181610000001 24.75546074, 87.43224334999999 24.75175285, 87.43506622 24.75020027, 87.43895721 24.74991035, 87.44303130999999 24.74488068, 87.44819640999999 24.73855019, 87.45155334 24.73456955, 87.45419312 24.73146057, 87.45173645 24.72746086, 87.45163727000001 24.72452164, 87.45728302000001 24.72332954, 87.45877838 24.71931076, 87.45964813000001 24.71426964, 87.45948792 24.7092514, 87.46025084999999 24.70473099, 87.46392059 24.69843292, 87.46569823999999 24.6921711, 87.46729279 24.68503952, 87.46396636999999 24.67921257, 87.46624756 24.67189026, 87.46729279 24.66620064, 87.46814728 24.65759277, 87.46676635999999 24.65032959, 87.46425628999999 24.64644814, 87.46079254 24.64194107, 87.45538329999999 24.63689041, 87.44953156 24.63323021, 87.44581604 24.6287899, 87.44367217999999 24.6246109, 87.44399261 24.6198101, 87.44474792 24.61689949, 87.44766235 24.61506081, 87.45622253000001 24.61520958, 87.45832061999999 24.60934067, 87.46074677 24.60092926, 87.45204926 24.59477043, 87.45198059000001 24.58992004, 87.45226288000001 24.58453941, 87.45625305 24.58163834, 87.46035766999999 24.57984924, 87.46401978 24.57701111, 87.46351624 24.57339096, 87.46066284 24.56863976, 87.45707702999999 24.56702042, 87.45316314999999 24.56576157, 87.44740295 24.56297112, 87.44165802000001 24.56241989, 87.43541718 24.56426048, 87.4333725 24.55846024, 87.42897797000001 24.55801964, 87.42266846 24.55644035, 87.41850281000001 24.55459976, 87.41689301 24.55162048, 87.41513062 24.54767036, 87.41174316 24.5447197, 87.40648650999999 24.54525948, 87.40419006 24.54322815, 87.40344238 24.53930092, 87.40300750999999 24.53580093, 87.40087128 24.53559113, 87.39985657 24.53935814, 87.39745331 24.54257011, 87.39441681 24.54528046, 87.3898468 24.54588127, 87.38651276 24.54432106, 87.38719177 24.54067039, 87.38683319 24.53385162, 87.38506317 24.52741051, 87.38433838 24.52234077, 87.38513184 24.51748276, 87.38852692 24.51291084, 87.39235687 24.50962067, 87.40014648 24.50481987, 87.39929961999999 24.50046921, 87.39470673 24.5003109, 87.38935852 24.50073814, 87.38271331999999 24.50119972, 87.37563324 24.50304031, 87.37261963 24.50674057, 87.37227631 24.51218033, 87.36991119 24.51720047, 87.36682129 24.52169991, 87.36252594 24.52692032, 87.35795593 24.53441048, 87.35412598000001 24.53932953, 87.35128784 24.54278946, 87.34719849 24.54574966, 87.34364318999999 24.55084229, 87.34066772 24.55620956, 87.33734131 24.55997276, 87.33506774999999 24.55978012, 87.33107758 24.56291008, 87.32824707 24.56574059, 87.32692719000001 24.56906128, 87.32726288000001 24.57351112, 87.32704926 24.57629013, 87.32552338000001 24.57817078, 87.32277679000001 24.5800705, 87.31974030000001 24.58184814, 87.31505584999999 24.58482933, 87.31109619 24.58802032, 87.31006622 24.59127998, 87.30870819 24.59551811, 87.30410766999999 24.59485245, 87.29725646999999 24.59617996, 87.29196167000001 24.59465981, 87.28582000999999 24.59655952, 87.28214264 24.59881973, 87.27892303 24.60056114, 87.27548981 24.60201073, 87.27207946999999 24.60131073, 87.26863098 24.59824181, 87.26470947 24.59324074, 87.25948334 24.59003067, 87.25364685 24.58863068, 87.24835204999999 24.58709908, 87.24339294000001 24.58468819, 87.23819733000001 24.58636284, 87.23156738 24.58781052, 87.22667694 24.58923912, 87.22010803000001 24.59127045, 87.21766663 24.58905983, 87.21364594000001 24.5866394, 87.20922852 24.58782005, 87.20662689 24.59060097, 87.20413207999999 24.59209251, 87.20118712999999 24.59267044, 87.19583129999999 24.59550095, 87.19072722999999 24.60000038, 87.18621826 24.6036396, 87.18247986 24.60596848, 87.17665863000001 24.60507965, 87.17336272999999 24.6068306, 87.1698761 24.61055946, 87.16603851000001 24.61394119, 87.16021729000001 24.61365128, 87.15541077 24.61248016, 87.15036010999999 24.61292076, 87.14524840999999 24.61516953, 87.1399231 24.61800194, 87.13452911 24.6215229, 87.13043213 24.62529945, 87.12625885 24.62757111, 87.12219238 24.62711143, 87.11775208 24.62713051, 87.11367798000001 24.62804985, 87.10662842000001 24.62836266, 87.10285949999999 24.62927055, 87.09686279 24.63124847, 87.09237671 24.63385963, 87.08654785 24.6368103, 87.08232117 24.63627052, 87.07636261 24.63599968, 87.07173157 24.63835907, 87.0651474 24.64116096, 87.05937195 24.64150047, 87.05503082 24.63833046, 87.05198669000001 24.63288116, 87.04987335 24.6258812, 87.04440308 24.62403107, 87.04580688 24.63089752, 87.04881287000001 24.63701057, 87.05039978000001 24.64344025, 87.05101012999999 24.64927101, 87.05237579 24.65551186, 87.05475616 24.66069031, 87.05532074 24.66509056, 87.05473327999999 24.67060089, 87.05892181 24.67225075, 87.06017303 24.67721939, 87.06131744 24.68152046, 87.06381226000001 24.68503952, 87.0670166 24.68847275, 87.06932831 24.69124985, 87.07063293 24.69449997, 87.07087708 24.69885063, 87.07138062 24.70313072, 87.07125092 24.70734978, 87.07264709 24.7109108, 87.07367705999999 24.7125206, 87.07660675 24.71459961, 87.07772064 24.71879959, 87.08029175 24.7219696, 87.08185577 24.72454071, 87.08235168 24.72699928, 87.08138275 24.72925949, 87.08119202 24.73265076, 87.08132172000001 24.73594284, 87.08040619000001 24.73698044, 87.07847595 24.73615074, 87.07704926 24.73566055, 87.0756073 24.73641968, 87.07576752 24.73814964, 87.07636261 24.7399292, 87.07398987000001 24.74054909, 87.07359314 24.7430706, 87.07454681 24.74472046, 87.07646179 24.74549103, 87.07982635 24.74658966, 87.08161163 24.74834061, 87.08120728 24.75075912, 87.08097076 24.75168991, 87.08309174 24.7536602, 87.08508301000001 24.75580978, 87.08631133999999 24.75831985, 87.08486938 24.7614994, 87.08339691 24.76452065, 87.08254242 24.76798248, 87.08254242 24.7729702, 87.08284759999999 24.77922821, 87.08560181 24.7824707, 87.08804321 24.78523827, 87.0912323 24.78811073, 87.09288024999999 24.79229164, 87.09568023999999 24.79759979, 87.09667206 24.80149269, 87.09660339 24.80402756, 87.09395599 24.80441093, 87.09072876 24.80266953, 87.08886719 24.8040905, 87.08632660000001 24.80591011, 87.08345032 24.80658913, 87.08138275 24.80738068, 87.08078003 24.80951118, 87.07730103 24.80834961, 87.07713318 24.81182098, 87.07760620000001 24.81422043, 87.07730103 24.81814194, 87.07856750000001 24.82225037, 87.08036041 24.8243618, 87.08423615 24.82322121, 87.0877533 24.82304192, 87.09121704 24.82356071, 87.0949707 24.82620049, 87.09754943999999 24.82985115, 87.0996933 24.83476067, 87.10240936 24.83925819, 87.10462189 24.84445953, 87.10604858000001 24.84733009, 87.10949707 24.85078812, 87.11447144 24.85552979, 87.11915587999999 24.85396957, 87.12333679 24.8529911, 87.12731934 24.85448265, 87.12980652 24.85749054, 87.13273621 24.85957909, 87.13881683 24.85926056, 87.14451599 24.8592205, 87.15097809 24.85843086, 87.15168762 24.86308098, 87.14733887 24.86240768, 87.14792633 24.86786842, 87.14964294000001 24.87240028, 87.15453339 24.87647057, 87.15653992 24.88070107, 87.1581192 24.88563156, 87.15822601000001 24.88955116, 87.15695952999999 24.89608955, 87.15432739000001 24.90011024, 87.15023041000001 24.90316963, 87.14877319 24.90509033, 87.14774323 24.9081707, 87.14650726000001 24.91286278, 87.14762878000001 24.9178009, 87.14971161 24.92122269, 87.15268707 24.9239502, 87.15461731000001 24.92651749, 87.15531158 24.93168068, 87.15213013 24.93653107, 87.14859009 24.9421196, 87.14877319 24.94938087, 87.15075684 24.95574951, 87.15258025999999 24.96299934, 87.1519165 24.96861267, 87.15203094 24.97443962, 87.15299225 24.9831295, 87.15368651999999 24.99097061, 87.14647675000001 24.9998703, 87.14597320999999 25.00355911, 87.14449310000001 25.00642967, 87.14388275 25.01078987, 87.14420319 25.01797104, 87.14676666 25.02431107, 87.14904785 25.0262394, 87.15232086 25.02651978, 87.15834045 25.03100014, 87.1649704 25.04281998, 87.16503906 25.04586983, 87.16847992 25.0489502, 87.17325592 25.05647087, 87.17384337999999 25.05800247, 87.17664336999999 25.06402016, 87.18431854000001 25.06701088, 87.18776703 25.06699944, 87.19747162 25.07365036, 87.19986725 25.07944107, 87.20832061999999 25.08332062, 87.21071625 25.08525085, 87.21135712 25.08959961, 87.21563721 25.09019089, 87.21795654 25.08854294, 87.22708892999999 25.08757019, 87.23387909 25.08582115, 87.23986053 25.0994606, 87.24106598 25.10079956, 87.24533081 25.09908104, 87.24923706 25.1053791, 87.25055695 25.10585022, 87.25875092 25.10461044, 87.26307678000001 25.10082054, 87.26444244 25.09777832, 87.27024840999999 25.09363937, 87.27488708 25.09218979, 87.28560638 25.09091949, 87.29110718 25.08926964, 87.29535675 25.09970093, 87.29280853 25.10469055, 87.29486847 25.1119194, 87.2948761 25.11381912, 87.2932663 25.11435127, 87.2979126 25.13466072, 87.29988098 25.13459015, 87.30342865 25.13814163, 87.30239105 25.14059067, 87.30343628 25.14320946, 87.30171967 25.14389992, 87.30229187 25.14532089, 87.30797577 25.15029144, 87.30963898 25.1535511, 87.31041718 25.16032982, 87.3143692 25.16275978, 87.31503296 25.16504097, 87.31437683 25.16736984, 87.31301117 25.16926003, 87.31064606 25.16982079, 87.31601714999999 25.18630028, 87.31711577999999 25.18868065, 87.31574249000001 25.19298935, 87.315979 25.19695091, 87.31833648999999 25.20124054, 87.32345581 25.22309113, 87.33053588999999 25.22219086, 87.33045197 25.21706963, 87.34777832 25.21317291, 87.35507964999999 25.21340942, 87.35801696999999 25.21121979, 87.36846161 25.20689964, 87.36988830999999 25.20504951, 87.37394714 25.21853065, 87.37713623 25.2226181, 87.38330078 25.22347069, 87.38648224000001 25.22570992, 87.39177703999999 25.22751808, 87.3966217 25.22571945, 87.40215302 25.22141075, 87.40764618 25.2190094, 87.40949249000001 25.21513939, 87.41660309 25.21491051, 87.45511627 25.19750023, 87.45783234 25.19779968, 87.46192932 25.19515038, 87.46685791 25.1956501, 87.46763611 25.19314194, 87.47216034 25.19466972, 87.47753143 25.17449951, 87.48898315 25.1523304, 87.49440002 25.13663292, 87.47054291000001 25.10544968, 87.47390747 25.10020065, 87.480896 25.09784126, 87.48654175 25.09334946, 87.48940277 25.08502007, 87.49295807 25.08204079, 87.49690246999999 25.07468987, 87.50630188 25.06509972, 87.51397704999999 25.06126976, 87.51725005999999 25.05712128, 87.51338196 25.05669022, 87.50874329 25.0538311, 87.50417328 25.05418015, 87.50376892 25.05522919, 87.50097656 25.05144119, 87.50521851000001 25.03951073, 87.49989318999999 25.02678108, 87.49234772 25.01812935, 87.48635864000001 25.01490974, 87.48309326 25.01441956, 87.47695160000001 25.0110302, 87.46923065 25.00015068, 87.4629364 24.99306107, 87.46118927000001 24.989151, 87.46298218 24.98634911, 87.46718597 24.9844799, 87.47144317999999 24.98174286, 87.47229767 24.97714806, 87.47216034 24.97158051, 87.47170258 24.96689987, 87.46932983000001 24.96727753, 87.46781921 24.96082115, 87.46627808 24.95343018, 87.46016693 24.95202065, 87.46069335999999 24.94668007, 87.45677185 24.94201279, 87.45664214999999 24.93668175, 87.45333862 24.93211937, 87.45355225 24.92731094, 87.45340729 24.92250824, 87.45424652 24.91614914, 87.45897675000001 24.91682053, 87.46412659000001 24.91599083, 87.46362305 24.91085243, 87.46309662 24.90647125, 87.46141815 24.90199089, 87.45838165000001 24.89781952, 87.45464325 24.895401, 87.44919586 24.89318085, 87.45088196 24.88772964, 87.45391846 24.88363266, 87.45858765 24.87939835, 87.46238708 24.8757515, 87.46219635 24.87211037, 87.45362854 24.86983109, 87.45427703999999 24.86063957, 87.4598465 24.86176109, 87.46408081 24.85730171, 87.46913910000001 24.85946274, 87.47260283999999 24.85952187, 87.47377014 24.85696983, 87.46922302 24.8558197, 87.46705627 24.85355949, 87.4713974 24.85383034, 87.47071837999999 24.84916115, 87.47406769 24.84604073, 87.47380828999999 24.84350967, 87.47278595 24.83648109, 87.47397614 24.83051109, 87.47789763999999 24.82645988, 87.47866821 24.82212067, 87.48126221 24.8169899, 87.48587799000001 24.81350136, 87.48934174 24.8087101, 87.49295807 24.80404091, 87.49874878 24.80039978, 87.50641632 24.79712868))</t>
  </si>
  <si>
    <t>Gumla</t>
  </si>
  <si>
    <t>POLYGON ((84.93942260999999 23.00452995, 84.94001007 22.99753189, 84.9360733 22.99278069, 84.93638611 22.98182106, 84.93782806 22.97166824, 84.94024657999999 22.96291161, 84.94567108 22.96062088, 84.95755004999999 22.96391106, 84.96631622 22.96497917, 84.97870636 22.96218109, 84.98471832 22.95886993, 84.9895401 22.95224953, 84.99475861000001 22.94822121, 84.99875641 22.94285011, 85.00337218999999 22.94470978, 85.00830841 22.94514847, 85.00904083 22.94106102, 85.00656128 22.93103981, 85.00859833 22.9285202, 85.00977324999999 22.92548943, 85.00894165 22.92106056, 85.00492859000001 22.91090012, 85.00300598 22.90949059, 85.00274657999999 22.91599846, 84.99472809 22.9209919, 84.98928069999999 22.92226028, 84.98397064 22.91975021, 84.98062134 22.91362, 84.97540282999999 22.89500237, 84.98220825 22.89465141, 84.98445891999999 22.89356995, 84.98422241 22.88479042, 84.98127746999999 22.86681175, 84.9860611 22.85528946, 84.99463654 22.83897018, 84.99613952999999 22.83712006, 84.99571991000001 22.82957077, 84.99881744 22.8259697, 85.00161743 22.81422043, 85.00177764999999 22.80752754, 85.00080109 22.80120087, 84.99719238 22.79975128, 84.99456024 22.80001259, 84.97844696 22.79706001, 84.97238922 22.78279114, 84.96205139 22.77988052, 84.95710754 22.77627945, 84.95117949999999 22.77256966, 84.94538879 22.77312088, 84.94033813 22.77552986, 84.92662811 22.78816032, 84.92185974 22.78565025, 84.91645813 22.77943039, 84.91327667 22.76530075, 84.90634918000001 22.75835037, 84.89897156000001 22.7571907, 84.89507294000001 22.75476265, 84.89443970000001 22.74996948, 84.89124298 22.7462616, 84.88448334 22.74208069, 84.87705231 22.73942184, 84.87098693999999 22.74251747, 84.86812592 22.75032043, 84.86281586 22.75296021, 84.85688782 22.75484276, 84.85401154 22.76126289, 84.84725189 22.76478195, 84.84078979 22.76713181, 84.83731079 22.76424026, 84.83657837 22.75752068, 84.83779144 22.74945068, 84.84398650999999 22.73923111, 84.8513031 22.72927284, 84.85138702 22.72068977, 84.84908295 22.71736908, 84.84340668 22.71879005, 84.83344269 22.72479057, 84.82847595 22.7292099, 84.82752228 22.73369026, 84.82435608 22.73929024, 84.81764221 22.7445507, 84.81301879999999 22.74312019, 84.80922699 22.73720932, 84.81062317 22.72879028, 84.81385803000001 22.71721077, 84.81358337 22.7109108, 84.8081665 22.70635033, 84.79898833999999 22.70862961, 84.79366302 22.70900917, 84.79051208 22.71473122, 84.78653717 22.71525955, 84.78244019 22.71931076, 84.78256226000001 22.72776985, 84.78810883 22.75165939, 84.78748322 22.76904106, 84.7826767 22.76853943, 84.78061676 22.76543999, 84.77874756 22.7561512, 84.77163696 22.76036263, 84.77015686 22.77861977, 84.7750473 22.78845024, 84.76508330999999 22.78767014, 84.75871277 22.78795052, 84.75081634999999 22.79021072, 84.73132323999999 22.79832077, 84.72579956 22.7990284, 84.72199249000001 22.79504013, 84.71874237 22.7883606, 84.71231079 22.78441048, 84.71247864 22.78005981, 84.71623993 22.78052139, 84.71611786 22.77745056, 84.72039795000001 22.77194977, 84.72233582 22.77075958, 84.71864318999999 22.76223946, 84.70429993 22.7635498, 84.69626617 22.76031113, 84.69330597 22.75543976, 84.69242096000001 22.74958992, 84.69303130999999 22.74588013, 84.68962097000001 22.73961067, 84.67247772 22.73367119, 84.66382599000001 22.73546028, 84.66249847 22.73190117, 84.65867615000001 22.72639084, 84.6529007 22.72567177, 84.64714813000001 22.73014069, 84.64411926 22.73673248, 84.6397171 22.7304306, 84.63053130999999 22.72789192, 84.61576843 22.72902107, 84.60041809000001 22.72760963, 84.5982132 22.72331047, 84.59912109 22.71993065, 84.586586 22.71009064, 84.58046722 22.71126938, 84.57330322 22.71931076, 84.56722259999999 22.72361183, 84.56295013 22.72505951, 84.55271912000001 22.72665024, 84.55535125999999 22.73003006, 84.55729675000001 22.73671913, 84.56179047000001 22.74193001, 84.55576324 22.74432945, 84.54701233 22.75592041, 84.54144287 22.76050949, 84.53690338 22.76045036, 84.53386688000001 22.75864029, 84.53291321 22.74765015, 84.53105927 22.74269295, 84.52458190999999 22.74057007, 84.52397919000001 22.73677063, 84.51912689 22.73990059, 84.51448822 22.74575043, 84.51020813 22.75287056, 84.51445769999999 22.75780106, 84.52062225 22.75858116, 84.52649689 22.7630806, 84.53179169000001 22.76301003, 84.54299164 22.76448059, 84.54725646999999 22.76800919, 84.55075073 22.77560806, 84.54905701 22.78531075, 84.54387665 22.78938293, 84.52588654 22.78910255, 84.52104187 22.79281044, 84.49669647 22.79352951, 84.49820708999999 22.81945992, 84.46866608000001 22.83068085, 84.45861053 22.83162117, 84.45065308 22.83340073, 84.4450531 22.83191109, 84.44432831 22.82942963, 84.44449615000001 22.81060028, 84.43891907 22.8060894, 84.43369293000001 22.80483818, 84.42272186 22.80764008, 84.42742157000001 22.79743958, 84.42714691 22.79009056, 84.41500092 22.77675056, 84.41150665000001 22.76305962, 84.40933228 22.7609005, 84.40541077 22.7612896, 84.39977263999999 22.76641083, 84.39554596000001 22.77172089, 84.38854218 22.77118111, 84.38404846 22.77019119, 84.38574219 22.76506996, 84.38288116 22.76216125, 84.37464142 22.75995064, 84.36997986 22.75583076, 84.36709595000001 22.75111008, 84.36178588999999 22.75239754, 84.34622192 22.7587719, 84.34397887999999 22.75712967, 84.34848022 22.74821281, 84.34420013 22.74415016, 84.33303069999999 22.74418068, 84.32699585 22.75299072, 84.32060242 22.76048088, 84.31584167 22.76204109, 84.30895233 22.76275826, 84.28768921 22.77090073, 84.28710938 22.77671051, 84.29030609 22.78716278, 84.29627991 22.79363823, 84.30181885 22.79507065, 84.3034668 22.79846954, 84.30996704 22.79898262, 84.31169128000001 22.80330086, 84.31252289 22.81035042, 84.31770324999999 22.81718063, 84.32038116 22.83603096, 84.31858826 22.83513069, 84.31839752 22.84375191, 84.3203125 22.84942055, 84.32946013999999 22.85955048, 84.33500671 22.86024094, 84.33835602000001 22.85904121, 84.34217834 22.85917091, 84.34789275999999 22.86316109, 84.35793304000001 22.86059952, 84.36988830999999 22.86450005, 84.36995697 22.86890984, 84.37145996 22.87212944, 84.3759613 22.87363815, 84.37692260999999 22.87589073, 84.37587738000001 22.88140106, 84.37818909000001 22.88786125, 84.37825775 22.8931427, 84.37670898 22.89772987, 84.37278748 22.8984108, 84.37085724000001 22.90160942, 84.37619019 22.90920067, 84.38629913 22.9168396, 84.38964844 22.92374039, 84.38905334 22.93873978, 84.38645935 22.94238091, 84.38195038000001 22.94573021, 84.37922668 22.94890022, 84.37779236 22.95191765, 84.37773132 22.96171951, 84.37638092 22.96630287, 84.3733902 22.97214127, 84.3705368 22.97507095, 84.36149597000001 22.97455025, 84.34823608000001 22.97587013, 84.34361267 22.97372055, 84.33181 22.97913933, 84.32515717 22.97933006, 84.31823730000001 22.97657967, 84.31449127 22.97223091, 84.30676269999999 22.96751022, 84.28933716 22.9616394, 84.27857208 22.9612484, 84.27192688 22.97093964, 84.26888275 22.97903061, 84.27111053 22.98415947, 84.27140045 22.98884964, 84.26789092999999 22.98791122, 84.2620697 22.9800415, 84.25461577999999 22.97369957, 84.2509079 22.97142982, 84.24150847999999 22.97287941, 84.23741149999999 22.98040009, 84.22680664000001 22.98007011, 84.21705627 22.97647285, 84.21494293000001 22.97743034, 84.21202087 22.98638916, 84.20107269 22.99882126, 84.19679259999999 23.00410271, 84.19993590999999 23.01511955, 84.19824982 23.01898956, 84.18992615000001 23.02371979, 84.17904663 23.02256012, 84.17668152 23.02051926, 84.17537689 23.01190186, 84.17259979000001 23.00720024, 84.17397308 23.00035095, 84.17314911 22.99875069, 84.16860199 22.99500084, 84.17059326 22.98518944, 84.17135620000001 22.97707939, 84.16786193999999 22.97096062, 84.15458679 22.96437263, 84.14800262 22.96386909, 84.14356995 22.97511101, 84.14511108000001 22.98257065, 84.14421082 22.9881897, 84.13835907000001 22.99848938, 84.13733673 23.00626945, 84.13169861 23.01826286, 84.12664795000001 23.02601051, 84.12461089999999 23.03074837, 84.12367249 23.03661919, 84.12335967999999 23.04499245, 84.12483215 23.05347824, 84.12587738000001 23.05688286, 84.13076782 23.06336021, 84.13170624 23.0674305, 84.13092041 23.07748985, 84.12937927 23.08154106, 84.12647247 23.08514977, 84.11618805000001 23.08613968, 84.11244965 23.08718109, 84.11026001 23.09208107, 84.10492705999999 23.09922028, 84.09736633 23.10482025, 84.08786773999999 23.10948944, 84.07646179 23.10984993, 84.06671143 23.10711288, 84.0614624 23.10989952, 84.05893707 23.11259079, 84.05560303 23.12070084, 84.0528717 23.12446976, 84.04527283 23.13052177, 84.03997803 23.1321106, 84.03595734 23.13495064, 84.03367615000001 23.13844109, 84.03336333999999 23.14273071, 84.03026581 23.14936829, 84.02909088 23.15388107, 84.03112793 23.16113281, 84.03380584999999 23.16784096, 84.03932953 23.1785183, 84.04399109000001 23.18460083, 84.05090332 23.18958092, 84.05612183 23.19640923, 84.05834960999999 23.20359993, 84.05802917 23.20800018, 84.0535965 23.21317101, 84.05236816 23.21643066, 84.05223846 23.2212429, 84.05400847999999 23.23418045, 84.05045319 23.24094963, 84.05126953 23.2466011, 84.05906677 23.27412033, 84.05906677 23.28232002, 84.06005859 23.28628922, 84.06304169000001 23.28964043, 84.06381989 23.29224014, 84.05938721 23.30430031, 84.05995178000001 23.30820084, 84.07025145999999 23.32999039, 84.09039307 23.32818985, 84.09490967000001 23.33613968, 84.10217285 23.33934975, 84.1087265 23.34116173, 84.11023711999999 23.34327126, 84.11183167 23.34938049, 84.12152863 23.34375, 84.12567902000001 23.34406281, 84.13008881 23.33883095, 84.13427734 23.33677101, 84.16007996 23.32962036, 84.18718719 23.32349014, 84.18955994 23.32413101, 84.19478607000001 23.33473015, 84.19904327 23.33629036, 84.22009276999999 23.3392601, 84.22309113 23.34176826, 84.23670197 23.34756088, 84.23935699 23.35220909, 84.24503326 23.3682003, 84.25351714999999 23.37729263, 84.2525177 23.38265038, 84.24636841 23.40081024, 84.24562073 23.40639114, 84.24626923 23.41082001, 84.24845886 23.41472054, 84.24917603 23.42087936, 84.24736023 23.42698097, 84.24195862000001 23.4389801, 84.24250793 23.44457054, 84.24485016 23.45050812, 84.25287628 23.45679092, 84.26251984 23.46096992, 84.27031708 23.46589088, 84.27059174 23.4690609, 84.27783966 23.47537041, 84.28185272 23.48986053, 84.28354645 23.49213028, 84.28602600000001 23.49147034, 84.29818726000001 23.48307037, 84.31012726 23.48219109, 84.30996704 23.49032974, 84.31057739000001 23.49151993, 84.31980133 23.49361038, 84.32047272 23.49858093, 84.31971741 23.50971031, 84.31812286 23.51653099, 84.32144928 23.52724075, 84.31968689 23.53695107, 84.31933594 23.55005074, 84.31836699999999 23.55636978, 84.31273650999999 23.57340813, 84.31204224 23.57792282, 84.32797241 23.58197975, 84.33383179 23.58455276, 84.3370285 23.58756828, 84.3340683 23.59863091, 84.33827972 23.59984016, 84.34411621 23.60411072, 84.34938049 23.60601044, 84.35217285 23.60806084, 84.36917114000001 23.60425949, 84.37486267 23.60690117, 84.3862381 23.60260963, 84.39187622 23.60349083, 84.40026855000001 23.59930038, 84.43515778 23.58791924, 84.43875885 23.59272957, 84.44255828999999 23.59247971, 84.44426727 23.59424019, 84.44606781 23.59481812, 84.44689941 23.59233093, 84.44489288 23.58418083, 84.45606232 23.58164024, 84.46125031 23.5783329, 84.46391296 23.57518005, 84.46330261 23.56902122, 84.455513 23.53819275, 84.45497894 23.53326035, 84.45567321999999 23.52935982, 84.4625473 23.51996994, 84.46369934000001 23.51348114, 84.46250153 23.50414276, 84.46290587999999 23.49726105, 84.46837616000001 23.48670959, 84.46772765999999 23.48427963, 84.46185303 23.47702026, 84.45701599 23.46682167, 84.45420837 23.4638195, 84.45030975 23.46187019, 84.44535064999999 23.45743179, 84.44107819 23.45499039, 84.43527222 23.44352913, 84.4209671 23.43136978, 84.41816711 23.42852974, 84.41694640999999 23.42541122, 84.42694092000001 23.41337967, 84.43670654 23.40398979, 84.43997192 23.40230942, 84.44480133 23.4018898, 84.4564209 23.40686989, 84.46843719 23.40246964, 84.47400665000001 23.39380264, 84.47026062 23.39100075, 84.46636963 23.38611984, 84.46663666000001 23.37330055, 84.46584319999999 23.36886978, 84.46820068 23.36387062, 84.47245789 23.35902977, 84.47952271 23.35506058, 84.48577118 23.35272026, 84.49302673 23.35128021, 84.49437714 23.35399818, 84.49433136 23.3661499, 84.49552155000001 23.37067032, 84.49820708999999 23.37459183, 84.50630188 23.38293076, 84.51288605000001 23.3807106, 84.51461792000001 23.37716293, 84.51360321 23.36866951, 84.51922607 23.36463928, 84.53148650999999 23.3472805, 84.53827667 23.34433174, 84.54593658 23.34531975, 84.55039978000001 23.34680748, 84.55512238 23.34700012, 84.55983734 23.34527969, 84.5661087 23.34083939, 84.57166290000001 23.33091927, 84.58289336999999 23.32073975, 84.58950043 23.3183403, 84.60111237 23.31557083, 84.60839081 23.32011986, 84.61177063 23.31804085, 84.61577606 23.31319046, 84.62187958 23.30768967, 84.62896729000001 23.30602074, 84.63794708 23.30690193, 84.64422607 23.31071091, 84.65238189999999 23.30809975, 84.65744019 23.31431961, 84.6643219 23.31497192, 84.66794586 23.31876945, 84.67130280000001 23.31862068, 84.67447661999999 23.31598091, 84.67833709999999 23.31599045, 84.68135834 23.31171036, 84.68566894999999 23.30833054, 84.69156647 23.30824089, 84.69880676 23.3092804, 84.70453644 23.31053925, 84.70941925 23.31933022, 84.72902679000001 23.33035088, 84.73890686 23.32999039, 84.74349976000001 23.32266045, 84.74724578999999 23.32012939, 84.76457214 23.31813812, 84.77361298 23.3183403, 84.78042603 23.31982994, 84.78147125 23.3157711, 84.78540039000001 23.31318283, 84.78597259999999 23.31076241, 84.78179932 23.29508972, 84.78000641 23.28174973, 84.78071593999999 23.27983093, 84.78227234000001 23.27853966, 84.7853775 23.27843285, 84.7978363 23.27988243, 84.80610657 23.28199005, 84.80750275 23.28437042, 84.80937958 23.29149055, 84.81079102 23.29285049, 84.81387329 23.29381752, 84.82100677 23.2940712, 84.83181763 23.29589081, 84.83570099000001 23.29951286, 84.83821106000001 23.30347061, 84.83911132999999 23.30912018, 84.84168243000001 23.3122406, 84.84509276999999 23.31448936, 84.85758972000001 23.31467819, 84.86250305 23.3128109, 84.86789702999999 23.30950928, 84.87744904 23.31461906, 84.88418579 23.31565094, 84.89122772 23.3185997, 84.89845276 23.32305145, 84.90419006 23.32533073, 84.90997314000001 23.31913948, 84.91359711 23.31866074, 84.91964722 23.30941963, 84.9190979 23.30738258, 84.91620636 23.3046093, 84.90526581 23.29570007, 84.89557648 23.28382111, 84.89328766 23.27642059, 84.89221191 23.26495171, 84.89274597000001 23.25946999, 84.89494324 23.25823021, 84.90276337 23.25638962, 84.90847778 23.25317001, 84.90886688000001 23.25086021, 84.90579987 23.24859047, 84.90709686 23.2421627, 84.91680907999999 23.23771095, 84.92487335 23.23551941, 84.9331665 23.23004913, 84.93830109 23.22928047, 84.94433594 23.22652054, 84.9451828 23.22335815, 84.94448853 23.21787071, 84.93891144 23.20825958, 84.93286132999999 23.20706177, 84.92980194 23.20100975, 84.91306305000001 23.19391823, 84.90940857 23.19402122, 84.90724182 23.19317055, 84.9080658 23.1901207, 84.91086577999999 23.18836975, 84.91887665 23.18555832, 84.91793060000001 23.17545128, 84.91413116 23.16679955, 84.9000473 23.16999054, 84.89309692 23.17076111, 84.88787078999999 23.16747093, 84.88564301 23.16114044, 84.88392639 23.14808083, 84.87948608000001 23.13830757, 84.88078308 23.13181114, 84.88408661 23.12809944, 84.88291931000001 23.1182003, 84.88368988000001 23.11560059, 84.89173126 23.10918045, 84.89299011 23.10732079, 84.8881073 23.09703064, 84.88342285 23.09786034, 84.86450195 23.09607124, 84.86260222999999 23.09216118, 84.86351012999999 23.08765984, 84.86678314 23.08251953, 84.86975098000001 23.07501984, 84.87059021 23.06590843, 84.87391663 23.06309128, 84.89054108000001 23.05760002, 84.89736938 23.05331993, 84.89808655 23.04614067, 84.90506744 23.04057121, 84.90754699999999 23.03301048, 84.91101836999999 23.02672005, 84.91425323 23.02481079, 84.91884613000001 23.0258503, 84.92302703999999 23.02543068, 84.92539214999999 23.02713966, 84.92481995 23.03209114, 84.92678069999999 23.0326004, 84.92880249 23.03096962, 84.93164824999999 23.0273304, 84.93694305 23.02279091, 84.93747711 23.02094078, 84.93244171000001 23.0135994, 84.93416594999999 23.01041031, 84.93885803000001 23.00801086, 84.93942260999999 23.00452995))</t>
  </si>
  <si>
    <t>POLYGON ((85.08068084999999 24.38075066, 85.0894165 24.37919998, 85.09245300000001 24.38152122, 85.09594727 24.39077187, 85.09867096000001 24.3939209, 85.10932922000001 24.39882088, 85.11505889999999 24.40901947, 85.11898804 24.40913963, 85.1206665 24.40843964, 85.12693023999999 24.41151047, 85.14795685 24.4181881, 85.15529633 24.41801071, 85.1578598 24.42416, 85.16439056 24.42769051, 85.16938019 24.42947006, 85.16883850000001 24.4317894, 85.16625977 24.43349075, 85.1648407 24.43580055, 85.16372681 24.4414196, 85.16133118 24.44329071, 85.15872955 24.45125008, 85.15260315 24.45375061, 85.14990997 24.45585251, 85.14927673 24.45928001, 85.15067291 24.46286964, 85.15289307 24.46414948, 85.16323853 24.46718979, 85.16750336 24.46735954, 85.1698761 24.46609116, 85.17632294000001 24.46797943, 85.18260193 24.46866035, 85.19052124 24.46858025, 85.19924927 24.46739006, 85.20326233 24.47294998, 85.21578217 24.47254944, 85.22392273 24.4711895, 85.22853851000001 24.47941017, 85.23532867 24.47985077, 85.23941803 24.48882294, 85.24649811 24.49529076, 85.25444031000001 24.49793053, 85.26956177 24.49837112, 85.28196715999999 24.49720001, 85.28103638 24.49975014, 85.28237152 24.50375938, 85.28192902000001 24.509161, 85.27980804000001 24.51388168, 85.27935791 24.51910019, 85.28251648 24.52668953, 85.28804778999999 24.52840042, 85.29734802 24.52864075, 85.31253052 24.52658081, 85.31855774 24.52462959, 85.32250214 24.52557945, 85.3315506 24.5262413, 85.33790587999999 24.52799034, 85.34581756999999 24.52799988, 85.36116027999999 24.52971268, 85.37026978 24.52958107, 85.38278198 24.53253174, 85.38336945 24.53519058, 85.38860321 24.53708076, 85.39517212 24.54128075, 85.40305327999999 24.54494095, 85.40661621 24.54566193, 85.41102600000001 24.54511261, 85.42753601 24.53729057, 85.43327332 24.53607941, 85.44213104000001 24.53938484, 85.47196198 24.51112938, 85.48596191 24.49712563, 85.50276947 24.47284889, 85.51116943 24.45417786, 85.51397704999999 24.42336464, 85.52050781 24.38601685, 85.5233078 24.35147285, 85.5233078 24.33903122, 85.52752685999999 24.33769989, 85.53024292000001 24.33859825, 85.53527069 24.34961128, 85.53717804 24.35274124, 85.53952789 24.35445976, 85.54258728000001 24.35350037, 85.55258179 24.34730911, 85.55841064000001 24.34568977, 85.5618515 24.34758949, 85.56282806 24.34978104, 85.56313324 24.35634995, 85.56578827 24.35771942, 85.56954956 24.35694122, 85.57518005 24.34340096, 85.57878875999999 24.34011841, 85.58278656 24.33862114, 85.58741759999999 24.34004974, 85.59246826 24.34407043, 85.5962677 24.34519005, 85.59983063 24.34418106, 85.60296631 24.33626175, 85.60585785000001 24.33310127, 85.61717224 24.3305397, 85.62372589 24.3307209, 85.63044739 24.33670998, 85.63221741 24.33378029, 85.62988281 24.3263607, 85.63043976 24.32212067, 85.62940979 24.32078171, 85.64375305 24.30945587, 85.65216064000001 24.30665588, 85.66429900999999 24.31599236, 85.67362976 24.32719612, 85.68576813 24.32812881, 85.69790648999999 24.32812881, 85.71471405 24.31505775, 85.72311401 24.31132317, 85.74272156000001 24.31132317, 85.75859833 24.31225777, 85.77166748 24.31225777, 85.78660583 24.31132317, 85.80154419 24.30385399, 85.82022095000001 24.2973175, 85.8314209 24.29638481, 85.85009766 24.28611374, 85.85074615000001 24.28569603, 85.85009766 24.28230095, 85.84439087 24.27660942, 85.8265686 24.26304054, 85.82798767 24.25873756, 85.83270263999999 24.257761, 85.83824158 24.25793266, 85.84218597 24.2567997, 85.84384154999999 24.25398064, 85.84895324999999 24.24086952, 85.84871674 24.23448753, 85.84665680000001 24.22894096, 85.84601592999999 24.22338295, 85.85035705999999 24.21839905, 85.84696959999999 24.21652985, 85.84342194 24.21795082, 85.83963013 24.22211075, 85.83756255999999 24.22307014, 85.82884215999999 24.22200012, 85.82122803 24.22273064, 85.81289673000001 24.21898079, 85.81108856 24.21672821, 85.80448914 24.22318268, 85.80046082 24.22566032, 85.79411315999999 24.23124123, 85.79154968 24.22935104, 85.78642273 24.22011757, 85.77649689 24.21576118, 85.76580810999999 24.21306992, 85.75792694 24.21622086, 85.75090027 24.20985031, 85.74180603000001 24.20708275, 85.73597717 24.20680046, 85.7321701 24.20527077, 85.72506713999999 24.2053299, 85.72519684 24.20173073, 85.72354126 24.19737816, 85.71890259 24.19510841, 85.70535278 24.19226074, 85.67199707 24.18204117, 85.66870117000001 24.1726799, 85.66802216000001 24.16656113, 85.66654968 24.16049957, 85.66319274999999 24.15526962, 85.67198181000001 24.14825058, 85.68187714 24.14429283, 85.69502258 24.13445091, 85.70115662000001 24.12921143, 85.70581817999999 24.1230011, 85.70302581999999 24.11836052, 85.70327759 24.11362076, 85.70130157 24.10419083, 85.70848846 24.10383034, 85.71144104 24.10221291, 85.72013092 24.1020298, 85.72384644 24.09915924, 85.72651672000001 24.09887123, 85.72931671000001 24.10148048, 85.73416138 24.10427094, 85.74108887 24.10448074, 85.75057983000001 24.10219955, 85.75479126 24.10396957, 85.75905609 24.1076107, 85.76638794 24.10547066, 85.76120758 24.09502983, 85.77349854000001 24.08835983, 85.78611755 24.08331108, 85.79310608 24.08132935, 85.78894043 24.07261086, 85.79132079999999 24.07084274, 85.79915619000001 24.06909752, 85.80343628 24.06912041, 85.8115921 24.07625008, 85.81394958 24.07727051, 85.8184433 24.07600975, 85.82428741 24.07274055, 85.82781982 24.06985092, 85.82846069 24.06652069, 85.83241271999999 24.06472969, 85.83425903 24.06459808, 85.83889771 24.0675106, 85.84146880999999 24.06559944, 85.83844757 24.06161118, 85.84010315 24.0597229, 85.84377289 24.05785179, 85.84403229 24.05503273, 85.85095215 24.05210114, 85.85440826 24.05244064, 85.85926818999999 24.05505943, 85.86142731 24.05290985, 85.85942077999999 24.04957008, 85.86196898999999 24.04803085, 85.86400604000001 24.04887962, 85.86707306 24.04488945, 85.86641693 24.0411396, 85.86788177 24.03733253, 85.87049866 24.03672028, 85.87275696 24.03728294, 85.87491608000001 24.03322983, 85.88522338999999 24.03289986, 85.88540648999999 24.03053093, 85.87792969 24.0247612, 85.87702942 24.01914024, 85.88082123 24.01815033, 85.88504028 24.01569939, 85.88912200999999 24.01099968, 85.89010620000001 24.00226021, 85.89211272999999 23.99044037, 85.89581299 23.98681068, 85.89988708 23.98643112, 85.90735626 23.98345947, 85.90952301 23.98031044, 85.91422272 23.97981071, 85.91568755999999 23.97652817, 85.92066192999999 23.97714043, 85.92803954999999 23.96816826, 85.92746735 23.96134949, 85.92321013999999 23.95413017, 85.91699982 23.95498085, 85.90885925000001 23.9541111, 85.907341 23.95228958, 85.90808105000001 23.94413185, 85.90119934000001 23.94748116, 85.89717102 23.95159149, 85.89430237000001 23.95243263, 85.89124298 23.95121002, 85.88717651 23.95323753, 85.88378143 23.95195961, 85.88130188 23.94822121, 85.87814331 23.94021988, 85.87908935999999 23.93700027, 85.88105774 23.93437004, 85.88224792 23.92957115, 85.88191986 23.92510986, 85.87961577999999 23.91934013, 85.8792572 23.91576958, 85.88005065999999 23.91254044, 85.88488769999999 23.91019821, 85.88401030999999 23.9052906, 85.88424683 23.89999962, 85.88215637 23.89466095, 85.87774657999999 23.89038086, 85.87468719 23.88432121, 85.86821747 23.87589073, 85.86564636 23.87135124, 85.86403656 23.86745262, 85.86180115000001 23.86442184, 85.86213684000001 23.85985184, 85.86068726000001 23.85614967, 85.86030579 23.85275078, 85.85778809 23.84900093, 85.84139252 23.83899117, 85.83734131 23.83550072, 85.83216095 23.82819748, 85.82765198 23.83074951, 85.82441711 23.83049965, 85.81031036 23.83237076, 85.81141663 23.83744812, 85.80941009999999 23.84028816, 85.80130004999999 23.84500122, 85.8013916 23.85536957, 85.8030777 23.85817909, 85.79995728 23.85985947, 85.79875946 23.86228943, 85.79943848000001 23.86465073, 85.7978363 23.86729813, 85.79543304000001 23.86930084, 85.79447174000001 23.87257195, 85.79736328 23.87796974, 85.79563904 23.88012123, 85.78578186 23.8822403, 85.78241730000001 23.88507271, 85.78038024999999 23.89566994, 85.78016663 23.89912033, 85.77279663 23.89925003, 85.76592255 23.90374947, 85.76122284 23.90911293, 85.76348114 23.92253113, 85.76122284 23.92538071, 85.7466507 23.92740059, 85.74331665 23.92926025, 85.74088286999999 23.93274117, 85.73771667 23.9317894, 85.73603821 23.92894173, 85.73777771 23.92543983, 85.72785949999999 23.9209404, 85.72122192 23.91417122, 85.71882629 23.91056252, 85.71855164 23.90667915, 85.71700287 23.90279007, 85.71343994 23.90440941, 85.71288300000001 23.91040993, 85.71144104 23.91519165, 85.70568848000001 23.91455078, 85.69803619 23.92035103, 85.68196106000001 23.94291115, 85.68112945999999 23.94794273, 85.68547821 23.95476913, 85.68875885 23.95655823, 85.69394684 23.9558506, 85.6950531 23.9597702, 85.69299316 23.96174049, 85.68509674000001 23.9654808, 85.67832946999999 23.96429825, 85.67527771 23.96483994, 85.67273711999999 23.96749115, 85.67111206 23.9650898, 85.66992188 23.95845032, 85.66279602 23.95751953, 85.66211699999999 23.95672035, 85.66593933 23.95368958, 85.66806793000001 23.95030975, 85.66526794000001 23.94194031, 85.66024016999999 23.93967056, 85.65487671 23.93834114, 85.64303588999999 23.93930244, 85.64134979000001 23.9365921, 85.63722229 23.93796349, 85.60894012 23.92550087, 85.57896423 23.91159439, 85.55010986000001 23.88563919, 85.52602386 23.85650826, 85.50852965999999 23.82863617, 85.49273682 23.80220222, 85.45489502 23.78572655, 85.45685577 23.78369904, 85.45793152 23.78238869, 85.46148682 23.78029633, 85.46331787 23.77895927, 85.46855927 23.77518845, 85.47075653 23.77071762, 85.4720459 23.76847458, 85.47580719 23.76533508, 85.47819518999999 23.76235962, 85.47888947 23.75805664, 85.47853087999999 23.75552559, 85.47584534000001 23.75134468, 85.47303008999999 23.74716949, 85.46730042 23.73939705, 85.46438599 23.7358017, 85.46189117 23.73311615, 85.45872498 23.72964668, 85.45854187 23.72814941, 85.45510864000001 23.72723198, 85.45344543 23.72347641, 85.44959258999999 23.71852684, 85.45070647999999 23.69721794, 85.44933319 23.68772697, 85.43531799 23.68245316, 85.40864563 23.67416, 85.39761353 23.68032455, 85.37902832 23.68559837, 85.36911010999999 23.68825531, 85.35186768 23.69578743, 85.33953857 23.70083809, 85.32316589 23.69909859, 85.30535125999999 23.69279099, 85.29264069 23.68861198, 85.26769256999999 23.691782, 85.25160217 23.69695473, 85.22652435000001 23.69888306, 85.21852112000001 23.69914055, 85.21170044 23.69955826, 85.19222259999999 23.70679092, 85.18205261 23.70866013, 85.17427063 23.69083977, 85.16776276 23.68362999, 85.16639709 23.67749977, 85.15891266 23.66526031, 85.15126801 23.67329025, 85.14749146 23.67083168, 85.12239838000001 23.66670036, 85.11802673 23.66492081, 85.11396790000001 23.66529083, 85.10072327 23.66284943, 85.09303284000001 23.66649055, 85.07810211 23.66851044, 85.07097625999999 23.6677494, 85.07253265 23.67180252, 85.06549072 23.67769051, 85.05827332 23.68218994, 85.05253601 23.68765068, 85.05146027000001 23.69145012, 85.05465698 23.69647026, 85.06035614 23.69598007, 85.06465149 23.69812965, 85.06330109 23.70283127, 85.06366730000001 23.70675087, 85.06162261999999 23.71046066, 85.0509491 23.70812988, 85.04866791000001 23.70914078, 85.04692077999999 23.71247101, 85.04798126 23.7175808, 85.04785156 23.72373009, 85.04373932 23.72513962, 85.04310608 23.72990036, 85.03909302 23.7303791, 85.03890991 23.73236084, 85.04067993 23.73478127, 85.04461670000001 23.73546028, 85.04795837 23.73468018, 85.05339050000001 23.73055077, 85.05665587999999 23.73233986, 85.05458068999999 23.7379818, 85.04557800000001 23.74426079, 85.04173279 23.74790001, 85.04178619 23.75498009, 85.04048157 23.76473999, 85.04077911 23.76971054, 85.03871918 23.77603912, 85.04144287 23.78083992, 85.04238891999999 23.78520012, 85.04178619 23.7910099, 85.04045105 23.79581261, 85.03822327 23.79920959, 85.03881072999999 23.80948067, 85.03720856 23.8146801, 85.04010773 23.81685066, 85.0391922 23.82494926, 85.04001617 23.83047104, 85.0450058 23.82940292, 85.05082702999999 23.82921982, 85.05208588000001 23.83368111, 85.05088043000001 23.83756065, 85.04553223000001 23.84407043, 85.04167938000001 23.84608078, 85.0393219 23.8485508, 85.02995300000001 23.85462952, 85.02262115000001 23.86135101, 85.02159119 23.86656952, 85.02510834 23.87065125, 85.02385712 23.87226105, 85.02754974 23.87969971, 85.01629638999999 23.88578987, 85.01519775 23.88989067, 85.01544189000001 23.89548111, 85.01113891999999 23.90204048, 85.01911163 23.91790962, 85.03762054000001 23.91765976, 85.03901672000001 23.92332077, 85.03481293 23.9251709, 85.03288268999999 23.92861938, 85.03417969 23.93156242, 85.03705597 23.93358994, 85.03246307000001 23.94314003, 85.03682709 23.94861031, 85.04165648999999 23.95289993, 85.04828644 23.95713997, 85.04837036000001 23.96158028, 85.04612732 23.96286964, 85.03948212 23.9641304, 85.03405762 23.96684074, 85.02665709999999 23.96712112, 85.02675628999999 23.97300911, 85.0254364 23.9769001, 85.02812958 23.98390961, 85.03042603 23.98600006, 85.03730011 23.98686981, 85.03922272 23.98763084, 85.04991913000001 23.98795128, 85.05374908 23.98698997, 85.06738281 23.98660088, 85.07124329 23.98149109, 85.07157135 23.9749527, 85.06581878999999 23.96443939, 85.07631683 23.9623127, 85.08333588000001 23.97306061, 85.08931732000001 23.97851944, 85.09809875000001 23.97793961, 85.10045624 23.97945976, 85.10990906000001 23.97474289, 85.11221313 23.97705078, 85.11720276 23.97591019, 85.12586975000001 23.97130966, 85.13018036 23.96698761, 85.12895966000001 23.96283913, 85.13314819 23.95833969, 85.13928986000001 23.95395279, 85.14515686 23.95573044, 85.16490173 23.95438957, 85.17655945 23.94960976, 85.18091583 23.94863129, 85.18904877 23.95343018, 85.19246674 23.95862961, 85.19639587 23.96079254, 85.19558716 23.9669323, 85.19586182 23.97204971, 85.19883728000001 23.97711945, 85.20349883999999 23.98114967, 85.20641327 23.9853611, 85.20825958 23.99452972, 85.2171402 23.9999485, 85.21808624000001 24.00754929, 85.22233582 24.01993179, 85.23671722 24.02342987, 85.24195862000001 24.02514076, 85.24417114000001 24.02659988, 85.24398041000001 24.02971077, 85.23837279999999 24.04565048, 85.23748016 24.05238914, 85.23977661000001 24.06442261, 85.23757935 24.07235146, 85.23397826999999 24.07691956, 85.22016144 24.08634949, 85.21340942 24.08850098, 85.20627594 24.08955956, 85.19718933 24.09342957, 85.19506835999999 24.09569931, 85.18871307000001 24.0993576, 85.1832962 24.10357857, 85.17592621 24.10667992, 85.16768646 24.10840988, 85.16488647 24.11013985, 85.16378021 24.11419106, 85.16470337 24.12096024, 85.16075897 24.12245178, 85.16308594 24.1247406, 85.16152954 24.1271801, 85.15815735 24.12772942, 85.16017151 24.13027, 85.16300964 24.13122177, 85.16465759 24.13381004, 85.16069794000001 24.13928032, 85.15207672 24.14867973, 85.14421844 24.16753006, 85.14090729 24.16889, 85.13574219 24.16818047, 85.13920593 24.17942047, 85.13949585 24.18560028, 85.14118195 24.19108009, 85.13951874 24.19820976, 85.13416290000001 24.2048912, 85.1330719 24.20962906, 85.13846588 24.21484947, 85.13758850000001 24.21804047, 85.13970947 24.22108841, 85.14082336 24.22536087, 85.14473724 24.22908974, 85.15322113000001 24.24026108, 85.15973663 24.23727036, 85.16320801000001 24.23672295, 85.17347717 24.23798943, 85.18141174 24.23694992, 85.19023132 24.23707962, 85.19564819 24.23542976, 85.20545197 24.22997093, 85.21572876 24.23158836, 85.21983337 24.23121071, 85.22831726 24.23220062, 85.23239898999999 24.23130035, 85.24291229000001 24.22443962, 85.25260161999999 24.22536087, 85.26225281000001 24.22512054, 85.27835846000001 24.21653938, 85.28199005 24.2095108, 85.28620148 24.21022034, 85.29306793000001 24.20971107, 85.29572296000001 24.21120071, 85.29605865000001 24.21909142, 85.29483795 24.22611046, 85.28987121999999 24.23084259, 85.29538727000001 24.23455811, 85.29305266999999 24.24385071, 85.29479218 24.24749947, 85.30075836 24.25076103, 85.30636597 24.25732994, 85.30947113000001 24.26514053, 85.30745697 24.2681694, 85.30870819 24.27169037, 85.31169891 24.27363968, 85.31230164 24.28100967, 85.31362915 24.28627014, 85.31299591 24.30105019, 85.31920624 24.30315971, 85.31913757 24.30879021, 85.31658935999999 24.31126022, 85.31578827 24.31530952, 85.31828308 24.31905937, 85.32614898999999 24.31813812, 85.32898711999999 24.31528091, 85.32863617 24.31209183, 85.33215332 24.31027031, 85.33603668000001 24.31231117, 85.34364318999999 24.31731033, 85.34509276999999 24.32070923, 85.3358078 24.32189178, 85.32805634 24.32633972, 85.32301330999999 24.32714081, 85.30768585 24.33750153, 85.29801178 24.34140015, 85.29167938000001 24.34571838, 85.28681946 24.34570122, 85.2820282 24.34259987, 85.27596283 24.34218025, 85.26493834999999 24.34454918, 85.26023865000001 24.34459114, 85.25554657000001 24.34665108, 85.24621582 24.34860992, 85.23499298 24.35040092, 85.22981262 24.35013962, 85.22519684 24.35091972, 85.22161865 24.3486805, 85.20588684000001 24.3461895, 85.20046997 24.34403038, 85.19361115 24.33365059, 85.18916321 24.3330307, 85.18653107 24.33599281, 85.18184662 24.33693123, 85.18009949 24.3386116, 85.17936707 24.34186172, 85.17614746 24.34394264, 85.16487884999999 24.34426117, 85.16034698 24.34601021, 85.157341 24.3553009, 85.15379333 24.35576057, 85.14656067 24.36102104, 85.13889313 24.36186981, 85.13314056 24.36197281, 85.13069152999999 24.36074066, 85.13311768 24.35292053, 85.13244629 24.34094048, 85.1251297 24.33623123, 85.12081146 24.33852005, 85.11161041 24.33988953, 85.10250854 24.34007263, 85.09877777 24.33846092, 85.09567260999999 24.33588982, 85.09173584 24.3454628, 85.08751678 24.3512516, 85.07920837 24.35978127, 85.07744597999999 24.3653698, 85.07679749 24.37114906, 85.08068084999999 24.38075066))</t>
  </si>
  <si>
    <t>Jamtara</t>
  </si>
  <si>
    <t>POLYGON ((86.46492004 24.01655006, 86.46872711 24.0187912, 86.47564697 24.02070045, 86.48078918 24.02205086, 86.48084258999999 24.0280304, 86.47492981000001 24.02462959, 86.47431946 24.03302002, 86.47782898 24.04273033, 86.48329926 24.04276085, 86.48732758 24.04405022, 86.49320221000001 24.04311752, 86.50106812 24.04838181, 86.50988769999999 24.05026054, 86.51528168 24.05188942, 86.52696991000001 24.05520058, 86.52945708999999 24.06158257, 86.53263855 24.06738091, 86.53793335 24.07106018, 86.54139709 24.07558823, 86.54205322 24.08387947, 86.54582977 24.09509277, 86.54969788 24.09790993, 86.55220795 24.10093117, 86.55507660000001 24.11029053, 86.55818939 24.12218285, 86.56150818 24.12565994, 86.56196593999999 24.1337719, 86.56447601000001 24.13817978, 86.56974792 24.13883972, 86.57083129999999 24.14097977, 86.57483673 24.14092064, 86.57823944 24.13990021, 86.58296204 24.13915062, 86.58627319 24.14209938, 86.58950043 24.14253807, 86.59385681000001 24.14196968, 86.59948730000001 24.14052963, 86.60389709 24.14071083, 86.60732269 24.14149094, 86.61287689 24.13953018, 86.61653137 24.13751984, 86.61960602000001 24.13636971, 86.62922668 24.13613129, 86.6399765 24.13475037, 86.64621735 24.13306808, 86.65168762 24.13220978, 86.6588974 24.13243103, 86.66262054000001 24.13310051, 86.66835021999999 24.13315964, 86.67121124000001 24.13452911, 86.67440033 24.13764191, 86.67665100000001 24.14180946, 86.67912292 24.1450882, 86.6794281 24.15049171, 86.68026733000001 24.15489006, 86.68309021 24.16056061, 86.68463135 24.16496086, 86.68901062 24.16764069, 86.69402313000001 24.16463089, 86.69635773 24.16292953, 86.70085907000001 24.16068077, 86.70297241 24.15427017, 86.70436096 24.14590073, 86.69867705999999 24.14311028, 86.69268799 24.14247131, 86.68958282 24.14102936, 86.68746948 24.13212013, 86.68678284000001 24.12067986, 86.68952179 24.1153698, 86.69493866000001 24.10985756, 86.69975281000001 24.10894012, 86.70680237000001 24.1093502, 86.7125473 24.1063385, 86.72451782 24.10256958, 86.73809814000001 24.09810066, 86.74629974 24.09698105, 86.75134276999999 24.09671021, 86.75618744000001 24.08992195, 86.75025177000001 24.08446121, 86.75344086 24.08089066, 86.75968933 24.07631111, 86.76225281000001 24.07002068, 86.76896667 24.07106972, 86.77700806 24.06847763, 86.78244780999999 24.07030106, 86.78238678 24.08132935, 86.78813934 24.0825119, 86.79223632999999 24.08691978, 86.79852295000001 24.08275032, 86.80261993000001 24.0876503, 86.80404663 24.0866394, 86.80477141999999 24.0788002, 86.80787659000001 24.07661819, 86.81710815 24.0761795, 86.82759857000001 24.05499077, 86.83805083999999 24.05475998, 86.84127045 24.06048012, 86.85643768 24.06431961, 86.86200714 24.06703949, 86.86782074 24.06534004, 86.87216187 24.06754112, 86.87326813 24.07127953, 86.87629699999999 24.07333946, 86.88609314 24.06921005, 86.8960495 24.06323051, 86.90698242000001 24.06528091, 86.91233826 24.06312943, 86.90750122 24.05818939, 86.91281891 24.05232239, 86.92507935 24.04632187, 86.93791962 24.04305077, 86.94602202999999 24.04385948, 86.9538269 24.04846954, 86.95083618 24.05422974, 86.95820618 24.05988121, 86.96753692999999 24.06105042, 86.96737671 24.07254028, 86.97099304 24.07879066, 86.97013855 24.08718109, 86.96697998 24.0982399, 86.97392273 24.10795021, 86.97550201 24.11260033, 86.97492217999999 24.11783981, 86.97637939000001 24.12397957, 86.97957611 24.12702942, 86.98487854 24.1263504, 86.98937988 24.12552071, 86.99121857 24.12519836, 86.99173737 24.12487984, 86.99472046 24.12551117, 87.01605225 24.12722969, 87.01941681 24.13148117, 87.02107239 24.13620186, 87.02020263999999 24.14042282, 87.01838684000001 24.14365005, 87.01651001 24.14698982, 87.01795197 24.1471405, 87.02142334 24.14350128, 87.02375031 24.14203072, 87.02430725000001 24.14179993, 87.03468323 24.1378994, 87.04074097 24.13524055, 87.04662322999999 24.13179016, 87.04984283 24.12833977, 87.05313873 24.12472153, 87.05516815 24.12001991, 87.05732727 24.11663055, 87.06313324 24.11259079, 87.06904602 24.10915947, 87.07348632999999 24.10648155, 87.07697296000001 24.10432816, 87.08000183 24.10441017, 87.08325195 24.10351181, 87.08654022 24.10284042, 87.08924866 24.10429955, 87.09343719 24.10552025, 87.09600829999999 24.10440063, 87.09572601000001 24.10101128, 87.09384154999999 24.09781075, 87.09584808 24.0949707, 87.09967041 24.0934906, 87.10067749 24.09037018, 87.10179900999999 24.08597946, 87.10349273999999 24.08100128, 87.1075058 24.07565117, 87.10883330999999 24.06952095, 87.11120605000001 24.06414032, 87.11454773 24.05914116, 87.11962128 24.05406189, 87.12464905 24.0485096, 87.1309967 24.04375076, 87.1361084 24.04137039, 87.14199829 24.0422802, 87.14885712 24.04055977, 87.15447998 24.03655815, 87.15957641999999 24.03308105, 87.16493988000001 24.03050995, 87.17185974 24.02956009, 87.17875671 24.02830124, 87.18686676 24.02691269, 87.19346619 24.02564812, 87.20259093999999 24.02678108, 87.21051025 24.02568054, 87.21673584 24.02343941, 87.22557831 24.02346039, 87.23265076 24.02459908, 87.23536682 24.01754951, 87.23922729 24.01478004, 87.24034881999999 24.01066017, 87.24059296 24.00572014, 87.24356842 24.00101089, 87.24539948 23.99855042, 87.24581146 23.99802017, 87.24616241 23.99765015, 87.24687195 23.99702072, 87.24727631 23.99677086, 87.24769592 23.99653053, 87.24816131999999 23.99632072, 87.24862671 23.99612999, 87.24909973 23.99599075, 87.24960326999999 23.99587059, 87.25009918000001 23.99578094, 87.25060272 23.99572754, 87.251091 23.99571037, 87.25157928 23.99572754, 87.25208282 23.99578094, 87.25260161999999 23.99587059, 87.25311279 23.99599075, 87.25363159 23.99614906, 87.25408935999999 23.99636078, 87.2545166 23.99661064, 87.25493622 23.99689102, 87.25531006 23.99716949, 87.25565338 23.99751091, 87.25595856 23.99788094, 87.25621033 23.99827003, 87.25640869 23.99909019, 87.25718689 23.99978065, 87.26081848 24.00290108, 87.26271057 23.99912071, 87.26206207 23.99509048, 87.26692963000001 23.98777962, 87.26802825999999 23.98463058, 87.26602173000001 23.9818306, 87.26072693 23.97809029, 87.25953674 23.96992111, 87.26154327 23.96616936, 87.26452637 23.9634819, 87.26925659 23.96532059, 87.27805327999999 23.95755959, 87.28666687 23.95749092, 87.29181671000001 23.95569992, 87.2904892 23.94745255, 87.29193115 23.93875122, 87.28513336 23.93388939, 87.28782654 23.9259491, 87.28768921 23.92023087, 87.29454803 23.89857101, 87.2906723 23.89870071, 87.29258728000001 23.89014053, 87.28552246 23.88361168, 87.28129577999999 23.88420105, 87.27832031 23.88194847, 87.27041626 23.87294006, 87.26493073 23.87482834, 87.26174927 23.87817192, 87.26412963999999 23.87997055, 87.26088715 23.89217949, 87.25630950999999 23.89814949, 87.25987244 23.90211105, 87.25920105 23.90420151, 87.25666046000001 23.90759277, 87.25242615000001 23.91011047, 87.24822235000001 23.90701103, 87.24431610000001 23.90039063, 87.24608612 23.89493942, 87.24311066 23.8848629, 87.24530029 23.88060951, 87.24442291 23.87807846, 87.24487305 23.86840057, 87.24904633 23.86582947, 87.24608612 23.85658073, 87.24742888999999 23.85131073, 87.25152588 23.84766006, 87.25270080999999 23.84286118, 87.25521851000001 23.83930016, 87.24572754 23.82807159, 87.24272919000001 23.82616043, 87.23880004999999 23.82485008, 87.23375702 23.82534981, 87.22912598000001 23.82300949, 87.21975707999999 23.82720947, 87.21855927 23.83080101, 87.22235107 23.83483124, 87.22410583 23.84268951, 87.22796631 23.84290123, 87.23174286 23.84456062, 87.23513794 23.84824181, 87.23623657 23.85306931, 87.22782898 23.85530281, 87.22248077 23.85763931, 87.21675873 23.85094261, 87.21282196 23.85027122, 87.2073288 23.85301018, 87.20302581999999 23.84617233, 87.19944762999999 23.84749985, 87.19433594 23.84212112, 87.19164275999999 23.84044266, 87.18856812 23.84083748, 87.18869780999999 23.84631157, 87.19541931000001 23.8508606, 87.19565582 23.85425949, 87.18736267 23.85717964, 87.18427277000001 23.852911, 87.18060303 23.85153008, 87.17662048 23.85246277, 87.17295074 23.85622025, 87.16911315999999 23.8577919, 87.16668701 23.8604908, 87.15669250000001 23.86488914, 87.1529007 23.86559105, 87.14750671 23.86268234, 87.14076996 23.86510086, 87.13860321 23.86740112, 87.13581848 23.86813927, 87.13092804 23.86696053, 87.12786102 23.86244011, 87.12963104000001 23.8581295, 87.12944031000001 23.85490036, 87.13033295 23.85091019, 87.13772582999999 23.84580994, 87.14581299 23.83661079, 87.15399933 23.82574081, 87.15912628 23.82830048, 87.16220856 23.82761955, 87.16644287 23.81958961, 87.15592957 23.80372047, 87.15364838000001 23.79845047, 87.14874268 23.79437065, 87.14354706 23.79636192, 87.13920593 23.80006027, 87.13362884999999 23.79634094, 87.12416077 23.79503822, 87.11299896 23.79681015, 87.11025238000001 23.79906273, 87.1146698 23.80008125, 87.11633301000001 23.80196953, 87.1160965 23.80480194, 87.11258698 23.80553818, 87.10771179 23.80187035, 87.10592651 23.79952049, 87.09572601000001 23.80948067, 87.09130096 23.80961037, 87.08840179000001 23.80780983, 87.0845108 23.80526924, 87.07660675 23.80911064, 87.07276917 23.81233978, 87.06423187 23.81349945, 87.05694579999999 23.81625938, 87.03440857 23.83682823, 87.02243042000001 23.84052277, 87.01345825 23.8469429, 87.00205994 23.85248947, 86.99455261 23.85353088, 86.98013306 23.85638046, 86.97187805 23.86283112, 86.96691131999999 23.86529922, 86.96304321 23.8647728, 86.95957184 23.86231041, 86.95771027000001 23.85913086, 86.95575714 23.84961128, 86.95123291 23.84587097, 86.94319916000001 23.84286118, 86.93637848 23.84486008, 86.92813873 23.84995842, 86.92540741000001 23.85384178, 86.92415619000001 23.86588097, 86.90688324 23.87951088, 86.90365601000001 23.8789711, 86.8950119 23.87995148, 86.89138031 23.87639046, 86.88461304 23.87335014, 86.88008881 23.86650085, 86.87526703 23.86238098, 86.87538910000001 23.85745049, 86.88226318 23.85661125, 86.88017273 23.84220123, 86.88478851000001 23.83436966, 86.88474273999999 23.83049011, 86.88690948 23.82732964, 86.88768768 23.82216072, 86.88437653 23.81920052, 86.88226318 23.81447983, 86.87693023999999 23.81344986, 86.87693023999999 23.82133102, 86.87329102 23.82723045, 86.87309265 23.83448029, 86.87121582 23.84418106, 86.86084747 23.84217262, 86.85704803 23.83950043, 86.85446930000001 23.83247757, 86.84442902000001 23.82185173, 86.83500671 23.81925964, 86.82591248 23.81319809, 86.82077026 23.81130981, 86.81379699999999 23.81216049, 86.80930327999999 23.81413078, 86.80702209 23.81814957, 86.80786895999999 23.82455254, 86.80647277999999 23.8281002, 86.80367278999999 23.83068085, 86.80018616 23.83263016, 86.79738617 23.83186913, 86.79283905 23.83138084, 86.78106689000001 23.85624123, 86.77706146 23.86104012, 86.77184296 23.86470032, 86.76767731 23.87080002, 86.76394653 23.87438011, 86.76010895 23.87675095, 86.74315643 23.88210106, 86.73766327 23.87953949, 86.72833252 23.87277031, 86.72544861 23.87473106, 86.71907043 23.88241005, 86.71633911000001 23.8903904, 86.71382140999999 23.90540123, 86.70703125 23.91534996, 86.70104980000001 23.92136002, 86.68428802 23.92387009, 86.66664886 23.93503952, 86.65236664 23.93844986, 86.64164734000001 23.94434166, 86.63652802 23.95022964, 86.59438324 23.97320747, 86.59095001 23.97899055, 86.58104706 23.98871994, 86.57388306 23.99765015, 86.56801605 24.0000782, 86.53626251 24.00416946, 86.51854706 23.99757957, 86.51151276 23.99901009, 86.49859619 24.00568962, 86.49608612 24.00838089, 86.49449921 24.0100708, 86.49246216 24.0114994, 86.49083709999999 24.01242065, 86.48905945 24.01274109, 86.48694611000001 24.01221085, 86.48530579 24.01147079, 86.48229218 24.00997162, 86.4800415 24.00914955, 86.47695923000001 24.00886154, 86.47447968 24.00975037, 86.4715271 24.01180077, 86.4679718 24.01389122, 86.46492004 24.01655006))</t>
  </si>
  <si>
    <t>Khunti</t>
  </si>
  <si>
    <t>POLYGON ((84.93942260999999 23.00452995, 84.94085693 23.00386047, 84.94420624 23.00733948, 84.94702148 23.009161, 84.95050811999999 23.01021004, 84.95780182 23.00806999, 84.96095276 23.00917053, 84.95992278999999 23.0128212, 84.95992278999999 23.01626968, 84.96290587999999 23.02238846, 84.96765137 23.02234077, 84.97067260999999 23.02045059, 84.97409820999999 23.02090073, 84.9774704 23.02703285, 84.97828674 23.03486061, 84.9852066 23.03417015, 84.9851532 23.04058075, 84.98934174 23.04445076, 84.99034119 23.04842758, 84.98808289 23.05521965, 84.98815155 23.05863953, 84.99047089 23.06400108, 84.99101257 23.06760025, 84.99001312 23.07059097, 84.9923172 23.07715988, 84.99832153 23.08344078, 85.00028992 23.08754158, 85.01676178 23.08683968, 85.02768707 23.08835983, 85.02897643999999 23.09090042, 85.02482605 23.09711075, 85.02610016 23.10135078, 85.01866913000001 23.11256981, 85.01996613 23.11478043, 85.02416229000001 23.11519051, 85.02745056000001 23.11672974, 85.03096771 23.11693954, 85.04055786000001 23.11536026, 85.04171753 23.11837959, 85.04405975 23.11935043, 85.04780579 23.11953163, 85.04985046 23.12249947, 85.0493927 23.1263504, 85.04444884999999 23.1353302, 85.04308319 23.14290047, 85.04673767 23.14397049, 85.04724883999999 23.14696121, 85.05335999 23.15024948, 85.05219269 23.15357971, 85.05137634 23.16037941, 85.04666138 23.16707993, 85.04258728000001 23.16835976, 85.03929137999999 23.1706295, 85.03687286 23.17383957, 85.03517151 23.17815018, 85.03613281 23.18058968, 85.04003143 23.18588066, 85.0415802 23.19388008, 85.04873657 23.19782066, 85.05782318 23.21346092, 85.06076813 23.21604156, 85.06243895999999 23.22004128, 85.07247162 23.22484016, 85.07766724 23.22945976, 85.0809021 23.23036003, 85.08254242 23.23269081, 85.08039092999999 23.23475075, 85.08117676000001 23.2361393, 85.08448029 23.2365799, 85.084198 23.24155045, 85.08757782000001 23.24072075, 85.09182739000001 23.24070168, 85.09552764999999 23.24323082, 85.09377289 23.24714279, 85.10463715 23.24966812, 85.11882782000001 23.24827003, 85.12386322 23.25346947, 85.12805939 23.25531006, 85.13603209999999 23.25625038, 85.13897704999999 23.26246071, 85.13871765 23.26770973, 85.14832306 23.2716198, 85.14898682 23.27584076, 85.14633179 23.27876091, 85.14991759999999 23.28382111, 85.15402985 23.28370094, 85.15680695 23.28199005, 85.1576767 23.27876091, 85.15979004 23.27606964, 85.16278076 23.27465057, 85.16729736000001 23.27388954, 85.17424774 23.26876259, 85.17582702999999 23.26663971, 85.18283081 23.26590919, 85.18593597 23.26358032, 85.19999695 23.26116943, 85.20297241 23.27078056, 85.21276855000001 23.2648201, 85.21604155999999 23.26381111, 85.21946715999999 23.26436043, 85.22466278 23.26400948, 85.22616576999999 23.2592926, 85.22527313000001 23.24936295, 85.22953796 23.24270058, 85.22484589 23.23919106, 85.22180176000001 23.23541069, 85.22335815 23.23074913, 85.22528076 23.22776985, 85.22898102000001 23.22648048, 85.23220825 23.22742844, 85.22991943 23.21516991, 85.22380828999999 23.21084023, 85.22062683 23.21017265, 85.21765137 23.20666122, 85.22522736000001 23.19914055, 85.23166655999999 23.19765091, 85.23696898999999 23.19769096, 85.24147034000001 23.19848824, 85.24514771 23.2003727, 85.24674225 23.20316124, 85.24632262999999 23.21458054, 85.25219727 23.21653938, 85.26425934 23.21827126, 85.26528168 23.22151184, 85.26917267 23.22438049, 85.27432251 23.22522926, 85.27826691 23.22434998, 85.27774811 23.21689987, 85.28053284000001 23.20630074, 85.28269958 23.20309067, 85.29103851000001 23.19613838, 85.29284668 23.19112968, 85.30423737 23.18830109, 85.31358337 23.18433952, 85.32124329 23.17616081, 85.32318878 23.17583084, 85.32773589999999 23.18445969, 85.33273315 23.18375969, 85.33294678 23.18952942, 85.33397675000001 23.19236946, 85.33690643 23.19580269, 85.33199310000001 23.20383072, 85.3349762 23.20490074, 85.33986664 23.20285988, 85.34298706 23.19342995, 85.34568787000001 23.19155121, 85.35138702 23.18993187, 85.35235596 23.18437958, 85.35518646 23.18083954, 85.35910797 23.18237114, 85.37574768 23.18263054, 85.37536621 23.18609047, 85.38304137999999 23.19100952, 85.38749695 23.18844986, 85.39560699 23.18811035, 85.39826202 23.18507957, 85.39911652000001 23.18192291, 85.3986969 23.17567825, 85.40531158 23.17485809, 85.41174316 23.17117119, 85.4208374 23.17090034, 85.42814636 23.17298126, 85.43083953999999 23.17282104, 85.43390656 23.17146111, 85.44095612 23.17572975, 85.45107269 23.17412949, 85.46230316 23.17740822, 85.46607971 23.18452072, 85.46205139 23.18725967, 85.45876312 23.19548035, 85.46205139 23.2057991, 85.46819305 23.21829987, 85.47052002 23.21628952, 85.48229218 23.21581078, 85.4853363 23.21704102, 85.48995209 23.22203827, 85.49572754 23.22346115, 85.49881744 23.22579956, 85.50034332 23.22892952, 85.49910736 23.23203087, 85.49452209 23.23447037, 85.49279022 23.238451, 85.49281311 23.24225044, 85.49841309 23.24316025, 85.50296783 23.24591064, 85.5098114 23.25201035, 85.51447296000001 23.2537899, 85.52017212 23.25312805, 85.53045654 23.24368286, 85.53761292 23.24338913, 85.54033661 23.24427986, 85.54434967 23.24378014, 85.54750824 23.24519157, 85.54923248 23.2473011, 85.54927063 23.25357056, 85.54663085999999 23.25591278, 85.54402924 23.25982094, 85.55088806000001 23.27025986, 85.55628204 23.26793289, 85.5583725 23.26921082, 85.56257629 23.26647949, 85.57531738 23.26073074, 85.58043671 23.25977898, 85.57736206 23.25152206, 85.55764771 23.2145443, 85.54167175000001 23.15858078, 85.55172729 23.1288929, 85.59641266 23.11469078, 85.60274506 23.10398674, 85.58982086 23.06676483, 85.58015442 23.05245972, 85.59417725 23.01005745, 85.61560059 22.98204231, 85.6193924 22.96514893, 85.60709380999999 22.9356823, 85.60816955999999 22.93067932, 85.60089874000001 22.93320084, 85.58705902 22.91939163, 85.57720947 22.90736961, 85.57476807 22.90313911, 85.57598114 22.89722061, 85.57727814 22.8956604, 85.58489227 22.89608002, 85.59736633 22.89289093, 85.59417725 22.88905907, 85.58526611000001 22.88285255, 85.58188629 22.8782692, 85.57418823 22.86342049, 85.55574799 22.85876083, 85.55439758 22.86317062, 85.55465698 22.87162971, 85.55380249 22.87807083, 85.54265594 22.87195969, 85.53761292 22.86720085, 85.53517151 22.86343956, 85.52784729 22.86592293, 85.52805327999999 22.8631382, 85.52439117 22.86116982, 85.52630615 22.85071945, 85.52218628 22.84213829, 85.51703644 22.84068108, 85.51518249999999 22.83377838, 85.51470184 22.82781029, 85.50866698999999 22.82629013, 85.51071167000001 22.81764984, 85.51064301 22.80594063, 85.50636292 22.80472946, 85.49842834 22.79787254, 85.49413300000001 22.79746056, 85.48551940999999 22.8005619, 85.47631072999999 22.80195045, 85.46494293000001 22.79722977, 85.45787811 22.79762077, 85.45172882 22.79906082, 85.44779968 22.80288124, 85.4467392 22.80723, 85.44291687 22.81563187, 85.44143677 22.81666946, 85.43746185000001 22.81701279, 85.43431090999999 22.81908989, 85.43197632 22.82657051, 85.42932129 22.83020973, 85.42611694 22.83276176, 85.41426849 22.82907104, 85.41175079 22.83325195, 85.40799713 22.83415985, 85.40183258 22.84132957, 85.39457702999999 22.84172821, 85.38395690999999 22.838871, 85.38198853 22.84373093, 85.38552856 22.852211, 85.38318633999999 22.86071968, 85.37943267999999 22.8626194, 85.36786652000001 22.85929108, 85.36676025 22.85964012, 85.35167694 22.86893082, 85.35031128 22.87606049, 85.34619141 22.87767029, 85.33746338 22.87713051, 85.33616637999999 22.88257027, 85.32737732 22.87981987, 85.31503296 22.87833977, 85.31188965 22.8800602, 85.30856323 22.87999916, 85.30639648 22.88190079, 85.30356598 22.88038063, 85.30223846 22.87470055, 85.29936218 22.87191963, 85.29258728000001 22.8726902, 85.28469849 22.87058067, 85.28320313 22.86790085, 85.28140259 22.86975098, 85.27993011 22.86662292, 85.27649689 22.8678894, 85.2753067 22.86700821, 85.27140045 22.86173058, 85.2697525 22.85806084, 85.26734161 22.85961914, 85.26236725 22.85733032, 85.26243590999999 22.85379982, 85.26048279 22.85205078, 85.26127624999999 22.84729004, 85.25969696 22.84334946, 85.25563049 22.84229088, 85.25255584999999 22.84412956, 85.24961089999999 22.84145927, 85.24317932 22.8321991, 85.23783874999999 22.83201027, 85.22837067 22.83465004, 85.22216034 22.83531189, 85.21656799 22.83152008, 85.20958709999999 22.82168961, 85.19989013999999 22.81614113, 85.19412231 22.8119297, 85.19146729000001 22.81528282, 85.18958282 22.80994034, 85.1847229 22.80957031, 85.18356323 22.81189156, 85.18776703 22.81799126, 85.18795013 22.82142067, 85.18535614 22.82291031, 85.17656708 22.82246971, 85.17212677000001 22.82714081, 85.16720581 22.8307209, 85.16221619 22.83225822, 85.15576935 22.82995987, 85.15215302 22.82676125, 85.15000916 22.82141113, 85.15371704 22.81928062, 85.14225768999999 22.80380058, 85.1343689 22.77539825, 85.13429259999999 22.76247025, 85.13301849 22.75637054, 85.13397980000001 22.74913979, 85.14068604000001 22.74239159, 85.13954926 22.73901939, 85.1363678 22.73546028, 85.12615967000001 22.73495293, 85.12328339 22.73336983, 85.12330627 22.72838974, 85.12490081999999 22.7249794, 85.12364196999999 22.71947289, 85.12586211999999 22.71762085, 85.12554932 22.71407127, 85.12095642 22.7107029, 85.11650084999999 22.70602989, 85.11540985000001 22.6993618, 85.11606598 22.69165993, 85.11762238 22.68523026, 85.11371613 22.68128014, 85.11312103 22.67078018, 85.11075592 22.6651001, 85.10943604000001 22.65524101, 85.09044647 22.64777946, 85.08998108 22.64199066, 85.08728790000001 22.63698959, 85.08557892 22.62997055, 85.08199310000001 22.62462044, 85.07746124000001 22.62315178, 85.07411956999999 22.61774063, 85.07077789 22.61401749, 85.07097625999999 22.61148262, 85.08133698 22.60551071, 85.08425903 22.60267067, 85.09072113000001 22.5929718, 85.08834075999999 22.58370018, 85.08558655 22.57870102, 85.08576965 22.57175064, 85.08304596000001 22.56924057, 85.07370758 22.56786919, 85.07054137999999 22.57059288, 85.06800079 22.57492065, 85.06564331 22.58198166, 85.06571959999999 22.59443092, 85.06652069 22.5989399, 85.0633316 22.60211945, 85.05137634 22.60540962, 85.04987335 22.60807991, 85.05116271999999 22.61774826, 85.04595947 22.63140106, 85.05036926 22.64810181, 85.05528259 22.66076088, 85.0510788 22.66543007, 85.04461670000001 22.66806984, 85.03901672000001 22.6719799, 85.03707885999999 22.67788124, 85.04358673 22.69355011, 85.04708862 22.70580101, 85.04913329999999 22.71556091, 85.05233765 22.72549057, 85.05242920000001 22.73233032, 85.04808807000001 22.73822975, 85.04580688 22.74398232, 85.04176330999999 22.74990082, 85.02513885 22.75130081, 85.01888275 22.7553997, 85.01552581999999 22.76207924, 85.00879669 22.76403046, 85.00419617 22.76770973, 85.0012207 22.78030968, 84.99933624000001 22.78206062, 84.99455261 22.78133965, 84.98496246000001 22.78269958, 84.97238922 22.78279114, 84.97844696 22.79706001, 84.99456024 22.80001259, 84.99719238 22.79975128, 85.00080109 22.80120087, 85.00177764999999 22.80752754, 85.00161743 22.81422043, 84.99881744 22.8259697, 84.99571991000001 22.82957077, 84.99613952999999 22.83712006, 84.99463654 22.83897018, 84.9860611 22.85528946, 84.98127746999999 22.86681175, 84.98422241 22.88479042, 84.98445891999999 22.89356995, 84.98220825 22.89465141, 84.97540282999999 22.89500237, 84.98062134 22.91362, 84.98397064 22.91975021, 84.98928069999999 22.92226028, 84.99472809 22.9209919, 85.00274657999999 22.91599846, 85.00300598 22.90949059, 85.00492859000001 22.91090012, 85.00894165 22.92106056, 85.00977324999999 22.92548943, 85.00859833 22.9285202, 85.00656128 22.93103981, 85.00904083 22.94106102, 85.00830841 22.94514847, 85.00337218999999 22.94470978, 84.99875641 22.94285011, 84.99475861000001 22.94822121, 84.9895401 22.95224953, 84.98471832 22.95886993, 84.97870636 22.96218109, 84.96631622 22.96497917, 84.95755004999999 22.96391106, 84.94567108 22.96062088, 84.94024657999999 22.96291161, 84.93782806 22.97166824, 84.93638611 22.98182106, 84.9360733 22.99278069, 84.94001007 22.99753189, 84.93942260999999 23.00452995))</t>
  </si>
  <si>
    <t>POLYGON ((85.44213104000001 24.53938484, 85.44230652 24.53944969, 85.44655609 24.53997993, 85.45658874999999 24.53921127, 85.47215271 24.54779053, 85.4809494 24.5481205, 85.48648071 24.55075073, 85.48944092000001 24.54915047, 85.49446106000001 24.55061913, 85.49752045 24.54850006, 85.49746704 24.54688072, 85.49997711 24.54389, 85.50254821999999 24.5428791, 85.50319672000001 24.53572273, 85.50241852000001 24.53142929, 85.50435638 24.52972984, 85.51481628000001 24.52782822, 85.51830292 24.52454948, 85.53418732 24.53219032, 85.53646088000001 24.53601074, 85.54035186999999 24.55034828, 85.53987121999999 24.5561409, 85.53820038000001 24.56145096, 85.53646088000001 24.56380081, 85.53679657000001 24.56524086, 85.53901672000001 24.56587029, 85.54380798 24.56447983, 85.55233002 24.5594101, 85.55461121 24.55612946, 85.55625916 24.55681992, 85.55658722 24.56064034, 85.56445313 24.56184959, 85.56829071 24.56520081, 85.56575775 24.571661, 85.56711577999999 24.57822037, 85.56221771 24.58098984, 85.56138611 24.58366966, 85.56285095 24.59127045, 85.56520080999999 24.59666061, 85.56989288 24.60021973, 85.57657623 24.60301018, 85.58196259 24.60009956, 85.59114074999999 24.59705925, 85.59825134 24.59757042, 85.60787963999999 24.59078979, 85.60852051000001 24.58503914, 85.615448 24.58292961, 85.62198639 24.58385849, 85.63279724 24.58056068, 85.64427947999999 24.57829094, 85.66470337 24.58193016, 85.67031097 24.5880928, 85.67324829 24.59294128, 85.67352295000001 24.59563065, 85.67238617 24.59818077, 85.67057800000001 24.59943008, 85.67212677000001 24.61940002, 85.66895294 24.6305294, 85.66570282000001 24.63626099, 85.66432953 24.6410408, 85.66364288 24.64447021, 85.66118622 24.64664078, 85.66069794000001 24.65060234, 85.66371918 24.66098022, 85.66333007999999 24.66471291, 85.66079712 24.66757965, 85.65975951999999 24.67031288, 85.65997314000001 24.6747303, 85.65046692 24.67924118, 85.64826202 24.68188095, 85.6495285 24.68704033, 85.67965698 24.69376755, 85.68705749999999 24.70089149, 85.69666290000001 24.71347237, 85.69639587 24.71725082, 85.69875336 24.72106934, 85.70343781 24.72537041, 85.70477295000001 24.72872925, 85.70533752 24.74005127, 85.70812988 24.7476902, 85.70553588999999 24.75162125, 85.70355988 24.7574501, 85.70346832 24.76349258, 85.70478058 24.76883125, 85.709198 24.77563858, 85.70980072 24.7809906, 85.71231079 24.78333282, 85.72099304 24.7869606, 85.72296906 24.79890823, 85.72830963 24.80066109, 85.72978972999999 24.80849075, 85.73252106 24.81648254, 85.73500824 24.82138252, 85.73674011 24.82265091, 85.74727631 24.81991959, 85.75827789 24.81508827, 85.76074982 24.81507111, 85.76544952 24.81250954, 85.76879882999999 24.80881119, 85.76859283 24.80404091, 85.76940155 24.8028717, 85.77723693999999 24.7989502, 85.77923584 24.80048943, 85.78572844999999 24.79868126, 85.81066131999999 24.79449844, 85.81260681000001 24.79936028, 85.81803130999999 24.80696106, 85.82257842999999 24.80895042, 85.8272171 24.80964279, 85.84194183 24.80805969, 85.85381317 24.80764008, 85.86402893 24.80542946, 85.8777771 24.80029106, 85.88967896 24.79165077, 85.88717651 24.78558922, 85.90168762 24.76986122, 85.90457153 24.76128006, 85.8947525 24.7560997, 85.89504242 24.7550602, 85.89367676000001 24.75366974, 85.89070129 24.75432968, 85.88394165 24.75377083, 85.88298798 24.74789047, 85.88829803 24.74121094, 85.88820647999999 24.73851967, 85.88661193999999 24.73551178, 85.87796021 24.73821259, 85.87004089 24.73974991, 85.85853577 24.73817062, 85.85572052000001 24.74142075, 85.85105896 24.74222183, 85.84805298000001 24.73789024, 85.84078217 24.73855019, 85.83194733000001 24.73714066, 85.82334899999999 24.73480034, 85.81548309 24.72948837, 85.81301117 24.72214127, 85.81414795000001 24.71566963, 85.82021331999999 24.71117973, 85.82208252 24.70598984, 85.82299042 24.69803047, 85.82608795 24.69264984, 85.82701111 24.68538094, 85.83022308 24.68447113, 85.83043671 24.67958069, 85.83524323 24.67238998, 85.834198 24.67012978, 85.82723999 24.66939163, 85.82116698999999 24.66714096, 85.80301666 24.67361259, 85.79419708 24.67288971, 85.78864288 24.66953087, 85.78331756999999 24.66500092, 85.77935028 24.65880966, 85.77838135 24.65134048, 85.77311707 24.64693069, 85.76821898999999 24.63861084, 85.75952148 24.62905121, 85.75788116 24.62564087, 85.76074219 24.61597061, 85.76461028999999 24.61343193, 85.77028656 24.61272812, 85.77942657 24.60834122, 85.78321074999999 24.60724068, 85.79676818999999 24.61232948, 85.79461670000001 24.60840034, 85.78984833 24.60329056, 85.78774261 24.59837151, 85.78774261 24.59163094, 85.79511261 24.5797596, 85.80002594 24.57580948, 85.79892731 24.56867027, 85.80000305 24.56430054, 85.79794312 24.55828094, 85.8013916 24.55714989, 85.80313873 24.55212021, 85.80542755 24.55088043, 85.81034851 24.55013084, 85.81893921 24.54998016, 85.82935333 24.54853058, 85.8334198 24.54692078, 85.84673309 24.53910255, 85.85983276 24.5292511, 85.86115264999999 24.52633286, 85.85726929 24.51243973, 85.85999298 24.50251961, 85.85601044000001 24.48925972, 85.84674835 24.46816063, 85.84424591 24.46622276, 85.84189606 24.4625206, 85.83683777 24.45915031, 85.8323288 24.45490074, 85.82534027 24.44923019, 85.82504272 24.44592285, 85.82946013999999 24.43112183, 85.83107758 24.42889023, 85.83455658 24.42728996, 85.84622955 24.41942978, 85.84230042 24.4103508, 85.84261322 24.40652084, 85.84551239 24.40032959, 85.84337616000001 24.39443016, 85.84406281 24.39052963, 85.84099578999999 24.38064003, 85.84459686 24.3770504, 85.84353638 24.37219048, 85.84577942 24.36705017, 85.84166718 24.36059189, 85.84070586999999 24.35682106, 85.83801269999999 24.35198021, 85.83796692 24.34657288, 85.84358978 24.3400898, 85.8446579 24.33472061, 85.84829712 24.33415985, 85.85324097 24.3345108, 85.85688019 24.33353996, 85.85955810999999 24.33415031, 85.86126709 24.32913971, 85.86115264999999 24.32426071, 85.85974883999999 24.32061958, 85.86006165000001 24.31789017, 85.86244965 24.31659126, 85.86174774 24.31160164, 85.86476134999999 24.30430984, 85.86319733000001 24.29916191, 85.86328125 24.29399109, 85.85356903 24.29136276, 85.85087584999999 24.28635979, 85.85074615000001 24.28569603, 85.85009766 24.28611374, 85.8314209 24.29638481, 85.82022095000001 24.2973175, 85.80154419 24.30385399, 85.78660583 24.31132317, 85.77166748 24.31225777, 85.75859833 24.31225777, 85.74272156000001 24.31132317, 85.72311401 24.31132317, 85.71471405 24.31505775, 85.69790648999999 24.32812881, 85.68576813 24.32812881, 85.67362976 24.32719612, 85.66429900999999 24.31599236, 85.65216064000001 24.30665588, 85.64375305 24.30945587, 85.62940979 24.32078171, 85.63043976 24.32212067, 85.62988281 24.3263607, 85.63221741 24.33378029, 85.63044739 24.33670998, 85.62372589 24.3307209, 85.61717224 24.3305397, 85.60585785000001 24.33310127, 85.60296631 24.33626175, 85.59983063 24.34418106, 85.5962677 24.34519005, 85.59246826 24.34407043, 85.58741759999999 24.34004974, 85.58278656 24.33862114, 85.57878875999999 24.34011841, 85.57518005 24.34340096, 85.56954956 24.35694122, 85.56578827 24.35771942, 85.56313324 24.35634995, 85.56282806 24.34978104, 85.5618515 24.34758949, 85.55841064000001 24.34568977, 85.55258179 24.34730911, 85.54258728000001 24.35350037, 85.53952789 24.35445976, 85.53717804 24.35274124, 85.53527069 24.34961128, 85.53024292000001 24.33859825, 85.52752685999999 24.33769989, 85.5233078 24.33903122, 85.5233078 24.35147285, 85.52050781 24.38601685, 85.51397704999999 24.42336464, 85.51116943 24.45417786, 85.50276947 24.47284889, 85.48596191 24.49712563, 85.47196198 24.51112938, 85.44213104000001 24.53938484))</t>
  </si>
  <si>
    <t>Latehar</t>
  </si>
  <si>
    <t>POLYGON ((84.8794632 23.5564003, 84.86982727 23.55648994, 84.86599731 23.54333115, 84.86205292 23.5424118, 84.85951233 23.53959084, 84.85353851000001 23.54059029, 84.84998322 23.53437042, 84.84689331 23.53199959, 84.81498718 23.54268265, 84.81394958 23.54663277, 84.81569672000001 23.56385994, 84.81381989 23.56731033, 84.81056976000001 23.56759071, 84.80056763 23.56151009, 84.79608154 23.56134033, 84.79329681 23.56466293, 84.79419708 23.57546043, 84.79096222 23.57629013, 84.78811646 23.57409096, 84.78740692 23.56978035, 84.78679657000001 23.56339836, 84.78782654 23.55933952, 84.78639221 23.55368042, 84.78591919 23.54389, 84.78338623 23.54339027, 84.77822876 23.54445076, 84.77588654 23.54788017, 84.77440643 23.55307961, 84.77789307 23.56462097, 84.77819823999999 23.57032967, 84.76935577 23.57188034, 84.76687622 23.57345963, 84.76599121 23.5791111, 84.76069640999999 23.58163071, 84.75904846 23.58411026, 84.75921631 23.59242249, 84.75614166 23.59947014, 84.75137329 23.60391998, 84.74582672 23.60593987, 84.74067688 23.60688972, 84.73815155 23.60890961, 84.73693848000001 23.62574005, 84.73525238000001 23.63019753, 84.73245239000001 23.63126945, 84.73129272 23.63482094, 84.72859192 23.63742065, 84.72453308 23.63881111, 84.72094727 23.63743973, 84.71961211999999 23.63376999, 84.71924591 23.62319946, 84.71746063000001 23.62008095, 84.71346283 23.61684036, 84.70819092000001 23.61553001, 84.69489288 23.61016846, 84.68798065 23.60861969, 84.68212891 23.60521126, 84.67710876 23.6033802, 84.67375946 23.60313988, 84.67225646999999 23.61630058, 84.66760254 23.62035942, 84.65699768 23.62488937, 84.65538024999999 23.62845039, 84.65406799 23.64036942, 84.65213013 23.6468029, 84.64801788 23.65361977, 84.64154816 23.65974998, 84.63712311 23.66526985, 84.63418579 23.66656113, 84.63067627 23.66389084, 84.61683655 23.66049957, 84.61305237000001 23.6604805, 84.60891724 23.6578598, 84.60618590999999 23.65740013, 84.60288239 23.65875053, 84.59458923 23.66708755, 84.58335114 23.66448021, 84.58410644999999 23.65374947, 84.57991027999999 23.6403904, 84.57736206 23.61868286, 84.57631683 23.61596107, 84.57203674 23.61470032, 84.55858612 23.61357117, 84.54685211 23.6277504, 84.54588318 23.6303997, 84.54798889 23.63657188, 84.54792023 23.64149094, 84.5406189 23.65005112, 84.53140259 23.66722107, 84.52906799 23.66869164, 84.52324677 23.66697121, 84.52044678 23.66750908, 84.50205994 23.67506027, 84.49813843 23.67543983, 84.48947144 23.67274094, 84.48338318 23.66270065, 84.47428130999999 23.6626091, 84.46861267 23.66087914, 84.46301269999999 23.65644073, 84.45535278 23.64640999, 84.45356750000001 23.64085007, 84.45388031 23.63515091, 84.45606232 23.63035011, 84.45614624 23.62696075, 84.45031738 23.62734032, 84.44522095000001 23.63132286, 84.43882751 23.6348896, 84.43496704 23.63606071, 84.43171692 23.63305283, 84.4278717 23.63143921, 84.41343689 23.63284111, 84.40824127 23.63557816, 84.40509796000001 23.63935089, 84.3887558 23.63698959, 84.38845062 23.63264275, 84.39034271 23.62145996, 84.39006805 23.61421967, 84.39324951 23.60848045, 84.39187622 23.60349083, 84.3862381 23.60260963, 84.37486267 23.60690117, 84.36917114000001 23.60425949, 84.35217285 23.60806084, 84.34938049 23.60601044, 84.34411621 23.60411072, 84.33827972 23.59984016, 84.3340683 23.59863091, 84.3370285 23.58756828, 84.33383179 23.58455276, 84.32797241 23.58197975, 84.31204224 23.57792282, 84.31273650999999 23.57340813, 84.31836699999999 23.55636978, 84.31933594 23.55005074, 84.31968689 23.53695107, 84.32144928 23.52724075, 84.31812286 23.51653099, 84.31971741 23.50971031, 84.32047272 23.49858093, 84.31980133 23.49361038, 84.31057739000001 23.49151993, 84.30996704 23.49032974, 84.31012726 23.48219109, 84.29818726000001 23.48307037, 84.28602600000001 23.49147034, 84.28354645 23.49213028, 84.28185272 23.48986053, 84.27783966 23.47537041, 84.27059174 23.4690609, 84.27031708 23.46589088, 84.26251984 23.46096992, 84.25287628 23.45679092, 84.24485016 23.45050812, 84.24250793 23.44457054, 84.24195862000001 23.4389801, 84.24736023 23.42698097, 84.24917603 23.42087936, 84.24845886 23.41472054, 84.24626923 23.41082001, 84.24562073 23.40639114, 84.24636841 23.40081024, 84.2525177 23.38265038, 84.25351714999999 23.37729263, 84.24503326 23.3682003, 84.23935699 23.35220909, 84.23670197 23.34756088, 84.22309113 23.34176826, 84.22009276999999 23.3392601, 84.19904327 23.33629036, 84.19478607000001 23.33473015, 84.18955994 23.32413101, 84.18718719 23.32349014, 84.16007996 23.32962036, 84.13427734 23.33677101, 84.13008881 23.33883095, 84.12567902000001 23.34406281, 84.12152863 23.34375, 84.11183167 23.34938049, 84.11023711999999 23.34327126, 84.1087265 23.34116173, 84.10217285 23.33934975, 84.09490967000001 23.33613968, 84.09039307 23.32818985, 84.07025145999999 23.32999039, 84.06797028 23.33409119, 84.06051635999999 23.3431797, 84.04995728 23.35186005, 84.04860687 23.35416031, 84.04734039 23.36365128, 84.04444884999999 23.36712074, 84.04345703 23.36972046, 84.04722595 23.37121964, 84.04338837 23.37401009, 84.03803253 23.3761692, 84.02648163000001 23.37692833, 84.02073669000001 23.37545967, 84.01715088 23.37158966, 84.01145172 23.36339951, 84.00653076 23.35280037, 83.99276733000001 23.35588264, 83.98301696999999 23.35955048, 83.97486115 23.36479187, 83.97025299000001 23.36939812, 83.96688843 23.37422943, 83.96582794 23.38121033, 83.96778107 23.39299011, 83.97616576999999 23.40752029, 83.97805786000001 23.4141407, 83.97815704 23.42093086, 83.97944640999999 23.42669106, 83.97775269 23.4314518, 83.96972656 23.44766808, 83.9695282 23.4554081, 83.97914886 23.46058083, 83.98462677000001 23.47559166, 83.98889923 23.48178101, 83.99272156000001 23.4851799, 83.99724578999999 23.49311066, 84.00563812 23.49646187, 84.00875854 23.49958038, 84.01228333 23.5081501, 84.01274872 23.52081108, 84.01539612000001 23.52563286, 84.02266693 23.54424095, 84.02128601 23.54992867, 84.02511597 23.56579018, 84.02291107000001 23.57459068, 84.02411652000001 23.58788109, 84.02194213999999 23.59221077, 84.02233887 23.59736061, 84.02030182 23.60017967, 84.01257323999999 23.60548019, 84.0018692 23.62043953, 84.00177764999999 23.62290955, 84.0036087 23.62631989, 84.00771331999999 23.62852097, 84.00702667 23.63231087, 84.02155304 23.64360046, 84.02449799 23.64718819, 84.03056334999999 23.65232277, 84.04083252 23.65652084, 84.04514313 23.65914917, 84.05207824999999 23.67266083, 84.05488586 23.68303108, 84.0528717 23.68651962, 84.06037902999999 23.68974113, 84.06228638 23.69161987, 84.05934143 23.69374084, 84.05081177 23.69741058, 84.04383086999999 23.69289017, 84.03955078 23.69275093, 84.03196715999999 23.69546127, 84.02427673 23.69399071, 84.01917267 23.69411087, 84.01055144999999 23.69896126, 84.00263977 23.70543861, 83.99854279 23.70721817, 83.99266815 23.70780945, 83.98651123 23.70883942, 83.98249054 23.71729088, 83.97756957999999 23.72369957, 83.97984314 23.73135948, 83.98645782 23.7379303, 83.99263000000001 23.74151993, 83.99936676 23.7421608, 84.0006485 23.75823975, 84.01589203 23.77589989, 84.01619719999999 23.7793808, 84.00990295 23.78873062, 84.00978087999999 23.79240036, 84.01109314 23.7954483, 84.01452637 23.7986393, 84.01815796 23.79878044, 84.02165222000001 23.79706955, 84.02597046 23.79177094, 84.02823639 23.79054832, 84.03135681000001 23.7940197, 84.03356171 23.80447006, 84.04688263 23.81339073, 84.04396057 23.82056999, 84.0434494 23.82953262, 84.05219269 23.8373394, 84.0559082 23.84972, 84.05944823999999 23.85522079, 84.06269836 23.85723114, 84.08084106 23.86123085, 84.08466339 23.8639183, 84.08703613 23.86676979, 84.08985901 23.87379074, 84.10742188 23.89402962, 84.11617278999999 23.89740944, 84.12151337 23.89702988, 84.13050079 23.90036011, 84.13815308 23.9186306, 84.13791655999999 23.92082977, 84.13566589 23.9260006, 84.13259888 23.94262123, 84.15683746000001 23.93575096, 84.17137909 23.93386078, 84.17933655 23.93021965, 84.18743134 23.92597961, 84.19010161999999 23.92221069, 84.19262695 23.91568947, 84.19624329 23.91477013, 84.20178223000001 23.9161911, 84.20558167 23.91584015, 84.20754242 23.91315079, 84.20746613 23.9058609, 84.21586609000001 23.9056797, 84.2171402 23.90857124, 84.21734619 23.91146278, 84.22399901999999 23.91220856, 84.22844696 23.91526031, 84.23517609 23.92410278, 84.23916626 23.92601013, 84.24365997 23.92653275, 84.24604033999999 23.92468071, 84.24487305 23.91572762, 84.23731995 23.9039402, 84.23509215999999 23.89866066, 84.23454285 23.89447021, 84.23647308 23.88516045, 84.2403717 23.88713074, 84.24550628999999 23.89364052, 84.24575043 23.89754105, 84.24890137 23.89966965, 84.25463867000001 23.89973068, 84.26349639999999 23.90193176, 84.27781677 23.90312004, 84.28080749999999 23.9058609, 84.28621674 23.91531944, 84.29862213 23.9113903, 84.29901123 23.90936089, 84.30375671 23.90489006, 84.30779266 23.90603065, 84.31233215 23.90493965, 84.32051086 23.90819931, 84.32356262 23.90840912, 84.32676696999999 23.91003036, 84.32466125000001 23.91963005, 84.32778168 23.92210007, 84.33017731 23.93214989, 84.33289336999999 23.93942833, 84.33421326 23.9478302, 84.33677673 23.95103073, 84.34381104000001 23.94772148, 84.35334014999999 23.94185066, 84.35797119 23.9403801, 84.37111664 23.94034195, 84.39402771 23.93308258, 84.39772797000001 23.93363953, 84.40759276999999 23.94569016, 84.41043854 23.94697952, 84.41847229 23.94785118, 84.42720032 23.94695854, 84.43136597 23.94794273, 84.43483734 23.95037079, 84.44003296 23.96049118, 84.44426727 23.96109962, 84.44805144999999 23.95918083, 84.45220947 23.95312119, 84.46148682 23.95430946, 84.46164702999999 23.94843292, 84.46357727 23.94437981, 84.47072601000001 23.93733978, 84.47190857 23.93130112, 84.47071837999999 23.92651939, 84.46650696 23.92747116, 84.46383667000001 23.92579079, 84.46243286000001 23.91685295, 84.46453857 23.9137001, 84.47373962 23.90776062, 84.4773407 23.89402962, 84.48181915000001 23.89484024, 84.48938751 23.89921761, 84.4888382 23.89313126, 84.50144958 23.89838028, 84.51026917 23.89857101, 84.51795197 23.90022087, 84.51828766 23.90409088, 84.51674652 23.90810966, 84.51241302 23.91361046, 84.51101685 23.91749954, 84.51174164 23.92039108, 84.52066803 23.92173958, 84.52392578 23.92408752, 84.52288055 23.92744064, 84.52488708 23.93081284, 84.55330658 23.92646027, 84.55751801 23.92708969, 84.56442260999999 23.93284035, 84.56503296 23.93609047, 84.56208801 23.94334984, 84.56179047000001 23.9482708, 84.56373596 23.95659065, 84.56704712 23.9624424, 84.57631683 23.96716118, 84.57933807000001 23.97076988, 84.58104706 23.9786129, 84.57891846 23.98167038, 84.57836914000001 23.98588943, 84.58329773 23.98677063, 84.58583831999999 23.98625946, 84.59152985 23.98266983, 84.59919739 23.98920059, 84.60027313000001 23.98895836, 84.60851288000001 23.98218918, 84.61192321999999 23.98318291, 84.61541748 23.9829998, 84.61805725000001 23.98201942, 84.62216949 23.97984123, 84.62465668 23.98105049, 84.63028717 23.9903698, 84.63395690999999 23.99723053, 84.63960265999999 24.00481033, 84.64781189 24.00648117, 84.65444946 24.00447083, 84.65863037 24.00074959, 84.66355896 24.00134277, 84.66847229 24.00410271, 84.67085265999999 24.00951004, 84.67482758 24.01306915, 84.67778778 24.01947975, 84.68161010999999 24.02310944, 84.68643951 24.02373123, 84.69404602 24.02231979, 84.70453644 24.02649117, 84.70223999 24.0318203, 84.70255280000001 24.0388298, 84.71334838999999 24.04408073, 84.72247314000001 24.04061127, 84.72690582 24.04265022, 84.73211670000001 24.04634094, 84.73581695999999 24.04771042, 84.73953247 24.03923035, 84.7458725 24.04207993, 84.74713135 24.04085159, 84.74423981 24.03363991, 84.74487305 24.03170013, 84.75145721 24.0265007, 84.75609589 24.01585007, 84.76167297000001 24.01176071, 84.76294708 24.00819016, 84.75522614 23.99034119, 84.75285339 23.98551941, 84.75670624 23.97736168, 84.75945282000001 23.97780037, 84.76123047 23.97739029, 84.76172638 23.97622108, 84.76093292 23.97511101, 84.75885773 23.97474289, 84.75499725 23.96891975, 84.75282288 23.96816826, 84.75212097000001 23.96652985, 84.76480103 23.9653511, 84.7671814 23.96620941, 84.77274323 23.96895981, 84.77773285000001 23.96916962, 84.78556824 23.96816826, 84.7925415 23.97063065, 84.79833221 23.96924973, 84.80282593 23.97492027, 84.80818939 23.97898102, 84.81835938 23.98277283, 84.81804657000001 23.97059059, 84.82328796 23.95687103, 84.83893585 23.96440125, 84.8454361 23.96259117, 84.85691833 23.95484161, 84.86435699 23.95309067, 84.87201691 23.95314026, 84.87715912 23.95138931, 84.88073730000001 23.94732285, 84.88226318 23.94215012, 84.88729094999999 23.94379044, 84.89266968 23.94749069, 84.89923096 23.94946289, 84.91604614000001 23.94997025, 84.91810608 23.94701958, 84.9263382 23.93918037, 84.92817688 23.93414116, 84.92633057 23.93003082, 84.92325592 23.92643929, 84.92214966 23.91942978, 84.91957855 23.91482925, 84.91983795 23.91114998, 84.92788696 23.90971756, 84.9331131 23.90504265, 84.93885803000001 23.89069939, 84.94130706999999 23.88117027, 84.94261169000001 23.88069916, 84.94262695 23.87355995, 84.93917084 23.87113953, 84.93271636999999 23.86913109, 84.92727661000001 23.86575127, 84.92373657 23.86082268, 84.92238617 23.85765266, 84.92584229000001 23.8552494, 84.93621063000001 23.85197067, 84.94077301 23.84156036, 84.94135283999999 23.83428955, 84.94071198 23.82805061, 84.93759154999999 23.82350922, 84.93933868000001 23.81799126, 84.93802642999999 23.80175972, 84.93267822 23.80126953, 84.91062164 23.80351067, 84.90499115 23.80096054, 84.90209960999999 23.79875946, 84.90051269999999 23.79586029, 84.8992691 23.79035187, 84.9000473 23.78757095, 84.89710999 23.78280067, 84.89601134999999 23.77421951, 84.90294647 23.77086067, 84.91430664000001 23.7694912, 84.92092133 23.76703072, 84.92028046 23.76242828, 84.92166901 23.75023079, 84.92874146 23.7361927, 84.93158722 23.72801971, 84.93421936 23.72614098, 84.95453644 23.72039986, 84.95414734000001 23.71099091, 84.95697783999999 23.71281815, 84.95870209 23.70569038, 84.95773315 23.70050049, 84.95523833999999 23.694561, 84.94993590999999 23.69619179, 84.94239044 23.70042038, 84.93736267 23.69634056, 84.93515778 23.6928997, 84.92814636 23.68984032, 84.92708588000001 23.6862812, 84.92874908 23.68035126, 84.91985321 23.67362022, 84.91615295 23.66831017, 84.91565704 23.6658802, 84.91742705999999 23.66293907, 84.91242217999999 23.65153122, 84.91313934 23.64791107, 84.91551971 23.64525986, 84.93525696 23.63512993, 84.93586731000001 23.63134956, 84.93559265 23.61914063, 84.93866730000001 23.60654068, 84.93718719 23.59943008, 84.92762756 23.57573128, 84.92623138 23.57064056, 84.92707824999999 23.56521988, 84.92920685 23.56150055, 84.92782593 23.54890251, 84.91725159000001 23.55158043, 84.91372681 23.54463005, 84.90944672000001 23.54166985, 84.90487671 23.54182053, 84.90319823999999 23.54463959, 84.90267181 23.54953957, 84.90335082999999 23.56463051, 84.9017868 23.57129288, 84.90155792 23.57746124, 84.89904022 23.5803318, 84.89511871000001 23.57720757, 84.88968658 23.55755997, 84.88609314 23.55640984, 84.8794632 23.5564003))</t>
  </si>
  <si>
    <t>Lohardaga</t>
  </si>
  <si>
    <t>POLYGON ((84.39187622 23.60349083, 84.39324951 23.60848045, 84.39006805 23.61421967, 84.39034271 23.62145996, 84.38845062 23.63264275, 84.3887558 23.63698959, 84.40509796000001 23.63935089, 84.40824127 23.63557816, 84.41343689 23.63284111, 84.4278717 23.63143921, 84.43171692 23.63305283, 84.43496704 23.63606071, 84.43882751 23.6348896, 84.44522095000001 23.63132286, 84.45031738 23.62734032, 84.45614624 23.62696075, 84.45606232 23.63035011, 84.45388031 23.63515091, 84.45356750000001 23.64085007, 84.45535278 23.64640999, 84.46301269999999 23.65644073, 84.46861267 23.66087914, 84.47428130999999 23.6626091, 84.48338318 23.66270065, 84.48947144 23.67274094, 84.49813843 23.67543983, 84.50205994 23.67506027, 84.52044678 23.66750908, 84.52324677 23.66697121, 84.52906799 23.66869164, 84.53140259 23.66722107, 84.5406189 23.65005112, 84.54792023 23.64149094, 84.54798889 23.63657188, 84.54588318 23.6303997, 84.54685211 23.6277504, 84.55858612 23.61357117, 84.57203674 23.61470032, 84.57631683 23.61596107, 84.57736206 23.61868286, 84.57991027999999 23.6403904, 84.58410644999999 23.65374947, 84.58335114 23.66448021, 84.59458923 23.66708755, 84.60288239 23.65875053, 84.60618590999999 23.65740013, 84.60891724 23.6578598, 84.61305237000001 23.6604805, 84.61683655 23.66049957, 84.63067627 23.66389084, 84.63418579 23.66656113, 84.63712311 23.66526985, 84.64154816 23.65974998, 84.64801788 23.65361977, 84.65213013 23.6468029, 84.65406799 23.64036942, 84.65538024999999 23.62845039, 84.65699768 23.62488937, 84.66760254 23.62035942, 84.67225646999999 23.61630058, 84.67375946 23.60313988, 84.67710876 23.6033802, 84.68212891 23.60521126, 84.68798065 23.60861969, 84.69489288 23.61016846, 84.70819092000001 23.61553001, 84.71346283 23.61684036, 84.71746063000001 23.62008095, 84.71924591 23.62319946, 84.71961211999999 23.63376999, 84.72094727 23.63743973, 84.72453308 23.63881111, 84.72859192 23.63742065, 84.73129272 23.63482094, 84.73245239000001 23.63126945, 84.73525238000001 23.63019753, 84.73693848000001 23.62574005, 84.73815155 23.60890961, 84.74067688 23.60688972, 84.74582672 23.60593987, 84.75137329 23.60391998, 84.75614166 23.59947014, 84.75921631 23.59242249, 84.75904846 23.58411026, 84.76069640999999 23.58163071, 84.76599121 23.5791111, 84.76687622 23.57345963, 84.76935577 23.57188034, 84.77819823999999 23.57032967, 84.77789307 23.56462097, 84.77440643 23.55307961, 84.77588654 23.54788017, 84.77822876 23.54445076, 84.78338623 23.54339027, 84.78591919 23.54389, 84.78639221 23.55368042, 84.78782654 23.55933952, 84.78679657000001 23.56339836, 84.78740692 23.56978035, 84.78811646 23.57409096, 84.79096222 23.57629013, 84.79419708 23.57546043, 84.79329681 23.56466293, 84.79608154 23.56134033, 84.80056763 23.56151009, 84.81056976000001 23.56759071, 84.81381989 23.56731033, 84.81569672000001 23.56385994, 84.81394958 23.54663277, 84.81498718 23.54268265, 84.84689331 23.53199959, 84.84998322 23.53437042, 84.85353851000001 23.54059029, 84.85951233 23.53959084, 84.86205292 23.5424118, 84.86599731 23.54333115, 84.86982727 23.55648994, 84.8794632 23.5564003, 84.87876892 23.55070114, 84.88262177 23.54861069, 84.88757323999999 23.54198074, 84.90130615 23.53914833, 84.90361023 23.53679085, 84.90936279 23.52523994, 84.91958618 23.52412987, 84.93197632 23.51748085, 84.93313599 23.50826836, 84.93731689000001 23.50292015, 84.93849182 23.49930191, 84.93517303 23.48855019, 84.92901611000001 23.48058128, 84.92553710999999 23.47377968, 84.92327881 23.47129059, 84.91980743000001 23.47009087, 84.91523743 23.45992279, 84.90389252 23.45029068, 84.89871216 23.44164085, 84.89335632 23.43473053, 84.88994597999999 23.42828941, 84.88936615 23.42448044, 84.89038849000001 23.42189026, 84.89055634 23.41670036, 84.89195251 23.41419983, 84.88849639999999 23.40929031, 84.88389587 23.40566063, 84.87975311 23.40401077, 84.87947083 23.40079117, 84.88301849 23.3953228, 84.88794708 23.38470078, 84.87757874 23.37421036, 84.87877655 23.37111092, 84.88101196 23.36895943, 84.88478851000001 23.36840057, 84.89766693 23.36284065, 84.89834595000001 23.35231972, 84.9004364 23.34146118, 84.89122772 23.3185997, 84.88418579 23.31565094, 84.87744904 23.31461906, 84.86789702999999 23.30950928, 84.86250305 23.3128109, 84.85758972000001 23.31467819, 84.84509276999999 23.31448936, 84.84168243000001 23.3122406, 84.83911132999999 23.30912018, 84.83821106000001 23.30347061, 84.83570099000001 23.29951286, 84.83181763 23.29589081, 84.82100677 23.2940712, 84.81387329 23.29381752, 84.81079102 23.29285049, 84.80937958 23.29149055, 84.80750275 23.28437042, 84.80610657 23.28199005, 84.7978363 23.27988243, 84.7853775 23.27843285, 84.78227234000001 23.27853966, 84.78071593999999 23.27983093, 84.78000641 23.28174973, 84.78179932 23.29508972, 84.78597259999999 23.31076241, 84.78540039000001 23.31318283, 84.78147125 23.3157711, 84.78042603 23.31982994, 84.77361298 23.3183403, 84.76457214 23.31813812, 84.74724578999999 23.32012939, 84.74349976000001 23.32266045, 84.73890686 23.32999039, 84.72902679000001 23.33035088, 84.70941925 23.31933022, 84.70453644 23.31053925, 84.69880676 23.3092804, 84.69156647 23.30824089, 84.68566894999999 23.30833054, 84.68135834 23.31171036, 84.67833709999999 23.31599045, 84.67447661999999 23.31598091, 84.67130280000001 23.31862068, 84.66794586 23.31876945, 84.6643219 23.31497192, 84.65744019 23.31431961, 84.65238189999999 23.30809975, 84.64422607 23.31071091, 84.63794708 23.30690193, 84.62896729000001 23.30602074, 84.62187958 23.30768967, 84.61577606 23.31319046, 84.61177063 23.31804085, 84.60839081 23.32011986, 84.60111237 23.31557083, 84.58950043 23.3183403, 84.58289336999999 23.32073975, 84.57166290000001 23.33091927, 84.5661087 23.34083939, 84.55983734 23.34527969, 84.55512238 23.34700012, 84.55039978000001 23.34680748, 84.54593658 23.34531975, 84.53827667 23.34433174, 84.53148650999999 23.3472805, 84.51922607 23.36463928, 84.51360321 23.36866951, 84.51461792000001 23.37716293, 84.51288605000001 23.3807106, 84.50630188 23.38293076, 84.49820708999999 23.37459183, 84.49552155000001 23.37067032, 84.49433136 23.3661499, 84.49437714 23.35399818, 84.49302673 23.35128021, 84.48577118 23.35272026, 84.47952271 23.35506058, 84.47245789 23.35902977, 84.46820068 23.36387062, 84.46584319999999 23.36886978, 84.46663666000001 23.37330055, 84.46636963 23.38611984, 84.47026062 23.39100075, 84.47400665000001 23.39380264, 84.46843719 23.40246964, 84.4564209 23.40686989, 84.44480133 23.4018898, 84.43997192 23.40230942, 84.43670654 23.40398979, 84.42694092000001 23.41337967, 84.41694640999999 23.42541122, 84.41816711 23.42852974, 84.4209671 23.43136978, 84.43527222 23.44352913, 84.44107819 23.45499039, 84.44535064999999 23.45743179, 84.45030975 23.46187019, 84.45420837 23.4638195, 84.45701599 23.46682167, 84.46185303 23.47702026, 84.46772765999999 23.48427963, 84.46837616000001 23.48670959, 84.46290587999999 23.49726105, 84.46250153 23.50414276, 84.46369934000001 23.51348114, 84.4625473 23.51996994, 84.45567321999999 23.52935982, 84.45497894 23.53326035, 84.455513 23.53819275, 84.46330261 23.56902122, 84.46391296 23.57518005, 84.46125031 23.5783329, 84.45606232 23.58164024, 84.44489288 23.58418083, 84.44689941 23.59233093, 84.44606781 23.59481812, 84.44426727 23.59424019, 84.44255828999999 23.59247971, 84.43875885 23.59272957, 84.43515778 23.58791924, 84.40026855000001 23.59930038, 84.39187622 23.60349083))</t>
  </si>
  <si>
    <t>Pakur</t>
  </si>
  <si>
    <t>POLYGON ((87.40014648 24.50481987, 87.39235687 24.50962067, 87.38852692 24.51291084, 87.38513184 24.51748276, 87.38433838 24.52234077, 87.38506317 24.52741051, 87.38683319 24.53385162, 87.38719177 24.54067039, 87.38651276 24.54432106, 87.3898468 24.54588127, 87.39441681 24.54528046, 87.39745331 24.54257011, 87.39985657 24.53935814, 87.40087128 24.53559113, 87.40300750999999 24.53580093, 87.40344238 24.53930092, 87.40419006 24.54322815, 87.40648650999999 24.54525948, 87.41174316 24.5447197, 87.41513062 24.54767036, 87.41689301 24.55162048, 87.41850281000001 24.55459976, 87.42266846 24.55644035, 87.42897797000001 24.55801964, 87.4333725 24.55846024, 87.43541718 24.56426048, 87.44165802000001 24.56241989, 87.44740295 24.56297112, 87.45316314999999 24.56576157, 87.45707702999999 24.56702042, 87.46066284 24.56863976, 87.46351624 24.57339096, 87.46401978 24.57701111, 87.46035766999999 24.57984924, 87.45625305 24.58163834, 87.45226288000001 24.58453941, 87.45198059000001 24.58992004, 87.45204926 24.59477043, 87.46074677 24.60092926, 87.45832061999999 24.60934067, 87.45622253000001 24.61520958, 87.44766235 24.61506081, 87.44474792 24.61689949, 87.44399261 24.6198101, 87.44367217999999 24.6246109, 87.44581604 24.6287899, 87.44953156 24.63323021, 87.45538329999999 24.63689041, 87.46079254 24.64194107, 87.46425628999999 24.64644814, 87.46676635999999 24.65032959, 87.46814728 24.65759277, 87.46729279 24.66620064, 87.46624756 24.67189026, 87.46396636999999 24.67921257, 87.46729279 24.68503952, 87.46569823999999 24.6921711, 87.46392059 24.69843292, 87.46025084999999 24.70473099, 87.45948792 24.7092514, 87.45964813000001 24.71426964, 87.45877838 24.71931076, 87.45728302000001 24.72332954, 87.45163727000001 24.72452164, 87.45173645 24.72746086, 87.45419312 24.73146057, 87.45155334 24.73456955, 87.44819640999999 24.73855019, 87.44303130999999 24.74488068, 87.43895721 24.74991035, 87.43506622 24.75020027, 87.43224334999999 24.75175285, 87.43181610000001 24.75546074, 87.43309021 24.76040077, 87.43756104000001 24.76460266, 87.44299316 24.77007294, 87.44741821 24.77529907, 87.45098114 24.7801609, 87.4538269 24.78687096, 87.45616149999999 24.79167938, 87.45964813000001 24.79197121, 87.46457672 24.78922081, 87.47041321 24.78804016, 87.47525023999999 24.7870903, 87.47793579 24.78726959, 87.48008728000001 24.78741074, 87.48178101000001 24.78687096, 87.48417664 24.78469086, 87.48744202 24.78347015, 87.49069977000001 24.78301048, 87.49402618000001 24.78520012, 87.49172974 24.7877903, 87.49585724000001 24.79026031, 87.50641632 24.79712868, 87.51391602 24.79804993, 87.51978302000001 24.79824257, 87.52594757 24.79767036, 87.53148650999999 24.79851151, 87.53488159 24.80208015, 87.53370667 24.80723953, 87.53235626 24.81299019, 87.53315735 24.82014275, 87.53881072999999 24.82224083, 87.54493712999999 24.8267498, 87.54839325 24.8269825, 87.55152893 24.82306099, 87.55671692 24.81736946, 87.56175995 24.81347084, 87.56746674 24.80908012, 87.57311249 24.80777168, 87.57865906000001 24.80815125, 87.58521270999999 24.80895996, 87.59030151 24.80881119, 87.5978775 24.8059597, 87.60385895 24.80309105, 87.60869597999999 24.79977989, 87.61255645999999 24.79665184, 87.61688232 24.79478073, 87.6174469 24.7917099, 87.61400604000001 24.79309082, 87.60813141 24.79516029, 87.60132599000001 24.79828072, 87.59784698 24.80093956, 87.59297943 24.80282021, 87.58716583 24.80194092, 87.58616637999999 24.7987709, 87.58864594000001 24.79665184, 87.58740997 24.79402161, 87.58645629999999 24.79144096, 87.58891296 24.78954124, 87.5945282 24.78782082, 87.60005188 24.78641129, 87.60363006999999 24.78569984, 87.60440063 24.78309059, 87.60504913 24.78059959, 87.60669708 24.77791977, 87.61151886 24.77690125, 87.61219788 24.77968025, 87.61572266 24.77568054, 87.62114716000001 24.7736702, 87.62592316 24.77226067, 87.62812042 24.76910019, 87.63340759 24.76948929, 87.63707733 24.76703072, 87.64092255 24.76727104, 87.64473724 24.76633263, 87.65083313 24.7654705, 87.65741730000001 24.76147842, 87.66266632 24.75862122, 87.66586304 24.76091957, 87.66615295 24.76323128, 87.66961670000001 24.76062965, 87.67302703999999 24.75836945, 87.67868805000001 24.7545681, 87.68238830999999 24.75075912, 87.68445586999999 24.7493782, 87.68293762 24.74583054, 87.68363952999999 24.74339294, 87.68754577999999 24.7439003, 87.69095612 24.74517059, 87.69400786999999 24.74534035, 87.69616698999999 24.74403954, 87.69946289000001 24.74166107, 87.70140076 24.74052811, 87.70526123 24.7385006, 87.70894623 24.73703957, 87.70864105 24.73415947, 87.70964813000001 24.73137283, 87.71285248 24.73061943, 87.71485901 24.73386955, 87.71750641 24.73833084, 87.72444152999999 24.74443054, 87.72852324999999 24.7515316, 87.73191070999999 24.75741959, 87.73425293 24.76165962, 87.73694611000001 24.76160049, 87.74166870000001 24.76544952, 87.74775696 24.76522255, 87.74848175 24.76267052, 87.74321747 24.75686264, 87.74095917 24.7544899, 87.7437973 24.75177002, 87.75047302 24.74842072, 87.7605896 24.74394989, 87.76937866 24.74714088, 87.778862 24.75267982, 87.78227234000001 24.75002289, 87.78585052 24.74701118, 87.78774261 24.74287033, 87.78923035 24.7383976, 87.79132842999999 24.73315048, 87.79332733 24.72966003, 87.79486847 24.72731018, 87.79312134 24.72452164, 87.79165648999999 24.72125053, 87.79239655000001 24.71673012, 87.79396819999999 24.71352768, 87.7975769 24.71479034, 87.80065155 24.71791077, 87.80394745 24.72303963, 87.8097229 24.72178078, 87.81568909000001 24.72173119, 87.8200531 24.72280121, 87.82540131 24.72541046, 87.83036804 24.72549248, 87.83421326 24.72351074, 87.83724213000001 24.72056961, 87.84021758999999 24.71825027, 87.84419250000001 24.71824265, 87.84600829999999 24.72195816, 87.84477997 24.72585106, 87.84175873 24.72908974, 87.8394165 24.73192024, 87.83970642 24.7381897, 87.85234833 24.73493958, 87.86103821 24.73125076, 87.86738586 24.72940063, 87.87088013 24.73002815, 87.87493895999999 24.73508835, 87.8777771 24.73908043, 87.88244629 24.73627281, 87.88423157 24.73347092, 87.88545227 24.72929955, 87.8871994 24.72544289, 87.89077759 24.72258949, 87.89565277 24.72302055, 87.90083313 24.72159958, 87.90215302 24.71849823, 87.90334319999999 24.71455956, 87.90313721 24.71190071, 87.90291594999999 24.70993805, 87.90091705 24.71050262, 87.89884949 24.7098999, 87.89750671 24.70647049, 87.89617920000001 24.7024498, 87.89900969999999 24.69968033, 87.897789 24.69497108, 87.89656067 24.69066048, 87.89274597000001 24.68574905, 87.88941192999999 24.68177986, 87.88625336 24.67808914, 87.88661956999999 24.67410278, 87.89038085999999 24.67033005, 87.89507294000001 24.66850281, 87.89990997 24.6693306, 87.90319823999999 24.66695976, 87.90647887999999 24.66436005, 87.91159820999999 24.66229057, 87.91340637 24.6585598, 87.91013336 24.65493011, 87.90886688000001 24.65130997, 87.90785217 24.64682961, 87.90796661 24.64208984, 87.9076767 24.63678169, 87.90629577999999 24.63264275, 87.90428925000001 24.63042068, 87.90200806 24.62943077, 87.90000153 24.62942123, 87.8968811 24.6303997, 87.89227295000001 24.63204956, 87.88886261 24.63142014, 87.88681029999999 24.62949944, 87.88461304 24.62664986, 87.887146 24.62446976, 87.89177703999999 24.62368011, 87.89539336999999 24.62449265, 87.89885712 24.62574005, 87.90225983000001 24.62592125, 87.90180205999999 24.62257004, 87.90139008 24.62002945, 87.90213013 24.61650085, 87.90161132999999 24.61258125, 87.89948273 24.6114006, 87.89631652999999 24.61186981, 87.89383698 24.61296272, 87.89118195 24.61219978, 87.88828278 24.61133003, 87.88552094000001 24.61178017, 87.88215637 24.61359024, 87.87911224 24.61475182, 87.87700653 24.61629105, 87.87483215 24.61552048, 87.87346649 24.61347008, 87.87274170000001 24.61071968, 87.87354279 24.60931969, 87.87528992 24.60990906, 87.87596893 24.60885811, 87.87799835 24.60944939, 87.88118744000001 24.60696983, 87.88613128999999 24.60514069, 87.88802338000001 24.60532951, 87.88871002 24.60820961, 87.89348602 24.60834122, 87.8986969 24.60807037, 87.90290833 24.60804176, 87.9081192 24.60817909, 87.90773772999999 24.60436821, 87.90762329 24.59939766, 87.90912628 24.5963726, 87.90997314000001 24.59386826, 87.90873718 24.5911808, 87.90683746000001 24.58735085, 87.90544891 24.58380127, 87.90326691 24.58238983, 87.89940643 24.58357048, 87.89737701 24.58245087, 87.89608765 24.58062172, 87.89148711999999 24.57962036, 87.89025879 24.57472992, 87.88989257999999 24.57191086, 87.88732147 24.56270981, 87.88073730000001 24.56295967, 87.87661743 24.56108284, 87.86863708 24.5612812, 87.86585999 24.56083107, 87.86443328999999 24.55870819, 87.86389923 24.55657959, 87.860466 24.55526161, 87.85632323999999 24.55459023, 87.85378265 24.55603027, 87.85047913 24.55783272, 87.84921265 24.5569191, 87.84996033 24.5537281, 87.8482132 24.55105019, 87.84497833 24.55278015, 87.84111023 24.55441093, 87.83480072 24.55632973, 87.82698822 24.55816078, 87.82450867 24.55948257, 87.82388306 24.56335258, 87.82327271 24.56655121, 87.82015228 24.5683918, 87.81685638 24.57007027, 87.81420898 24.57261276, 87.81166077 24.57444, 87.80899811 24.576231, 87.80500793 24.57752037, 87.80224609 24.57802963, 87.79889679 24.57781029, 87.79505157 24.57966995, 87.79067993 24.58107948, 87.78536224 24.5823307, 87.77966309 24.58209038, 87.76940918 24.58176041, 87.76792145 24.57602119, 87.76757813 24.57156944, 87.77317047 24.57188034, 87.77774811 24.57138062, 87.78572844999999 24.56858063, 87.79158783 24.56568909, 87.7961731 24.56238174, 87.79936981 24.55890083, 87.80261993000001 24.55428123, 87.8048172 24.54922104, 87.80634308 24.54520035, 87.8057785 24.54244041, 87.8035965 24.54010963, 87.79985046 24.54116058, 87.79749298 24.53866959, 87.79798126 24.53535843, 87.79712677000001 24.53001022, 87.79756927 24.52462959, 87.79901886 24.52091026, 87.80121613 24.51769066, 87.80116271999999 24.51463127, 87.79972076 24.51172066, 87.79850005999999 24.50942993, 87.79850768999999 24.50699997, 87.79994202 24.50424957, 87.79823303000001 24.50242996, 87.79396819999999 24.50032043, 87.79260254 24.49722862, 87.79380035 24.49426079, 87.79515076 24.49105072, 87.79853058 24.49185944, 87.80101775999999 24.49481964, 87.80298615 24.49864006, 87.80342865 24.50164032, 87.80374146 24.50476074, 87.80391693 24.50723076, 87.80526733000001 24.50963974, 87.80667114000001 24.51060104, 87.80758667000001 24.5093708, 87.80734253 24.50619125, 87.80831146 24.50456047, 87.81021880999999 24.50204086, 87.81178284000001 24.49900055, 87.81111145 24.49641991, 87.81001282 24.49452972, 87.81021118 24.49209023, 87.81225585999999 24.4915905, 87.81555939 24.4928093, 87.81867981000001 24.49205971, 87.82022095000001 24.49347115, 87.81974030000001 24.49591064, 87.82190704 24.49644089, 87.82287598000001 24.49440956, 87.82244873 24.49234009, 87.82145690999999 24.49008942, 87.82099152000001 24.48843002, 87.82025908999999 24.48584938, 87.81685638 24.48608017, 87.81301879999999 24.48512077, 87.81035614 24.48037148, 87.80909729 24.47659111, 87.81138611 24.47480965, 87.8137207 24.47274017, 87.81478882 24.47006035, 87.81784820999999 24.46845055, 87.81659698 24.46547127, 87.81772614 24.46232033, 87.81735992 24.4589901, 87.81614685 24.45531273, 87.81524657999999 24.45359993, 87.81494904 24.45134926, 87.81125641 24.4518795, 87.80687714 24.45259857, 87.80251312 24.45014, 87.80094147 24.4473896, 87.79972076 24.44544983, 87.79988098 24.44371986, 87.79688263 24.44186974, 87.79595184 24.43939972, 87.79290009 24.43980026, 87.79103851000001 24.4377594, 87.78978729000001 24.43465996, 87.7881012 24.43209267, 87.79038239 24.42939949, 87.79226685 24.42687035, 87.79220581 24.4238205, 87.79003143 24.42167091, 87.78620911 24.41862106, 87.78475189 24.41454124, 87.78790282999999 24.41152954, 87.79297638 24.41063118, 87.79862976 24.41122246, 87.80134583 24.41341972, 87.80522156000001 24.41814041, 87.80639648 24.41472054, 87.80847931 24.41213036, 87.80899048000001 24.40923119, 87.81002045 24.40662003, 87.80745697 24.40435982, 87.80425262 24.40354919, 87.8015213 24.40192032, 87.79821013999999 24.39973068, 87.79476929 24.40007973, 87.79257964999999 24.39644051, 87.79263306 24.3930912, 87.79469299 24.39217949, 87.79731750000001 24.39229965, 87.79811096 24.3907795, 87.7975769 24.38606071, 87.79750824 24.38218117, 87.79376984 24.38076019, 87.78994751 24.37701035, 87.78765106 24.37166977, 87.78494263 24.36763191, 87.78235626 24.3602314, 87.77922821 24.35705948, 87.77658844 24.35341072, 87.77262878000001 24.34938049, 87.76941681 24.34539986, 87.76788329999999 24.34045982, 87.76451874 24.3385601, 87.7612381 24.33331108, 87.76055907999999 24.32817078, 87.76420593 24.32522011, 87.76448059000001 24.32279015, 87.76248169 24.32068062, 87.76007842999999 24.31952095, 87.75946045000001 24.31688118, 87.76035309 24.31303978, 87.75849915000001 24.30783081, 87.75627899 24.30359268, 87.75209808 24.30465126, 87.74819946 24.30148125, 87.7457428 24.29980278, 87.74312592 24.29772186, 87.74046326 24.29272842, 87.73620605000001 24.29199982, 87.73638153 24.28894043, 87.73304749 24.28791046, 87.73015594 24.2876091, 87.72718811 24.28622055, 87.72395324999999 24.28749275, 87.71977234000001 24.28803062, 87.71573639 24.29001045, 87.71031952 24.29207039, 87.71008301000001 24.28657913, 87.70945740000001 24.28290939, 87.70833588000001 24.28038979, 87.70617676000001 24.2781105, 87.70461272999999 24.2745018, 87.70543671 24.27170944, 87.70598602 24.2678299, 87.70452881 24.26375961, 87.70263672 24.25992012, 87.69740295 24.25972939, 87.69301605 24.25739098, 87.68866730000001 24.25560951, 87.68496704 24.25284958, 87.68309784 24.24855042, 87.68135834 24.24644089, 87.67791748 24.24645233, 87.67384337999999 24.24670029, 87.67067719000001 24.24427986, 87.66876984 24.24274063, 87.66541290000001 24.24349022, 87.66190338 24.24495125, 87.66028595 24.2419796, 87.6590271 24.23835754, 87.65703583 24.23539925, 87.65429688 24.23658943, 87.6519165 24.24015045, 87.64985657 24.24365997, 87.64929961999999 24.24662018, 87.64714813000001 24.24855995, 87.64173126 24.24986076, 87.63015747 24.25516129, 87.62010956 24.25648117, 87.6125412 24.2568512, 87.60441589 24.25457001, 87.59902954 24.25459862, 87.59089661 24.25660133, 87.58358002 24.25596809, 87.57927703999999 24.25696945, 87.58085632 24.26855087, 87.58097076 24.27935028, 87.58122253000001 24.28998184, 87.58175659 24.30348015, 87.58281708 24.31369019, 87.58396912000001 24.3230896, 87.58245087 24.3285408, 87.57917023 24.33842278, 87.57659912 24.34966087, 87.57242583999999 24.36515999, 87.56838989000001 24.37857056, 87.56716156 24.39482117, 87.56471252 24.41658974, 87.56424713 24.43282127, 87.56404114 24.45403099, 87.56471252 24.46828079, 87.56183624000001 24.4760704, 87.56349944999999 24.48581123, 87.56424713 24.4920311, 87.56555176000001 24.49905014, 87.56890106 24.5039711, 87.56558990000001 24.50830078, 87.56317902000001 24.51441002, 87.55944823999999 24.51961136, 87.55184174 24.51899147, 87.54225922000001 24.51655006, 87.53778076 24.51172066, 87.53386688000001 24.50646973, 87.53189087 24.50587273, 87.52825165 24.5080204, 87.52321625 24.51156044, 87.51494597999999 24.51268005, 87.50702667 24.51623154, 87.50019073 24.5207901, 87.49485016 24.52404976, 87.48680878 24.52678108, 87.47910309 24.52725983, 87.47561646 24.52633286, 87.47241974000001 24.52304077, 87.46592712 24.52146912, 87.4600296 24.52082062, 87.45482635 24.51853943, 87.45226288000001 24.51881027, 87.44773102000001 24.52016068, 87.44536591000001 24.51876068, 87.44272614 24.51579094, 87.44035339 24.51536942, 87.43521118 24.51592064, 87.43154907 24.51597023, 87.42852782999999 24.51424026, 87.42669678 24.51288033, 87.42381287000001 24.51326942, 87.42066955999999 24.51287079, 87.41735077 24.51013756, 87.41390991 24.50667, 87.41213226000001 24.50521088, 87.40014648 24.50481987))</t>
  </si>
  <si>
    <t>Palamu</t>
  </si>
  <si>
    <t>POLYGON ((84.57836914000001 23.98588943, 84.57891846 23.98167038, 84.58104706 23.9786129, 84.57933807000001 23.97076988, 84.57631683 23.96716118, 84.56704712 23.9624424, 84.56373596 23.95659065, 84.56179047000001 23.9482708, 84.56208801 23.94334984, 84.56503296 23.93609047, 84.56442260999999 23.93284035, 84.55751801 23.92708969, 84.55330658 23.92646027, 84.52488708 23.93081284, 84.52288055 23.92744064, 84.52392578 23.92408752, 84.52066803 23.92173958, 84.51174164 23.92039108, 84.51101685 23.91749954, 84.51241302 23.91361046, 84.51674652 23.90810966, 84.51828766 23.90409088, 84.51795197 23.90022087, 84.51026917 23.89857101, 84.50144958 23.89838028, 84.4888382 23.89313126, 84.48938751 23.89921761, 84.48181915000001 23.89484024, 84.4773407 23.89402962, 84.47373962 23.90776062, 84.46453857 23.9137001, 84.46243286000001 23.91685295, 84.46383667000001 23.92579079, 84.46650696 23.92747116, 84.47071837999999 23.92651939, 84.47190857 23.93130112, 84.47072601000001 23.93733978, 84.46357727 23.94437981, 84.46164702999999 23.94843292, 84.46148682 23.95430946, 84.45220947 23.95312119, 84.44805144999999 23.95918083, 84.44426727 23.96109962, 84.44003296 23.96049118, 84.43483734 23.95037079, 84.43136597 23.94794273, 84.42720032 23.94695854, 84.41847229 23.94785118, 84.41043854 23.94697952, 84.40759276999999 23.94569016, 84.39772797000001 23.93363953, 84.39402771 23.93308258, 84.37111664 23.94034195, 84.35797119 23.9403801, 84.35334014999999 23.94185066, 84.34381104000001 23.94772148, 84.33677673 23.95103073, 84.33421326 23.9478302, 84.33289336999999 23.93942833, 84.33017731 23.93214989, 84.32778168 23.92210007, 84.32466125000001 23.91963005, 84.32676696999999 23.91003036, 84.32356262 23.90840912, 84.32051086 23.90819931, 84.31233215 23.90493965, 84.30779266 23.90603065, 84.30375671 23.90489006, 84.29901123 23.90936089, 84.29862213 23.9113903, 84.28621674 23.91531944, 84.28080749999999 23.9058609, 84.27781677 23.90312004, 84.26349639999999 23.90193176, 84.25463867000001 23.89973068, 84.24890137 23.89966965, 84.24575043 23.89754105, 84.24550628999999 23.89364052, 84.2403717 23.88713074, 84.23647308 23.88516045, 84.23454285 23.89447021, 84.23509215999999 23.89866066, 84.23731995 23.9039402, 84.24487305 23.91572762, 84.24604033999999 23.92468071, 84.24365997 23.92653275, 84.23916626 23.92601013, 84.23517609 23.92410278, 84.22844696 23.91526031, 84.22399901999999 23.91220856, 84.21734619 23.91146278, 84.2171402 23.90857124, 84.21586609000001 23.9056797, 84.20746613 23.9058609, 84.20754242 23.91315079, 84.20558167 23.91584015, 84.20178223000001 23.9161911, 84.19624329 23.91477013, 84.19262695 23.91568947, 84.19010161999999 23.92221069, 84.18743134 23.92597961, 84.17933655 23.93021965, 84.17137909 23.93386078, 84.15683746000001 23.93575096, 84.13259888 23.94262123, 84.13566589 23.9260006, 84.13791655999999 23.92082977, 84.13815308 23.9186306, 84.13050079 23.90036011, 84.12151337 23.89702988, 84.11617278999999 23.89740944, 84.10742188 23.89402962, 84.08985901 23.87379074, 84.08703613 23.86676979, 84.08466339 23.8639183, 84.08084106 23.86123085, 84.06269836 23.85723114, 84.05944823999999 23.85522079, 84.0559082 23.84972, 84.05219269 23.8373394, 84.0434494 23.82953262, 84.04396057 23.82056999, 84.04688263 23.81339073, 84.03356171 23.80447006, 84.03135681000001 23.7940197, 84.02823639 23.79054832, 84.02597046 23.79177094, 84.02165222000001 23.79706955, 84.01815796 23.79878044, 84.01452637 23.7986393, 84.01109314 23.7954483, 84.00978087999999 23.79240036, 84.00990295 23.78873062, 84.01619719999999 23.7793808, 84.01589203 23.77589989, 84.0006485 23.75823975, 83.99936676 23.7421608, 83.99263000000001 23.74151993, 83.98258972000001 23.75086975, 83.98026276 23.75866127, 83.9763031 23.78742981, 83.97467804 23.82901001, 83.9719162 23.84593964, 83.96730042 23.85744286, 83.96214294000001 23.86586952, 83.95156097 23.87582016, 83.92838286999999 23.88696098, 83.91361999999999 23.89945984, 83.90571593999999 23.90662956, 83.89731598 23.91557121, 83.88140106 23.93444824, 83.87197113000001 23.94570923, 83.86579895 23.95293999, 83.85193633999999 23.96585083, 83.83188629 23.98241043, 83.82196808 23.99333191, 83.81886292 24.00076103, 83.82663727000001 24.00704002, 83.83661652000001 24.02548027, 83.83898926000001 24.0326004, 83.85295105 24.03977013, 83.85488891999999 24.04228973, 83.85875702 24.05841064, 83.85941314999999 24.07010078, 83.86490630999999 24.07225037, 83.87268829 24.07766914, 83.87882233000001 24.07965088, 83.88374329 24.08386993, 83.88736725 24.08839989, 83.9002533 24.09010124, 83.90361023 24.09336281, 83.90943145999999 24.09320068, 83.91204071 24.09133911, 83.91246033 24.08909035, 83.92237854 24.09408951, 83.93138885 24.10053062, 83.93482971 24.10045052, 83.93782043 24.09847069, 83.94164275999999 24.09407043, 83.94458007999999 24.09420967, 83.94792175000001 24.09845924, 83.95371246000001 24.11166954, 83.9646225 24.10478973, 83.977211 24.10243988, 83.98166655999999 24.1038475, 83.98310852 24.10614014, 83.98352051000001 24.10919952, 83.98179626 24.11227036, 83.97138214 24.12156105, 83.96972656 24.12428093, 83.9706192 24.13540077, 83.96781158 24.14221954, 83.96465302 24.14410019, 83.96247101 24.15217972, 83.95092773 24.15571976, 83.94309235 24.15940094, 83.93544769 24.16172028, 83.92308044000001 24.16806984, 83.91779327 24.17175102, 83.90297699 24.18567276, 83.89533996999999 24.19165993, 83.8821106 24.20046043, 83.87283325 24.21031952, 83.8655014 24.22430992, 83.84539032000001 24.25239944, 83.83831787 24.26028061, 83.82824707 24.27481079, 83.81086731000001 24.29198265, 83.81030273 24.30005074, 83.81156921 24.30275154, 83.82077026 24.31162071, 83.82431029999999 24.31817055, 83.82508850000001 24.32270813, 83.82182312 24.3315506, 83.80789948 24.3500309, 83.80605316 24.35371971, 83.80561066 24.36289024, 83.80898285000001 24.37065125, 83.81336211999999 24.3789711, 83.8167572 24.38195038, 83.82824707 24.38965988, 83.83748627 24.39483833, 83.84226990000001 24.39895058, 83.84572601000001 24.40319061, 83.84783935999999 24.40849113, 83.85027313000001 24.43255806, 83.84763336 24.4472084, 83.8462677 24.4677906, 83.84632874 24.48301125, 83.84733582 24.49382973, 83.86431122 24.52634048, 83.86725616 24.52926064, 83.86804198999999 24.53288078, 83.87885283999999 24.53650093, 83.90274811 24.54244041, 83.91793060000001 24.54578972, 83.92407227 24.54620934, 83.92845917 24.54791069, 83.93300628999999 24.55174255, 83.93649292000001 24.55591965, 83.94818115 24.56651115, 83.95758057 24.57632828, 83.96488189999999 24.58764076, 83.97235107 24.59662819, 83.97924042 24.61512947, 83.99221039 24.63803291, 84.00196837999999 24.63540077, 84.01452637 24.63163948, 84.01566314999999 24.62760162, 84.01963806000001 24.62681961, 84.02416992000001 24.62906075, 84.0267868 24.62774277, 84.02899170000001 24.62264061, 84.03205109 24.62157822, 84.0332489 24.61895943, 84.03823853 24.61940956, 84.04673767 24.61228943, 84.0448761 24.6069603, 84.04785919 24.60650826, 84.05311584 24.59469986, 84.05142212 24.59152031, 84.05293274 24.5879612, 84.05808258 24.58836174, 84.06136322 24.58937073, 84.06265259 24.58371925, 84.05974578999999 24.57698059, 84.06526184000001 24.57505989, 84.06774138999999 24.57102966, 84.07247925 24.56960106, 84.07467651 24.56475067, 84.07367705999999 24.55758095, 84.07723999 24.5524807, 84.07833862 24.54500961, 84.08429717999999 24.5387001, 84.08870697 24.53607941, 84.08969116 24.53392982, 84.086586 24.51463127, 84.08909607 24.5041275, 84.09696959999999 24.49572182, 84.10092163 24.48790169, 84.10977936 24.48139954, 84.12258147999999 24.48666954, 84.12490845000001 24.49831963, 84.12901306000001 24.50068092, 84.13654327 24.50254059, 84.13996124000001 24.5048008, 84.1370163 24.51818085, 84.1362915 24.52936172, 84.14605713 24.54030037, 84.14955902 24.54030037, 84.16065979 24.53824043, 84.16440582 24.53371239, 84.15571593999999 24.52433968, 84.15589142 24.51948166, 84.15364074999999 24.51764107, 84.16114044 24.51258278, 84.17137146 24.50979042, 84.17926025 24.51041985, 84.18226624 24.51563072, 84.18225861000001 24.51834106, 84.18641663 24.52249908, 84.18239594000001 24.52360916, 84.17282104 24.54198074, 84.17288207999999 24.54713058, 84.18158722 24.54706001, 84.18695830999999 24.54930115, 84.18830109 24.55532074, 84.19991302 24.55702019, 84.20050049 24.54944038, 84.20620728 24.54533005, 84.20892334 24.53716087, 84.21749115 24.5351696, 84.22068023999999 24.55033112, 84.23500824 24.55318069, 84.23426056 24.5435791, 84.24108887 24.54322052, 84.24829865 24.53876114, 84.24994658999999 24.5357399, 84.24852753 24.53158951, 84.25714111000001 24.53075027, 84.25846863 24.53769112, 84.26274109000001 24.53711128, 84.26474761999999 24.54057121, 84.26944733000001 24.54136848, 84.26859283 24.54685974, 84.27828217 24.54747009, 84.28009032999999 24.55191994, 84.27189636 24.55402184, 84.26922607 24.56425285, 84.27997589 24.56336021, 84.29297638 24.56599045, 84.29743195 24.56314278, 84.30200958 24.54725266, 84.30944823999999 24.53954124, 84.31192780000001 24.53375816, 84.31284332 24.52676964, 84.31910705999999 24.52231026, 84.32168579 24.51317978, 84.32634735000001 24.50271988, 84.32565308 24.49670982, 84.32170868 24.48975754, 84.3082428 24.48690033, 84.29418945 24.48076057, 84.28526306000001 24.46591949, 84.29022217000001 24.45808029, 84.29321289000001 24.45082283, 84.31498718 24.44750977, 84.33039856000001 24.43119049, 84.33065796 24.42843056, 84.32749176 24.42772865, 84.31939697 24.42925072, 84.31505584999999 24.42345238, 84.31823730000001 24.42021942, 84.32486725 24.42366982, 84.32778931 24.4221611, 84.32779694 24.41657066, 84.32586670000001 24.41093063, 84.33162689 24.40464973, 84.33798218 24.40129089, 84.33586121 24.39583015, 84.34696198 24.39207077, 84.3553009 24.39096069, 84.36136627 24.38663292, 84.36725616 24.38695908, 84.37377167 24.39099121, 84.38221741 24.38969994, 84.3850174 24.37934113, 84.39202881 24.37574959, 84.39766693 24.37741089, 84.39978790000001 24.37463951, 84.39494324 24.36779022, 84.42253875999999 24.35914993, 84.41816711 24.34235954, 84.41742705999999 24.33136177, 84.44491576999999 24.33418083, 84.44666290000001 24.3397007, 84.45453644 24.33864975, 84.46196747 24.31755066, 84.46511078 24.30838966, 84.46839905 24.30529022, 84.47534942999999 24.30256271, 84.47856903 24.30289078, 84.48706055 24.30483246, 84.48874664 24.3021698, 84.48751068 24.29883957, 84.48420715 24.29692078, 84.49353790000001 24.28704071, 84.47814178 24.27620125, 84.48097229 24.26980019, 84.48127746999999 24.26427078, 84.47657013 24.26261139, 84.4587326 24.25930023, 84.4629364 24.26261139, 84.46547699 24.26589012, 84.46425628999999 24.26791954, 84.45967102 24.26534081, 84.45020294 24.26774979, 84.44895935 24.26107025, 84.43740845000001 24.24373055, 84.44113159 24.23904991, 84.46185303 24.23158836, 84.46613311999999 24.22879982, 84.46689606 24.21947098, 84.46588898 24.21019173, 84.46910858 24.2070694, 84.48129272 24.20131111, 84.4941864 24.19951057, 84.50373077 24.20067024, 84.5138092 24.19952965, 84.52155304 24.20687294, 84.52921295 24.20296097, 84.53006744 24.19893265, 84.52105713 24.1912384, 84.52456665 24.18074036, 84.52776337 24.1774292, 84.53119658999999 24.17065811, 84.53775786999999 24.16798019, 84.54252624999999 24.16039085, 84.54479980000001 24.15299988, 84.57292175000001 24.14134026, 84.56507874 24.11783981, 84.55761719 24.11586761, 84.54654694 24.10313988, 84.55599213000001 24.07744026, 84.56755065999999 24.07018089, 84.55979155999999 24.0553112, 84.55686188 24.05186081, 84.54625702 24.0493412, 84.54696654999999 24.04321289, 84.55412292 24.03676987, 84.55722046 24.03267097, 84.54947661999999 24.02653122, 84.54676056 24.01595116, 84.55178832999999 24.00228119, 84.55893707 23.99034119, 84.56334686 23.98450089, 84.56572722999999 23.98345184, 84.56904602 23.98485947, 84.57836914000001 23.98588943))</t>
  </si>
  <si>
    <t>POLYGON ((85.67195129 22.05147171, 85.67236328 22.05972099, 85.66757201999999 22.06102943, 85.66472625999999 22.06657028, 85.65750885 22.07427979, 85.65532684 22.07781029, 85.65033722 22.08130074, 85.64805603000001 22.08681107, 85.64460754 22.09028053, 85.64005280000001 22.09023285, 85.63639069 22.08576965, 85.63124847 22.08154106, 85.62623596 22.0796299, 85.61958313 22.07784081, 85.61110687 22.07679939, 85.6085968 22.07895088, 85.60732269 22.08179092, 85.60359955 22.0792408, 85.60176086 22.07634163, 85.59664917000001 22.07472038, 85.59108734 22.07444, 85.5867691 22.07681847, 85.58223724 22.08098984, 85.57110596 22.08605957, 85.56623077 22.08703995, 85.56022643999999 22.08490944, 85.55433655 22.09082031, 85.54862213 22.08855057, 85.53954315 22.08658981, 85.53734589 22.09029961, 85.53604889 22.09440994, 85.53350067 22.09679985, 85.52873993 22.0987606, 85.52416992000001 22.10305023, 85.5148468 22.10820961, 85.50567627 22.11145973, 85.4858017 22.11648941, 85.47940063 22.12177086, 85.47173309 22.12413979, 85.46517944 22.1312027, 85.45700836 22.1357708, 85.43578339 22.14417076, 85.41781616 22.15335846, 85.41028595 22.15608025, 85.40236664 22.15653038, 85.39443970000001 22.15859985, 85.39035034 22.15513039, 85.38536834999999 22.15234184, 85.37931824 22.15168953, 85.37217712 22.15244102, 85.36937714 22.15521049, 85.36319733000001 22.15456963, 85.36242676000001 22.15004921, 85.36292267 22.14657974, 85.35807036999999 22.1379509, 85.35865784000001 22.13280106, 85.36171722 22.12475967, 85.36138153 22.12144089, 85.35813141 22.1196003, 85.35356903 22.12057114, 85.34536743 22.12699127, 85.33850098000001 22.12471962, 85.32301330999999 22.12499046, 85.31536865 22.11584091, 85.30970001 22.11338997, 85.30007935 22.10705948, 85.28742217999999 22.0931797, 85.28089905 22.08764076, 85.27416229000001 22.08008957, 85.26995087 22.06896019, 85.26545715 22.06025124, 85.25998688 22.05285263, 85.25609589 22.04245949, 85.24652863 22.0254097, 85.24105835 22.01251984, 85.23094177 22.00027084, 85.22212982000001 22.00344849, 85.21835326999999 22.00667, 85.21488952999999 22.01071167, 85.21383667000001 22.01628113, 85.21389771 22.02716064, 85.21460724000001 22.03728104, 85.21074677 22.04318047, 85.19232178 22.05115128, 85.18699646 22.05273056, 85.18345642 22.05492973, 85.17913055 22.06479073, 85.17675018 22.06671906, 85.17246246000001 22.06818962, 85.16960907000001 22.06609917, 85.16436768 22.06522942, 85.16983032 22.05310059, 85.17080688 22.04819107, 85.16720581 22.0486908, 85.16374969 22.0529995, 85.15896606 22.06192017, 85.1578064 22.06698036, 85.1555481 22.07045937, 85.14891052 22.07263947, 85.14083862 22.07355118, 85.13506317 22.07114029, 85.12539673000001 22.06912041, 85.11888123 22.0664711, 85.11329651 22.07107925, 85.1102829 22.07586288, 85.10897064 22.0800209, 85.10447693 22.08278084, 85.09970856 22.08453941, 85.09900665000001 22.09612083, 85.0954361 22.09945107, 85.08409881999999 22.10043907, 85.07623291 22.10297012, 85.06945038000001 22.10712814, 85.04389954 22.11070061, 85.03513336 22.1081295, 85.03118134 22.10247993, 85.0271225 22.10113907, 85.01995087 22.10337067, 85.0140686 22.09370995, 85.00901794000001 22.09065056, 85.00720215 22.08312988, 85.00231934 22.0799427, 84.99359894 22.07720947, 84.98742676000001 22.07673836, 84.98104094999999 22.08242035, 84.97982025 22.08468056, 84.98049927 22.09126091, 84.9834671 22.09148979, 84.98586272999999 22.09256935, 84.99362945999999 22.09794807, 85.01949310000001 22.10839081, 85.02374268 22.11199188, 85.02429198999999 22.11794281, 85.02735138 22.1225605, 85.03115081999999 22.13735962, 85.03031158 22.14246178, 85.02619934000001 22.14845085, 85.02539824999999 22.15400124, 85.02802277000001 22.15735817, 85.03322601000001 22.1608429, 85.0414505 22.17066002, 85.04779053 22.17429924, 85.04960632 22.17930984, 85.04692077999999 22.18579292, 85.05879974 22.20595169, 85.06253814999999 22.21615982, 85.0694809 22.23064995, 85.0681076 22.24344063, 85.07206726 22.24571991, 85.07431793000001 22.25094032, 85.06990051 22.26029015, 85.06941986 22.26758194, 85.07051086 22.27215958, 85.08235168 22.27770805, 85.09857178 22.28792, 85.10529327 22.2911396, 85.10836028999999 22.28947258, 85.11445618 22.2904892, 85.11483765 22.30038071, 85.11218262 22.30507088, 85.11403656 22.3142128, 85.10772704999999 22.31523132, 85.10122681 22.31432915, 85.09512329 22.31239128, 85.08795929 22.31408119, 85.08590698 22.31698036, 85.09046173 22.32487106, 85.09295654 22.34109116, 85.08216095 22.34132957, 85.07990264999999 22.34439087, 85.07405853 22.34859085, 85.07549286 22.35577965, 85.07504272 22.36096954, 85.07788085999999 22.3691597, 85.08307648 22.37844086, 85.08068084999999 22.39546013, 85.07720184 22.4030304, 85.07726288000001 22.40830994, 85.07459258999999 22.41345978, 85.06809235 22.41806984, 85.06369019 22.42322159, 85.06289673000001 22.43608284, 85.05815124999999 22.4397316, 85.05703735 22.44470978, 85.06048584 22.44951057, 85.07110596 22.45590019, 85.07093811 22.46116066, 85.07363891999999 22.46668053, 85.07319640999999 22.47286987, 85.06249237 22.47841072, 85.06717682 22.48341942, 85.06967163 22.48876762, 85.07103729000001 22.49794006, 85.07369995000001 22.5053196, 85.07478333 22.51460075, 85.07211304 22.5218811, 85.06484985 22.52878952, 85.06048584 22.53515053, 85.06263733 22.53906059, 85.06617737000001 22.54266167, 85.06667328 22.54618073, 85.06358337 22.55754089, 85.06555939 22.56184959, 85.0696106 22.56396294, 85.07370758 22.56786919, 85.08304596000001 22.56924057, 85.08576965 22.57175064, 85.08558655 22.57870102, 85.08834075999999 22.58370018, 85.09072113000001 22.5929718, 85.08425903 22.60267067, 85.08133698 22.60551071, 85.07097625999999 22.61148262, 85.07077789 22.61401749, 85.07411956999999 22.61774063, 85.07746124000001 22.62315178, 85.08199310000001 22.62462044, 85.08557892 22.62997055, 85.08728790000001 22.63698959, 85.08998108 22.64199066, 85.09044647 22.64777946, 85.10943604000001 22.65524101, 85.11075592 22.6651001, 85.11312103 22.67078018, 85.11371613 22.68128014, 85.11762238 22.68523026, 85.11606598 22.69165993, 85.11540985000001 22.6993618, 85.11650084999999 22.70602989, 85.12095642 22.7107029, 85.12554932 22.71407127, 85.12586211999999 22.71762085, 85.12364196999999 22.71947289, 85.12490081999999 22.7249794, 85.12330627 22.72838974, 85.12328339 22.73336983, 85.12615967000001 22.73495293, 85.1363678 22.73546028, 85.13954926 22.73901939, 85.14068604000001 22.74239159, 85.13397980000001 22.74913979, 85.13301849 22.75637054, 85.13429259999999 22.76247025, 85.1343689 22.77539825, 85.14225768999999 22.80380058, 85.15371704 22.81928062, 85.15000916 22.82141113, 85.15215302 22.82676125, 85.15576935 22.82995987, 85.16221619 22.83225822, 85.16720581 22.8307209, 85.17212677000001 22.82714081, 85.17656708 22.82246971, 85.18535614 22.82291031, 85.18795013 22.82142067, 85.18776703 22.81799126, 85.18356323 22.81189156, 85.1847229 22.80957031, 85.18958282 22.80994034, 85.19146729000001 22.81528282, 85.19412231 22.8119297, 85.19989013999999 22.81614113, 85.20958709999999 22.82168961, 85.21656799 22.83152008, 85.22216034 22.83531189, 85.22837067 22.83465004, 85.23783874999999 22.83201027, 85.24317932 22.8321991, 85.24961089999999 22.84145927, 85.25255584999999 22.84412956, 85.25563049 22.84229088, 85.25969696 22.84334946, 85.26127624999999 22.84729004, 85.26048279 22.85205078, 85.26243590999999 22.85379982, 85.26236725 22.85733032, 85.26734161 22.85961914, 85.2697525 22.85806084, 85.27140045 22.86173058, 85.2753067 22.86700821, 85.27649689 22.8678894, 85.27993011 22.86662292, 85.28140259 22.86975098, 85.28320313 22.86790085, 85.28469849 22.87058067, 85.29258728000001 22.8726902, 85.29936218 22.87191963, 85.30223846 22.87470055, 85.30356598 22.88038063, 85.30639648 22.88190079, 85.30856323 22.87999916, 85.31188965 22.8800602, 85.31503296 22.87833977, 85.32737732 22.87981987, 85.33616637999999 22.88257027, 85.33746338 22.87713051, 85.34619141 22.87767029, 85.35031128 22.87606049, 85.35167694 22.86893082, 85.36676025 22.85964012, 85.36786652000001 22.85929108, 85.37943267999999 22.8626194, 85.38318633999999 22.86071968, 85.38552856 22.852211, 85.38198853 22.84373093, 85.38395690999999 22.838871, 85.39457702999999 22.84172821, 85.40183258 22.84132957, 85.40799713 22.83415985, 85.41175079 22.83325195, 85.41426849 22.82907104, 85.42611694 22.83276176, 85.42932129 22.83020973, 85.43197632 22.82657051, 85.43431090999999 22.81908989, 85.43746185000001 22.81701279, 85.44143677 22.81666946, 85.44291687 22.81563187, 85.4467392 22.80723, 85.44779968 22.80288124, 85.45172882 22.79906082, 85.45787811 22.79762077, 85.46494293000001 22.79722977, 85.47631072999999 22.80195045, 85.48551940999999 22.8005619, 85.49413300000001 22.79746056, 85.49842834 22.79787254, 85.50636292 22.80472946, 85.51064301 22.80594063, 85.52459717000001 22.80542946, 85.53103638 22.80434036, 85.53510283999999 22.81744957, 85.54442596 22.82036018, 85.55267334 22.81834984, 85.55800628999999 22.82294083, 85.56266785 22.82925987, 85.56964111000001 22.82851028, 85.58763123 22.8246994, 85.6033783 22.82263947, 85.60675811999999 22.82686806, 85.61332702999999 22.83893967, 85.61573029 22.84502029, 85.62285614 22.84543991, 85.63202667 22.84486961, 85.63865662000001 22.84724808, 85.64272308 22.84673119, 85.64454651 22.84180069, 85.64763641 22.83890152, 85.65213013 22.83850288, 85.65470886 22.8355999, 85.65690613 22.83060837, 85.65973663 22.82731056, 85.6652832 22.82574081, 85.67121887 22.8224411, 85.67668152 22.81491089, 85.68811798 22.81474113, 85.69267273 22.80935287, 85.69584656000001 22.80471039, 85.69315338 22.7990799, 85.69072722999999 22.78527069, 85.69285583 22.77287292, 85.69550323 22.76568985, 85.69922638 22.7593708, 85.70500946 22.75501823, 85.712677 22.75276184, 85.7101593 22.74249077, 85.70516968 22.73953056, 85.69727324999999 22.73994064, 85.69056702 22.74242973, 85.68669891 22.74237061, 85.68134308 22.73755074, 85.67733765 22.72612953, 85.67913055 22.72237968, 85.68679047000001 22.71331978, 85.69200134 22.70914841, 85.69432068 22.70428085, 85.69510651 22.69807053, 85.69824982 22.69279289, 85.70584106 22.68967056, 85.71125031 22.68869019, 85.7144928 22.6842804, 85.72077179 22.6823616, 85.72505188 22.68375969, 85.72831726 22.68758011, 85.73118590999999 22.68723106, 85.73796082 22.68991089, 85.74146270999999 22.69582939, 85.74608612 22.69779968, 85.75192260999999 22.69721985, 85.75946045000001 22.6975708, 85.76953125 22.69576263, 85.77150726000001 22.70597076, 85.7829361 22.70364952, 85.79042816 22.70683289, 85.78991698999999 22.71043968, 85.78656769 22.71019936, 85.78779602 22.71362114, 85.79096985 22.71419907, 85.80121613 22.70984077, 85.80751038 22.71093941, 85.81192780000001 22.71267128, 85.81536865 22.71562958, 85.81918335 22.71736908, 85.82231903 22.7164917, 85.82866669000001 22.70929909, 85.83316803 22.70617104, 85.83873749 22.70610809, 85.84491730000001 22.71861839, 85.84760283999999 22.72036171, 85.8527832 22.71652985, 85.85652161 22.71294022, 85.85961914000001 22.7082901, 85.85954285 22.70347977, 85.85691070999999 22.69952965, 85.85405731 22.69711113, 85.85547638 22.69495964, 85.85977173000001 22.69222069, 85.86192321999999 22.68873024, 85.86255645999999 22.68404007, 85.86207580999999 22.67739105, 85.85729980000001 22.66364288, 85.856987 22.6588726, 85.86157227 22.65064049, 85.86223602 22.64454079, 85.8649826 22.63879013, 85.86902618000001 22.63536835, 85.87018585 22.63183022, 85.86667633 22.62829971, 85.86174774 22.61820984, 85.86528778 22.61432076, 85.87100983000001 22.61355019, 85.87776184000001 22.61565018, 85.88202667 22.6108799, 85.88755035 22.60676765, 85.89417267 22.60378075, 85.89987945999999 22.60342979, 85.90435028 22.6002903, 85.89650726000001 22.58666039, 85.89668274 22.58187103, 85.89463806000001 22.57703018, 85.89060974 22.57489967, 85.88465118000001 22.57415962, 85.87094879 22.5668602, 85.86837769 22.56245041, 85.86921692 22.55898285, 85.87254333 22.55532074, 85.87796783 22.5528698, 85.88379669 22.55425835, 85.8887558 22.55215073, 85.89794159 22.54531288, 85.90149689 22.54088974, 85.8934021 22.52314949, 85.90419769 22.51663971, 85.90596008 22.50921059, 85.91691589 22.50272942, 85.92199707 22.49645042, 85.93026733000001 22.49245262, 85.94725800000001 22.48601151, 85.96079254 22.47861862, 85.95813751 22.47618103, 85.9593277 22.47038078, 85.95826721 22.46590042, 85.95350646999999 22.45597267, 85.96140289 22.45269966, 85.96311188 22.44512177, 85.96697998 22.44122124, 85.98213196 22.42898941, 85.99297333 22.42214012, 85.99685669 22.4216404, 86.00002289 22.42264748, 86.00283813 22.42506027, 86.0059967 22.42536163, 86.00874329 22.42432022, 86.00974273999999 22.42165947, 86.00961304 22.41889, 86.01204681 22.41473007, 86.01365662000001 22.40388107, 86.01226807 22.39899063, 86.01477814 22.39705086, 86.01574707 22.39334106, 86.01802063 22.39324188, 86.01906586 22.39066124, 86.01757050000001 22.38612175, 86.02050781 22.38420105, 86.02149962999999 22.38176155, 86.01962279999999 22.37815094, 86.02124786 22.37504005, 86.01891327 22.37475967, 86.01841736 22.37153053, 86.01596832 22.37297058, 86.01526642 22.36600113, 86.01686096 22.3622303, 86.0061264 22.34875107, 85.99288177 22.33815956, 85.99582672 22.33311844, 85.99842834 22.33107948, 86.00476073999999 22.33564949, 86.01399994000001 22.33450127, 86.02043152 22.32939911, 86.01918793 22.32713127, 86.01328278 22.32396126, 86.00589752 22.31591034, 86.008461 22.31324005, 86.00842285 22.30995941, 86.01117705999999 22.31056976, 86.01139832 22.30939102, 86.01777649 22.30455017, 86.02040863000001 22.30554008, 86.02471924 22.30417061, 86.02816772 22.30768967, 86.03230286 22.30523109, 86.03407288 22.30793953, 86.03930664000001 22.30865097, 86.04225922000001 22.30824089, 86.04328918 22.30619049, 86.03996277 22.30355072, 86.03031921 22.30298805, 86.0293808 22.30076027, 86.02732086 22.29949951, 86.02339172000001 22.29767036, 86.0197525 22.29781914, 86.01605988 22.29652977, 86.00849915000001 22.2926712, 86.00023650999999 22.28437042, 86.00222015 22.28146172, 86.00074005 22.27933121, 85.99752808 22.27534103, 85.99304198999999 22.2732811, 85.98519134999999 22.2672081, 85.98544312 22.25745964, 85.98181151999999 22.2520504, 85.9697876 22.24340057, 85.97135925000001 22.23838043, 85.97779083 22.23554993, 85.98513031 22.22384262, 85.992836 22.21548271, 86.01738739 22.19876289, 86.02556610000001 22.18921089, 86.02671814 22.18522263, 86.01477814 22.17264175, 86.01257323999999 22.16785812, 86.01312256 22.16361046, 86.01140594 22.15765953, 86.00385283999999 22.15105057, 85.99923706 22.14492989, 85.99968719 22.14240074, 85.99909973 22.13710976, 85.99462891 22.13178062, 85.99508667000001 22.12356949, 85.99608612 22.12065125, 86.00258636 22.11302185, 86.00047302 22.10897064, 85.99259949 22.10025024, 85.98919678 22.09345055, 85.97899628 22.08336067, 85.97731781 22.08003998, 85.97738647 22.07673836, 85.97528839 22.0717907, 85.97122955 22.06682014, 85.96737671 22.05978012, 85.96331024 22.0544281, 85.95797729 22.04251099, 85.95358276 22.03610039, 85.95153809 22.0316391, 85.94470978 22.02326965, 85.94258118 22.01913071, 85.93856049 22.01662064, 85.93309021 22.0174408, 85.92877197 22.01935959, 85.92488861 22.01735115, 85.92340088 22.01407814, 85.91954041 22.00979042, 85.91223907 22.0048008, 85.91306305000001 21.9966507, 85.90924835 21.99012947, 85.90725707999999 21.98130989, 85.90966797 21.97758102, 85.90921021 21.97554016, 85.90445708999999 21.9726696, 85.90599822999999 21.96809006, 85.90542603 21.96663094, 85.90284729 21.96659088, 85.89417267 21.97829056, 85.89115142999999 21.97851944, 85.88613128999999 21.97542, 85.88175201 21.97483063, 85.87132262999999 21.97475052, 85.84696959999999 21.97707939, 85.84041594999999 21.97648048, 85.82859802 21.97294044, 85.82227324999999 21.97013092, 85.81832885999999 21.97001076, 85.81558228 21.97130013, 85.81606293 21.9753418, 85.81539153999999 21.98013115, 85.81265259 21.98096085, 85.80515289 21.98022079, 85.80097961 21.98166084, 85.78427886999999 21.97859955, 85.78218842 21.9793911, 85.78050232 21.98104095, 85.77140045 21.98371124, 85.76074982 21.98971939, 85.76052094000001 21.99694061, 85.7561264 22.00839043, 85.75869751 22.01480293, 85.76184845 22.01794052, 85.77217102 22.02470016, 85.77559662 22.02827072, 85.77893829 22.0362606, 85.77330017 22.04330826, 85.7712326 22.04714966, 85.77033234 22.05128288, 85.78511047000001 22.07191086, 85.78794098 22.0771904, 85.79676056 22.07450104, 85.80272675000001 22.07176018, 85.8143692 22.07007027, 85.83075714 22.07697105, 85.82808685000001 22.08266068, 85.82491302 22.08712959, 85.81896209999999 22.08963013, 85.81542206 22.09282112, 85.80870819 22.09184074, 85.81521606 22.09902, 85.81474304 22.10211182, 85.80204773 22.11083031, 85.79718018 22.10630035, 85.79397582999999 22.10536957, 85.79091644 22.10038948, 85.78425598 22.09898758, 85.77903748 22.09342003, 85.77339172000001 22.09024048, 85.76502228 22.08820915, 85.75782013 22.08498192, 85.75213623 22.0792408, 85.75044250000001 22.07439041, 85.74606323 22.06987953, 85.73381805 22.06452942, 85.72235107 22.05813026, 85.71755981 22.05772972, 85.71277618000001 22.0564003, 85.70780182 22.05628967, 85.70465088 22.05433083, 85.69600677 22.0568409, 85.68788146999999 22.05607986, 85.6815033 22.04878044, 85.67195129 22.05147171))</t>
  </si>
  <si>
    <t>POLYGON ((86.72278595 22.21524811, 86.72097015 22.21684074, 86.71147156000001 22.21772003, 86.69178771999999 22.2173996, 86.68216705 22.21951103, 86.67399597000001 22.22496986, 86.66995239000001 22.23010063, 86.66989135999999 22.2368412, 86.66514587 22.23855972, 86.66269684 22.23748016, 86.66034698 22.2342205, 86.65114594000001 22.23320007, 86.6481781 22.23569107, 86.64729309000001 22.24969292, 86.64833831999999 22.25323105, 86.64589691 22.25728035, 86.64557648 22.26136971, 86.64227295000001 22.26184273, 86.64137268 22.26419258, 86.63761902 22.26309013, 86.63729094999999 22.26620293, 86.63465881 22.26914978, 86.63025665000001 22.26902962, 86.62715149 22.26683044, 86.61605835 22.27600288, 86.60851288000001 22.27876091, 86.60263062 22.27843285, 86.59845734 22.27437973, 86.59092712 22.27483177, 86.58992766999999 22.28214073, 86.58561707 22.28663063, 86.58560181 22.29088974, 86.58217621 22.29101944, 86.58130645999999 22.29491806, 86.57846069 22.29781914, 86.57521819999999 22.2963295, 86.57433319 22.29393959, 86.57068633999999 22.29294968, 86.56771088000001 22.29700279, 86.56120300000001 22.29701042, 86.55206299 22.29528999, 86.54573822 22.29892921, 86.53988647 22.30373001, 86.53237915 22.29819107, 86.52455139 22.30285072, 86.52320099000001 22.30783844, 86.52083588000001 22.31148911, 86.52509308 22.3123703, 86.52365112 22.31857109, 86.51957702999999 22.32057953, 86.50798798 22.32402039, 86.50125885 22.33146095, 86.49994658999999 22.34095192, 86.48371887 22.34441948, 86.48171234 22.34201813, 86.47853087999999 22.33446121, 86.47457885999999 22.33422089, 86.46842194 22.33228111, 86.4670105 22.32891083, 86.46395874 22.32699966, 86.46026611000001 22.32641983, 86.45823669000001 22.32211113, 86.44954681 22.3230629, 86.44181824 22.32534027, 86.43839264 22.32336807, 86.43881226000001 22.31645966, 86.44019317999999 22.3114109, 86.4393158 22.30578041, 86.43335724000001 22.30154037, 86.42437744 22.3062706, 86.42469788 22.30920982, 86.42169189000001 22.31389046, 86.41137695 22.31555939, 86.40130615 22.31941032, 86.39060974 22.32528114, 86.37552642999999 22.33711815, 86.36303710999999 22.33960915, 86.35273743 22.34542084, 86.35266113 22.35153008, 86.34736633 22.35900116, 86.33931732000001 22.36605072, 86.32534027 22.37308121, 86.31986237 22.38035965, 86.31770324999999 22.39059067, 86.30979919000001 22.39726067, 86.30223846 22.40520287, 86.30065155 22.41531944, 86.29292297000001 22.42014122, 86.28795624 22.42536163, 86.2798233 22.4455204, 86.27137756 22.44282913, 86.26518249999999 22.43954086, 86.25956726 22.44127083, 86.24257660000001 22.44453049, 86.22849273999999 22.44958115, 86.22103119000001 22.45059967, 86.22038268999999 22.44909096, 86.21150208 22.45971107, 86.21694946 22.46403122, 86.21820830999999 22.46821022, 86.21758269999999 22.46824837, 86.21653748 22.46504974, 86.20913696 22.46284103, 86.20239257999999 22.47027969, 86.19668579 22.46774101, 86.17370605000001 22.47643089, 86.16602324999999 22.47674751, 86.1555481 22.4790802, 86.14514923 22.47513962, 86.1462326 22.47914124, 86.11992644999999 22.48555946, 86.11192321999999 22.48293114, 86.10733032 22.48489761, 86.10137939000001 22.49015045, 86.0981369 22.49563026, 86.09350585999999 22.50822067, 86.09155273 22.50915909, 86.07834625 22.53041077, 86.06920624 22.54306984, 86.06182861000001 22.5485096, 86.06697083 22.55990028, 86.07234192 22.56505013, 86.09687042 22.58064079, 86.10280609 22.58815002, 86.10907745 22.59377098, 86.11382294000001 22.60263062, 86.1329422 22.61494064, 86.13949585 22.62158966, 86.14411163 22.62826157, 86.15143585 22.63347054, 86.1520462 22.6472702, 86.15583038 22.65225029, 86.16372681 22.66735077, 86.15899657999999 22.67358971, 86.15905762 22.68860054, 86.15705871999999 22.71424103, 86.16049957 22.72199059, 86.15944672000001 22.73068047, 86.15593719 22.73258018, 86.15505219000001 22.74312019, 86.15364074999999 22.74522972, 86.15625763 22.75296021, 86.16046143 22.75839806, 86.16580963 22.76046944, 86.16847992 22.78180122, 86.16800689999999 22.78762817, 86.16696167000001 22.79072952, 86.16390991 22.79072952, 86.16039275999999 22.79181099, 86.15661621 22.7966404, 86.15383147999999 22.79838943, 86.14303588999999 22.79459, 86.14157867 22.79639816, 86.14018249999999 22.80278015, 86.143013 22.81080055, 86.15242004 22.81768036, 86.15335082999999 22.82058907, 86.15334319999999 22.83138275, 86.15573120000001 22.83494949, 86.17016602 22.8303299, 86.17656708 22.82191277, 86.18010712 22.81978035, 86.19097137 22.81541061, 86.19087982000001 22.82489014, 86.19542694 22.83439064, 86.19416809000001 22.83731079, 86.19494629 22.84453011, 86.19452667 22.85894966, 86.19719696 22.86408997, 86.20304108000001 22.86882019, 86.20609283 22.8701992, 86.21424103 22.88750076, 86.20791626 22.88939857, 86.20493317 22.88952065, 86.19467926 22.89602089, 86.19129943999999 22.89433289, 86.18815613 22.89600945, 86.186409 22.90099907, 86.18708038 22.90654945, 86.18457794 22.9197197, 86.18630219000001 22.92362022, 86.18881989 22.92679024, 86.18604279 22.93152809, 86.18804169000001 22.94264984, 86.18296051 22.94486809, 86.1918869 22.96626091, 86.20014191 22.96693993, 86.21180725000001 22.96545029, 86.21518707 22.97006035, 86.22187042 22.97088051, 86.22657776 22.96941185, 86.23253631999999 22.96998978, 86.23602295000001 22.97248077, 86.23937988 22.97813988, 86.24046326 22.98541832, 86.23674011 22.98870087, 86.23448181000001 22.99336815, 86.2386322 22.99488831, 86.24508667000001 22.99546051, 86.25086211999999 22.99497986, 86.2612915 22.99553108, 86.26378631999999 22.99802971, 86.26328278 22.99936104, 86.26500702 23.00040054, 86.26972198 23.00443077, 86.27350616 23.00653076, 86.27552032 23.00860023, 86.27937317 23.0107193, 86.28475951999999 23.01086044, 86.29199219 23.0100708, 86.29191589 23.00905037, 86.29400635 23.00811005, 86.29482269 23.00914192, 86.29638672 23.0102005, 86.29751587 23.01325989, 86.29825592 23.01328278, 86.30030823 23.01234055, 86.30069733000001 23.01035118, 86.30042267 23.00831985, 86.30020141999999 23.00630188, 86.30211638999999 23.00335121, 86.3059082 23.00248909, 86.30992888999999 23.00065041, 86.30989074999999 22.9981308, 86.31217957 22.99521065, 86.31529236 22.99555969, 86.32585907000001 22.9924202, 86.33215332 22.98890114, 86.3347168 22.98935127, 86.34133147999999 22.99328041, 86.34648894999999 22.9930191, 86.35048676 22.98917961, 86.35160827999999 22.99491119, 86.35997772 22.99668121, 86.36324310000001 22.99274826, 86.36949921 22.99431038, 86.38044739 22.99074936, 86.38096619 22.98441124, 86.38360596 22.98013115, 86.38730621000001 22.97673035, 86.39303588999999 22.97423935, 86.3968811 22.97781944, 86.4003067 22.98314095, 86.41052246 22.98701859, 86.41628265 22.99479103, 86.43170166 22.99032974, 86.44056702 22.99007988, 86.44168854 22.98732948, 86.44522858000001 22.98509026, 86.44779205 22.9871006, 86.45108795 22.98760986, 86.46308899 22.98521805, 86.46618651999999 22.98863029, 86.4749527 22.98566055, 86.47936249 22.98884964, 86.4973526 22.98990822, 86.49730682000001 22.98314857, 86.50401306000001 22.97801971, 86.50762177 22.97277069, 86.49991608000001 22.96854019, 86.51223754999999 22.96626091, 86.51876068 22.96811295, 86.52271270999999 22.97215843, 86.52076721 22.97282982, 86.53415680000001 22.98135948, 86.5402832 22.9872303, 86.54203033 22.97434044, 86.53774261 22.96583939, 86.53851318 22.96186829, 86.53244780999999 22.96223259, 86.52662659000001 22.96087074, 86.52757262999999 22.95792961, 86.52339172000001 22.94868088, 86.51835632 22.94433022, 86.51272582999999 22.94619179, 86.50757599000001 22.94535828, 86.49868773999999 22.94774055, 86.49662017999999 22.94754028, 86.49772643999999 22.94512939, 86.49577332 22.94129181, 86.49401093 22.94148827, 86.49246979 22.94423103, 86.48943328999999 22.94406128, 86.48680115000001 22.93554115, 86.48452759 22.9342804, 86.48380280000001 22.93824959, 86.47872162 22.9405899, 86.47344971 22.94408035, 86.4743576 22.94882965, 86.47042084 22.94944954, 86.47012329 22.94662285, 86.46206665 22.94423103, 86.45803069999999 22.93879128, 86.45820618 22.93296051, 86.45104218 22.93046951, 86.43708801 22.92728996, 86.43282318 22.92340279, 86.43113708 22.92013931, 86.43241882 22.91576958, 86.44845581 22.90192032, 86.46234894 22.89898109, 86.46304321 22.89663124, 86.45101929 22.88297081, 86.44696045000001 22.8834095, 86.44928741 22.87705994, 86.44667053000001 22.86944962, 86.44769287 22.86173058, 86.44687653 22.85877991, 86.43283844 22.8604908, 86.43126678 22.84638023, 86.43321991000001 22.84058952, 86.43300628999999 22.83533287, 86.43390656 22.82859039, 86.42159271 22.80882072, 86.41796875 22.78981972, 86.4126358 22.78643036, 86.41615295 22.77650833, 86.42198944 22.7741909, 86.42887115000001 22.76843071, 86.43982697 22.76268005, 86.4438858 22.7585907, 86.45401001 22.75963974, 86.46604155999999 22.74645042, 86.46666718 22.74023056, 86.47001648 22.73740768, 86.47898102000001 22.72239113, 86.48162078999999 22.72474098, 86.48774718999999 22.72328949, 86.48993683 22.71981049, 86.49653625000001 22.7154808, 86.50035858 22.7110405, 86.5065918 22.70152092, 86.50955963 22.70226288, 86.50805664000001 22.70816994, 86.50995636 22.71606064, 86.51644897 22.71478081, 86.52017975 22.71790123, 86.53369904 22.71657944, 86.53925323 22.72064972, 86.54634857000001 22.71528816, 86.5495224 22.7109108, 86.55510712 22.70788002, 86.57401276 22.69463921, 86.58078003 22.68899155, 86.59121704 22.68864059, 86.59670258 22.68544006, 86.60291290000001 22.67983055, 86.61016083 22.67741966, 86.61786652000001 22.67338943, 86.62236786 22.66631126, 86.63037872 22.66250992, 86.63668823 22.65512085, 86.63548279 22.64719963, 86.63675689999999 22.63081932, 86.63510132 22.62265968, 86.63239288 22.60997963, 86.63400269 22.60401154, 86.63432312 22.59725952, 86.63897704999999 22.59375, 86.64827728 22.59160995, 86.65109253 22.58426285, 86.64932251 22.58204079, 86.65170288 22.57579041, 86.65727997 22.57270813, 86.66139984 22.57443047, 86.67279816 22.57238007, 86.67388916 22.57349014, 86.68340302 22.57676125, 86.70601653999999 22.58036041, 86.72767639 22.57463837, 86.75598907 22.57427025, 86.75994110000001 22.57242966, 86.76344299 22.5646286, 86.76741791000001 22.56088829, 86.76696013999999 22.55603027, 86.76348114 22.55252075, 86.76451874 22.55063057, 86.77126312 22.54831123, 86.77137756 22.54583931, 86.77630615 22.54700851, 86.77789307 22.54541016, 86.78407288 22.54424095, 86.78617096000001 22.53741074, 86.78279114 22.5357399, 86.78531647 22.53244019, 86.78520966000001 22.52931023, 86.7828064 22.52437019, 86.789711 22.52038002, 86.79139709 22.51666069, 86.79177856 22.51343918, 86.78930664000001 22.50965118, 86.78962708 22.50757027, 86.79860687 22.49882126, 86.79096222 22.49362946, 86.79296112 22.49060059, 86.79701233 22.48875809, 86.797966 22.48699188, 86.79801178 22.48398972, 86.79556273999999 22.47968292, 86.78922272 22.47451019, 86.7855072 22.47665024, 86.78251648 22.47735023, 86.77571106000001 22.47730064, 86.76953125 22.4759407, 86.76066589 22.47891045, 86.75332641999999 22.48011971, 86.74826813 22.47866058, 86.74540709999999 22.4756794, 86.74513245 22.47053909, 86.74900055000001 22.46033287, 86.75148009999999 22.45067978, 86.75744629 22.44638062, 86.75707245 22.44244957, 86.75794983 22.43565941, 86.76226044000001 22.42523193, 86.76389313 22.42288971, 86.76925659 22.42158127, 86.77867888999999 22.42149162, 86.78897858000001 22.41825294, 86.80525969999999 22.41649055, 86.81841278 22.41230011, 86.83090973 22.40637016, 86.83875275 22.40135956, 86.84393310999999 22.39606094, 86.84491730000001 22.39232826, 86.84359741 22.38764191, 86.84047699 22.3842392, 86.83822632 22.37861061, 86.84094238 22.36902046, 86.83634186 22.36087036, 86.82894134999999 22.34150124, 86.83006287000001 22.33839989, 86.82853699 22.32949066, 86.82919312 22.32459068, 86.8368988 22.31675148, 86.84066772 22.31381035, 86.84719086 22.31315041, 86.86295319 22.30381966, 86.86808014 22.30458069, 86.87121582 22.30266953, 86.87258911000001 22.2987709, 86.88080597 22.29640961, 86.88511658 22.29670906, 86.88623047 22.29412079, 86.88684845 22.28668976, 86.88845062 22.28141022, 86.88860321 22.27569962, 86.88796234 22.26958275, 86.88562775 22.26890945, 86.88555907999999 22.26342964, 86.88667297000001 22.25900078, 86.88568115 22.25212097, 86.87313843 22.25447083, 86.86904907 22.25464058, 86.86460876 22.25348282, 86.85835265999999 22.25443077, 86.85423279 22.25678062, 86.85069274999999 22.26049042, 86.85015106 22.25926971, 86.84127045 22.2571106, 86.83605194 22.26078987, 86.83371735 22.25959969, 86.82842255 22.25922966, 86.82280731 22.26132965, 86.82034302 22.26061058, 86.81912231 22.25354958, 86.81633759 22.2493, 86.81382751 22.2580204, 86.81256104000001 22.25928116, 86.81186676 22.26393127, 86.81133269999999 22.25948143, 86.80919647 22.25379944, 86.80996704 22.24954987, 86.80895233 22.2464695, 86.80744171000001 22.24582291, 86.80660248 22.24378014, 86.80394745 22.24397087, 86.80242157000001 22.24180984, 86.79960632 22.24097252, 86.79691314999999 22.24306107, 86.79650879 22.24508095, 86.79846191 22.24544907, 86.79641724 22.24991035, 86.80062866 22.26192284, 86.79026794000001 22.26280022, 86.79068755999999 22.25323105, 86.79316711 22.24398994, 86.79283142 22.23872948, 86.79756165000001 22.23394966, 86.7995224 22.23518944, 86.80137634 22.23863029, 86.80986786 22.23800278, 86.8091507 22.2331028, 86.80011749000001 22.21363068, 86.79136658 22.21754074, 86.78594208 22.21405029, 86.78356934 22.21165085, 86.77906036 22.21152115, 86.77601624 22.21377945, 86.77892303 22.22171974, 86.78250122 22.22536278, 86.79115295 22.22030067, 86.79220581 22.22384262, 86.78681946 22.2293396, 86.77996826 22.23172188, 86.77588654 22.23154068, 86.77275084999999 22.23034286, 86.77207184 22.22768021, 86.77455902 22.2233696, 86.77522277999999 22.21462822, 86.76992035000001 22.21455002, 86.76703644 22.21134186, 86.75509644 22.20798111, 86.74780273 22.20798111, 86.74106598 22.21080971, 86.73375702 22.21121979, 86.72534942999999 22.21350098, 86.72278595 22.21524811))</t>
  </si>
  <si>
    <t>Ramgarh</t>
  </si>
  <si>
    <t>POLYGON ((85.87757874 23.4758606, 85.87412261999999 23.47623062, 85.87007903999999 23.47480011, 85.86602782999999 23.4702301, 85.86354828 23.45948982, 85.86206055 23.45496941, 85.85954285 23.45095062, 85.85975646999999 23.44161987, 85.86089325 23.42818069, 85.85363006999999 23.42176819, 85.85038757 23.42243958, 85.84559631 23.42604828, 85.84329224 23.42489243, 85.84414673000001 23.42044067, 85.83992766999999 23.4188118, 85.83672333 23.42606163, 85.83336638999999 23.43008995, 85.82367705999999 23.43638039, 85.82434845 23.44428062, 85.82093811 23.44836807, 85.81672668 23.45053291, 85.81046295 23.45194054, 85.79921722 23.45189095, 85.79653168 23.44747925, 85.79239655000001 23.44752121, 85.78888702 23.45273972, 85.78513336 23.45209122, 85.77613067999999 23.4529705, 85.77274323 23.45656967, 85.76753998 23.45701027, 85.76510620000001 23.45619011, 85.75245667 23.45820045, 85.74343109 23.45601082, 85.74077606 23.45125961, 85.7353363 23.44795036, 85.73052979000001 23.44635963, 85.72740173 23.44766045, 85.72511292 23.45116997, 85.71885681000001 23.44530106, 85.71598815999999 23.44003105, 85.7127533 23.43927193, 85.7084198 23.43993759, 85.70491791000001 23.4419899, 85.70083618 23.44317818, 85.67893219 23.44644165, 85.66883086999999 23.44914246, 85.66693878 23.4550705, 85.65660095 23.45951271, 85.65310669 23.46282959, 85.63822174000001 23.46326065, 85.63227080999999 23.46455193, 85.62612915 23.46698952, 85.62145996 23.47052956, 85.60719299 23.47673035, 85.60108185 23.48014069, 85.60025023999999 23.48752022, 85.59171295 23.49029922, 85.58679961999999 23.49343109, 85.58262634 23.5014801, 85.5719986 23.50759125, 85.56447601000001 23.51313019, 85.54486084 23.53642082, 85.54013062 23.53811073, 85.53383636 23.53771973, 85.52915192 23.53602028, 85.52635956 23.53063011, 85.52391052 23.53107071, 85.51821898999999 23.53506088, 85.51394653 23.54127121, 85.52229309000001 23.55944061, 85.52128601 23.56365013, 85.51879882999999 23.56818962, 85.51830292 23.57361031, 85.51600646999999 23.57543945, 85.51088715 23.57476044, 85.50705719 23.57071114, 85.49916077 23.56862068, 85.49993895999999 23.5656929, 85.50506592000001 23.56065178, 85.50862121999999 23.55270958, 85.50945282000001 23.54303169, 85.50435638 23.53969765, 85.49581909 23.5427494, 85.48767853 23.54194069, 85.48155975 23.54709053, 85.47715759 23.5524807, 85.48166655999999 23.55822182, 85.48191833 23.56134033, 85.46617888999999 23.56987953, 85.46401978 23.56669044, 85.46575928 23.56342125, 85.46504974 23.5559597, 85.45706939999999 23.5531311, 85.44608307 23.54785919, 85.43965149 23.5478096, 85.42180634 23.55270195, 85.41348266999999 23.55805016, 85.40759276999999 23.55956078, 85.40390778 23.55486107, 85.39834595000001 23.5537796, 85.3931427 23.55437088, 85.38804626 23.55611992, 85.38488006999999 23.56025124, 85.38149261 23.55670166, 85.37928008999999 23.54866028, 85.36319733000001 23.55742073, 85.35927581999999 23.5604496, 85.34335326999999 23.56002045, 85.33338928000001 23.5571785, 85.3295517 23.55813026, 85.31944274999999 23.56641006, 85.3143158 23.56838989, 85.30420685 23.57108116, 85.29119873 23.57236099, 85.27466583 23.57753944, 85.26651764 23.57901955, 85.26168823 23.57887077, 85.26017761 23.5798912, 85.25943755999999 23.58283043, 85.25733185 23.58575058, 85.23761749000001 23.59489059, 85.23819733000001 23.60148048, 85.23387909 23.60975075, 85.22985077 23.61497116, 85.22968292 23.61831856, 85.22580719 23.61765289, 85.20759583 23.61812973, 85.20236206 23.62075043, 85.19761658 23.63208961, 85.19745636 23.63786125, 85.19882964999999 23.64219093, 85.20497894 23.64952087, 85.20722198 23.65410042, 85.21534729 23.65376091, 85.2142868 23.65727043, 85.21640015 23.65913963, 85.21486664 23.66477966, 85.21829987 23.67387009, 85.22146606 23.67464066, 85.23088074 23.68159103, 85.23127746999999 23.68453026, 85.22949982 23.68556023, 85.2233963 23.68325806, 85.21924591 23.68449974, 85.21662139999999 23.68875122, 85.21980286 23.69771194, 85.21852112000001 23.69914055, 85.22652435000001 23.69888306, 85.25160217 23.69695473, 85.26769256999999 23.691782, 85.29264069 23.68861198, 85.30535125999999 23.69279099, 85.32316589 23.69909859, 85.33953857 23.70083809, 85.35186768 23.69578743, 85.36911010999999 23.68825531, 85.37902832 23.68559837, 85.39761353 23.68032455, 85.40864563 23.67416, 85.43531799 23.68245316, 85.44933319 23.68772697, 85.45070647999999 23.69721794, 85.44959258999999 23.71852684, 85.45344543 23.72347641, 85.45510864000001 23.72723198, 85.45854187 23.72814941, 85.45872498 23.72964668, 85.46189117 23.73311615, 85.46438599 23.7358017, 85.46730042 23.73939705, 85.47303008999999 23.74716949, 85.47584534000001 23.75134468, 85.47853087999999 23.75552559, 85.47888947 23.75805664, 85.47819518999999 23.76235962, 85.47580719 23.76533508, 85.4720459 23.76847458, 85.47075653 23.77071762, 85.46855927 23.77518845, 85.46331787 23.77895927, 85.46148682 23.78029633, 85.45793152 23.78238869, 85.45685577 23.78369904, 85.45489502 23.78572655, 85.49273682 23.80220222, 85.50852965999999 23.82863617, 85.52602386 23.85650826, 85.55010986000001 23.88563919, 85.57896423 23.91159439, 85.60894012 23.92550087, 85.63722229 23.93796349, 85.64134979000001 23.9365921, 85.64038849000001 23.93505096, 85.64068604000001 23.9309597, 85.64324951 23.92848969, 85.65035248 23.92525101, 85.65059662 23.92086983, 85.65376282 23.91893005, 85.65524292000001 23.9170208, 85.65248108 23.91488075, 85.64539336999999 23.91160011, 85.64285278 23.90769005, 85.63310242 23.90394974, 85.62796783 23.90097046, 85.61624908 23.8930912, 85.60852814 23.88601112, 85.60634613000001 23.87720108, 85.60636902 23.87187958, 85.60868073 23.86832809, 85.61205292 23.86029053, 85.61078644 23.85449982, 85.60845947 23.85279846, 85.58712769 23.84552956, 85.58299255 23.84344101, 85.57958984 23.83971024, 85.57675934 23.83392906, 85.58574677 23.83039093, 85.58613586 23.82713127, 85.59176635999999 23.81670952, 85.59261322 23.81336021, 85.58840942 23.80696106, 85.59084319999999 23.79865265, 85.59382629 23.79453087, 85.59719849 23.79265976, 85.59855652 23.7891407, 85.60204315 23.78802109, 85.60375214 23.78651047, 85.60629272 23.77900124, 85.61139679 23.77736092, 85.61517334 23.77786064, 85.62030029 23.78178024, 85.62831878999999 23.78532982, 85.63086699999999 23.78808975, 85.63485718 23.80374908, 85.63989257999999 23.80372047, 85.64472198 23.80482101, 85.64711761 23.80358124, 85.64853668000001 23.79512024, 85.64424896 23.78915977, 85.64453888 23.77972031, 85.64318084999999 23.77178955, 85.63568115 23.76719856, 85.63176727 23.76242828, 85.62770844000001 23.75892258, 85.62637329 23.75578117, 85.62361908 23.75259972, 85.61016846 23.74796104, 85.61010742000001 23.73027039, 85.61443328999999 23.72550011, 85.61563873 23.7143383, 85.61530304 23.70428276, 85.61384583 23.69441032, 85.61174011 23.69145012, 85.60414886 23.68499947, 85.60430907999999 23.6822319, 85.61194611000001 23.6729908, 85.61200714 23.66840935, 85.60945891999999 23.66555023, 85.61019897 23.65611076, 85.60865020999999 23.62071991, 85.60967255 23.61421967, 85.61308289 23.61395836, 85.61659241 23.61269951, 85.62032318 23.60993958, 85.62578583 23.60284042, 85.62803649999999 23.59846115, 85.63162994 23.59613991, 85.63907623 23.59305954, 85.64221954 23.59080124, 85.64894867 23.5892601, 85.65748596 23.5992794, 85.65981293 23.60350037, 85.65979004 23.60629845, 85.65843964 23.60943031, 85.65995026 23.6121006, 85.66337584999999 23.61167908, 85.66549683 23.61343956, 85.66478729000001 23.61571121, 85.66781616 23.61824989, 85.6726532 23.61905098, 85.67375946 23.62183762, 85.6729126 23.6252594, 85.67405701 23.62870026, 85.67772675000001 23.62992859, 85.68128967 23.62754059, 85.68615723000001 23.62388992, 85.69377136 23.62785912, 85.69647980000001 23.62697029, 85.6987915 23.62171173, 85.70522308 23.6165905, 85.70800781 23.61617088, 85.71288300000001 23.61835098, 85.71745300000001 23.62471962, 85.72206116 23.63592911, 85.72566986 23.63826942, 85.73037720000001 23.63760185, 85.73475646999999 23.63857269, 85.7456131 23.64607048, 85.74964905 23.65396118, 85.75212097000001 23.66542053, 85.75476836999999 23.67140007, 85.75795746 23.67188072, 85.76180266999999 23.66958046, 85.7649231 23.66453934, 85.76716614 23.6586895, 85.76756287000001 23.65517044, 85.76557158999999 23.63832092, 85.76854706 23.63367271, 85.77580261 23.63162041, 85.77806090999999 23.62929916, 85.77941894999999 23.62490273, 85.78723907 23.61987114, 85.78315735 23.61330032, 85.78806305000001 23.6114502, 85.78692627 23.60387993, 85.79131317 23.60602951, 85.79206085 23.60552979, 85.79434967 23.5999794, 85.79794312 23.59799004, 85.80050659 23.59189034, 85.8037262 23.58782005, 85.80461884 23.57847023, 85.80928040000001 23.56098938, 85.81317138999999 23.56054115, 85.81710052 23.56130028, 85.82025145999999 23.55931091, 85.82888794 23.55998039, 85.83483887 23.55202293, 85.83657837 23.54777908, 85.83412933 23.54731941, 85.83206939999999 23.54047012, 85.82048798 23.53707123, 85.81739807 23.53351974, 85.82489013999999 23.52310944, 85.82901764 23.52259064, 85.83544159 23.51923943, 85.83660125999999 23.51599121, 85.83322905999999 23.5088501, 85.8325119 23.50490952, 85.83318328999999 23.50172997, 85.83616637999999 23.49922943, 85.84245300000001 23.49822998, 85.84686279 23.49841118, 85.85024261 23.4996891, 85.85470581 23.50238991, 85.85753631999999 23.50238991, 85.86148071 23.50114822, 85.86358643 23.49862289, 85.86389923 23.49670029, 85.87129974 23.49521065, 85.87217712 23.49255943, 85.8768158 23.49032021, 85.87761688000001 23.48835945, 85.87959290000001 23.48788071, 85.88047791 23.48656082, 85.87908935999999 23.48427963, 85.88314819 23.48282051, 85.88305664000001 23.48084068, 85.87757874 23.4758606))</t>
  </si>
  <si>
    <t>Ranchi</t>
  </si>
  <si>
    <t>POLYGON ((85.83067321999999 23.24323082, 85.83184052 23.21783066, 85.83068848000001 23.21397018, 85.83072661999999 23.21063995, 85.83281708 23.20614052, 85.83371735 23.20190048, 85.83155823 23.19511986, 85.83241271999999 23.1926403, 85.83500671 23.19210052, 85.84391022 23.19412994, 85.85192108 23.19255066, 85.85752106 23.19436264, 85.85984802 23.19239044, 85.87721252 23.17296028, 85.87780762 23.17101288, 85.87657928 23.16127968, 85.87731171 23.15866089, 85.88640594 23.15335083, 85.88916016 23.1517601, 85.88236999999999 23.15247917, 85.88146209999999 23.14980125, 85.87808990000001 23.14738274, 85.87474822999999 23.1477108, 85.87010956 23.14552116, 85.86676788 23.14283943, 85.86521912000001 23.13902283, 85.86646270999999 23.13181114, 85.86641693 23.1262207, 85.86435699 23.12355042, 85.86062622 23.12402153, 85.85381317 23.12745094, 85.84671021 23.11713982, 85.84188843 23.11601257, 85.83795929 23.11271095, 85.83590698 23.10777092, 85.83582306 23.10402107, 85.83383179 23.10169029, 85.83042145 23.09980011, 85.82950592 23.09595108, 85.82424927 23.0894928, 85.82007599000001 23.08871078, 85.81649779999999 23.08337975, 85.80847168 23.06562805, 85.80368042000001 23.06521034, 85.79876709 23.06381989, 85.79534149 23.06096077, 85.79303741 23.05672073, 85.79427338000001 23.05306053, 85.80171204 23.05063057, 85.8056488 23.04066086, 85.80812073 23.03133011, 85.81266785 23.0231514, 85.81485748 23.00912094, 85.81772614 23.00338936, 85.81826782 23.00021935, 85.81768799 22.99945068, 85.82092285 22.99382019, 85.82746887 22.98843956, 85.83657837 22.9849205, 85.84221649 22.98417091, 85.84237671 22.9767704, 85.84558105000001 22.95910072, 85.84567260999999 22.94548988, 85.84755706999999 22.94192123, 85.85803986000001 22.94353104, 85.85888672 22.93996811, 85.86290741000001 22.9364109, 85.86390686 22.93206024, 85.86882018999999 22.92978096, 85.86987305 22.92723083, 85.86689758 22.92414856, 85.86351012999999 22.91510963, 85.86466217 22.91283989, 85.86390686 22.90953064, 85.85415648999999 22.90188026, 85.85146331999999 22.89777184, 85.85414886 22.89371109, 85.8573761 22.88447952, 85.85299683 22.88136101, 85.8453064 22.88181114, 85.83360291 22.88704109, 85.83087921000001 22.88970947, 85.82900238000001 22.89401054, 85.83093262 22.8994503, 85.83081817999999 22.90219116, 85.82273865000001 22.9013195, 85.81727600000001 22.90230942, 85.81236267 22.90440178, 85.80541229000001 22.90451813, 85.79573822 22.90757942, 85.78321074999999 22.91687012, 85.77619171000001 22.91949081, 85.76876831 22.9192009, 85.76316833 22.92332077, 85.76090240000001 22.92749977, 85.75691223 22.93074989, 85.74594879 22.92998123, 85.74140167 22.93352127, 85.73526764 22.93688011, 85.72505950999999 22.93948936, 85.71459960999999 22.93966103, 85.69838715 22.94135094, 85.69114685 22.93820953, 85.68657684 22.9341507, 85.67669678 22.9321804, 85.66783142 22.93247032, 85.65171814 22.93526077, 85.64702606 22.93449974, 85.64932251 22.92464256, 85.64573669000001 22.91883087, 85.64063263 22.91710091, 85.62779236 22.9164505, 85.61585236000001 22.91379166, 85.61289214999999 22.91517067, 85.61092377 22.9178791, 85.60901642 22.92050171, 85.60979462 22.92314911, 85.61074829 22.9264183, 85.61006927 22.93002129, 85.60816955999999 22.93067932, 85.60709380999999 22.9356823, 85.6193924 22.96514893, 85.61560059 22.98204231, 85.59417725 23.01005745, 85.58015442 23.05245972, 85.58982086 23.06676483, 85.60274506 23.10398674, 85.59641266 23.11469078, 85.55172729 23.1288929, 85.54167175000001 23.15858078, 85.55764771 23.2145443, 85.57736206 23.25152206, 85.58043671 23.25977898, 85.57531738 23.26073074, 85.56257629 23.26647949, 85.5583725 23.26921082, 85.55628204 23.26793289, 85.55088806000001 23.27025986, 85.54402924 23.25982094, 85.54663085999999 23.25591278, 85.54927063 23.25357056, 85.54923248 23.2473011, 85.54750824 23.24519157, 85.54434967 23.24378014, 85.54033661 23.24427986, 85.53761292 23.24338913, 85.53045654 23.24368286, 85.52017212 23.25312805, 85.51447296000001 23.2537899, 85.5098114 23.25201035, 85.50296783 23.24591064, 85.49841309 23.24316025, 85.49281311 23.24225044, 85.49279022 23.238451, 85.49452209 23.23447037, 85.49910736 23.23203087, 85.50034332 23.22892952, 85.49881744 23.22579956, 85.49572754 23.22346115, 85.48995209 23.22203827, 85.4853363 23.21704102, 85.48229218 23.21581078, 85.47052002 23.21628952, 85.46819305 23.21829987, 85.46205139 23.2057991, 85.45876312 23.19548035, 85.46205139 23.18725967, 85.46607971 23.18452072, 85.46230316 23.17740822, 85.45107269 23.17412949, 85.44095612 23.17572975, 85.43390656 23.17146111, 85.43083953999999 23.17282104, 85.42814636 23.17298126, 85.4208374 23.17090034, 85.41174316 23.17117119, 85.40531158 23.17485809, 85.3986969 23.17567825, 85.39911652000001 23.18192291, 85.39826202 23.18507957, 85.39560699 23.18811035, 85.38749695 23.18844986, 85.38304137999999 23.19100952, 85.37536621 23.18609047, 85.37574768 23.18263054, 85.35910797 23.18237114, 85.35518646 23.18083954, 85.35235596 23.18437958, 85.35138702 23.18993187, 85.34568787000001 23.19155121, 85.34298706 23.19342995, 85.33986664 23.20285988, 85.3349762 23.20490074, 85.33199310000001 23.20383072, 85.33690643 23.19580269, 85.33397675000001 23.19236946, 85.33294678 23.18952942, 85.33273315 23.18375969, 85.32773589999999 23.18445969, 85.32318878 23.17583084, 85.32124329 23.17616081, 85.31358337 23.18433952, 85.30423737 23.18830109, 85.29284668 23.19112968, 85.29103851000001 23.19613838, 85.28269958 23.20309067, 85.28053284000001 23.20630074, 85.27774811 23.21689987, 85.27826691 23.22434998, 85.27432251 23.22522926, 85.26917267 23.22438049, 85.26528168 23.22151184, 85.26425934 23.21827126, 85.25219727 23.21653938, 85.24632262999999 23.21458054, 85.24674225 23.20316124, 85.24514771 23.2003727, 85.24147034000001 23.19848824, 85.23696898999999 23.19769096, 85.23166655999999 23.19765091, 85.22522736000001 23.19914055, 85.21765137 23.20666122, 85.22062683 23.21017265, 85.22380828999999 23.21084023, 85.22991943 23.21516991, 85.23220825 23.22742844, 85.22898102000001 23.22648048, 85.22528076 23.22776985, 85.22335815 23.23074913, 85.22180176000001 23.23541069, 85.22484589 23.23919106, 85.22953796 23.24270058, 85.22527313000001 23.24936295, 85.22616576999999 23.2592926, 85.22466278 23.26400948, 85.21946715999999 23.26436043, 85.21604155999999 23.26381111, 85.21276855000001 23.2648201, 85.20297241 23.27078056, 85.19999695 23.26116943, 85.18593597 23.26358032, 85.18283081 23.26590919, 85.17582702999999 23.26663971, 85.17424774 23.26876259, 85.16729736000001 23.27388954, 85.16278076 23.27465057, 85.15979004 23.27606964, 85.1576767 23.27876091, 85.15680695 23.28199005, 85.15402985 23.28370094, 85.14991759999999 23.28382111, 85.14633179 23.27876091, 85.14898682 23.27584076, 85.14832306 23.2716198, 85.13871765 23.26770973, 85.13897704999999 23.26246071, 85.13603209999999 23.25625038, 85.12805939 23.25531006, 85.12386322 23.25346947, 85.11882782000001 23.24827003, 85.10463715 23.24966812, 85.09377289 23.24714279, 85.09552764999999 23.24323082, 85.09182739000001 23.24070168, 85.08757782000001 23.24072075, 85.084198 23.24155045, 85.08448029 23.2365799, 85.08117676000001 23.2361393, 85.08039092999999 23.23475075, 85.08254242 23.23269081, 85.0809021 23.23036003, 85.07766724 23.22945976, 85.07247162 23.22484016, 85.06243895999999 23.22004128, 85.06076813 23.21604156, 85.05782318 23.21346092, 85.04873657 23.19782066, 85.0415802 23.19388008, 85.04003143 23.18588066, 85.03613281 23.18058968, 85.03517151 23.17815018, 85.03687286 23.17383957, 85.03929137999999 23.1706295, 85.04258728000001 23.16835976, 85.04666138 23.16707993, 85.05137634 23.16037941, 85.05219269 23.15357971, 85.05335999 23.15024948, 85.04724883999999 23.14696121, 85.04673767 23.14397049, 85.04308319 23.14290047, 85.04444884999999 23.1353302, 85.0493927 23.1263504, 85.04985046 23.12249947, 85.04780579 23.11953163, 85.04405975 23.11935043, 85.04171753 23.11837959, 85.04055786000001 23.11536026, 85.03096771 23.11693954, 85.02745056000001 23.11672974, 85.02416229000001 23.11519051, 85.01996613 23.11478043, 85.01866913000001 23.11256981, 85.02610016 23.10135078, 85.02482605 23.09711075, 85.02897643999999 23.09090042, 85.02768707 23.08835983, 85.01676178 23.08683968, 85.00028992 23.08754158, 84.99832153 23.08344078, 84.9923172 23.07715988, 84.99001312 23.07059097, 84.99101257 23.06760025, 84.99047089 23.06400108, 84.98815155 23.05863953, 84.98808289 23.05521965, 84.99034119 23.04842758, 84.98934174 23.04445076, 84.9851532 23.04058075, 84.9852066 23.03417015, 84.97828674 23.03486061, 84.9774704 23.02703285, 84.97409820999999 23.02090073, 84.97067260999999 23.02045059, 84.96765137 23.02234077, 84.96290587999999 23.02238846, 84.95992278999999 23.01626968, 84.95992278999999 23.0128212, 84.96095276 23.00917053, 84.95780182 23.00806999, 84.95050811999999 23.01021004, 84.94702148 23.009161, 84.94420624 23.00733948, 84.94085693 23.00386047, 84.93942260999999 23.00452995, 84.93885803000001 23.00801086, 84.93416594999999 23.01041031, 84.93244171000001 23.0135994, 84.93747711 23.02094078, 84.93694305 23.02279091, 84.93164824999999 23.0273304, 84.92880249 23.03096962, 84.92678069999999 23.0326004, 84.92481995 23.03209114, 84.92539214999999 23.02713966, 84.92302703999999 23.02543068, 84.91884613000001 23.0258503, 84.91425323 23.02481079, 84.91101836999999 23.02672005, 84.90754699999999 23.03301048, 84.90506744 23.04057121, 84.89808655 23.04614067, 84.89736938 23.05331993, 84.89054108000001 23.05760002, 84.87391663 23.06309128, 84.87059021 23.06590843, 84.86975098000001 23.07501984, 84.86678314 23.08251953, 84.86351012999999 23.08765984, 84.86260222999999 23.09216118, 84.86450195 23.09607124, 84.88342285 23.09786034, 84.8881073 23.09703064, 84.89299011 23.10732079, 84.89173126 23.10918045, 84.88368988000001 23.11560059, 84.88291931000001 23.1182003, 84.88408661 23.12809944, 84.88078308 23.13181114, 84.87948608000001 23.13830757, 84.88392639 23.14808083, 84.88564301 23.16114044, 84.88787078999999 23.16747093, 84.89309692 23.17076111, 84.9000473 23.16999054, 84.91413116 23.16679955, 84.91793060000001 23.17545128, 84.91887665 23.18555832, 84.91086577999999 23.18836975, 84.9080658 23.1901207, 84.90724182 23.19317055, 84.90940857 23.19402122, 84.91306305000001 23.19391823, 84.92980194 23.20100975, 84.93286132999999 23.20706177, 84.93891144 23.20825958, 84.94448853 23.21787071, 84.9451828 23.22335815, 84.94433594 23.22652054, 84.93830109 23.22928047, 84.9331665 23.23004913, 84.92487335 23.23551941, 84.91680907999999 23.23771095, 84.90709686 23.2421627, 84.90579987 23.24859047, 84.90886688000001 23.25086021, 84.90847778 23.25317001, 84.90276337 23.25638962, 84.89494324 23.25823021, 84.89274597000001 23.25946999, 84.89221191 23.26495171, 84.89328766 23.27642059, 84.89557648 23.28382111, 84.90526581 23.29570007, 84.91620636 23.3046093, 84.9190979 23.30738258, 84.91964722 23.30941963, 84.91359711 23.31866074, 84.90997314000001 23.31913948, 84.90419006 23.32533073, 84.89845276 23.32305145, 84.89122772 23.3185997, 84.9004364 23.34146118, 84.89834595000001 23.35231972, 84.89766693 23.36284065, 84.88478851000001 23.36840057, 84.88101196 23.36895943, 84.87877655 23.37111092, 84.87757874 23.37421036, 84.88794708 23.38470078, 84.88301849 23.3953228, 84.87947083 23.40079117, 84.87975311 23.40401077, 84.88389587 23.40566063, 84.88849639999999 23.40929031, 84.89195251 23.41419983, 84.89055634 23.41670036, 84.89038849000001 23.42189026, 84.88936615 23.42448044, 84.88994597999999 23.42828941, 84.89335632 23.43473053, 84.89871216 23.44164085, 84.90389252 23.45029068, 84.91523743 23.45992279, 84.91980743000001 23.47009087, 84.92327881 23.47129059, 84.92553710999999 23.47377968, 84.92901611000001 23.48058128, 84.93517303 23.48855019, 84.93849182 23.49930191, 84.93731689000001 23.50292015, 84.93313599 23.50826836, 84.93197632 23.51748085, 84.91958618 23.52412987, 84.90936279 23.52523994, 84.90361023 23.53679085, 84.90130615 23.53914833, 84.88757323999999 23.54198074, 84.88262177 23.54861069, 84.87876892 23.55070114, 84.8794632 23.5564003, 84.88609314 23.55640984, 84.88968658 23.55755997, 84.89511871000001 23.57720757, 84.89904022 23.5803318, 84.90155792 23.57746124, 84.9017868 23.57129288, 84.90335082999999 23.56463051, 84.90267181 23.54953957, 84.90319823999999 23.54463959, 84.90487671 23.54182053, 84.90944672000001 23.54166985, 84.91372681 23.54463005, 84.91725159000001 23.55158043, 84.92782593 23.54890251, 84.92920685 23.56150055, 84.92707824999999 23.56521988, 84.92623138 23.57064056, 84.92762756 23.57573128, 84.93718719 23.59943008, 84.93866730000001 23.60654068, 84.93559265 23.61914063, 84.93586731000001 23.63134956, 84.93525696 23.63512993, 84.91551971 23.64525986, 84.91313934 23.64791107, 84.91242217999999 23.65153122, 84.91742705999999 23.66293907, 84.91565704 23.6658802, 84.91615295 23.66831017, 84.91985321 23.67362022, 84.92874908 23.68035126, 84.92708588000001 23.6862812, 84.92814636 23.68984032, 84.93515778 23.6928997, 84.93736267 23.69634056, 84.94239044 23.70042038, 84.94993590999999 23.69619179, 84.95523833999999 23.694561, 84.95773315 23.70050049, 84.95870209 23.70569038, 84.95697783999999 23.71281815, 84.96176147 23.71405983, 84.96559906 23.71373177, 84.96907806 23.70685005, 84.97175598 23.70499039, 84.98079681 23.70247078, 84.9826889 23.69896126, 84.98539734000001 23.6883297, 84.99067688 23.68020821, 85.00031281 23.67724991, 85.00460052 23.68569946, 85.00489807 23.69181061, 85.00860596 23.69029045, 85.01090240000001 23.68593025, 85.02929687 23.68856812, 85.03164673000001 23.69195747, 85.03437805 23.69841957, 85.03456116 23.70224953, 85.03974915000001 23.70475006, 85.04173279 23.70675087, 85.04290770999999 23.71022987, 85.04692077999999 23.71247101, 85.04866791000001 23.70914078, 85.0509491 23.70812988, 85.06162261999999 23.71046066, 85.06366730000001 23.70675087, 85.06330109 23.70283127, 85.06465149 23.69812965, 85.06035614 23.69598007, 85.05465698 23.69647026, 85.05146027000001 23.69145012, 85.05253601 23.68765068, 85.05827332 23.68218994, 85.06549072 23.67769051, 85.07253265 23.67180252, 85.07097625999999 23.6677494, 85.07810211 23.66851044, 85.09303284000001 23.66649055, 85.10072327 23.66284943, 85.11396790000001 23.66529083, 85.11802673 23.66492081, 85.12239838000001 23.66670036, 85.14749146 23.67083168, 85.15126801 23.67329025, 85.15891266 23.66526031, 85.16639709 23.67749977, 85.16776276 23.68362999, 85.17427063 23.69083977, 85.18205261 23.70866013, 85.19222259999999 23.70679092, 85.21170044 23.69955826, 85.21852112000001 23.69914055, 85.21980286 23.69771194, 85.21662139999999 23.68875122, 85.21924591 23.68449974, 85.2233963 23.68325806, 85.22949982 23.68556023, 85.23127746999999 23.68453026, 85.23088074 23.68159103, 85.22146606 23.67464066, 85.21829987 23.67387009, 85.21486664 23.66477966, 85.21640015 23.65913963, 85.2142868 23.65727043, 85.21534729 23.65376091, 85.20722198 23.65410042, 85.20497894 23.64952087, 85.19882964999999 23.64219093, 85.19745636 23.63786125, 85.19761658 23.63208961, 85.20236206 23.62075043, 85.20759583 23.61812973, 85.22580719 23.61765289, 85.22968292 23.61831856, 85.22985077 23.61497116, 85.23387909 23.60975075, 85.23819733000001 23.60148048, 85.23761749000001 23.59489059, 85.25733185 23.58575058, 85.25943755999999 23.58283043, 85.26017761 23.5798912, 85.26168823 23.57887077, 85.26651764 23.57901955, 85.27466583 23.57753944, 85.29119873 23.57236099, 85.30420685 23.57108116, 85.3143158 23.56838989, 85.31944274999999 23.56641006, 85.3295517 23.55813026, 85.33338928000001 23.5571785, 85.34335326999999 23.56002045, 85.35927581999999 23.5604496, 85.36319733000001 23.55742073, 85.37928008999999 23.54866028, 85.38149261 23.55670166, 85.38488006999999 23.56025124, 85.38804626 23.55611992, 85.3931427 23.55437088, 85.39834595000001 23.5537796, 85.40390778 23.55486107, 85.40759276999999 23.55956078, 85.41348266999999 23.55805016, 85.42180634 23.55270195, 85.43965149 23.5478096, 85.44608307 23.54785919, 85.45706939999999 23.5531311, 85.46504974 23.5559597, 85.46575928 23.56342125, 85.46401978 23.56669044, 85.46617888999999 23.56987953, 85.48191833 23.56134033, 85.48166655999999 23.55822182, 85.47715759 23.5524807, 85.48155975 23.54709053, 85.48767853 23.54194069, 85.49581909 23.5427494, 85.50435638 23.53969765, 85.50945282000001 23.54303169, 85.50862121999999 23.55270958, 85.50506592000001 23.56065178, 85.49993895999999 23.5656929, 85.49916077 23.56862068, 85.50705719 23.57071114, 85.51088715 23.57476044, 85.51600646999999 23.57543945, 85.51830292 23.57361031, 85.51879882999999 23.56818962, 85.52128601 23.56365013, 85.52229309000001 23.55944061, 85.51394653 23.54127121, 85.51821898999999 23.53506088, 85.52391052 23.53107071, 85.52635956 23.53063011, 85.52915192 23.53602028, 85.53383636 23.53771973, 85.54013062 23.53811073, 85.54486084 23.53642082, 85.56447601000001 23.51313019, 85.5719986 23.50759125, 85.58262634 23.5014801, 85.58679961999999 23.49343109, 85.59171295 23.49029922, 85.60025023999999 23.48752022, 85.60108185 23.48014069, 85.60719299 23.47673035, 85.62145996 23.47052956, 85.62612915 23.46698952, 85.63227080999999 23.46455193, 85.63822174000001 23.46326065, 85.65310669 23.46282959, 85.65660095 23.45951271, 85.66693878 23.4550705, 85.66883086999999 23.44914246, 85.67893219 23.44644165, 85.70083618 23.44317818, 85.70491791000001 23.4419899, 85.7084198 23.43993759, 85.7127533 23.43927193, 85.71598815999999 23.44003105, 85.71885681000001 23.44530106, 85.72511292 23.45116997, 85.72740173 23.44766045, 85.73052979000001 23.44635963, 85.7353363 23.44795036, 85.74077606 23.45125961, 85.74343109 23.45601082, 85.75245667 23.45820045, 85.76510620000001 23.45619011, 85.76753998 23.45701027, 85.77274323 23.45656967, 85.77613067999999 23.4529705, 85.78513336 23.45209122, 85.78888702 23.45273972, 85.79239655000001 23.44752121, 85.79653168 23.44747925, 85.79921722 23.45189095, 85.81046295 23.45194054, 85.81672668 23.45053291, 85.82093811 23.44836807, 85.82434845 23.44428062, 85.82367705999999 23.43638039, 85.83336638999999 23.43008995, 85.83672333 23.42606163, 85.83992766999999 23.4188118, 85.84414673000001 23.42044067, 85.84329224 23.42489243, 85.84559631 23.42604828, 85.85038757 23.42243958, 85.85363006999999 23.42176819, 85.86089325 23.42818069, 85.86287689 23.40997124, 85.8722229 23.40853119, 85.87419891 23.41050911, 85.87845612 23.40802956, 85.8817215 23.40372086, 85.8782959 23.4021492, 85.87731171 23.40043068, 85.88478087999999 23.38734055, 85.88212584999999 23.38371086, 85.88247681 23.3810997, 85.89057922000001 23.38103294, 85.89434814000001 23.37968063, 85.89585876 23.37697983, 85.89569092000001 23.37059021, 85.89337921000001 23.36953926, 85.88527679000001 23.37375832, 85.87503052 23.36828041, 85.86625671 23.36484909, 85.86666870000001 23.36148071, 85.87301635999999 23.35689926, 85.87277985 23.35527992, 85.8708725 23.35251999, 85.87159729 23.33015823, 85.87535095 23.32874107, 85.87751007 23.32625961, 85.87798309 23.32370949, 85.87523650999999 23.32067108, 85.86830139 23.31587982, 85.86077118 23.31497955, 85.86149597000001 23.30332947, 85.85785675 23.3010807, 85.85240936 23.2944603, 85.84446715999999 23.28956985, 85.84173584 23.28432083, 85.83912659000001 23.2820797, 85.83365630999999 23.2806797, 85.82636261 23.26312065, 85.83067321999999 23.24323082))</t>
  </si>
  <si>
    <t>Sahibganj</t>
  </si>
  <si>
    <t>POLYGON ((87.47216034 25.19466972, 87.47181702 25.22237968, 87.47305298000001 25.23143005, 87.47264099 25.24088287, 87.48755645999999 25.26199913, 87.49484253 25.25969124, 87.49571991000001 25.26247978, 87.49559021 25.26530075, 87.49195862000001 25.27143097, 87.49447632 25.27543068, 87.48757935 25.27761078, 87.48150635 25.29517174, 87.48638153 25.2960701, 87.49006652999999 25.30520058, 87.49887085 25.29228973, 87.51287078999999 25.29214287, 87.52552032 25.28098106, 87.52942657 25.27961922, 87.53562927 25.28010941, 87.53974915000001 25.28161812, 87.53849792 25.29623032, 87.54112244 25.30425072, 87.54412078999999 25.32290077, 87.54680634 25.32365036, 87.54744719999999 25.33094025, 87.56710815 25.33389091, 87.57144165 25.34050941, 87.57948303000001 25.3439312, 87.57891846 25.34678268, 87.58007050000001 25.34839058, 87.58766174 25.34054756, 87.58046722 25.33232117, 87.58116149999999 25.32803917, 87.5892868 25.3237896, 87.58925628999999 25.32188988, 87.59989166 25.31466293, 87.60688019 25.31138039, 87.61361694 25.31553841, 87.62267303 25.31080055, 87.6262207 25.3157196, 87.62597656 25.31861115, 87.63179015999999 25.31186104, 87.6340332 25.31235123, 87.6517868 25.30724907, 87.65878296 25.30973053, 87.6841507 25.31013107, 87.68409729 25.30805016, 87.68087006 25.30767059, 87.6806488 25.30427933, 87.68824005 25.30476952, 87.6934967 25.3030529, 87.69140625 25.29860115, 87.69478607000001 25.29541016, 87.69030762 25.29121971, 87.68907166 25.28494072, 87.69130706999999 25.28139114, 87.69641113 25.27886963, 87.70096588 25.2777729, 87.70591736 25.27457047, 87.70796967 25.2713604, 87.70687103 25.25978088, 87.70778656 25.25640869, 87.72106171 25.25344086, 87.73087311 25.25315094, 87.76283264 25.24928856, 87.76911926 25.24665833, 87.78330994 25.24617767, 87.78367615000001 25.24299049, 87.78520202999999 25.24045944, 87.78544617 25.23631287, 87.78753662 25.22862053, 87.78758240000001 25.2204895, 87.78518677 25.20907974, 87.78466797 25.19960022, 87.7804718 25.18527031, 87.77900696 25.17692947, 87.77275084999999 25.15961838, 87.77104187 25.15227127, 87.77120972 25.138731, 87.76928710999999 25.12700081, 87.76983643 25.11470985, 87.77266693 25.09909821, 87.77652740000001 25.09127045, 87.77986145 25.08735085, 87.79287720000001 25.07573128, 87.79989624 25.07123947, 87.8201828 25.06150055, 87.83493805000001 25.05701828, 87.84262085 25.05220032, 87.8550415 25.04623985, 87.86434174 25.03985023, 87.87697601000001 25.02803993, 87.88117981000001 25.02150917, 87.88082123 25.02053833, 87.89292145 25.00894928, 87.90242004 24.99945068, 87.90336609000001 24.99839973, 87.90648650999999 24.98581123, 87.91352843999999 24.97890282, 87.91851044000001 24.9728508, 87.92444611000001 24.96718025, 87.930336 24.96179962, 87.93904877 24.95573044, 87.94621277 24.94889069, 87.95021819999999 24.94534111, 87.95627594 24.94141006, 87.96169281 24.93593025, 87.96649170000001 24.92959976, 87.9699707 24.92358017, 87.97041321 24.91607094, 87.97123718 24.91003036, 87.97228241000001 24.9033699, 87.97334290000001 24.89648247, 87.97220612 24.89142036, 87.96936798 24.88512039, 87.96650696 24.88129997, 87.96124268 24.87905121, 87.9523468 24.87685966, 87.94464111000001 24.87267113, 87.93644714 24.86961174, 87.92874146 24.86588287, 87.92154694 24.86024094, 87.91124725 24.85593987, 87.89701843 24.85435295, 87.88897704999999 24.85293961, 87.89135742000001 24.84815979, 87.89466858 24.84775925, 87.89776611000001 24.84278107, 87.89724731 24.84174919, 87.89569092000001 24.83959007, 87.8949585 24.83389282, 87.89391327 24.82917023, 87.89591217 24.82756996, 87.89842224 24.82452965, 87.89617920000001 24.82259941, 87.89070891999999 24.82287979, 87.88655853 24.81966019, 87.88170624 24.8203907, 87.87471771 24.82271957, 87.86924744 24.8234005, 87.86766815 24.82298279, 87.86631011999999 24.82074928, 87.8681488 24.81811905, 87.87029266 24.81524277, 87.87210846000001 24.81186295, 87.87271880999999 24.8075695, 87.87284851 24.8052597, 87.87583923 24.80311012, 87.87760925000001 24.80101013, 87.87751007 24.79800034, 87.87666321 24.79368973, 87.87475585999999 24.78980064, 87.87291718 24.78977013, 87.87233734 24.79193115, 87.87005615 24.79087067, 87.86810303 24.7870903, 87.86654663 24.78244972, 87.86486053 24.7785511, 87.86650847999999 24.77614975, 87.86538696 24.7743206, 87.85999298 24.77200127, 87.8584671 24.76781082, 87.85453796 24.76431084, 87.85022736000001 24.76127052, 87.84677886999999 24.7610302, 87.84246826 24.76285934, 87.83885956 24.76536179, 87.83524323 24.76323128, 87.83376312 24.7658596, 87.83378601 24.76968002, 87.83399199999999 24.77464104, 87.83687592 24.77734947, 87.83899689 24.78014183, 87.83847046 24.78470993, 87.83753204 24.78780174, 87.83368683 24.78786087, 87.83001709 24.78297043, 87.82836914000001 24.77670288, 87.82785034 24.77192116, 87.82565308 24.76931, 87.82209014999999 24.76671982, 87.81806183 24.76598167, 87.81603241000001 24.75960922, 87.81389618 24.75336075, 87.81607819 24.75204086, 87.82050323 24.75206947, 87.82533264 24.75221062, 87.83970642 24.7381897, 87.8394165 24.73192024, 87.84175873 24.72908974, 87.84477997 24.72585106, 87.84600829999999 24.72195816, 87.84419250000001 24.71824265, 87.84021758999999 24.71825027, 87.83724213000001 24.72056961, 87.83421326 24.72351074, 87.83036804 24.72549248, 87.82540131 24.72541046, 87.8200531 24.72280121, 87.81568909000001 24.72173119, 87.8097229 24.72178078, 87.80394745 24.72303963, 87.80065155 24.71791077, 87.7975769 24.71479034, 87.79396819999999 24.71352768, 87.79239655000001 24.71673012, 87.79165648999999 24.72125053, 87.79312134 24.72452164, 87.79486847 24.72731018, 87.79332733 24.72966003, 87.79132842999999 24.73315048, 87.78923035 24.7383976, 87.78774261 24.74287033, 87.78585052 24.74701118, 87.78227234000001 24.75002289, 87.778862 24.75267982, 87.76937866 24.74714088, 87.7605896 24.74394989, 87.75047302 24.74842072, 87.7437973 24.75177002, 87.74095917 24.7544899, 87.74321747 24.75686264, 87.74848175 24.76267052, 87.74775696 24.76522255, 87.74166870000001 24.76544952, 87.73694611000001 24.76160049, 87.73425293 24.76165962, 87.73191070999999 24.75741959, 87.72852324999999 24.7515316, 87.72444152999999 24.74443054, 87.71750641 24.73833084, 87.71485901 24.73386955, 87.71285248 24.73061943, 87.70964813000001 24.73137283, 87.70864105 24.73415947, 87.70894623 24.73703957, 87.70526123 24.7385006, 87.70140076 24.74052811, 87.69946289000001 24.74166107, 87.69616698999999 24.74403954, 87.69400786999999 24.74534035, 87.69095612 24.74517059, 87.68754577999999 24.7439003, 87.68363952999999 24.74339294, 87.68293762 24.74583054, 87.68445586999999 24.7493782, 87.68238830999999 24.75075912, 87.67868805000001 24.7545681, 87.67302703999999 24.75836945, 87.66961670000001 24.76062965, 87.66615295 24.76323128, 87.66586304 24.76091957, 87.66266632 24.75862122, 87.65741730000001 24.76147842, 87.65083313 24.7654705, 87.64473724 24.76633263, 87.64092255 24.76727104, 87.63707733 24.76703072, 87.63340759 24.76948929, 87.62812042 24.76910019, 87.62592316 24.77226067, 87.62114716000001 24.7736702, 87.61572266 24.77568054, 87.61219788 24.77968025, 87.61151886 24.77690125, 87.60669708 24.77791977, 87.60504913 24.78059959, 87.60440063 24.78309059, 87.60363006999999 24.78569984, 87.60005188 24.78641129, 87.5945282 24.78782082, 87.58891296 24.78954124, 87.58645629999999 24.79144096, 87.58740997 24.79402161, 87.58864594000001 24.79665184, 87.58616637999999 24.7987709, 87.58716583 24.80194092, 87.59297943 24.80282021, 87.59784698 24.80093956, 87.60132599000001 24.79828072, 87.60813141 24.79516029, 87.61400604000001 24.79309082, 87.6174469 24.7917099, 87.61688232 24.79478073, 87.61255645999999 24.79665184, 87.60869597999999 24.79977989, 87.60385895 24.80309105, 87.5978775 24.8059597, 87.59030151 24.80881119, 87.58521270999999 24.80895996, 87.57865906000001 24.80815125, 87.57311249 24.80777168, 87.56746674 24.80908012, 87.56175995 24.81347084, 87.55671692 24.81736946, 87.55152893 24.82306099, 87.54839325 24.8269825, 87.54493712999999 24.8267498, 87.53881072999999 24.82224083, 87.53315735 24.82014275, 87.53235626 24.81299019, 87.53370667 24.80723953, 87.53488159 24.80208015, 87.53148650999999 24.79851151, 87.52594757 24.79767036, 87.51978302000001 24.79824257, 87.51391602 24.79804993, 87.50641632 24.79712868, 87.49874878 24.80039978, 87.49295807 24.80404091, 87.48934174 24.8087101, 87.48587799000001 24.81350136, 87.48126221 24.8169899, 87.47866821 24.82212067, 87.47789763999999 24.82645988, 87.47397614 24.83051109, 87.47278595 24.83648109, 87.47380828999999 24.84350967, 87.47406769 24.84604073, 87.47071837999999 24.84916115, 87.4713974 24.85383034, 87.46705627 24.85355949, 87.46922302 24.8558197, 87.47377014 24.85696983, 87.47260283999999 24.85952187, 87.46913910000001 24.85946274, 87.46408081 24.85730171, 87.4598465 24.86176109, 87.45427703999999 24.86063957, 87.45362854 24.86983109, 87.46219635 24.87211037, 87.46238708 24.8757515, 87.45858765 24.87939835, 87.45391846 24.88363266, 87.45088196 24.88772964, 87.44919586 24.89318085, 87.45464325 24.895401, 87.45838165000001 24.89781952, 87.46141815 24.90199089, 87.46309662 24.90647125, 87.46362305 24.91085243, 87.46412659000001 24.91599083, 87.45897675000001 24.91682053, 87.45424652 24.91614914, 87.45340729 24.92250824, 87.45355225 24.92731094, 87.45333862 24.93211937, 87.45664214999999 24.93668175, 87.45677185 24.94201279, 87.46069335999999 24.94668007, 87.46016693 24.95202065, 87.46627808 24.95343018, 87.46781921 24.96082115, 87.46932983000001 24.96727753, 87.47170258 24.96689987, 87.47216034 24.97158051, 87.47229767 24.97714806, 87.47144317999999 24.98174286, 87.46718597 24.9844799, 87.46298218 24.98634911, 87.46118927000001 24.989151, 87.4629364 24.99306107, 87.46923065 25.00015068, 87.47695160000001 25.0110302, 87.48309326 25.01441956, 87.48635864000001 25.01490974, 87.49234772 25.01812935, 87.49989318999999 25.02678108, 87.50521851000001 25.03951073, 87.50097656 25.05144119, 87.50376892 25.05522919, 87.50417328 25.05418015, 87.50874329 25.0538311, 87.51338196 25.05669022, 87.51725005999999 25.05712128, 87.51397704999999 25.06126976, 87.50630188 25.06509972, 87.49690246999999 25.07468987, 87.49295807 25.08204079, 87.48940277 25.08502007, 87.48654175 25.09334946, 87.480896 25.09784126, 87.47390747 25.10020065, 87.47054291000001 25.10544968, 87.49440002 25.13663292, 87.48898315 25.1523304, 87.47753143 25.17449951, 87.47216034 25.19466972))</t>
  </si>
  <si>
    <t>POLYGON ((86.06182861000001 22.5485096, 86.05813599 22.55342102, 86.05339050000001 22.55465126, 86.04664612000001 22.55788994, 86.03849030000001 22.5635891, 86.01834106 22.5436306, 86.02826691 22.53433037, 86.02202606 22.52054977, 86.01544952 22.52448082, 86.00868225000001 22.51855087, 86.00179291000001 22.51486015, 85.9998703 22.51497269, 85.99591827 22.50896263, 85.99297333 22.50892067, 85.98413849000001 22.51062012, 85.98071289000001 22.50974083, 85.96924591 22.49978065, 85.96637726 22.49381065, 85.96560669 22.4901619, 85.9670105 22.48601151, 85.9667511 22.48216057, 85.96079254 22.47861862, 85.94725800000001 22.48601151, 85.93026733000001 22.49245262, 85.92199707 22.49645042, 85.91691589 22.50272942, 85.90596008 22.50921059, 85.90419769 22.51663971, 85.8934021 22.52314949, 85.90149689 22.54088974, 85.89794159 22.54531288, 85.8887558 22.55215073, 85.88379669 22.55425835, 85.87796783 22.5528698, 85.87254333 22.55532074, 85.86921692 22.55898285, 85.86837769 22.56245041, 85.87094879 22.5668602, 85.88465118000001 22.57415962, 85.89060974 22.57489967, 85.89463806000001 22.57703018, 85.89668274 22.58187103, 85.89650726000001 22.58666039, 85.90435028 22.6002903, 85.89987945999999 22.60342979, 85.89417267 22.60378075, 85.88755035 22.60676765, 85.88202667 22.6108799, 85.87776184000001 22.61565018, 85.87100983000001 22.61355019, 85.86528778 22.61432076, 85.86174774 22.61820984, 85.86667633 22.62829971, 85.87018585 22.63183022, 85.86902618000001 22.63536835, 85.8649826 22.63879013, 85.86223602 22.64454079, 85.86157227 22.65064049, 85.856987 22.6588726, 85.85729980000001 22.66364288, 85.86207580999999 22.67739105, 85.86255645999999 22.68404007, 85.86192321999999 22.68873024, 85.85977173000001 22.69222069, 85.85547638 22.69495964, 85.85405731 22.69711113, 85.85691070999999 22.69952965, 85.85954285 22.70347977, 85.85961914000001 22.7082901, 85.85652161 22.71294022, 85.8527832 22.71652985, 85.84760283999999 22.72036171, 85.84491730000001 22.71861839, 85.83873749 22.70610809, 85.83316803 22.70617104, 85.82866669000001 22.70929909, 85.82231903 22.7164917, 85.81918335 22.71736908, 85.81536865 22.71562958, 85.81192780000001 22.71267128, 85.80751038 22.71093941, 85.80121613 22.70984077, 85.79096985 22.71419907, 85.78779602 22.71362114, 85.78656769 22.71019936, 85.78991698999999 22.71043968, 85.79042816 22.70683289, 85.7829361 22.70364952, 85.77150726000001 22.70597076, 85.76953125 22.69576263, 85.75946045000001 22.6975708, 85.75192260999999 22.69721985, 85.74608612 22.69779968, 85.74146270999999 22.69582939, 85.73796082 22.68991089, 85.73118590999999 22.68723106, 85.72831726 22.68758011, 85.72505188 22.68375969, 85.72077179 22.6823616, 85.7144928 22.6842804, 85.71125031 22.68869019, 85.70584106 22.68967056, 85.69824982 22.69279289, 85.69510651 22.69807053, 85.69432068 22.70428085, 85.69200134 22.70914841, 85.68679047000001 22.71331978, 85.67913055 22.72237968, 85.67733765 22.72612953, 85.68134308 22.73755074, 85.68669891 22.74237061, 85.69056702 22.74242973, 85.69727324999999 22.73994064, 85.70516968 22.73953056, 85.7101593 22.74249077, 85.712677 22.75276184, 85.70500946 22.75501823, 85.69922638 22.7593708, 85.69550323 22.76568985, 85.69285583 22.77287292, 85.69072722999999 22.78527069, 85.69315338 22.7990799, 85.69584656000001 22.80471039, 85.69267273 22.80935287, 85.68811798 22.81474113, 85.67668152 22.81491089, 85.67121887 22.8224411, 85.6652832 22.82574081, 85.65973663 22.82731056, 85.65690613 22.83060837, 85.65470886 22.8355999, 85.65213013 22.83850288, 85.64763641 22.83890152, 85.64454651 22.84180069, 85.64272308 22.84673119, 85.63865662000001 22.84724808, 85.63202667 22.84486961, 85.62285614 22.84543991, 85.61573029 22.84502029, 85.61332702999999 22.83893967, 85.60675811999999 22.82686806, 85.6033783 22.82263947, 85.58763123 22.8246994, 85.56964111000001 22.82851028, 85.56266785 22.82925987, 85.55800628999999 22.82294083, 85.55267334 22.81834984, 85.54442596 22.82036018, 85.53510283999999 22.81744957, 85.53103638 22.80434036, 85.52459717000001 22.80542946, 85.51064301 22.80594063, 85.51071167000001 22.81764984, 85.50866698999999 22.82629013, 85.51470184 22.82781029, 85.51518249999999 22.83377838, 85.51703644 22.84068108, 85.52218628 22.84213829, 85.52630615 22.85071945, 85.52439117 22.86116982, 85.52805327999999 22.8631382, 85.52784729 22.86592293, 85.53517151 22.86343956, 85.53761292 22.86720085, 85.54265594 22.87195969, 85.55380249 22.87807083, 85.55465698 22.87162971, 85.55439758 22.86317062, 85.55574799 22.85876083, 85.57418823 22.86342049, 85.58188629 22.8782692, 85.58526611000001 22.88285255, 85.59417725 22.88905907, 85.59736633 22.89289093, 85.58489227 22.89608002, 85.57727814 22.8956604, 85.57598114 22.89722061, 85.57476807 22.90313911, 85.57720947 22.90736961, 85.58705902 22.91939163, 85.60089874000001 22.93320084, 85.60816955999999 22.93067932, 85.61006927 22.93002129, 85.61074829 22.9264183, 85.60979462 22.92314911, 85.60901642 22.92050171, 85.61092377 22.9178791, 85.61289214999999 22.91517067, 85.61585236000001 22.91379166, 85.62779236 22.9164505, 85.64063263 22.91710091, 85.64573669000001 22.91883087, 85.64932251 22.92464256, 85.64702606 22.93449974, 85.65171814 22.93526077, 85.66783142 22.93247032, 85.67669678 22.9321804, 85.68657684 22.9341507, 85.69114685 22.93820953, 85.69838715 22.94135094, 85.71459960999999 22.93966103, 85.72505950999999 22.93948936, 85.73526764 22.93688011, 85.74140167 22.93352127, 85.74594879 22.92998123, 85.75691223 22.93074989, 85.76090240000001 22.92749977, 85.76316833 22.92332077, 85.76876831 22.9192009, 85.77619171000001 22.91949081, 85.78321074999999 22.91687012, 85.79573822 22.90757942, 85.80541229000001 22.90451813, 85.81236267 22.90440178, 85.81727600000001 22.90230942, 85.82273865000001 22.9013195, 85.83081817999999 22.90219116, 85.83093262 22.8994503, 85.82900238000001 22.89401054, 85.83087921000001 22.88970947, 85.83360291 22.88704109, 85.8453064 22.88181114, 85.85299683 22.88136101, 85.8573761 22.88447952, 85.85414886 22.89371109, 85.85146331999999 22.89777184, 85.85415648999999 22.90188026, 85.86390686 22.90953064, 85.86466217 22.91283989, 85.86351012999999 22.91510963, 85.86689758 22.92414856, 85.86987305 22.92723083, 85.86882018999999 22.92978096, 85.86390686 22.93206024, 85.86290741000001 22.9364109, 85.85888672 22.93996811, 85.85803986000001 22.94353104, 85.84755706999999 22.94192123, 85.84567260999999 22.94548988, 85.84558105000001 22.95910072, 85.84237671 22.9767704, 85.84221649 22.98417091, 85.83657837 22.9849205, 85.82746887 22.98843956, 85.82092285 22.99382019, 85.81768799 22.99945068, 85.81826782 23.00021935, 85.81772614 23.00338936, 85.81485748 23.00912094, 85.81266785 23.0231514, 85.80812073 23.03133011, 85.8056488 23.04066086, 85.80171204 23.05063057, 85.79427338000001 23.05306053, 85.79303741 23.05672073, 85.79534149 23.06096077, 85.79876709 23.06381989, 85.80368042000001 23.06521034, 85.80847168 23.06562805, 85.81649779999999 23.08337975, 85.82007599000001 23.08871078, 85.82424927 23.0894928, 85.82950592 23.09595108, 85.83042145 23.09980011, 85.83383179 23.10169029, 85.83582306 23.10402107, 85.83590698 23.10777092, 85.83795929 23.11271095, 85.84188843 23.11601257, 85.84671021 23.11713982, 85.85381317 23.12745094, 85.86062622 23.12402153, 85.86435699 23.12355042, 85.86641693 23.1262207, 85.86646270999999 23.13181114, 85.86521912000001 23.13902283, 85.86676788 23.14283943, 85.87010956 23.14552116, 85.87474822999999 23.1477108, 85.87808990000001 23.14738274, 85.88146209999999 23.14980125, 85.88236999999999 23.15247917, 85.88916016 23.1517601, 85.90038300000001 23.1480999, 85.90673828 23.14207077, 85.91160583 23.13358116, 85.91499329 23.12952995, 85.91781616 23.1311512, 85.91957092 23.12695122, 85.92147064 23.12593079, 85.92202759 23.12939835, 85.92581177 23.13065147, 85.93628692999999 23.1296711, 85.94380950999999 23.12947083, 85.9467392 23.13088036, 85.94790648999999 23.13396072, 85.95155334 23.13816071, 85.95629882999999 23.13947105, 85.9593277 23.13977242, 85.97048187 23.14002991, 85.98194122 23.14590073, 85.99006652999999 23.14628029, 85.99555968999999 23.14442062, 86.00258636 23.14616966, 86.00609589 23.14490128, 86.00971985 23.14497948, 86.01389313 23.14164162, 86.01799774 23.14048958, 86.02478790000001 23.14319992, 86.02835846000001 23.1457119, 86.03227234000001 23.1450901, 86.03692627 23.14361, 86.04199219 23.13596916, 86.04839325 23.12916946, 86.04897308 23.12484932, 86.04653931 23.12068748, 86.04424286 23.11186028, 86.047966 23.10868073, 86.05928802 23.1055603, 86.07000732 23.1014328, 86.08096313 23.10429955, 86.08322144 23.10093117, 86.08358765 23.09859085, 86.09179688 23.09077072, 86.09710693 23.09166908, 86.10476685 23.08889961, 86.10640717 23.09028816, 86.11418152 23.09196091, 86.11569213999999 23.09363174, 86.12735748 23.08908081, 86.12864685 23.0857296, 86.13656616 23.08310127, 86.13803864 23.08048058, 86.13363647 23.06990051, 86.13456726 23.0629406, 86.1381073 23.05932999, 86.14604187 23.05572128, 86.14833068999999 23.05266953, 86.15001678 23.04089928, 86.15365601000001 23.03722954, 86.16015625 23.03906059, 86.162323 23.03380966, 86.1667099 23.02695084, 86.17249298 23.02305031, 86.17562866 23.01299095, 86.17838286999999 23.01172066, 86.18118286000001 23.01296043, 86.20086670000001 23.01514244, 86.20436096 23.0132103, 86.20024109000001 23.00974846, 86.20381165000001 22.99785805, 86.20642853 22.99407005, 86.21247864 22.9918499, 86.21697235000001 22.99160957, 86.22706604 22.99287033, 86.23095703 22.99214172, 86.23448181000001 22.99336815, 86.23674011 22.98870087, 86.24046326 22.98541832, 86.23937988 22.97813988, 86.23602295000001 22.97248077, 86.23253631999999 22.96998978, 86.22657776 22.96941185, 86.22187042 22.97088051, 86.21518707 22.97006035, 86.21180725000001 22.96545029, 86.20014191 22.96693993, 86.1918869 22.96626091, 86.18296051 22.94486809, 86.18804169000001 22.94264984, 86.18604279 22.93152809, 86.18881989 22.92679024, 86.18630219000001 22.92362022, 86.18457794 22.9197197, 86.18708038 22.90654945, 86.186409 22.90099907, 86.18815613 22.89600945, 86.19129943999999 22.89433289, 86.19467926 22.89602089, 86.20493317 22.88952065, 86.20791626 22.88939857, 86.21424103 22.88750076, 86.20609283 22.8701992, 86.20304108000001 22.86882019, 86.19719696 22.86408997, 86.19452667 22.85894966, 86.19494629 22.84453011, 86.19416809000001 22.83731079, 86.19542694 22.83439064, 86.19087982000001 22.82489014, 86.19097137 22.81541061, 86.18010712 22.81978035, 86.17656708 22.82191277, 86.17016602 22.8303299, 86.15573120000001 22.83494949, 86.15334319999999 22.83138275, 86.15335082999999 22.82058907, 86.15242004 22.81768036, 86.143013 22.81080055, 86.14018249999999 22.80278015, 86.14157867 22.79639816, 86.14303588999999 22.79459, 86.15383147999999 22.79838943, 86.15661621 22.7966404, 86.16039275999999 22.79181099, 86.16390991 22.79072952, 86.16696167000001 22.79072952, 86.16800689999999 22.78762817, 86.16847992 22.78180122, 86.16580963 22.76046944, 86.16046143 22.75839806, 86.15625763 22.75296021, 86.15364074999999 22.74522972, 86.15505219000001 22.74312019, 86.15593719 22.73258018, 86.15944672000001 22.73068047, 86.16049957 22.72199059, 86.15705871999999 22.71424103, 86.15905762 22.68860054, 86.15899657999999 22.67358971, 86.16372681 22.66735077, 86.15583038 22.65225029, 86.1520462 22.6472702, 86.15143585 22.63347054, 86.14411163 22.62826157, 86.13949585 22.62158966, 86.1329422 22.61494064, 86.11382294000001 22.60263062, 86.10907745 22.59377098, 86.10280609 22.58815002, 86.09687042 22.58064079, 86.07234192 22.56505013, 86.06697083 22.55990028, 86.06182861000001 22.5485096))</t>
  </si>
  <si>
    <t>Simdega</t>
  </si>
  <si>
    <t>POLYGON ((85.06249237 22.47841072, 85.05139923 22.47941971, 85.04672241 22.47739029, 85.04223632999999 22.47694016, 85.03733063 22.47508049, 85.03544617 22.47729111, 85.03330994 22.47692108, 85.03156281 22.46978188, 85.02810669 22.46820259, 85.02157593 22.46710968, 85.00049591 22.45836067, 84.99413300000001 22.45827103, 84.97779083 22.45092964, 84.96024323 22.44371986, 84.95728302000001 22.44185829, 84.95458221 22.4389019, 84.95243834999999 22.43944931, 84.95336150999999 22.4455204, 84.95244597999999 22.45277023, 84.94728087999999 22.45108032, 84.94077301 22.44742966, 84.93136597 22.43964958, 84.92533874999999 22.43660927, 84.91739655000001 22.43437958, 84.91815185999999 22.42856979, 84.91986847 22.42599106, 84.91639709 22.4233799, 84.90770721 22.41963959, 84.89379882999999 22.41801071, 84.88024901999999 22.41759109, 84.88198853 22.42624855, 84.88150023999999 22.42943954, 84.87947083 22.43219948, 84.87779999 22.4425106, 84.87652588 22.44325066, 84.87525177000001 22.44117928, 84.87124634 22.43822289, 84.86371613 22.43453026, 84.85534668 22.43197823, 84.84780121 22.43441963, 84.84136963 22.43486977, 84.83946991000001 22.43403053, 84.83574677 22.42755127, 84.83254242 22.42637825, 84.83162689 22.4299202, 84.82842255 22.42917061, 84.81269073 22.43161011, 84.81047821 22.43522835, 84.81047058 22.44125175, 84.80779266 22.44686127, 84.80124664 22.44371033, 84.79128265 22.4428196, 84.77805327999999 22.44354057, 84.75269317999999 22.44201279, 84.74385071 22.41475105, 84.72614288 22.41664124, 84.71132660000001 22.41390038, 84.69149016999999 22.41251183, 84.6815033 22.41492081, 84.67282104 22.41493034, 84.66934967 22.41629982, 84.66160583 22.41391945, 84.63210297000001 22.4286499, 84.62551879999999 22.42758942, 84.61364746 22.42757988, 84.5953064 22.4249382, 84.59395599 22.42884064, 84.58907318 22.42537117, 84.57215881 22.42301178, 84.54329681 22.41719818, 84.54065704 22.42058945, 84.52662659000001 22.42002106, 84.52101134999999 22.41489029, 84.50582885999999 22.41620064, 84.50179291000001 22.41531944, 84.48126984 22.40569115, 84.47666931000001 22.40598106, 84.47447968 22.40173149, 84.47595978 22.39353943, 84.47572327 22.39018822, 84.48020935 22.38723946, 84.47759247 22.38368034, 84.47280884 22.38269043, 84.45565033 22.37522125, 84.44785309 22.37907982, 84.44207763999999 22.37302017, 84.42694092000001 22.36465073, 84.42719269 22.36198044, 84.43144226 22.36001015, 84.42584229000001 22.3520298, 84.42608643 22.3488102, 84.41911315999999 22.35077095, 84.39449310000001 22.34385109, 84.38786315999999 22.34642029, 84.37758636 22.34590912, 84.37200165 22.34905052, 84.36741637999999 22.34956932, 84.36171722 22.34852982, 84.35909271 22.34504128, 84.35328674 22.34510994, 84.34496307000001 22.34404945, 84.33838654 22.34209824, 84.33399199999999 22.34291077, 84.32396697999999 22.33892059, 84.31874847 22.34049988, 84.31461333999999 22.33892059, 84.28922272 22.33732033, 84.28501892 22.34211159, 84.27324677 22.34509277, 84.26616669000001 22.34782982, 84.26088715 22.35370064, 84.25141144 22.37041092, 84.24655914 22.3737011, 84.24046326 22.3744812, 84.22612762 22.37412071, 84.19410705999999 22.37181091, 84.18344116 22.38368034, 84.17516327 22.38894081, 84.15248871 22.4009304, 84.14229584 22.41539955, 84.13587952 22.42068291, 84.13310242 22.44531059, 84.13522338999999 22.4490509, 84.13751984 22.45718956, 84.13743590999999 22.46710014, 84.13492583999999 22.47094917, 84.13069152999999 22.47001076, 84.12914275999999 22.47348976, 84.12557983000001 22.47359276, 84.117836 22.47142029, 84.10611725 22.47384834, 84.10211945 22.47731018, 84.10347748 22.47933006, 84.10291290000001 22.48129082, 84.0998764 22.48033905, 84.0877533 22.48493004, 84.07920837 22.48885155, 84.07164001 22.49419022, 84.06709290000001 22.49812126, 84.06900023999999 22.49954987, 84.06668854 22.50223923, 84.06047821 22.50502014, 84.05758667000001 22.51015091, 84.05065918 22.51235962, 84.0330658 22.5120697, 84.02472686999999 22.51621246, 84.01914978000001 22.52107048, 84.01554108000001 22.52168083, 84.00963593 22.52029037, 84.00250244 22.52086067, 84.00518036 22.52473068, 84.00489807 22.53013039, 84.00157928 22.53399086, 83.99944305 22.53950119, 84.00212097000001 22.54659843, 84.00417328 22.55486107, 84.00392914 22.56192017, 84.00505065999999 22.56956291, 84.01103972999999 22.57500267, 84.01777649 22.5789299, 84.02002716 22.58279037, 84.02134705 22.58723259, 84.03359222 22.59127045, 84.04193115 22.59218025, 84.04812622 22.59414291, 84.05287933 22.60260963, 84.05930327999999 22.6074028, 84.08039092999999 22.6365509, 84.09395599 22.63264084, 84.09764099 22.63301086, 84.10724639999999 22.63667107, 84.11531067 22.63525963, 84.13210297000001 22.63578033, 84.14993286000001 22.63442039, 84.15743256 22.64093971, 84.16483307 22.64532089, 84.18035125999999 22.6498394, 84.19161987 22.66025162, 84.1969986 22.66378021, 84.20160675 22.66518974, 84.20717621 22.66506004, 84.20967102 22.6629982, 84.21479033999999 22.66456032, 84.22061157 22.66891098, 84.22775269 22.67699051, 84.23223877 22.68857956, 84.22769165 22.6979599, 84.22944640999999 22.70523262, 84.22763062 22.72315025, 84.22471619 22.72735023, 84.22535705999999 22.73516083, 84.2297287 22.74015045, 84.24166870000001 22.74835014, 84.25158691 22.75807953, 84.25370789 22.76072121, 84.25422668 22.76297951, 84.26010132 22.76494026, 84.27403259 22.76559067, 84.27877808 22.76136017, 84.28144836 22.76011086, 84.28528595 22.76337051, 84.28768921 22.77090073, 84.30895233 22.76275826, 84.31584167 22.76204109, 84.32060242 22.76048088, 84.32699585 22.75299072, 84.33303069999999 22.74418068, 84.34420013 22.74415016, 84.34848022 22.74821281, 84.34397887999999 22.75712967, 84.34622192 22.7587719, 84.36178588999999 22.75239754, 84.36709595000001 22.75111008, 84.36997986 22.75583076, 84.37464142 22.75995064, 84.38288116 22.76216125, 84.38574219 22.76506996, 84.38404846 22.77019119, 84.38854218 22.77118111, 84.39554596000001 22.77172089, 84.39977263999999 22.76641083, 84.40541077 22.7612896, 84.40933228 22.7609005, 84.41150665000001 22.76305962, 84.41500092 22.77675056, 84.42714691 22.79009056, 84.42742157000001 22.79743958, 84.42272186 22.80764008, 84.43369293000001 22.80483818, 84.43891907 22.8060894, 84.44449615000001 22.81060028, 84.44432831 22.82942963, 84.4450531 22.83191109, 84.45065308 22.83340073, 84.45861053 22.83162117, 84.46866608000001 22.83068085, 84.49820708999999 22.81945992, 84.49669647 22.79352951, 84.52104187 22.79281044, 84.52588654 22.78910255, 84.54387665 22.78938293, 84.54905701 22.78531075, 84.55075073 22.77560806, 84.54725646999999 22.76800919, 84.54299164 22.76448059, 84.53179169000001 22.76301003, 84.52649689 22.7630806, 84.52062225 22.75858116, 84.51445769999999 22.75780106, 84.51020813 22.75287056, 84.51448822 22.74575043, 84.51912689 22.73990059, 84.52397919000001 22.73677063, 84.52458190999999 22.74057007, 84.53105927 22.74269295, 84.53291321 22.74765015, 84.53386688000001 22.75864029, 84.53690338 22.76045036, 84.54144287 22.76050949, 84.54701233 22.75592041, 84.55576324 22.74432945, 84.56179047000001 22.74193001, 84.55729675000001 22.73671913, 84.55535125999999 22.73003006, 84.55271912000001 22.72665024, 84.56295013 22.72505951, 84.56722259999999 22.72361183, 84.57330322 22.71931076, 84.58046722 22.71126938, 84.586586 22.71009064, 84.59912109 22.71993065, 84.5982132 22.72331047, 84.60041809000001 22.72760963, 84.61576843 22.72902107, 84.63053130999999 22.72789192, 84.6397171 22.7304306, 84.64411926 22.73673248, 84.64714813000001 22.73014069, 84.6529007 22.72567177, 84.65867615000001 22.72639084, 84.66249847 22.73190117, 84.66382599000001 22.73546028, 84.67247772 22.73367119, 84.68962097000001 22.73961067, 84.69303130999999 22.74588013, 84.69242096000001 22.74958992, 84.69330597 22.75543976, 84.69626617 22.76031113, 84.70429993 22.7635498, 84.71864318999999 22.76223946, 84.72233582 22.77075958, 84.72039795000001 22.77194977, 84.71611786 22.77745056, 84.71623993 22.78052139, 84.71247864 22.78005981, 84.71231079 22.78441048, 84.71874237 22.7883606, 84.72199249000001 22.79504013, 84.72579956 22.7990284, 84.73132323999999 22.79832077, 84.75081634999999 22.79021072, 84.75871277 22.78795052, 84.76508330999999 22.78767014, 84.7750473 22.78845024, 84.77015686 22.77861977, 84.77163696 22.76036263, 84.77874756 22.7561512, 84.78061676 22.76543999, 84.7826767 22.76853943, 84.78748322 22.76904106, 84.78810883 22.75165939, 84.78256226000001 22.72776985, 84.78244019 22.71931076, 84.78653717 22.71525955, 84.79051208 22.71473122, 84.79366302 22.70900917, 84.79898833999999 22.70862961, 84.8081665 22.70635033, 84.81358337 22.7109108, 84.81385803000001 22.71721077, 84.81062317 22.72879028, 84.80922699 22.73720932, 84.81301879999999 22.74312019, 84.81764221 22.7445507, 84.82435608 22.73929024, 84.82752228 22.73369026, 84.82847595 22.7292099, 84.83344269 22.72479057, 84.84340668 22.71879005, 84.84908295 22.71736908, 84.85138702 22.72068977, 84.8513031 22.72927284, 84.84398650999999 22.73923111, 84.83779144 22.74945068, 84.83657837 22.75752068, 84.83731079 22.76424026, 84.84078979 22.76713181, 84.84725189 22.76478195, 84.85401154 22.76126289, 84.85688782 22.75484276, 84.86281586 22.75296021, 84.86812592 22.75032043, 84.87098693999999 22.74251747, 84.87705231 22.73942184, 84.88448334 22.74208069, 84.89124298 22.7462616, 84.89443970000001 22.74996948, 84.89507294000001 22.75476265, 84.89897156000001 22.7571907, 84.90634918000001 22.75835037, 84.91327667 22.76530075, 84.91645813 22.77943039, 84.92185974 22.78565025, 84.92662811 22.78816032, 84.94033813 22.77552986, 84.94538879 22.77312088, 84.95117949999999 22.77256966, 84.95710754 22.77627945, 84.96205139 22.77988052, 84.97238922 22.78279114, 84.98496246000001 22.78269958, 84.99455261 22.78133965, 84.99933624000001 22.78206062, 85.0012207 22.78030968, 85.00419617 22.76770973, 85.00879669 22.76403046, 85.01552581999999 22.76207924, 85.01888275 22.7553997, 85.02513885 22.75130081, 85.04176330999999 22.74990082, 85.04580688 22.74398232, 85.04808807000001 22.73822975, 85.05242920000001 22.73233032, 85.05233765 22.72549057, 85.04913329999999 22.71556091, 85.04708862 22.70580101, 85.04358673 22.69355011, 85.03707885999999 22.67788124, 85.03901672000001 22.6719799, 85.04461670000001 22.66806984, 85.0510788 22.66543007, 85.05528259 22.66076088, 85.05036926 22.64810181, 85.04595947 22.63140106, 85.05116271999999 22.61774826, 85.04987335 22.60807991, 85.05137634 22.60540962, 85.0633316 22.60211945, 85.06652069 22.5989399, 85.06571959999999 22.59443092, 85.06564331 22.58198166, 85.06800079 22.57492065, 85.07054137999999 22.57059288, 85.07370758 22.56786919, 85.0696106 22.56396294, 85.06555939 22.56184959, 85.06358337 22.55754089, 85.06667328 22.54618073, 85.06617737000001 22.54266167, 85.06263733 22.53906059, 85.06048584 22.53515053, 85.06484985 22.52878952, 85.07211304 22.5218811, 85.07478333 22.51460075, 85.07369995000001 22.5053196, 85.07103729000001 22.49794006, 85.06967163 22.48876762, 85.06717682 22.48341942, 85.06249237 22.47841072))</t>
  </si>
  <si>
    <t>Bagalkot</t>
  </si>
  <si>
    <t>POLYGON ((75.85240173 15.93246078, 75.84651184000001 15.93122101, 75.84411621 15.92784977, 75.8401413 15.92756081, 75.83518982 15.92147064, 75.82939148 15.92083073, 75.82733154 15.92297077, 75.82089233000001 15.9228611, 75.81059265 15.92111969, 75.80880737 15.91884136, 75.78811646 15.91886139, 75.77736664 15.91443062, 75.77391815 15.9107914, 75.77916718 15.90305138, 75.77748108 15.90032101, 75.77292633 15.89995956, 75.77237701 15.89784145, 75.78092194 15.8944912, 75.79084014999999 15.89389133, 75.79559326 15.8924799, 75.804039 15.89227104, 75.81188202 15.89031124, 75.81247711 15.89525032, 75.82473754999999 15.89770031, 75.82861328 15.89624119, 75.82958221 15.89295197, 75.82839203 15.88832092, 75.82913971000001 15.88463974, 75.83399962999999 15.8805809, 75.83394623 15.87611198, 75.83154297 15.87539101, 75.8321991 15.87125015, 75.82866669000001 15.86680984, 75.82559204 15.86133099, 75.8323288 15.86046982, 75.83753204 15.86093044, 75.84107971 15.86727142, 75.84554291000001 15.86680126, 75.84816742 15.86559963, 75.84807587 15.86367035, 75.84790802000001 15.85837078, 75.85018921 15.857831, 75.84693145999999 15.85069942, 75.84690094 15.84204102, 75.84570313 15.83466053, 75.83280182 15.83607197, 75.82537842000001 15.83836174, 75.8184433 15.84348106, 75.81318665000001 15.84369087, 75.8082428 15.84728146, 75.80178069999999 15.84735107, 75.79763794 15.84405994, 75.78460693 15.84580994, 75.77855682000001 15.84738064, 75.77616882 15.84280014, 75.77440643 15.82455063, 75.77802277000001 15.82341099, 75.77996826 15.81436062, 75.74590302 15.81046963, 75.73810577 15.81040192, 75.73780823 15.81425095, 75.73398589999999 15.81400967, 75.72870636 15.81536961, 75.71624756 15.8218317, 75.71180725000001 15.82561111, 75.70192719000001 15.82326126, 75.69538116 15.8229208, 75.68711853000001 15.82687092, 75.68107605 15.82102013, 75.67723846 15.82056046, 75.67595673 15.82284069, 75.67690277 15.83071995, 75.67449951 15.83205986, 75.66413879 15.8337307, 75.66233826 15.8323698, 75.66192627 15.82771015, 75.66091919 15.82499981, 75.6578064 15.82426071, 75.64929198999999 15.82796001, 75.64385222999999 15.82936192, 75.64605713 15.83814144, 75.63803864 15.83703136, 75.63761902 15.83047199, 75.63417053000001 15.82880116, 75.63286591000001 15.83131123, 75.62700653 15.83041, 75.62139893 15.83244133, 75.62151337 15.81929016, 75.61804961999999 15.81870937, 75.61795807 15.82072163, 75.60116576999999 15.82468987, 75.59355927 15.82783985, 75.58860779 15.83080006, 75.5861969 15.83029175, 75.58162689 15.82499123, 75.57726288000001 15.82215977, 75.57670593 15.82524967, 75.57715607 15.82733059, 75.57124329 15.82826996, 75.56562805 15.82817173, 75.55979919000001 15.82457066, 75.55694579999999 15.82186985, 75.55413055 15.82413101, 75.55538177 15.82656097, 75.55805968999999 15.82901955, 75.54827118 15.83178043, 75.54767609 15.83080006, 75.54086304 15.82959175, 75.53988647 15.83141994, 75.53177642999999 15.8323698, 75.53304291000001 15.83475018, 75.53263855 15.83703136, 75.53064728 15.83953094, 75.52658844 15.8382597, 75.52308655 15.83912086, 75.52202606 15.84255123, 75.51986694 15.84475136, 75.51605988 15.84647083, 75.51872253000001 15.84961891, 75.52332306 15.84929085, 75.5242691 15.85228062, 75.52250671 15.85473061, 75.51690674 15.85573196, 75.51132964999999 15.85569096, 75.50949097 15.85324001, 75.50578308 15.85285091, 75.50480652 15.85454178, 75.50712584999999 15.86022091, 75.50202942 15.86697006, 75.49640656 15.87124062, 75.48898315 15.8743906, 75.48493958 15.87478065, 75.48259735000001 15.87405109, 75.47789763999999 15.86983013, 75.47434235 15.87402153, 75.47103882 15.87321854, 75.46972656 15.8736496, 75.47004699999999 15.87687969, 75.46840668 15.87834072, 75.46565246999999 15.87707996, 75.46160888999999 15.87915039, 75.46241759999999 15.88416195, 75.45697783999999 15.88378143, 75.44713593 15.8857317, 75.44927979000001 15.89093971, 75.44830322 15.89241886, 75.44053649999999 15.89118958, 75.44299316 15.91537189, 75.42733002 15.91848087, 75.43179321 15.92958927, 75.43290709999999 15.9363308, 75.43287659000001 15.94128132, 75.43563843 15.94188976, 75.44152832 15.9565897, 75.4421463 15.96291924, 75.43636322 15.96747112, 75.43609619 15.97056961, 75.43953705 15.98344135, 75.44136810000001 15.9978199, 75.43535614 16.00403976, 75.42933655 16.00751114, 75.42579651 16.02046967, 75.42462921000001 16.02954102, 75.41861725 16.03030968, 75.41765594 16.0426712, 75.41812134 16.04926109, 75.42082977 16.05163956, 75.42973327999999 16.05542946, 75.43228148999999 16.07830048, 75.42936707 16.08966064, 75.42719269 16.08984947, 75.42693328999999 16.09432983, 75.42212677000001 16.09760857, 75.42021179 16.09992981, 75.41748047 16.10639954, 75.41293335 16.12753105, 75.40989685 16.1260128, 75.40683746000001 16.11553955, 75.40339661 16.11071014, 75.39565277 16.10995102, 75.38188171 16.11104012, 75.35939789 16.11144066, 75.35555266999999 16.11448288, 75.35520935 16.12446976, 75.34812927 16.12112045, 75.34224700999999 16.1198101, 75.33080292 16.11284065, 75.32646179 16.11094093, 75.31091309 16.11210823, 75.29197693 16.11544037, 75.27832031 16.11578178, 75.28292847 16.12949944, 75.28439331 16.13701057, 75.2876358 16.14541054, 75.29350281000001 16.16732979, 75.28713989000001 16.17354012, 75.28962708 16.1834507, 75.28911591000001 16.19837952, 75.28325653 16.19632912, 75.28067016999999 16.19786263, 75.27654266 16.20260811, 75.26950073 16.20654106, 75.2614975 16.2057209, 75.25335693 16.20380974, 75.24688721 16.20393944, 75.24128723 16.20446968, 75.23459625 16.20795059, 75.23606873 16.21251106, 75.23169708 16.22198105, 75.23253631999999 16.22714043, 75.23031616 16.23205185, 75.23169708 16.23513031, 75.23420715 16.23825836, 75.23451233 16.24193954, 75.23828888 16.24682045, 75.23340607 16.24860954, 75.23448181000001 16.25737953, 75.23052979000001 16.25902939, 75.21920013 16.26605988, 75.20152283 16.27183914, 75.18282318 16.27355003, 75.17244719999999 16.27532959, 75.16896819999999 16.2773304, 75.14971924 16.28092957, 75.1296463 16.28569984, 75.13147736000001 16.28940964, 75.13069152999999 16.29286194, 75.13286591000001 16.30155945, 75.13920593 16.32038116, 75.1370163 16.32436943, 75.13288116 16.32585907, 75.12963104000001 16.32679939, 75.12394714 16.32670021, 75.11960602000001 16.32514, 75.11620331 16.32246971, 75.10875702 16.32492065, 75.10468292 16.32105064, 75.09156036 16.32229042, 75.08718872 16.32715988, 75.08396912000001 16.32645035, 75.07435608 16.32839966, 75.07015228 16.32292938, 75.06288146999999 16.32547188, 75.05789948 16.32426834, 75.05081177 16.32044029, 75.04718781 16.31496048, 75.04543304000001 16.31694031, 75.03711699999999 16.33522987, 75.03730774 16.34045029, 75.03511047000001 16.36367035, 75.03598022 16.37714958, 75.03748322 16.38442993, 75.04142761 16.39121819, 75.05156708 16.39192009, 75.05243683 16.39587021, 75.07369995000001 16.39977837, 75.07608795 16.40101051, 75.07771301 16.40845108, 75.07997894 16.42036819, 75.08074951 16.43379974, 75.04689789 16.43346977, 75.03138733 16.43024063, 75.02807617000001 16.4305706, 75.02774811 16.43625832, 75.02194213999999 16.43712044, 75.02014923 16.44623184, 75.02025604000001 16.45458984, 75.00878143 16.45593071, 75.00363922 16.45359039, 75.00121307000001 16.4540596, 74.99929047000001 16.45619011, 75.00060272 16.45844078, 75.00041962 16.46364975, 74.99674988 16.46339035, 74.99655151 16.46827126, 74.99835204999999 16.47982025, 74.99664307 16.50596046, 75.00060272 16.51358032, 75.00045013 16.51935959, 75.00364685 16.52577019, 75.01033783 16.53217125, 75.01162720000001 16.53613091, 75.02971649 16.5369606, 75.04585265999999 16.53615761, 75.06891632 16.53827095, 75.07366943 16.56601143, 75.08603668000001 16.55956078, 75.08988952999999 16.55521011, 75.09348297 16.54409027, 75.09529877 16.53556061, 75.1048584 16.52375031, 75.11147308 16.50708008, 75.11884308 16.5043602, 75.12705994 16.50712967, 75.13215637 16.51299095, 75.13495636 16.51841164, 75.14095306 16.52329063, 75.15484619 16.52548027, 75.16127777 16.52765083, 75.16503906 16.53260994, 75.16822052000001 16.54146957, 75.16931915000001 16.54851913, 75.16262054000001 16.56112289, 75.16047668 16.57027054, 75.16082000999999 16.58337021, 75.16568755999999 16.59278107, 75.17276764 16.5992527, 75.19642639 16.60794067, 75.20948029 16.61208916, 75.21864318999999 16.6140995, 75.23159027 16.61487961, 75.24730682000001 16.6066494, 75.25865173 16.60277939, 75.26019287 16.6072998, 75.26006317 16.6151104, 75.26550293 16.6171608, 75.26802063 16.62536049, 75.26967621 16.63412094, 75.26629638999999 16.67649269, 75.26831055 16.6856575, 75.27147675000001 16.69102097, 75.2908783 16.70981026, 75.29305266999999 16.71109009, 75.30737305 16.71305084, 75.32003021 16.71363831, 75.33112335 16.71218109, 75.35639954 16.71146011, 75.36592102 16.71203041, 75.3673172 16.71982956, 75.36611176 16.73060036, 75.36985779 16.75633049, 75.39003753999999 16.76009941, 75.39549255 16.75941086, 75.40136719 16.75972939, 75.42207336 16.76560974, 75.42965698 16.76489067, 75.44090271 16.75773048, 75.44962311 16.75342751, 75.45712279999999 16.75287819, 75.46601105000001 16.75333023, 75.4800415 16.74527931, 75.49414824999999 16.74324989, 75.49582672 16.73769951, 75.4940567 16.72648048, 75.49492644999999 16.70486069, 75.49276733000001 16.69610023, 75.48618317 16.6914196, 75.45260620000001 16.69617081, 75.4412384 16.69499969, 75.44390869 16.68358994, 75.44763184 16.66148949, 75.45748138 16.66107178, 75.45852661000001 16.64837265, 75.46266937 16.63068008, 75.46346283 16.6194706, 75.46807097999999 16.61360931, 75.47889709 16.60847092, 75.48517609 16.60424995, 75.49186707 16.59784126, 75.49443054 16.59057045, 75.49407196 16.58356094, 75.48713684000001 16.57595062, 75.4861908 16.5678196, 75.48085785000001 16.56369972, 75.47598266999999 16.56295013, 75.4758606 16.55837059, 75.48565674 16.55525017, 75.49040985000001 16.54709053, 75.49001312 16.53318977, 75.48925018 16.52930069, 75.49240112 16.52643967, 75.49270629999999 16.52362061, 75.49386597 16.52164078, 75.49133301000001 16.51857948, 75.48684692 16.51692963, 75.48837279999999 16.50686073, 75.47782135 16.50653076, 75.45812988 16.50346947, 75.46375275 16.47318077, 75.46196747 16.46453285, 75.45318604000001 16.45332909, 75.44127655 16.44108009, 75.43663024999999 16.43527985, 75.43656921 16.42667007, 75.45186615 16.41114044, 75.46055603000001 16.4094696, 75.46869658999999 16.41460037, 75.47969055 16.41300964, 75.49504089 16.4172802, 75.50092316 16.42490005, 75.50224304 16.43085098, 75.49952698 16.44008064, 75.50057219999999 16.44936943, 75.52329254 16.45916939, 75.53785705999999 16.46241951, 75.54762268 16.46039009, 75.55438995 16.45380974, 75.55426788 16.44514084, 75.55340576 16.44067955, 75.55697632 16.42891121, 75.55831146 16.41981125, 75.56352234000001 16.41159058, 75.57305144999999 16.40743065, 75.57824707 16.4092617, 75.5814209 16.41788864, 75.58683014 16.4271698, 75.59348297 16.43552017, 75.60591888 16.44247055, 75.61134337999999 16.44376945, 75.61955261 16.44285011, 75.62684631 16.44188118, 75.64460754 16.43783951, 75.65345764 16.43145943, 75.67649840999999 16.41877747, 75.67977904999999 16.42004967, 75.68488311999999 16.41595078, 75.68895721 16.41147041, 75.70952606 16.3985405, 75.71737671 16.39192963, 75.72529602 16.38791084, 75.73477173000001 16.38577271, 75.74695586999999 16.38449097, 75.78292084 16.37739754, 75.78922272 16.37185097, 75.79474639999999 16.36837959, 75.80697632 16.36606026, 75.81762695 16.36211014, 75.8262558 16.35704041, 75.83860779 16.34835052, 75.84461975000001 16.34595108, 75.85233307 16.3439827, 75.86621857 16.34361076, 75.8742218 16.34056091, 75.88584899999999 16.32845116, 75.89141846 16.3235302, 75.90719604 16.31843948, 75.9152832 16.31746292, 75.91736603 16.31603813, 75.93448639 16.31102943, 75.94940948 16.3005085, 75.95909881999999 16.29475975, 75.9673233 16.29454041, 75.98014069 16.29660034, 75.98900604000001 16.29539108, 75.99401855000001 16.29558945, 75.99994658999999 16.29866982, 76.01271819999999 16.29902077, 76.02266693 16.29787064, 76.02791594999999 16.29560852, 76.02997589 16.29296112, 76.03420258 16.28461075, 76.037323 16.28120041, 76.04943848000001 16.27207947, 76.05663300000001 16.26760101, 76.06315613 16.26124001, 76.06638336 16.25593948, 76.06845856 16.24438095, 76.06799316 16.23835945, 76.06093597 16.22754097, 76.05943298 16.22294998, 76.05927277000001 16.21651268, 76.06122589 16.21097946, 76.0632019 16.2070694, 76.06630706999999 16.20487022, 76.07055664000001 16.20294952, 76.07830048 16.20108986, 76.08640289 16.20035172, 76.10894012 16.18960953, 76.11975098000001 16.18680191, 76.14070129 16.17744064, 76.15384674000001 16.17995071, 76.16291809000001 16.18100166, 76.16913605000001 16.18083954, 76.19216919 16.1742897, 76.23989868 16.16222954, 76.23426818999999 16.12700081, 76.24629974 16.12306976, 76.24489594000001 16.10803032, 76.25374603 16.10676956, 76.25406647 16.09460068, 76.26200867 16.09455109, 76.2665863 16.09883118, 76.26966095 16.10461044, 76.29009247 16.10120964, 76.33318328999999 16.08704185, 76.32816314999999 16.07299805, 76.31051635999999 16.07879066, 76.30396270999999 16.07907104, 76.29857635 16.08041954, 76.29292297000001 16.08407974, 76.25998688 16.08566093, 76.25792694 16.07876968, 76.25969696 16.06998253, 76.28205109 16.07047272, 76.30162811 16.06932068, 76.3044281 16.06355095, 76.30641937 16.0614109, 76.30355072 16.04271126, 76.30510712 16.021101, 76.3110733 16.01136017, 76.31202698 16.00663948, 76.31182861000001 15.99721146, 76.31096649 15.99403191, 76.30750275 15.99339104, 76.30526733000001 15.99419117, 76.29599761999999 15.99354172, 76.29585265999999 15.98853016, 76.29927825999999 15.97517204, 76.30081177 15.96558094, 76.31038666000001 15.95086956, 76.32055664000001 15.94928074, 76.32657623 15.92737198, 76.31130219000001 15.92313004, 76.30943298 15.9184103, 76.30108643 15.91861057, 76.3003006 15.92418098, 76.28428649999999 15.92217064, 76.2832489 15.9078207, 76.28418732 15.89787102, 76.27549744 15.89918137, 76.27652740000001 15.90429115, 76.27118683 15.90519142, 76.26965332 15.89962101, 76.26008606000001 15.90108204, 76.2592392 15.90901089, 76.25565338 15.90979004, 76.25681305000001 15.91376114, 76.25637054000001 15.91744137, 76.23031616 15.91734123, 76.22720337 15.93587971, 76.21842194 15.9356699, 76.20184326 15.9375124, 76.20163727000001 15.9313097, 76.19680022999999 15.93037128, 76.19539641999999 15.92784977, 76.19287109 15.92646027, 76.1727066 15.92529964, 76.17263031 15.91948986, 76.17098999 15.91817093, 76.16355896 15.91510105, 76.15509032999999 15.90806103, 76.14530945 15.88936043, 76.14260101000001 15.88878059, 76.13450623 15.88926029, 76.12831116 15.88775063, 76.11709595000001 15.88162041, 76.11083984 15.88532162, 76.10533905 15.88731098, 76.10276030999999 15.89126968, 76.10151672000001 15.89482117, 76.07698059000001 15.89633179, 76.07200623 15.89723015, 76.05940246999999 15.90149021, 76.06447601000001 15.9114399, 76.06387329 15.91609001, 76.06918335 15.92885971, 76.07019043 15.93811131, 76.07280731 15.94857025, 76.07350922000001 15.95914268, 76.07570647999999 15.96472168, 76.07975005999999 15.97070026, 76.08090973 15.97817993, 76.08541107000001 15.98921108, 76.08410644999999 15.99703979, 76.08146667 16.00527, 76.08017731 16.00689125, 76.05783081 16.00665092, 76.05667114000001 16.00177956, 76.05219269 15.99899101, 76.04480743000001 16.00171852, 76.03688049 16.00154114, 76.02980804000001 16.00379944, 76.02189636 16.00464058, 76.01777649 15.99954987, 76.01464844 15.99899101, 75.99957275 15.99988174, 75.99401855000001 16.0007019, 75.99064636 15.99704933, 75.98771667 15.99158192, 75.97982025 15.98742008, 75.97714996000001 15.98411083, 75.97534942999999 15.97866058, 75.97660064999999 15.95746136, 75.97595215 15.94961071, 75.98008728000001 15.94955921, 75.97580719 15.94519043, 75.97535705999999 15.94359016, 75.97660827999999 15.94188976, 75.97667694 15.93385124, 75.97785949999999 15.93008232, 75.97477722000001 15.91746044, 75.97727202999999 15.89572144, 75.97606659 15.89385891, 75.97622681 15.89087963, 75.97923279 15.87350178, 75.97889709 15.86895275, 75.977211 15.86375046, 75.97496033 15.8604517, 75.97148132 15.85744953, 75.96520996 15.85510921, 75.96395874 15.85865116, 75.96215057000001 15.86053085, 75.94464874000001 15.86187172, 75.94108582 15.87077236, 75.92917633 15.87134075, 75.93055725000001 15.88125134, 75.92489624 15.88449192, 75.92751312 15.89092064, 75.91925811999999 15.90321064, 75.91107941 15.91239071, 75.90322113000001 15.91956997, 75.90006255999999 15.91665077, 75.89222717 15.91537189, 75.88728333 15.91719055, 75.88448334 15.9193306, 75.88041687 15.92640972, 75.87745667 15.92949963, 75.86852263999999 15.93017006, 75.86393738 15.92941093, 75.8549118 15.9320097, 75.85240173 15.93246078))</t>
  </si>
  <si>
    <t>POLYGON ((77.75023650999999 12.68716145, 77.74709319999999 12.68664074, 77.74001312 12.68855095, 77.73355865000001 12.69147968, 77.72725677 12.68287182, 77.730896 12.67797089, 77.73320007 12.67189121, 77.73140717 12.66397953, 77.7232132 12.66321182, 77.71839905 12.66198063, 77.71531677 12.6630106, 77.71412659000001 12.66539097, 77.71411132999999 12.67027855, 77.70381927 12.67374134, 77.70178986000001 12.65824986, 77.69547272 12.6512394, 77.68753052 12.65190029, 77.67835999 12.6490202, 77.6733017 12.65042973, 77.66780853 12.65063953, 77.66738128999999 12.65283012, 77.66929626 12.66193962, 77.66590881 12.66436005, 77.67030334 12.6712389, 77.65428925000001 12.67416954, 77.63878631999999 12.67014027, 77.6329422 12.67013073, 77.60943604000001 12.66335106, 77.59783935999999 12.65902042, 77.59033966 12.65754128, 77.58927917 12.64825153, 77.58550262 12.65550137, 77.59218597 12.66596985, 77.59512329 12.67424965, 77.59613037 12.68015003, 77.60592651 12.69170094, 77.60862732 12.69676971, 77.60640717 12.69944954, 77.59910583 12.70291042, 77.59406281 12.70680046, 77.58773804 12.70996094, 77.58003235 12.70469189, 77.56442260999999 12.69100094, 77.56101227000001 12.68995953, 77.55486298 12.69622135, 77.5519104 12.70375061, 77.55002594 12.71286011, 77.54995728 12.72153854, 77.55607605 12.7231102, 77.56363678 12.72280025, 77.56468964 12.72450924, 77.56098175 12.72733116, 77.56833648999999 12.7429018, 77.57350922000001 12.74407101, 77.57950592 12.74046135, 77.58383942 12.74296093, 77.58875275 12.74730968, 77.59063721 12.75749969, 77.58551788 12.7685194, 77.58521270999999 12.7734127, 77.57364655000001 12.77781105, 77.5643692 12.7708416, 77.56508636 12.76008034, 77.56350707999999 12.75383854, 77.55934906 12.75006962, 77.55442047 12.75481033, 77.5483017 12.77129078, 77.55475616 12.77699089, 77.54984283 12.77949142, 77.54586792000001 12.77968025, 77.54988098 12.79103947, 77.54081726 12.79091167, 77.5328598 12.78991127, 77.53851318 12.78302097, 77.54196930000001 12.7774992, 77.53530121 12.76704025, 77.54325867 12.76471138, 77.53524779999999 12.75468922, 77.53604889 12.74438095, 77.53469086 12.74343109, 77.52995300000001 12.74587059, 77.51853943 12.73295975, 77.51702881 12.72695923, 77.51477051000001 12.72387791, 77.51242065 12.72335052, 77.51171112 12.72589016, 77.51172638 12.73509121, 77.50697327 12.73597145, 77.49745178000001 12.72689056, 77.48116302 12.73429966, 77.46850585999999 12.7454319, 77.46848297 12.75067139, 77.46585082999999 12.75755024, 77.46840668 12.76395035, 77.4697876 12.77036095, 77.46924591 12.77363968, 77.46312714 12.78081989, 77.4629364 12.78433037, 77.46488189999999 12.78664112, 77.47654724 12.79053116, 77.47666931000001 12.79283142, 77.47336577999999 12.79472923, 77.47126007 12.79695129, 77.47303771999999 12.79922104, 77.46392822 12.80035019, 77.45757294000001 12.80035019, 77.4540863 12.80190182, 77.44470215 12.80965137, 77.44071198 12.80570126, 77.43621063000001 12.79887009, 77.43273163000001 12.80037022, 77.42978668000001 12.80330086, 77.42870331 12.80728054, 77.42495728 12.807971, 77.42899323 12.81452084, 77.41867065 12.81468964, 77.41467285 12.81746101, 77.41364288 12.82201958, 77.41751862 12.82649136, 77.42347717 12.83013058, 77.42964172000001 12.83106995, 77.43013763 12.84134007, 77.42459869 12.84298134, 77.42074585 12.84644985, 77.41413879 12.85655975, 77.4129715 12.86008072, 77.42267609 12.86262035, 77.42208862 12.86865997, 77.41815185999999 12.86477184, 77.41269684 12.8637619, 77.41102600000001 12.86218929, 77.40898132 12.86252022, 77.40731049 12.8663311, 77.40428162000001 12.86747169, 77.40009308 12.8657608, 77.39665985000001 12.86301041, 77.39424133 12.85551167, 77.38867949999999 12.86090183, 77.38584136999999 12.85353088, 77.3762207 12.84801102, 77.37388611 12.84838009, 77.37232971 12.84605122, 77.36963654 12.84519196, 77.36714935000001 12.8465004, 77.36039734000001 12.85524273, 77.35829163 12.86262035, 77.34641266 12.86150074, 77.34034729 12.85936069, 77.33976746 12.87224007, 77.33582306 12.88156033, 77.32932280999999 12.90069103, 77.33367157000001 12.90557098, 77.33410644999999 12.92004108, 77.33049011 12.92027092, 77.33036041 12.92579079, 77.33647919000001 12.92897034, 77.33719635 12.93315029, 77.33065796 12.93361092, 77.32884979000001 12.93668079, 77.32501984 12.93887138, 77.32221985 12.96593094, 77.32699585 12.9682579, 77.33194733000001 12.96801186, 77.33380889999999 12.96222973, 77.33712769 12.96194935, 77.34718323 12.96562958, 77.34867096000001 12.96720982, 77.34986115 12.97127056, 77.35309601 12.97547245, 77.35587311 12.97749138, 77.36859131 12.98256016, 77.37169647 12.98585129, 77.3712616 12.9923296, 77.36975861000001 12.99728107, 77.36606598 13.00196171, 77.36506652999999 13.00747108, 77.36904144 13.00866032, 77.37142944 13.01065922, 77.37037659000001 13.02106953, 77.38548279 13.02019119, 77.38730621000001 13.03301144, 77.39025879 13.04587173, 77.38426208 13.04676056, 77.38131713999999 13.04131126, 77.37899779999999 13.0431118, 77.37567902000001 13.04955864, 77.37666321 13.05657005, 77.39399718999999 13.06239986, 77.40799713 13.06048107, 77.42189026 13.05972195, 77.41829681 13.07796192, 77.41304778999999 13.07787991, 77.41304778999999 13.08783054, 77.41129303 13.09640026, 77.40370178000001 13.10146046, 77.3965683 13.10493088, 77.39774323 13.11618996, 77.40170288 13.11611938, 77.40915680000001 13.13919067, 77.42146301 13.15547085, 77.43128204 13.15645981, 77.43699646 13.15585232, 77.44351958999999 13.15317059, 77.45345306 13.15162086, 77.46002197 13.1542902, 77.45981598 13.16366196, 77.46660614 13.17845058, 77.46846771 13.1868906, 77.46746826 13.19633102, 77.46526337 13.1981802, 77.46652222 13.20605183, 77.47146606 13.21292114, 77.47878265 13.21431065, 77.49619293000001 13.2159996, 77.50402069 13.21584129, 77.50802612 13.21168995, 77.51333618 13.20100975, 77.5198822 13.21006107, 77.52818298 13.21053028, 77.53218079 13.21630955, 77.53910064999999 13.22317028, 77.55082702999999 13.22328186, 77.54886627 13.21340179, 77.54884337999999 13.20598125, 77.5615387 13.20464993, 77.56105804000001 13.20022202, 77.56188965 13.19262123, 77.5669632 13.18868923, 77.57167816 13.18792057, 77.59015656 13.18062115, 77.59377289 13.18111134, 77.5954361 13.18657017, 77.59857941 13.19276047, 77.60714722 13.19322014, 77.60823059000001 13.19631958, 77.61160278 13.19641972, 77.64492798000001 13.19219017, 77.64614868 13.17918968, 77.6496582 13.17762184, 77.6598587 13.17629147, 77.66483307 13.17809963, 77.66806793000001 13.18222141, 77.6754303 13.18200016, 77.68047333 13.18346119, 77.68167114000001 13.18924999, 77.68580627 13.1874609, 77.68760681000001 13.18003082, 77.69274138999999 13.17821026, 77.70614624 13.18196964, 77.71264648 13.18163967, 77.72022247 13.17912102, 77.72264862 13.1739912, 77.72183990000001 13.16786003, 77.71888733 13.16224003, 77.72216797 13.1575613, 77.72022247 13.15067959, 77.72202301 13.14894104, 77.72128296 13.14498043, 77.72277832 13.13863945, 77.72560883 13.13431072, 77.73018646 13.13073063, 77.72823334 13.12336922, 77.72902679000001 13.11900043, 77.73230743000001 13.11316967, 77.72537231 13.10563087, 77.75267792 13.10350037, 77.75862884999999 13.07888126, 77.75813293 13.07372093, 77.75296783 13.06621075, 77.75504303 13.05653954, 77.76122284 13.04133034, 77.76460265999999 13.03791142, 77.77365875 13.03699017, 77.77545166 13.02754974, 77.77641296 13.01891041, 77.77580261 13.01541138, 77.77059174 13.01021004, 77.76912689 13.00452137, 77.77060699 12.996171, 77.76891327 12.99143028, 77.76873779 12.99142075, 77.76867676000001 12.98291111, 77.76769256999999 12.97333145, 77.76629638999999 12.96772003, 77.77104187 12.96707058, 77.76808929000001 12.96299076, 77.76973724 12.96076202, 77.77385712 12.96137142, 77.77672577 12.95587063, 77.76996613 12.95478153, 77.76567077999999 12.95278072, 77.76210785000001 12.95291042, 77.75856018 12.95102978, 77.76483917 12.93953037, 77.75717926 12.93356133, 77.75760651 12.92879868, 77.76548767 12.92796135, 77.7699585 12.92570019, 77.76899718999999 12.91917038, 77.77382660000001 12.91671085, 77.78613281 12.91450024, 77.79165648999999 12.90984154, 77.79799652 12.91065121, 77.80113983 12.91983986, 77.80596924 12.91878033, 77.80573273 12.9118309, 77.80861664 12.90735054, 77.80879211 12.90366077, 77.81122589 12.90211105, 77.81381226000001 12.89783096, 77.81472015 12.89293003, 77.81788634999999 12.88694954, 77.81822968 12.88068008, 77.82154846 12.87716103, 77.82216644 12.87221146, 77.82093048 12.86884022, 77.82559967 12.85898972, 77.82224273999999 12.85461998, 77.82209014999999 12.8498497, 77.81704712 12.84898186, 77.81362915 12.84401131, 77.80902863 12.84272957, 77.80493927000001 12.84275055, 77.79981995 12.83784103, 77.79196167000001 12.83983135, 77.78948975 12.83877087, 77.78859711 12.83535004, 77.78488159 12.83380985, 77.78356171 12.82825089, 77.78803253 12.82364178, 77.79232025 12.82137012, 77.80101775999999 12.82080936, 77.79868317 12.8117609, 77.80066681 12.80562973, 77.79876709 12.80491924, 77.79441070999999 12.80580997, 77.79136658 12.79631996, 77.79650116000001 12.78961945, 77.79949188000001 12.78685856, 77.7979126 12.78292084, 77.79353333 12.78387165, 77.78793335 12.78132057, 77.78304291000001 12.77612019, 77.7815094 12.77103138, 77.77162933 12.75983143, 77.77163696 12.75477791, 77.77384949 12.75113201, 77.77829742 12.74787045, 77.78497314000001 12.74505138, 77.78292084 12.73882198, 77.77807617000001 12.73367119, 77.76695251 12.72963047, 77.75836945 12.72931957, 77.75306702 12.72509861, 77.75166321 12.71840096, 77.75557709 12.71557045, 77.76303864 12.71446037, 77.76152802 12.70771027, 77.75733948 12.70398998, 77.75598144999999 12.69705009, 77.75023650999999 12.68716145))</t>
  </si>
  <si>
    <t>POLYGON ((77.75760651 12.92879868, 77.75717926 12.93356133, 77.76483917 12.93953037, 77.75856018 12.95102978, 77.76210785000001 12.95291042, 77.76567077999999 12.95278072, 77.76996613 12.95478153, 77.77672577 12.95587063, 77.77385712 12.96137142, 77.76973724 12.96076202, 77.76808929000001 12.96299076, 77.77104187 12.96707058, 77.76629638999999 12.96772003, 77.76769256999999 12.97333145, 77.76867676000001 12.98291111, 77.76873779 12.99142075, 77.76891327 12.99143028, 77.77060699 12.996171, 77.76912689 13.00452137, 77.77059174 13.01021004, 77.77580261 13.01541138, 77.77641296 13.01891041, 77.77545166 13.02754974, 77.77365875 13.03699017, 77.76460265999999 13.03791142, 77.76122284 13.04133034, 77.75504303 13.05653954, 77.75296783 13.06621075, 77.75813293 13.07372093, 77.75862884999999 13.07888126, 77.75267792 13.10350037, 77.72537231 13.10563087, 77.73230743000001 13.11316967, 77.72902679000001 13.11900043, 77.72823334 13.12336922, 77.73018646 13.13073063, 77.72560883 13.13431072, 77.72277832 13.13863945, 77.72128296 13.14498043, 77.72202301 13.14894104, 77.72022247 13.15067959, 77.72216797 13.1575613, 77.71888733 13.16224003, 77.72183990000001 13.16786003, 77.72264862 13.1739912, 77.72022247 13.17912102, 77.71264648 13.18163967, 77.70614624 13.18196964, 77.69274138999999 13.17821026, 77.68760681000001 13.18003082, 77.68580627 13.1874609, 77.68167114000001 13.18924999, 77.68047333 13.18346119, 77.6754303 13.18200016, 77.66806793000001 13.18222141, 77.66483307 13.17809963, 77.6598587 13.17629147, 77.6496582 13.17762184, 77.64614868 13.17918968, 77.64492798000001 13.19219017, 77.61160278 13.19641972, 77.60823059000001 13.19631958, 77.60714722 13.19322014, 77.59857941 13.19276047, 77.5954361 13.18657017, 77.59377289 13.18111134, 77.59015656 13.18062115, 77.57167816 13.18792057, 77.5669632 13.18868923, 77.56188965 13.19262123, 77.56105804000001 13.20022202, 77.5615387 13.20464993, 77.54884337999999 13.20598125, 77.54886627 13.21340179, 77.55082702999999 13.22328186, 77.53910064999999 13.22317028, 77.53218079 13.21630955, 77.52818298 13.21053028, 77.5198822 13.21006107, 77.51333618 13.20100975, 77.50802612 13.21168995, 77.50402069 13.21584129, 77.49619293000001 13.2159996, 77.47878265 13.21431065, 77.47146606 13.21292114, 77.46652222 13.20605183, 77.46526337 13.1981802, 77.46746826 13.19633102, 77.46846771 13.1868906, 77.46660614 13.17845058, 77.45981598 13.16366196, 77.46002197 13.1542902, 77.45345306 13.15162086, 77.44351958999999 13.15317059, 77.43699646 13.15585232, 77.43128204 13.15645981, 77.42146301 13.15547085, 77.40915680000001 13.13919067, 77.40170288 13.11611938, 77.39774323 13.11618996, 77.3965683 13.10493088, 77.40370178000001 13.10146046, 77.41129303 13.09640026, 77.41304778999999 13.08783054, 77.41304778999999 13.07787991, 77.41829681 13.07796192, 77.42189026 13.05972195, 77.40799713 13.06048107, 77.39399718999999 13.06239986, 77.37666321 13.05657005, 77.37567902000001 13.04955864, 77.37899779999999 13.0431118, 77.38131713999999 13.04131126, 77.38426208 13.04676056, 77.39025879 13.04587173, 77.38730621000001 13.03301144, 77.38548279 13.02019119, 77.37037659000001 13.02106953, 77.37142944 13.01065922, 77.36904144 13.00866032, 77.36506652999999 13.00747108, 77.36606598 13.00196171, 77.36975861000001 12.99728107, 77.3712616 12.9923296, 77.37169647 12.98585129, 77.36859131 12.98256016, 77.35587311 12.97749138, 77.35309601 12.97547245, 77.34986115 12.97127056, 77.34867096000001 12.96720982, 77.34718323 12.96562958, 77.33712769 12.96194935, 77.33380889999999 12.96222973, 77.33194733000001 12.96801186, 77.32699585 12.9682579, 77.32221985 12.96593094, 77.31894684 12.98276043, 77.31532288 12.99240112, 77.31427764999999 13.00019073, 77.31951141 13.00160027, 77.31828308 13.01541138, 77.32274628 13.01918125, 77.32327271 13.0231514, 77.32060242 13.02725124, 77.32427979000001 13.03327274, 77.31871796 13.04122925, 77.31285858 13.03821182, 77.30708313 13.03846931, 77.30435181 13.04136086, 77.30290985000001 13.05241108, 77.30256652999999 13.06523132, 77.30384064 13.07339001, 77.30435181 13.08391094, 77.30706787 13.09654236, 77.29918671 13.10146046, 77.28922272 13.10106087, 77.28549957 13.10492039, 77.2856369 13.11130142, 77.27958679 13.11535072, 77.27876282 13.12578106, 77.27420807 13.1264801, 77.27147675000001 13.11435986, 77.26690674 13.10991096, 77.26154327 13.11257076, 77.26011658 13.12096024, 77.26183319 13.1345892, 77.26779175 13.13450146, 77.26943206999999 13.1381197, 77.26876068 13.14461136, 77.26140594 13.14454174, 77.24458313 13.14185143, 77.23311615 13.13651085, 77.21228790000001 13.13785076, 77.20939636 13.14386082, 77.21077728 13.15075111, 77.20957946999999 13.15736008, 77.20423889 13.16440964, 77.20130157 13.17126083, 77.19700623 13.17616081, 77.20056915000001 13.18032932, 77.20021057 13.18573093, 77.19551849 13.18519115, 77.19101714999999 13.19756889, 77.18720245 13.20240974, 77.18618011 13.21317196, 77.18261719 13.21633053, 77.17530823 13.21959019, 77.17858887 13.22556114, 77.18299103 13.23054123, 77.18453217 13.23386192, 77.18245697 13.24112129, 77.17958068999999 13.2477417, 77.18167877 13.26416969, 77.18698883 13.26328087, 77.19158935999999 13.25905991, 77.20189667 13.25425053, 77.21195221000001 13.2553997, 77.21572876 13.26067066, 77.21427155000001 13.27626133, 77.21578217 13.2869997, 77.22354126 13.3031702, 77.23510742000001 13.29967022, 77.23665619000001 13.2948904, 77.23892975 13.29471016, 77.24629974 13.29535961, 77.24878692999999 13.30097961, 77.26391602 13.30258179, 77.26454926 13.29901123, 77.26912689 13.29071045, 77.27594757 13.28981018, 77.27500153 13.30212021, 77.30088806000001 13.30285072, 77.302948 13.30439186, 77.30396270999999 13.30703068, 77.30404663 13.31214142, 77.3053894 13.31462097, 77.32254028 13.3215313, 77.33203125 13.32189083, 77.33744049000001 13.33222008, 77.33909607 13.33835125, 77.33650969999999 13.34722137, 77.33864594000001 13.36779118, 77.33598327999999 13.37073135, 77.34184265 13.40966129, 77.34599304 13.41067886, 77.35276794000001 13.40886116, 77.35675049 13.41190147, 77.35755157 13.41792011, 77.35634613000001 13.427351, 77.34851073999999 13.43434143, 77.34509276999999 13.4390707, 77.34288788000001 13.44506168, 77.34661102 13.45187855, 77.35234833 13.45559025, 77.35965729 13.45836067, 77.36209106 13.46191025, 77.36659241 13.46298981, 77.36666107000001 13.46719074, 77.36561584 13.47196102, 77.36711884 13.47447014, 77.36976624 13.47647953, 77.37406158 13.4844389, 77.37935638 13.49240017, 77.39330292 13.48635101, 77.40225983000001 13.48929977, 77.40460967999999 13.48899269, 77.40763855 13.48708057, 77.41004943999999 13.48367119, 77.41208648999999 13.47872066, 77.41809845 13.47735977, 77.41896057 13.46450138, 77.42713165000001 13.46146107, 77.42961121 13.45615005, 77.43791199 13.45434093, 77.44890594 13.45652199, 77.45178986000001 13.45995045, 77.45562744 13.45683193, 77.46453857 13.46084976, 77.47914886 13.45859146, 77.48413849000001 13.45305061, 77.49131011999999 13.44950008, 77.49771880999999 13.44853973, 77.50031281 13.43974113, 77.50650023999999 13.43551064, 77.50950623 13.4342804, 77.51490020999999 13.42527962, 77.52097320999999 13.4229002, 77.52834319999999 13.42313862, 77.53076172 13.42731857, 77.54203033 13.42657185, 77.54474639999999 13.42161942, 77.54731750000001 13.40924072, 77.56298065 13.41007137, 77.58380889999999 13.41270065, 77.58361053 13.41840076, 77.58458709999999 13.42689991, 77.59203339 13.42858028, 77.59559631 13.43269062, 77.60293579 13.41656017, 77.60677338000001 13.41234112, 77.60523987000001 13.40718079, 77.59902191 13.40582943, 77.59294128000001 13.40616035, 77.59272765999999 13.39880085, 77.59430695 13.38844204, 77.5982132 13.38785172, 77.60012817 13.39570999, 77.60520935 13.39356136, 77.61016846 13.39307117, 77.60723877 13.37705135, 77.61223602 13.37524128, 77.61390686 13.37344074, 77.61486816 13.36706066, 77.626091 13.36647129, 77.63239288 13.38430977, 77.63723754999999 13.38388062, 77.64385986000001 13.38447189, 77.64598083 13.38888168, 77.65071106000001 13.38863087, 77.64708709999999 13.37749958, 77.65122223 13.37563133, 77.65474700999999 13.37027264, 77.65426635999999 13.36694145, 77.65112305 13.3622303, 77.64994812 13.35748196, 77.64985657 13.35321999, 77.65135193 13.34696198, 77.65618895999999 13.34434128, 77.66116332999999 13.33895969, 77.67249298 13.33652973, 77.67767334 13.34299088, 77.68208313 13.33836937, 77.68598175 13.33202171, 77.69103241000001 13.32677078, 77.69650269 13.33247089, 77.69773102000001 13.33591175, 77.69564819 13.33920097, 77.69426727 13.345191, 77.69449615000001 13.35029125, 77.70169067 13.35326099, 77.70720673 13.35655022, 77.71102904999999 13.35095024, 77.71112060999999 13.34220982, 77.72245789 13.34356976, 77.72341156 13.35017967, 77.72944640999999 13.35128975, 77.73449707 13.34862137, 77.73737335 13.34560966, 77.73983002 13.34951019, 77.74257660000001 13.34965992, 77.74565124999999 13.35286045, 77.75293732 13.35149002, 77.76190948 13.34684086, 77.77603911999999 13.34278202, 77.78356934 13.34243107, 77.78720856 13.33569145, 77.79167175000001 13.32979107, 77.80101775999999 13.32938862, 77.80560303 13.32339096, 77.81253814999999 13.31966019, 77.8193512 13.31714058, 77.81672668 13.31124115, 77.81125641 13.30432129, 77.81091309 13.30167961, 77.80499268 13.30172062, 77.80445862000001 13.30027962, 77.80700684 13.29646969, 77.81130981 13.2948904, 77.81942749 13.2945509, 77.82180022999999 13.2887907, 77.82200623 13.28206062, 77.81537628 13.28067112, 77.8142395 13.28689003, 77.80996704 13.28571033, 77.80692291 13.27341175, 77.80465698 13.26746082, 77.8048172 13.26361084, 77.80206299 13.25264168, 77.81284332 13.24912071, 77.81223297 13.24492931, 77.80847931 13.24438, 77.80108643 13.23189926, 77.80464935000001 13.22992134, 77.81331634999999 13.24123001, 77.82533264 13.23686123, 77.84233093 13.23133183, 77.84069061 13.21147156, 77.84674072 13.20913124, 77.85466766 13.23010063, 77.86313629 13.22348022, 77.86765289 13.22338009, 77.87095642 13.22902966, 77.86618042000001 13.2318306, 77.87136841 13.2400589, 77.87664795000001 13.24086094, 77.88275145999999 13.24617958, 77.89023589999999 13.24631023, 77.89530945 13.24405193, 77.89726257 13.24004269, 77.89528656 13.2323513, 77.88625336 13.22757053, 77.8830719 13.22422791, 77.89272308 13.22334099, 77.90262604 13.21973133, 77.90660858 13.22860241, 77.91789246 13.22949982, 77.92070769999999 13.22779179, 77.92514038 13.23284054, 77.93688965 13.23182201, 77.94090271 13.2380209, 77.95694733000001 13.23436069, 77.95516205 13.22118092, 77.93987274 13.20974159, 77.93682097999999 13.20547104, 77.93966675 13.20335102, 77.94439697 13.20750999, 77.94863891999999 13.20837021, 77.94721222 13.19973183, 77.94722748 13.19206047, 77.95192719000001 13.18544197, 77.95343018 13.17683125, 77.94963837 13.1697998, 77.94787598000001 13.16406059, 77.94711304 13.15572166, 77.94519043 13.1507206, 77.94912720000001 13.14810944, 77.94909668 13.13715076, 77.94698334 13.12860203, 77.94841766 13.12082958, 77.94785309 13.11538124, 77.94007111000001 13.11583042, 77.93515778 13.11282063, 77.93025969999999 13.11330032, 77.92855835 13.10708046, 77.92849731 13.09760094, 77.91927338000001 13.09938145, 77.91532135 13.10274124, 77.91419983 13.10612106, 77.90619658999999 13.10738087, 77.90509032999999 13.10002041, 77.89306641 13.09000969, 77.90273285000001 13.08463955, 77.90672302 13.07509041, 77.9046402 13.07141018, 77.90888977 13.0696497, 77.91573334 13.07075977, 77.91764832 13.0659008, 77.92214966 13.06433105, 77.92669678 13.06645012, 77.93202972 13.07357025, 77.93241882 13.06742096, 77.93109894 13.0592804, 77.92562103 13.0581789, 77.91909027 13.05834103, 77.90661621 13.03907108, 77.89604187 13.03949928, 77.89061737 13.04086018, 77.88758086999999 13.04329014, 77.88400269 13.03899956, 77.88684845 13.03715038, 77.88320923000001 13.03544044, 77.88038634999999 13.02574921, 77.88521575999999 13.02432919, 77.88109589 13.01607037, 77.87959290000001 13.00969124, 77.87858582 13.00061035, 77.87413024999999 12.99529076, 77.86797333 12.99112034, 77.86772919000001 12.99112034, 77.86334229000001 12.97640133, 77.86193848000001 12.96718025, 77.86345673 12.96422195, 77.8552475 12.96276093, 77.85645294 12.95509243, 77.85838318 12.95252991, 77.86250305 12.95003891, 77.85806273999999 12.94122124, 77.8602066 12.93796158, 77.86580658 12.93343067, 77.85974883999999 12.92308998, 77.8513031 12.92409134, 77.84792328 12.92208958, 77.84527588 12.92179108, 77.84195708999999 12.91990185, 77.83831787 12.9154892, 77.83278656 12.91421127, 77.83165741000001 12.91020203, 77.8337326 12.90435791, 77.85012054000001 12.90533066, 77.85428619 12.90358067, 77.84496307000001 12.88317108, 77.84594727 12.87781143, 77.84570313 12.87022114, 77.84718323 12.86743069, 77.85814667 12.86661053, 77.85884857000001 12.85762024, 77.85449982 12.85673141, 77.84944152999999 12.85786057, 77.84407043 12.85589027, 77.83963013 12.85585117, 77.83644867 12.85763073, 77.83094025 12.85786057, 77.82559967 12.85898972, 77.82093048 12.86884022, 77.82216644 12.87221146, 77.82154846 12.87716103, 77.81822968 12.88068008, 77.81788634999999 12.88694954, 77.81472015 12.89293003, 77.81381226000001 12.89783096, 77.81122589 12.90211105, 77.80879211 12.90366077, 77.80861664 12.90735054, 77.80573273 12.9118309, 77.80596924 12.91878033, 77.80113983 12.91983986, 77.79799652 12.91065121, 77.79165648999999 12.90984154, 77.78613281 12.91450024, 77.77382660000001 12.91671085, 77.76899718999999 12.91917038, 77.7699585 12.92570019, 77.76548767 12.92796135, 77.75760651 12.92879868))</t>
  </si>
  <si>
    <t>Belgaum</t>
  </si>
  <si>
    <t>POLYGON ((74.75089264 15.49199104, 74.74472046 15.48939037, 74.73139191 15.48664188, 74.73179626 15.48324108, 74.73420715 15.48256016, 74.73451233 15.4796896, 74.73381805 15.47749996, 74.7385025 15.46578121, 74.74785614 15.46210194, 74.74913024999999 15.45887947, 74.74505615 15.44588089, 74.74297333 15.44351959, 74.73882294000001 15.44116974, 74.73628998 15.43548203, 74.73497009 15.42697144, 74.73892975 15.42042065, 74.74664307 15.41697121, 74.74682617000001 15.40892124, 74.74053954999999 15.40639114, 74.73822783999999 15.40622044, 74.73155975 15.40874958, 74.72218323 15.40898037, 74.71688843 15.40697193, 74.711586 15.40386963, 74.70833588000001 15.40684891, 74.70358276 15.40737057, 74.69622803 15.39656067, 74.65882111000001 15.38759041, 74.65628052 15.39230061, 74.65039063 15.38769054, 74.65045929 15.38240147, 74.64650726000001 15.37902069, 74.64296722 15.37930107, 74.64113617 15.37545204, 74.64274597000001 15.37137032, 74.63516998 15.36521053, 74.61910248 15.35619068, 74.60250092 15.36997032, 74.60077667 15.37463093, 74.59677886999999 15.37751198, 74.59300232 15.37842083, 74.58525847999999 15.38893032, 74.58130645999999 15.38933182, 74.57263184 15.4009409, 74.56790161000001 15.40283966, 74.54943084999999 15.4147892, 74.53964996000001 15.41673088, 74.52057648 15.4008503, 74.51074219 15.4025116, 74.50527191 15.40217018, 74.49961853000001 15.39871025, 74.49183655 15.3983593, 74.48525238000001 15.39342022, 74.47988891999999 15.39491081, 74.4793396 15.40054035, 74.47567749 15.40058994, 74.47554778999999 15.40778065, 74.47306824 15.41133022, 74.46740723000001 15.41075993, 74.46488189999999 15.40869141, 74.46324158 15.40139008, 74.46029663 15.39995003, 74.45870209 15.40552044, 74.45509337999999 15.40626144, 74.45275116000001 15.40378094, 74.44867705999999 15.40270138, 74.44491576999999 15.40407085, 74.44056702 15.40141106, 74.44037628 15.39883137, 74.43723297 15.39571953, 74.43215179000001 15.39463139, 74.42897797000001 15.41434002, 74.42632294000001 15.45958996, 74.41734314 15.47319031, 74.41069031000001 15.47226048, 74.39212799000001 15.48310184, 74.38140869 15.47964001, 74.36824799 15.49193096, 74.34642792 15.51649094, 74.33592987 15.51510143, 74.32762146 15.51521015, 74.29160309 15.52280045, 74.28375244 15.51945019, 74.28279877 15.52054119, 74.28727722000001 15.52600002, 74.28559875000001 15.5341711, 74.28292847 15.54157066, 74.27894592 15.54870033, 74.27258301000001 15.55426121, 74.26988983 15.56115055, 74.26763916 15.56343937, 74.26457977 15.56079102, 74.25431061 15.56583023, 74.25441742 15.57250118, 74.25741576999999 15.57549953, 74.25637054000001 15.58256054, 74.26515961 15.59016037, 74.26545715 15.60160065, 74.26854706 15.60958862, 74.26747131 15.61704922, 74.26249695 15.62291145, 74.25942993 15.62446117, 74.25435638 15.62313175, 74.25253296 15.6238203, 74.2545166 15.62961197, 74.25723266999999 15.63393974, 74.25647736000001 15.64680099, 74.25525665000001 15.65421009, 74.24504089 15.66563129, 74.24191284 15.66585922, 74.23683929000001 15.66189098, 74.23158264 15.66652012, 74.22405243 15.6588707, 74.2284317 15.65445042, 74.22879791 15.65296078, 74.22409058 15.65031147, 74.21324921 15.64902973, 74.20986176 15.65413094, 74.21196747 15.65849972, 74.21154022 15.66097927, 74.19632721000001 15.66491127, 74.19447327 15.67214012, 74.19811249 15.67365074, 74.19769287 15.67893028, 74.19013214 15.68098068, 74.18302917 15.67735004, 74.17867278999999 15.6714201, 74.17543793 15.67016029, 74.1734314 15.65205193, 74.16593933 15.65237999, 74.1632309 15.64859009, 74.15497589 15.64977074, 74.14685059 15.64866066, 74.14277649 15.64711094, 74.12896729000001 15.65023994, 74.12602997 15.65028954, 74.12136841 15.65367031, 74.11205292 15.6550312, 74.10453033 15.65920162, 74.09802246 15.6659708, 74.0965271 15.6708498, 74.10056305000001 15.67234993, 74.10624695 15.67064095, 74.11752319 15.67078018, 74.12700653 15.67374039, 74.13359833 15.67840099, 74.13887787 15.68622971, 74.14042664 15.69456005, 74.13889313 15.69903183, 74.1415329 15.70036125, 74.13891602 15.70634079, 74.13553619 15.70925236, 74.13475037000001 15.71603203, 74.13062286 15.71792126, 74.13485718 15.72218132, 74.14045715 15.7216711, 74.14186859 15.72317886, 74.14296722 15.72719097, 74.14737701 15.73007107, 74.15051269999999 15.7317009, 74.1553421 15.73228168, 74.16013336 15.73434925, 74.16226958999999 15.74207115, 74.1676712 15.74925041, 74.17115020999999 15.74995041, 74.19706726 15.75022125, 74.20439911 15.7534008, 74.21132660000001 15.75858974, 74.2146225 15.76599121, 74.21570586999999 15.77387047, 74.21740723000001 15.77876091, 74.22247314000001 15.78170109, 74.22734833 15.78567123, 74.23549652 15.7868309, 74.23892975 15.78454018, 74.24034119 15.78075027, 74.23516846 15.75961113, 74.23523711999999 15.75397015, 74.23898315 15.75214005, 74.24386597 15.74440002, 74.25006866 15.74118042, 74.25892639 15.74339104, 74.26606750000001 15.74702072, 74.27086638999999 15.75191021, 74.27400969999999 15.75312042, 74.28494263 15.74331093, 74.29216766 15.73931122, 74.31299591 15.7482996, 74.31465149 15.75214863, 74.31864929 15.75341034, 74.32408142 15.75652981, 74.32495117000001 15.76130009, 74.32756805 15.76820087, 74.32975005999999 15.77038002, 74.33454132 15.76767921, 74.34227753 15.76552105, 74.34677124 15.76311016, 74.35093689 15.76336002, 74.36485291 15.77365112, 74.36789702999999 15.7816, 74.37084197999999 15.78218174, 74.37551117 15.79671955, 74.37580109 15.80120087, 74.37454987 15.80452156, 74.37400818 15.81044102, 74.36915587999999 15.81216145, 74.36637115000001 15.81549072, 74.3707428 15.81722069, 74.37336731000001 15.82583237, 74.37454987 15.82750034, 74.38626862 15.83326244, 74.38944244 15.83631134, 74.38931273999999 15.84414005, 74.38741302 15.8471117, 74.3537674 15.84810066, 74.3463974 15.84934998, 74.34453583 15.85205078, 74.35340118000001 15.85573196, 74.35295868 15.85924053, 74.36409759999999 15.87016106, 74.36702728 15.87109089, 74.36743164000001 15.87321854, 74.36997986 15.87568092, 74.3706131 15.88000202, 74.37052155000001 15.8903904, 74.37412261999999 15.89161015, 74.37448120000001 15.88994122, 74.37277985 15.88768959, 74.3765564 15.8849411, 74.38313293 15.87776184, 74.38556671000001 15.87323093, 74.38794708 15.86394119, 74.38849639999999 15.8572197, 74.39228821 15.85744953, 74.39343262 15.8517704, 74.40312195 15.84895992, 74.4065094 15.8519001, 74.41158295 15.85259056, 74.41221619 15.85763931, 74.39919281 15.87434959, 74.40254974 15.87826061, 74.40164185 15.88726997, 74.39930725000001 15.89577103, 74.39836121 15.8977108, 74.39234924 15.89926147, 74.39186859 15.90115929, 74.40203857 15.9110508, 74.41226958999999 15.92520046, 74.43522643999999 15.95116997, 74.44229126 15.9654789, 74.44394684 15.9743309, 74.4499588 15.98323059, 74.44847107 15.9864006, 74.44843292 15.98829079, 74.45017242 15.99260139, 74.44966888 15.99853134, 74.45336914000001 16.00580978, 74.45643616 16.00890923, 74.46391296 16.02256012, 74.46710204999999 16.03026962, 74.467659 16.03364944, 74.47027588 16.0405407, 74.46795654 16.04669952, 74.46383667000001 16.0477314, 74.45587157999999 16.05216026, 74.44803619 16.05240059, 74.44048309 16.05702019, 74.43633269999999 16.05673027, 74.43213654 16.05513191, 74.4229126 16.05319023, 74.41554259999999 16.05105972, 74.41121674 16.04901123, 74.40960693 16.04709816, 74.40931702 16.04533005, 74.39607239 16.03960037, 74.39005280000001 16.03512955, 74.37858582 16.03662109, 74.37822722999999 16.03926086, 74.37888336 16.04339981, 74.38173676 16.05356979, 74.38014221 16.05476761, 74.37075043 16.05101967, 74.36815643 16.05295944, 74.37098693999999 16.05957031, 74.37510681000001 16.06336975, 74.38008118 16.06958008, 74.3806076 16.07302094, 74.37959290000001 16.07682037, 74.3809967 16.07826042, 74.38680266999999 16.07809067, 74.39045715 16.07992935, 74.39724731 16.07838821, 74.39830017 16.08011818, 74.39731598 16.08712959, 74.40406036 16.09097862, 74.40760803000001 16.09069824, 74.41520690999999 16.09181976, 74.41607666 16.09600067, 74.41845703 16.10089111, 74.42276001 16.10256958, 74.43459319999999 16.1106205, 74.43795013 16.10816002, 74.44452667 16.10518074, 74.45491027999999 16.10267067, 74.46000671 16.102911, 74.4645462 16.10211182, 74.47796631 16.09189987, 74.47891235 16.08789063, 74.4818573 16.08696938, 74.48908996999999 16.08732033, 74.490448 16.09037018, 74.49279785 16.09283829, 74.49263000000001 16.09553909, 74.49349976000001 16.09859276, 74.49640656 16.10157967, 74.49710846000001 16.11236954, 74.49095154 16.1420002, 74.48710632 16.1430912, 74.48580933 16.14698982, 74.48996735 16.14722252, 74.49466705 16.15504074, 74.49532318 16.16900063, 74.49781799 16.18133926, 74.50177002 16.18543053, 74.50908661 16.18783951, 74.51287842000001 16.18826294, 74.51288605000001 16.18939972, 74.51252746999999 16.19584084, 74.51081085 16.19881821, 74.51322937 16.19922066, 74.51329803 16.2012291, 74.5031662 16.2115612, 74.50211333999999 16.21413994, 74.50296021 16.21622086, 74.50772095000001 16.22128105, 74.50833129999999 16.22294044, 74.50311279 16.23104095, 74.49507140999999 16.23596954, 74.49482727 16.23801994, 74.48412322999999 16.2467308, 74.48079681 16.24432945, 74.47606659 16.23903084, 74.47318267999999 16.23851967, 74.46343231 16.24183083, 74.46145629999999 16.24377823, 74.46122742 16.24843025, 74.44277954 16.2495594, 74.44184113 16.25415039, 74.44094086 16.25266075, 74.43633269999999 16.25476837, 74.42253113 16.2574501, 74.42082214 16.26387978, 74.42159271 16.27145958, 74.4212265 16.28059006, 74.41802216000001 16.28092957, 74.40075684 16.27625084, 74.39126587 16.27560043, 74.39038085999999 16.29024124, 74.38742065 16.29034805, 74.38006592000001 16.2935009, 74.37377167 16.29031944, 74.36960602000001 16.29072189, 74.36257172000001 16.28713989, 74.35853577 16.28880119, 74.35611725 16.29092026, 74.35459136999999 16.28976059, 74.35328674 16.2918396, 74.35169983 16.28820992, 74.3603363 16.28190994, 74.35986328 16.27960968, 74.35514069 16.27449036, 74.35212708 16.27448273, 74.35074615000001 16.27625847, 74.3493576 16.27506065, 74.34945679 16.27326965, 74.34390259 16.27212143, 74.34041594999999 16.2675705, 74.33705139 16.26572037, 74.33383942 16.26807022, 74.33065796 16.27293968, 74.32868958 16.27943039, 74.32932280999999 16.28106117, 74.33215332 16.28409958, 74.33178710999999 16.2861805, 74.33637238 16.29017067, 74.34268188 16.28877068, 74.34871674 16.29146957, 74.34484863 16.30326843, 74.34115601000001 16.30282021, 74.34012604 16.30398941, 74.34233093 16.30509186, 74.34059143 16.31162071, 74.33210754 16.3107605, 74.33101653999999 16.31502151, 74.33152008 16.31641006, 74.33569335999999 16.31500053, 74.3400116 16.31693077, 74.33727263999999 16.32339287, 74.33335876 16.32374191, 74.32993317 16.3223629, 74.32302094000001 16.32512283, 74.32401276 16.32742119, 74.32727814 16.32920074, 74.32911682 16.3325901, 74.32480621000001 16.33666992, 74.32345581 16.33989143, 74.32823181000001 16.34110069, 74.33439636 16.34052277, 74.33156586 16.34649086, 74.32370758 16.35361099, 74.33152008 16.35556984, 74.33223724 16.35695076, 74.32762909 16.36811066, 74.32776642 16.37034035, 74.32546234 16.37924957, 74.33255004999999 16.3755703, 74.33474731 16.38285828, 74.33500671 16.38871956, 74.33596039 16.38964272, 74.34033203 16.3909626, 74.34306334999999 16.39067078, 74.34577179 16.38952065, 74.34771729000001 16.38601112, 74.34858704 16.38038254, 74.35108185 16.37676048, 74.35189819 16.36630058, 74.36165619000001 16.36474991, 74.35961150999999 16.37882042, 74.36868286000001 16.3911705, 74.36911010999999 16.39432907, 74.36782074 16.39846992, 74.36457061999999 16.4032383, 74.35954285 16.40398979, 74.34916687 16.4039402, 74.34928130999999 16.39940071, 74.34265137 16.40049171, 74.34194183 16.40521049, 74.33818054 16.41337013, 74.33728026999999 16.42020988, 74.34375 16.42554092, 74.34052277000001 16.43297958, 74.34062195 16.43617058, 74.34223175 16.43956947, 74.34246063000001 16.44232941, 74.33904266 16.44486046, 74.33876038 16.44664192, 74.33998871 16.44812965, 74.33886719 16.45216179, 74.33555603000001 16.45308113, 74.33052825999999 16.45279121, 74.32193755999999 16.45004082, 74.31482697 16.45319939, 74.30709075999999 16.45959091, 74.30464935000001 16.46079063, 74.30239868 16.46108055, 74.30139923 16.45906067, 74.29631805 16.45901108, 74.29643249999999 16.46671104, 74.29483795 16.47435188, 74.2975769 16.48161125, 74.30055237000001 16.49963188, 74.29989624 16.50263023, 74.28894806 16.50378036, 74.28330994 16.49603271, 74.28051757999999 16.48936081, 74.28099822999999 16.48579025, 74.28253936999999 16.48257065, 74.27842712 16.47963905, 74.26877594 16.47603035, 74.26516724 16.48240089, 74.26452637 16.48545074, 74.262146 16.48867035, 74.26008606000001 16.49090767, 74.25315857 16.49488068, 74.25570679 16.49677086, 74.26313019 16.49895287, 74.27864074999999 16.50102043, 74.28575897 16.50337029, 74.28668976 16.50677109, 74.28440094 16.51647949, 74.28190613 16.52055168, 74.27662659000001 16.52061081, 74.27551269999999 16.52515984, 74.27197266 16.5334301, 74.27155304 16.53866005, 74.27636719 16.54453278, 74.28431702 16.54309273, 74.28822327 16.53947067, 74.28672791 16.52940941, 74.28713226000001 16.52732086, 74.28955841 16.52526283, 74.28961945 16.52256966, 74.29483795 16.52929115, 74.29447937 16.53154182, 74.29762268 16.53193092, 74.30692291 16.52917099, 74.30892181 16.52399826, 74.30845642 16.52187157, 74.31157684 16.50692749, 74.31346893 16.50325966, 74.31411743 16.50209808, 74.32145690999999 16.50267029, 74.32390594 16.50629807, 74.32267761 16.51900101, 74.32321930000001 16.5322094, 74.32216644 16.53905106, 74.32222748 16.54450035, 74.32377624999999 16.55146027, 74.32940674 16.55347061, 74.33215332 16.55369949, 74.34020233 16.55013275, 74.34612274 16.54644966, 74.35507201999999 16.55311012, 74.35974883999999 16.55368996, 74.36308289 16.55620193, 74.36561584 16.55706978, 74.36923218 16.55327034, 74.36287689 16.5485611, 74.36464691 16.54368019, 74.36258698 16.53874016, 74.36611938 16.53763962, 74.37110138 16.53765106, 74.38543701 16.52740288, 74.3899231 16.5279007, 74.39289856000001 16.53107071, 74.39565277 16.53567123, 74.39550018 16.55952263, 74.40113067999999 16.56088829, 74.40077209 16.56347275, 74.39839935000001 16.56542969, 74.40120697 16.57094002, 74.40216064000001 16.57472992, 74.40348053 16.5786705, 74.41371918 16.58023834, 74.42228699 16.58350182, 74.42883301000001 16.58272934, 74.43354033999999 16.59436035, 74.44081878999999 16.59869194, 74.44698334 16.60033989, 74.47245789 16.60481071, 74.47080231 16.61495018, 74.47136688000001 16.6217804, 74.46981049 16.62347984, 74.46446991000001 16.63398933, 74.46283722 16.64448929, 74.46518707 16.64689827, 74.46479797000001 16.65295029, 74.47013855 16.65518951, 74.47738647 16.66077995, 74.48133850000001 16.6540699, 74.48587036000001 16.6391201, 74.48983765 16.63607025, 74.49178314 16.63233948, 74.49550628999999 16.62767029, 74.49800873 16.62664032, 74.50167084 16.62713814, 74.51029205 16.63145065, 74.53009032999999 16.63060951, 74.55143738 16.63321114, 74.54937744 16.61552048, 74.55024718999999 16.60902023, 74.54985046 16.59218025, 74.55459595000001 16.59242058, 74.56555939 16.59037971, 74.56981659 16.58122063, 74.56510161999999 16.57463074, 74.55970001 16.57137108, 74.55908966 16.56710815, 74.55966949 16.5597496, 74.56220245 16.55803108, 74.56552886999999 16.55779076, 74.56907654 16.55639839, 74.5740509 16.55196953, 74.58152008 16.55183983, 74.58152008 16.55500031, 74.59195708999999 16.55554962, 74.59253692999999 16.55727005, 74.59162139999999 16.55883026, 74.59179688 16.56072044, 74.59335326999999 16.56382942, 74.59588623 16.56439018, 74.60484314 16.56214142, 74.61699677 16.56797028, 74.62264252 16.57364082, 74.62438965 16.57755089, 74.62393951 16.58192062, 74.62695313 16.58093071, 74.63066101 16.57765007, 74.6363678 16.57574081, 74.64051818999999 16.5819397, 74.63938141 16.59435272, 74.63974761999999 16.59953117, 74.64113617 16.60469055, 74.64280701 16.60677147, 74.64771270999999 16.60807037, 74.65174866 16.60697937, 74.66387177 16.60107994, 74.66882323999999 16.60268021, 74.67529297 16.60598946, 74.67855072 16.60655975, 74.69037628 16.60445976, 74.69338226000001 16.60727119, 74.69462584999999 16.61082077, 74.69431305000001 16.61519051, 74.69122314000001 16.61814117, 74.68531036 16.61988068, 74.67386627 16.62845993, 74.66600037000001 16.62872124, 74.66304778999999 16.63216972, 74.6605072 16.63758087, 74.66880035 16.65555191, 74.67173767 16.66353035, 74.69610596 16.67498016, 74.69458007999999 16.67864037, 74.68727875 16.67901039, 74.68752289 16.68166161, 74.68895721 16.68412018, 74.69561005 16.68583107, 74.69503784 16.69244194, 74.69593811 16.71054077, 74.69819640999999 16.71520042, 74.70783234 16.7130909, 74.72244263 16.71329117, 74.73661804 16.71583939, 74.74820708999999 16.72212029, 74.75409698 16.72619057, 74.75614166 16.72962952, 74.76381683 16.73680115, 74.76940918 16.73946953, 74.7750473 16.74077988, 74.77555847000001 16.74399948, 74.77900696 16.74859047, 74.79110718 16.74814987, 74.80040741000001 16.74565125, 74.80410766999999 16.75076294, 74.8503418 16.76032066, 74.85497284 16.77076912, 74.86836243 16.77108002, 74.89263916 16.76869011, 74.90701294 16.76979065, 74.92382050000001 16.76995087, 74.91586304 16.78568077, 74.91581726 16.81022072, 74.91306305000001 16.83074951, 74.91330719 16.84144974, 74.91195679 16.85593987, 74.92778778 16.86334991, 74.9315033 16.86954117, 74.93708038 16.86916161, 74.93984985 16.87232018, 74.93966675 16.87652016, 74.94513702 16.87712288, 74.94861603 16.88009071, 74.95606995 16.87729073, 74.96409607 16.8778801, 74.96726227000001 16.90538025, 74.95284271 16.90648079, 74.94803619 16.90917015, 74.94407654 16.91327095, 74.9382019 16.91646957, 74.93694305 16.92073059, 74.92703247 16.92562294, 74.92852019999999 16.93520164, 74.93839264 16.94099045, 74.94834136999999 16.93581963, 74.95243073 16.93622017, 74.95453644 16.93000031, 74.95802307 16.92914009, 74.95999908 16.9329319, 74.96671295 16.93564987, 74.96949768 16.93591118, 74.97528839 16.93460083, 74.98142242 16.93061066, 74.98581695999999 16.92901993, 74.99449158 16.93503952, 74.99954224 16.94189835, 75.00370026 16.94582748, 75.01140594 16.94258118, 75.03029633 16.94153023, 75.03011322 16.93114281, 75.03190613 16.92567062, 75.03449249000001 16.92873955, 75.04535675 16.93425941, 75.04814911 16.93871117, 75.05078888 16.93966103, 75.05523682 16.93885994, 75.06540680000001 16.93926048, 75.08294678 16.94659805, 75.09041594999999 16.94865036, 75.09414673000001 16.94722939, 75.0947113 16.92115021, 75.09796906 16.91386986, 75.10692596 16.9095211, 75.11875916 16.90997124, 75.12200165 16.90723038, 75.1235733 16.90043831, 75.12763214 16.89718056, 75.13839722 16.89292145, 75.13710785000001 16.88459969, 75.13838959 16.8782692, 75.14112854 16.87354088, 75.15052795 16.86940956, 75.16438293 16.86557961, 75.17175293 16.86479759, 75.18084717000001 16.86751175, 75.18965912 16.87350082, 75.19252014 16.86955833, 75.18900299000001 16.86189842, 75.18319701999999 16.84204102, 75.18828583 16.84089088, 75.21585846000001 16.84033966, 75.23001099 16.84091949, 75.23291016 16.84554291, 75.23565674 16.85419083, 75.24099731 16.86296082, 75.24344635 16.86449051, 75.24867249 16.86452866, 75.25797272 16.86213112, 75.26830292 16.86086082, 75.28277588 16.87424088, 75.28565216 16.87879944, 75.28749847 16.88321114, 75.29177856 16.90113831, 75.28557587 16.90943146, 75.28359985 16.94294167, 75.28462218999999 16.95355034, 75.28843689 16.95477295, 75.29474639999999 16.95412827, 75.30612945999999 16.95466995, 75.33796692 16.9535408, 75.34532928 16.95252037, 75.3454361 16.9444828, 75.33950806 16.92410088, 75.33721924 16.91977119, 75.33632660000001 16.91271019, 75.33701324 16.86641121, 75.35910797 16.86584091, 75.37631989 16.86172295, 75.39679717999999 16.85876083, 75.38729094999999 16.83815193, 75.38333129999999 16.82761955, 75.38201141 16.82253265, 75.38288116 16.80838013, 75.38012695 16.80653, 75.38170624 16.79623032, 75.38484192 16.7868309, 75.38561249 16.77767754, 75.39003753999999 16.76009941, 75.36985779 16.75633049, 75.36611176 16.73060036, 75.3673172 16.71982956, 75.36592102 16.71203041, 75.35639954 16.71146011, 75.33112335 16.71218109, 75.32003021 16.71363831, 75.30737305 16.71305084, 75.29305266999999 16.71109009, 75.2908783 16.70981026, 75.27147675000001 16.69102097, 75.26831055 16.6856575, 75.26629638999999 16.67649269, 75.26967621 16.63412094, 75.26802063 16.62536049, 75.26550293 16.6171608, 75.26006317 16.6151104, 75.26019287 16.6072998, 75.25865173 16.60277939, 75.24730682000001 16.6066494, 75.23159027 16.61487961, 75.21864318999999 16.6140995, 75.20948029 16.61208916, 75.19642639 16.60794067, 75.17276764 16.5992527, 75.16568755999999 16.59278107, 75.16082000999999 16.58337021, 75.16047668 16.57027054, 75.16262054000001 16.56112289, 75.16931915000001 16.54851913, 75.16822052000001 16.54146957, 75.16503906 16.53260994, 75.16127777 16.52765083, 75.15484619 16.52548027, 75.14095306 16.52329063, 75.13495636 16.51841164, 75.13215637 16.51299095, 75.12705994 16.50712967, 75.11884308 16.5043602, 75.11147308 16.50708008, 75.1048584 16.52375031, 75.09529877 16.53556061, 75.09348297 16.54409027, 75.08988952999999 16.55521011, 75.08603668000001 16.55956078, 75.07366943 16.56601143, 75.06891632 16.53827095, 75.04585265999999 16.53615761, 75.02971649 16.5369606, 75.01162720000001 16.53613091, 75.01033783 16.53217125, 75.00364685 16.52577019, 75.00045013 16.51935959, 75.00060272 16.51358032, 74.99664307 16.50596046, 74.99835204999999 16.47982025, 74.99655151 16.46827126, 74.99674988 16.46339035, 75.00041962 16.46364975, 75.00060272 16.45844078, 74.99929047000001 16.45619011, 75.00121307000001 16.4540596, 75.00363922 16.45359039, 75.00878143 16.45593071, 75.02025604000001 16.45458984, 75.02014923 16.44623184, 75.02194213999999 16.43712044, 75.02774811 16.43625832, 75.02807617000001 16.4305706, 75.03138733 16.43024063, 75.04689789 16.43346977, 75.08074951 16.43379974, 75.07997894 16.42036819, 75.07771301 16.40845108, 75.07608795 16.40101051, 75.07369995000001 16.39977837, 75.05243683 16.39587021, 75.05156708 16.39192009, 75.04142761 16.39121819, 75.03748322 16.38442993, 75.03598022 16.37714958, 75.03511047000001 16.36367035, 75.03730774 16.34045029, 75.03711699999999 16.33522987, 75.04543304000001 16.31694031, 75.04718781 16.31496048, 75.05081177 16.32044029, 75.05789948 16.32426834, 75.06288146999999 16.32547188, 75.07015228 16.32292938, 75.07435608 16.32839966, 75.08396912000001 16.32645035, 75.08718872 16.32715988, 75.09156036 16.32229042, 75.10468292 16.32105064, 75.10875702 16.32492065, 75.11620331 16.32246971, 75.11960602000001 16.32514, 75.12394714 16.32670021, 75.12963104000001 16.32679939, 75.13288116 16.32585907, 75.1370163 16.32436943, 75.13920593 16.32038116, 75.13286591000001 16.30155945, 75.13069152999999 16.29286194, 75.13147736000001 16.28940964, 75.1296463 16.28569984, 75.14971924 16.28092957, 75.16896819999999 16.2773304, 75.17244719999999 16.27532959, 75.18282318 16.27355003, 75.20152283 16.27183914, 75.21920013 16.26605988, 75.23052979000001 16.25902939, 75.23448181000001 16.25737953, 75.23340607 16.24860954, 75.23828888 16.24682045, 75.23451233 16.24193954, 75.23420715 16.23825836, 75.23169708 16.23513031, 75.23031616 16.23205185, 75.23253631999999 16.22714043, 75.23169708 16.22198105, 75.23606873 16.21251106, 75.23459625 16.20795059, 75.24128723 16.20446968, 75.24688721 16.20393944, 75.25335693 16.20380974, 75.2614975 16.2057209, 75.26950073 16.20654106, 75.27654266 16.20260811, 75.28067016999999 16.19786263, 75.28325653 16.19632912, 75.28911591000001 16.19837952, 75.28962708 16.1834507, 75.28713989000001 16.17354012, 75.29350281000001 16.16732979, 75.2876358 16.14541054, 75.28439331 16.13701057, 75.28292847 16.12949944, 75.27832031 16.11578178, 75.29197693 16.11544037, 75.31091309 16.11210823, 75.32646179 16.11094093, 75.33080292 16.11284065, 75.34224700999999 16.1198101, 75.34812927 16.12112045, 75.35520935 16.12446976, 75.35555266999999 16.11448288, 75.35939789 16.11144066, 75.38188171 16.11104012, 75.39565277 16.10995102, 75.40339661 16.11071014, 75.40683746000001 16.11553955, 75.40989685 16.1260128, 75.41293335 16.12753105, 75.41748047 16.10639954, 75.42021179 16.09992981, 75.42212677000001 16.09760857, 75.42693328999999 16.09432983, 75.42719269 16.08984947, 75.42936707 16.08966064, 75.43228148999999 16.07830048, 75.42973327999999 16.05542946, 75.42082977 16.05163956, 75.41812134 16.04926109, 75.41765594 16.0426712, 75.41861725 16.03030968, 75.42462921000001 16.02954102, 75.42579651 16.02046967, 75.42933655 16.00751114, 75.43535614 16.00403976, 75.44136810000001 15.9978199, 75.43953705 15.98344135, 75.43609619 15.97056961, 75.43636322 15.96747112, 75.4421463 15.96291924, 75.44152832 15.9565897, 75.43563843 15.94188976, 75.43287659000001 15.94128132, 75.43290709999999 15.9363308, 75.43179321 15.92958927, 75.42733002 15.91848087, 75.44299316 15.91537189, 75.44053649999999 15.89118958, 75.44830322 15.89241886, 75.44927979000001 15.89093971, 75.44713593 15.8857317, 75.45697783999999 15.88378143, 75.45545197 15.85996246, 75.45996857 15.85612965, 75.46206665 15.82129192, 75.46161652000001 15.8138113, 75.45825195 15.81402969, 75.45741271999999 15.80868053, 75.45546722 15.80848122, 75.45240784000001 15.79566002, 75.45053101000001 15.79116058, 75.44249725 15.79136181, 75.43958282 15.77688026, 75.41773224000001 15.78087139, 75.41892242 15.79239178, 75.42697144 15.8178606, 75.42845154 15.82663155, 75.42928314 15.83967972, 75.42253875999999 15.83997059, 75.41861725 15.83806133, 75.41377258 15.83838081, 75.41153717 15.83616066, 75.40798187 15.83518124, 75.4046402 15.83717918, 75.39523315 15.83524036, 75.38358307 15.83957005, 75.37931824 15.84036064, 75.37742615000001 15.83314991, 75.37509918000001 15.83207035, 75.36915587999999 15.81167984, 75.36709595000001 15.80206013, 75.34414673000001 15.80113029, 75.3428421 15.82364082, 75.33274840999999 15.82070065, 75.33560944 15.81247997, 75.32952118 15.81007099, 75.32386017 15.8064003, 75.32247162 15.80868053, 75.31778717 15.80940056, 75.30602263999999 15.80816078, 75.30522156000001 15.802742, 75.30597686999999 15.79080105, 75.30567169 15.77912998, 75.30696869000001 15.76410103, 75.31331634999999 15.76215935, 75.31945038000001 15.76231194, 75.32052612 15.75520134, 75.32042694 15.7418108, 75.31600951999999 15.7285099, 75.30461884 15.72560024, 75.29451752 15.72491074, 75.29573059000001 15.73717976, 75.28527069 15.73734188, 75.27755737 15.73662186, 75.27632140999999 15.72097969, 75.27931976000001 15.71872139, 75.28093719 15.68628025, 75.27461243 15.66460991, 75.27459717000001 15.65318012, 75.27529907 15.64771938, 75.26004028 15.64566135, 75.25289917000001 15.64365101, 75.24368286000001 15.66261959, 75.23957824999999 15.67669201, 75.22112274 15.67595959, 75.22083282 15.67923069, 75.20500183 15.6790514, 75.20484161 15.67365074, 75.20687866 15.65666962, 75.20546722 15.64716053, 75.19011688000001 15.64665985, 75.18818665000001 15.65461159, 75.17336272999999 15.65876198, 75.15354919000001 15.65909004, 75.1452713 15.65681076, 75.12596893 15.66324043, 75.12605286 15.66508198, 75.10983276 15.66909122, 75.10739898999999 15.65957069, 75.10363769999999 15.65944099, 75.10212708 15.64809132, 75.10119629 15.62405109, 75.09908295 15.61555195, 75.09539795000001 15.60599995, 75.09158325 15.60882092, 75.08486176 15.61948967, 75.05988311999999 15.62874126, 75.0598526 15.6336298, 75.06183624000001 15.64655018, 75.06336211999999 15.65273094, 75.06572722999999 15.65788174, 75.0669632 15.66446018, 75.06719208 15.66744995, 75.06458282 15.67825985, 75.05287933 15.67936993, 75.05046082 15.66880131, 75.03331756999999 15.66617966, 75.03186035 15.65000057, 75.025177 15.64718246, 75.02345276 15.6423111, 75.01788329999999 15.64221096, 75.0032959 15.64511204, 74.99571991000001 15.64717007, 74.98548889 15.6454401, 74.97078705 15.64891148, 74.96739196999999 15.63986111, 74.96716309 15.62280178, 74.94880676 15.61982059, 74.9360733 15.61989117, 74.92304230000001 15.62397957, 74.91747284 15.62794113, 74.91163634999999 15.62661934, 74.90255737 15.62804127, 74.89742278999999 15.62656021, 74.89395141999999 15.62730122, 74.88777161 15.62041092, 74.88210297000001 15.61822987, 74.88228607000001 15.61426163, 74.86152649 15.60921955, 74.85993195 15.60784054, 74.84597015 15.60429001, 74.84298706 15.60808086, 74.83463286999999 15.60688019, 74.83481598 15.58710957, 74.83802032 15.5873909, 74.84440613 15.57176018, 74.83119202 15.56492996, 74.82784271 15.56441021, 74.82731628000001 15.56131268, 74.82312775 15.5567112, 74.81617737000001 15.55166054, 74.81272125 15.5466013, 74.80197905999999 15.54338074, 74.81564331 15.51786995, 74.81627655 15.51544952, 74.81434631 15.50930119, 74.81434631 15.50597095, 74.81742096000001 15.5006218, 74.80797577 15.4986124, 74.80841064000001 15.49631023, 74.80381011999999 15.49493122, 74.80345917 15.49104023, 74.79975890999999 15.48453999, 74.79120636 15.48201275, 74.79347229 15.47425175, 74.79310608 15.46987247, 74.78098297 15.45700073, 74.76982117 15.47114086, 74.76548767 15.46706104, 74.75872803 15.47965145, 74.75089264 15.49199104))</t>
  </si>
  <si>
    <t>POLYGON ((76.67507172000001 14.89198112, 76.67508698 14.88698006, 76.67888641 14.88317204, 76.69451141 14.88389015, 76.70535278 14.86753273, 76.71054839999999 14.85713959, 76.71186829 14.84907246, 76.71177673 14.84153175, 76.71080017 14.83449173, 76.71541594999999 14.82817173, 76.72219849 14.82482243, 76.73470306 14.82127953, 76.73867798000001 14.81791973, 76.73739624 14.81197166, 76.73654175 14.80919075, 76.73371124000001 14.80930138, 76.73124695 14.80630112, 76.71174621999999 14.81082058, 76.69851685 14.81067944, 76.68910217 14.80659103, 76.68089294000001 14.80138969, 76.67150116000001 14.7887907, 76.66787720000001 14.78778076, 76.66777039 14.78295231, 76.66368866000001 14.77336121, 76.66279602 14.76897144, 76.65795135 14.76511002, 76.65303040000001 14.75568199, 76.64673615 14.75160027, 76.64862060999999 14.7398119, 76.64849854000001 14.73118114, 76.64715576 14.72787189, 76.64891815 14.72365093, 76.6486969 14.72117996, 76.64543152 14.71315956, 76.64208221 14.70865154, 76.63757323999999 14.70605087, 76.63542175000001 14.70059967, 76.63157654 14.69832039, 76.62187958 14.69486141, 76.61736298 14.68945026, 76.60824585 14.68152142, 76.60909271 14.66895103, 76.60840607 14.6651907, 76.60486603 14.66413116, 76.59778595 14.66487026, 76.59578705 14.66085052, 76.59570313 14.65217018, 76.60032654 14.64849186, 76.60708618 14.64641094, 76.60935974 14.64411068, 76.59854889 14.62887955, 76.59477234000001 14.62741184, 76.59615325999999 14.62198067, 76.59967804 14.61902046, 76.59658051 14.61653137, 76.58911895999999 14.6139307, 76.58199310000001 14.61007023, 76.57448578 14.60297966, 76.56735992 14.58813095, 76.54975890999999 14.57555008, 76.54680634 14.5693903, 76.54128265 14.56522083, 76.53401184000001 14.56056023, 76.52567291 14.55839062, 76.50791931000001 14.55628014, 76.50475311 14.55873013, 76.49778748 14.56206036, 76.4905014 14.56395245, 76.4498291 14.57190132, 76.44264221 14.57448101, 76.42188263 14.57637119, 76.42836761 14.59718132, 76.43057251 14.60851097, 76.42938995 14.61399937, 76.42381287000001 14.61800098, 76.41941070999999 14.61967182, 76.41214752 14.6188612, 76.40669250000001 14.61907005, 76.40325165 14.61822891, 76.40026855000001 14.62144089, 76.39511871000001 14.62107086, 76.39148711999999 14.62294006, 76.38996887 14.63756084, 76.38857269 14.64420033, 76.38253021 14.64381027, 76.37581634999999 14.64238071, 76.37274170000001 14.64465141, 76.37349700999999 14.65007973, 76.37850189 14.65631104, 76.37441253999999 14.65891171, 76.3621521 14.66107178, 76.34874725 14.66096115, 76.34191894999999 14.66164017, 76.33869934000001 14.67012978, 76.33616637999999 14.68127918, 76.32718658 14.68523121, 76.32100677 14.68762016, 76.3151474 14.68746853, 76.30928040000001 14.68462086, 76.30290222000001 14.68570995, 76.29708862 14.68557072, 76.28977965999999 14.68250084, 76.27551269999999 14.68212891, 76.27266693 14.68466187, 76.26996613 14.69125271, 76.26360321 14.69229031, 76.25878143 14.69223118, 76.25578308 14.69427013, 76.25123596 14.69300079, 76.24716949 14.68934059, 76.24002838 14.67500019, 76.23326874 14.65406036, 76.22901917 14.6441803, 76.21936035 14.65318203, 76.21586609000001 14.65845108, 76.20284271 14.67328167, 76.19291687 14.67682076, 76.19078827 14.69270039, 76.18776703 14.69377136, 76.18469238 14.69615078, 76.18612671 14.71436977, 76.18937683 14.71813107, 76.1938858 14.72037983, 76.19827271 14.72406101, 76.2009201 14.73028088, 76.20218658 14.73544121, 76.20185089 14.74116993, 76.20049286 14.74609089, 76.19248199 14.76152134, 76.18984222 14.76392078, 76.18371582 14.76164246, 76.17977904999999 14.76182175, 76.17286682 14.77567196, 76.16815948 14.78055191, 76.15203857 14.78110123, 76.14789580999999 14.78588009, 76.14402771 14.79872131, 76.14303588999999 14.80519104, 76.14715576 14.81709099, 76.15219879 14.81814098, 76.1572876 14.82563114, 76.16220093 14.82410145, 76.17576599 14.81796074, 76.18374634 14.81626129, 76.19431305000001 14.81534004, 76.1943512 14.81977081, 76.19052124 14.8309412, 76.18862152 14.84250069, 76.17790222000001 14.8431406, 76.16015625 14.84278965, 76.15596771 14.84354019, 76.15599822999999 14.84860039, 76.15473175 14.85592937, 76.13020324999999 14.85682964, 76.12928771999999 14.86186886, 76.12584686 14.86534023, 76.11972046 14.86610126, 76.106987 14.86484146, 76.07298279 14.86406136, 76.06828308 14.87216091, 76.06593323 14.87905121, 76.07885742000001 14.89550018, 76.08114624 14.89993, 76.08010864000001 14.90581989, 76.07427979000001 14.90583992, 76.06903076 14.90449142, 76.06307219999999 14.90721035, 76.05944823999999 14.91084957, 76.05400847999999 14.91225147, 76.05088806000001 14.91395187, 76.04737091 14.92444038, 76.0428009 14.92363071, 76.02987671 14.91499996, 76.02120972 14.90557098, 76.01751709 14.90306187, 76.01146697999999 14.89466953, 76.00994873 14.90021133, 76.00565338 14.90113163, 76.00187683 14.89649105, 75.99878692999999 14.89581203, 75.99604797000001 14.89399147, 75.98810577 14.90093136, 75.98523711999999 14.90264034, 75.97693633999999 14.89446068, 75.97074127 14.90305138, 75.96035766999999 14.89853954, 75.95214844 14.8989296, 75.9408493 14.89595985, 75.94171143 14.89283085, 75.93778992 14.89243031, 75.93593597 14.88891125, 75.93163300000001 14.88949203, 75.92485809 14.88568974, 75.91581726 14.88435936, 75.89958190999999 14.87843132, 75.89914702999999 14.87484169, 75.88828278 14.86915112, 75.88643646 14.86548996, 75.87364959999999 14.86459923, 75.87062836 14.85495186, 75.86988830999999 14.85032082, 75.86180115000001 14.85488129, 75.85848236 14.85806274, 75.85463715 14.85972023, 75.85411834999999 14.86734962, 75.85658264 14.87806034, 75.8497467 14.87934113, 75.84680939 14.88421059, 75.84250641 14.88584137, 75.83264923 14.87892056, 75.82726288000001 14.89391136, 75.81986999999999 14.89615154, 75.81201172 14.88634014, 75.81092834 14.88190937, 75.81360626 14.88088131, 75.80310822 14.87014198, 75.80610657 14.85595036, 75.81079102 14.84230042, 75.81011963 14.84043121, 75.80658722 14.8386507, 75.81289673000001 14.83100891, 75.81816864 14.83236122, 75.82444 14.82160091, 75.83162689 14.81342983, 75.83616637999999 14.80184078, 75.83524323 14.79409027, 75.82765961 14.77835178, 75.82263947 14.77356052, 75.81868744000001 14.77251053, 75.81304932 14.77212143, 75.80728148999999 14.76984024, 75.80412292 14.7670908, 75.80001831 14.76523113, 75.79566192999999 14.76945019, 75.78923798 14.7735796, 75.77224731 14.78876972, 75.77140045 14.78072929, 75.76741791000001 14.77743053, 75.76036834999999 14.77340031, 75.75795746 14.75912094, 75.75730133 14.73900986, 75.75653076 14.73435116, 75.74977112000001 14.72920036, 75.73651123 14.72471142, 75.71702576 14.71405125, 75.7118988 14.71422195, 75.70585632 14.71772003, 75.70292664 14.72143078, 75.70231628000001 14.72566128, 75.70680237000001 14.73273087, 75.7186203 14.74320126, 75.72165680000001 14.74875069, 75.72322083 14.75566959, 75.72374725 14.76457024, 75.71927642999999 14.77086067, 75.71234894 14.77455139, 75.69470978 14.77854061, 75.68766022 14.78201008, 75.67811584 14.79404163, 75.67272948999999 14.79504013, 75.66648102000001 14.79422188, 75.66461182 14.79868031, 75.66571045000001 14.80443001, 75.66989898999999 14.81130886, 75.67478180000001 14.82548046, 75.68073273 14.83687115, 75.68992615000001 14.8501997, 75.69449615000001 14.85457134, 75.69696808 14.84840107, 75.7023468 14.84855175, 75.70582580999999 14.84987164, 75.71466064000001 14.84810066, 75.71832275 14.85184956, 75.72260283999999 14.86017132, 75.73358917 14.85983086, 75.73513031 14.86606026, 75.73472595 14.8733511, 75.73652649 14.87930202, 75.73869324 14.8835001, 75.73800659 14.88513184, 75.73214722 14.88767147, 75.72869873 14.89332104, 75.69695282000001 14.88817024, 75.69441986 14.8931179, 75.68445586999999 14.92619133, 75.68464661 14.93535042, 75.68669891 14.93941021, 75.68914795000001 14.93988132, 75.69207000999999 14.94158173, 75.70182036999999 14.94423008, 75.72294617 14.94668007, 75.73040770999999 14.94427967, 75.73673248 14.93962193, 75.74317932 14.94038963, 75.75376892 14.95199966, 75.7609787 14.96254063, 75.78042603 14.97307014, 75.78167725 14.97825146, 75.7821579 14.98926067, 75.78520966000001 14.9959116, 75.78542328 14.99605083, 75.78553771999999 14.99605083, 75.79779816 15.00677204, 75.80988311999999 15.01973057, 75.83175659 15.02342129, 75.83558655 15.03157997, 75.83996582 15.03716183, 75.84417725 15.03897095, 75.84929657000001 15.03752041, 75.85579681 15.03258133, 75.86325073 15.03007126, 75.86685181 15.02961063, 75.87393951 15.0313406, 75.87683868000001 15.03425121, 75.88220978 15.04648113, 75.88606262 15.04914093, 75.89953613 15.05025959, 75.90423584 15.0514698, 75.90648650999999 15.05449009, 75.9098587 15.07173157, 75.90682983000001 15.07599068, 75.88479614000001 15.09320068, 75.88314819 15.09741974, 75.88463593 15.10295963, 75.89929198999999 15.1152792, 75.90171814 15.12237167, 75.90457153 15.12764072, 75.90779114 15.12911129, 75.91501617 15.13033104, 75.92301940999999 15.13533974, 75.93128967 15.13696957, 75.93963623 15.13522243, 75.94645690999999 15.1323204, 75.94953918 15.13325024, 75.9556427 15.13370132, 75.96378326 15.13791084, 75.9724884 15.14596081, 75.97737121999999 15.14918995, 75.98213959 15.14872074, 75.98663329999999 15.14578056, 75.99878692999999 15.14269924, 76.00202942 15.1440897, 76.00337218999999 15.14369965, 76.00831604 15.14533043, 76.02720642 15.13937187, 76.03581238 15.14008999, 76.0442276 15.14191055, 76.04588318 15.14295006, 76.05143738 15.14975071, 76.05502319 15.15201187, 76.0584259 15.15311146, 76.08687592 15.15748024, 76.09229279 15.15882015, 76.10016632 15.16259193, 76.10549927 15.17140102, 76.10869597999999 15.18750954, 76.1102066 15.1911993, 76.11238098 15.19420147, 76.11660003999999 15.19719791, 76.12355804000001 15.19878197, 76.12867737000001 15.19868183, 76.15088654 15.19233036, 76.15730286 15.19345093, 76.15965271 15.19621086, 76.16011047000001 15.19897079, 76.15805054 15.20545959, 76.15857697 15.20868969, 76.16127777 15.21232033, 76.17563629 15.22426987, 76.18618011 15.23097038, 76.19358826 15.23128891, 76.23052979000001 15.22870922, 76.23043823 15.21992111, 76.21879577999999 15.20211029, 76.21882629 15.19636154, 76.22138977 15.19038963, 76.22914886 15.18645191, 76.23615264999999 15.18572044, 76.24674988 15.18719959, 76.25370789 15.19067097, 76.2556076 15.19793034, 76.25736237 15.20063019, 76.26648711999999 15.20197964, 76.27419281 15.20844078, 76.27942657 15.21391106, 76.28354645 15.22129059, 76.28534698 15.22836971, 76.28943633999999 15.23705959, 76.29601288000001 15.24513054, 76.30874634 15.25638008, 76.32106018 15.25877953, 76.33116149999999 15.25876045, 76.33190918 15.25875092, 76.33783722 15.26814079, 76.34456634999999 15.29191017, 76.35044861 15.30750084, 76.35784149 15.31563091, 76.36075592 15.32126141, 76.36589813000001 15.3230114, 76.37609863 15.32304096, 76.38311005 15.32432079, 76.38931273999999 15.32394123, 76.39669037 15.32108116, 76.40476990000001 15.3194418, 76.42753601 15.33267021, 76.43113708 15.33428955, 76.44010161999999 15.33303928, 76.44729614000001 15.33351994, 76.45596313 15.3386116, 76.45955658 15.33919144, 76.46678925000001 15.33823109, 76.47264862 15.34175014, 76.47852324999999 15.34366035, 76.48832702999999 15.33811855, 76.49475861000001 15.34117126, 76.49933624000001 15.34578037, 76.5461731 15.37992096, 76.55320740000001 15.38984203, 76.56958007999999 15.39533043, 76.58889771 15.40807056, 76.59379577999999 15.41808987, 76.59913634999999 15.42597103, 76.60632323999999 15.43495083, 76.60897064 15.43719959, 76.63929749 15.43927193, 76.65202332 15.44314194, 76.66646575999999 15.44594097, 76.67581939999999 15.45988178, 76.67991637999999 15.46454144, 76.68946074999999 15.47213268, 76.69986725 15.48077011, 76.71042633 15.48487091, 76.72387695 15.48701954, 76.72901917 15.48698139, 76.73351288000001 15.48572063, 76.74063873 15.4860096, 76.75073242000001 15.48816204, 76.75881194999999 15.4873209, 76.77770996 15.48843098, 76.78301239 15.48985958, 76.79280853 15.49507046, 76.79738617 15.49938202, 76.80452728 15.5044508, 76.80957031 15.51021004, 76.80571747 15.51595116, 76.80806732000001 15.52400112, 76.80734253 15.52945137, 76.8059082 15.53365135, 76.81059265 15.54216099, 76.83228302000001 15.55672932, 76.83342743 15.5642004, 76.83141327 15.59043121, 76.83434296 15.59782887, 76.83093262 15.60680199, 76.83069611000001 15.61131001, 76.83357239 15.62108135, 76.83590698 15.62521076, 76.85671997 15.63883972, 76.86274718999999 15.65095139, 76.86528778 15.65456963, 76.87007140999999 15.66020012, 76.8812561 15.66777134, 76.88955688 15.67838955, 76.89263153 15.68029976, 76.90342712 15.68356991, 76.90837860000001 15.68598175, 76.91216278 15.69023037, 76.91503143 15.69533062, 76.91654968 15.70273113, 76.91739655000001 15.71362114, 76.9240799 15.73043156, 76.93508911000001 15.746912, 76.94396973000001 15.75687027, 76.95491027999999 15.76245975, 76.95925903 15.76583958, 76.96794128000001 15.7740612, 76.98097229 15.78843117, 76.98892212 15.7951498, 76.99621582 15.80476093, 77.00609589 15.81357002, 77.01271057 15.81972122, 77.02442169 15.82948971, 77.02815246999999 15.82559013, 77.03388214 15.82439995, 77.03836823 15.82551003, 77.04154205 15.821661, 77.04991913000001 15.82014275, 77.05226134999999 15.82433891, 77.06388855 15.82316971, 77.06151581 15.79792118, 77.06723785 15.79605007, 77.06247711 15.77839088, 77.05976868 15.77884007, 77.05660248 15.77228069, 77.0537262 15.76364994, 77.04972076 15.76410103, 77.04850768999999 15.76076031, 77.05316925 15.75887966, 77.05171967 15.7501297, 77.04669189000001 15.75133133, 77.04322815 15.73448181, 77.04724883999999 15.73317146, 77.04708862 15.72501183, 77.06299591 15.72367191, 77.07627106 15.72141075, 77.0762558 15.71037102, 77.08436584 15.70895958, 77.08164978000001 15.69533062, 77.07792664 15.69336128, 77.07592773 15.69087887, 77.10083770999999 15.67887974, 77.110466 15.67126274, 77.1190567 15.66208935, 77.12497711 15.65905094, 77.1209259 15.63720131, 77.11620331 15.62510967, 77.10389709 15.63393116, 77.10056305000001 15.63916111, 77.09593201 15.64414978, 77.08889771 15.64752102, 77.08143616 15.65284061, 77.06887054000001 15.64090919, 77.03601073999999 15.6323719, 77.03266144 15.63200855, 77.02928162000001 15.63383865, 77.02710724000001 15.62934971, 77.02839661 15.60684967, 77.02889252 15.59825993, 77.02443694999999 15.58436203, 77.02371216 15.57638168, 77.028862 15.52512169, 77.02874756 15.50856018, 77.02659607 15.49999046, 77.00543213 15.50277138, 76.99603270999999 15.49973106, 76.99085236000001 15.50107098, 76.98165131 15.50477028, 76.97189331 15.50633144, 76.97013855 15.49495125, 76.97039032000001 15.49092197, 76.97608185 15.48201275, 76.98898315 15.47315121, 76.99600220000001 15.46745968, 77.00074005 15.46170139, 77.00203705 15.45538139, 77.00609589 15.44823074, 77.01528168 15.4410696, 77.02384186 15.43856144, 77.02739716000001 15.43518066, 77.03048706 15.42633057, 77.03100585999999 15.41833973, 77.0268631 15.40775204, 77.02854155999999 15.40130234, 77.03325653 15.39626026, 77.04100800000001 15.39151001, 77.04382323999999 15.38374138, 77.04228972999999 15.37479973, 77.03803253 15.35878181, 77.04260254 15.35224056, 77.05784607 15.34319019, 77.06289673000001 15.3379097, 77.0631485 15.32808018, 77.06157684 15.32186031, 77.0690918 15.31947136, 77.09929657000001 15.32662106, 77.10968781 15.32728195, 77.11023711999999 15.32073021, 77.11342621 15.31912041, 77.11541748 15.28985023, 77.12374878 15.28757, 77.13883972000001 15.28547955, 77.14791107000001 15.28567028, 77.14872742 15.27785015, 77.14803314 15.27095127, 77.14491271999999 15.26928043, 77.14517212 15.26605129, 77.14985657 15.26693058, 77.15766907 15.26037979, 77.16414641999999 15.2590704, 77.16525269 15.25097179, 77.1579361 15.2513504, 77.14668274 15.25029087, 77.14025116000001 15.25155067, 77.13265991 15.2346096, 77.12345886 15.23332024, 77.12090302 15.221241, 77.14138031 15.21813202, 77.14707946999999 15.20880985, 77.14996338 15.207901, 77.15577698 15.19433975, 77.15815735 15.19382, 77.16153717 15.18221092, 77.16448212 15.16847038, 77.16320038000001 15.16133118, 77.15879059 15.15786934, 77.15928649999999 15.15212059, 77.15770721 15.14895058, 77.15305327999999 15.14882088, 77.14549255 15.15070057, 77.13697052000001 15.14925194, 77.13208007999999 15.14268112, 77.13536071999999 15.13601017, 77.15276337 15.13162136, 77.15403748 15.12052059, 77.14771270999999 15.10733032, 77.13938904 15.09988117, 77.12760925000001 15.09364128, 77.12552642999999 15.06820965, 77.12091064000001 15.05507088, 77.11839294000001 15.05063057, 77.11606598 15.04010201, 77.11161041 15.03812981, 77.10957336 15.02856922, 77.10167694 15.02734089, 77.09078217 15.02772236, 77.08825684 15.02303791, 77.08206939999999 15.02229023, 77.08049774 15.00791073, 77.07881927 15.00000954, 77.06858826 15.00111008, 77.06147003 15.00154972, 77.05092621 15.00428963, 77.04100800000001 15.00548172, 77.04638672 15.01601791, 77.04878998 15.02386093, 77.04688263 15.029212, 77.0374527 15.02757072, 77.02295685 15.02765083, 77.00929259999999 15.02958107, 77.00067902000001 15.02958965, 76.99862671 15.02706146, 76.99565124999999 15.02368069, 76.98351288000001 15.02042198, 76.98178101000001 15.01036072, 76.96679688 15.01316929, 76.95066833 15.02443123, 76.94274901999999 15.02703094, 76.93167114000001 15.02631092, 76.9193573 15.02852154, 76.91352080999999 15.03095055, 76.90544128000001 15.0292902, 76.89620972 15.03188133, 76.88868712999999 15.03175068, 76.87670135 15.02867889, 76.86975098000001 15.0440197, 76.86406708 15.05000019, 76.86057280999999 15.05671024, 76.84320830999999 15.06615925, 76.83740997 15.07246971, 76.82943726000001 15.07429123, 76.82126617 15.07485199, 76.81188202 15.08023071, 76.79693604000001 15.09076023, 76.78756713999999 15.08043957, 76.78423309 15.08078003, 76.78224944999999 15.07882023, 76.78391266 15.07567024, 76.7786026 15.0715704, 76.77636719 15.07329273, 76.77422333 15.07138062, 76.77574158 15.06916142, 76.77256011999999 15.06511974, 76.77082061999999 15.05828857, 76.77112579 15.05409145, 76.77501678 15.04395962, 76.78079224 15.03423977, 76.78179169000001 15.02332973, 76.78457641999999 15.01667023, 76.77974700999999 15.00588989, 76.76953125 15.00058174, 76.76805878 14.9956398, 76.76622009 14.99081135, 76.76518249999999 14.98906136, 76.76235962 14.9894619, 76.7592392 14.98507023, 76.75698853 14.98297119, 76.75668335 14.9837389, 76.75269317999999 14.98104, 76.73806763 14.98247242, 76.73253631999999 14.98197937, 76.72561646 14.99534035, 76.72484589 14.99914074, 76.72576904 15.00431919, 76.72757721000001 15.00910091, 76.7335968 15.0191412, 76.73033905 15.02804089, 76.72199249000001 15.0273819, 76.71708679 15.03013134, 76.70952606 15.02787018, 76.70449829 15.0281496, 76.69979858000001 15.02618122, 76.7015686 15.01393986, 76.69917297000001 15.01173973, 76.69674683 15.01288891, 76.68737793 15.01396179, 76.68266296 15.01367092, 76.68577576 15.02208138, 76.67904663 15.01968956, 76.66963959 15.01405144, 76.66932678000001 15.0116806, 76.67148589999999 15.00600147, 76.67468262 15.00152111, 76.67756652999999 14.99543095, 76.68253326 14.9802494, 76.68537139999999 14.97515106, 76.68866730000001 14.97326183, 76.7092514 14.96986961, 76.71420288 14.96750927, 76.71521758999999 14.96455097, 76.71495819 14.95885086, 76.71169281 14.93779087, 76.70667267 14.93605042, 76.7038269 14.93650055, 76.70381165000001 14.93270016, 76.70530701 14.92751026, 76.70223999 14.92525196, 76.69592285 14.92423058, 76.68904877 14.92601967, 76.67560577 14.93442059, 76.65801239 14.93675041, 76.65982819 14.91823196, 76.66197205 14.91086102, 76.67449951 14.90617085, 76.67491913000001 14.89531136, 76.67507172000001 14.89198112))</t>
  </si>
  <si>
    <t>Bidar</t>
  </si>
  <si>
    <t>POLYGON ((77.14859772 17.62916946, 77.14842224 17.63752937, 77.14118195 17.64263916, 77.14219666 17.65029907, 77.13009644 17.65985107, 77.13208770999999 17.67793083, 77.11380767999999 17.6825695, 77.10939789 17.67354012, 77.10299683 17.66990089, 77.10045624 17.66521072, 77.08999634 17.66570091, 77.08603668000001 17.65764046, 77.0774765 17.66277122, 77.07064819 17.6620903, 77.06099700999999 17.66524124, 77.05253601 17.66802979, 77.04807280999999 17.66683006, 77.04338074 17.66399193, 77.0389328 17.66756058, 77.03572083 17.66588974, 77.03208923 17.67605972, 77.01895905000001 17.67327118, 77.00904083 17.68016052, 76.99756622 17.69149017, 76.99278259 17.69332123, 76.98931885 17.69238091, 76.98352814 17.68976021, 76.97873688 17.68567085, 76.97605896 17.67638969, 76.97611237 17.66394997, 76.98494719999999 17.65904045, 76.98375702 17.65406036, 76.97827911 17.64764977, 76.95768738 17.63441086, 76.95594788 17.61944008, 76.95316314999999 17.61718941, 76.9493866 17.62141037, 76.93950653 17.60942268, 76.93756104000001 17.60567093, 76.92045593 17.6086998, 76.91776276 17.6149807, 76.91765594 17.62137032, 76.92015839 17.62189102, 76.92659759999999 17.63270187, 76.92205810999999 17.63536072, 76.90618895999999 17.6389904, 76.89936066 17.64412117, 76.88880157 17.64166069, 76.87732697 17.64229965, 76.87120819 17.64376068, 76.85240173 17.64380074, 76.84352112000001 17.6471405, 76.83474731 17.64945984, 76.81474304 17.64744949, 76.80542755 17.64756012, 76.80401611000001 17.64884758, 76.79411315999999 17.64911079, 76.78671265 17.64620972, 76.78639221 17.64080048, 76.78159332 17.63387108, 76.77358246 17.63626099, 76.76940155 17.64485168, 76.77097320999999 17.65468025, 76.77082061999999 17.66175079, 76.76799774 17.66417122, 76.74363708 17.66601944, 76.73248291 17.66422081, 76.73034668 17.6576004, 76.71987915 17.65191269, 76.71666718 17.64486122, 76.71570586999999 17.63774109, 76.71111298 17.63739967, 76.70239257999999 17.64027977, 76.69706726 17.64389038, 76.70326996 17.64859962, 76.70889282 17.65445137, 76.7091217 17.65901184, 76.69802094000001 17.66108131, 76.69464111000001 17.66386032, 76.69348144999999 17.67069244, 76.69055176000001 17.67995262, 76.69313049 17.69376183, 76.69122314000001 17.6981411, 76.69087218999999 17.70194054, 76.69235992 17.70526123, 76.70079803 17.70726967, 76.70345306 17.7186203, 76.70210265999999 17.72371101, 76.69815063 17.72603989, 76.70347595 17.72912025, 76.72760773 17.73699951, 76.72650145999999 17.7403698, 76.72193145999999 17.74802971, 76.7179718 17.74786949, 76.71909332 17.76133156, 76.72096252 17.76758957, 76.71720123 17.76984978, 76.7128067 17.7713604, 76.71244812 17.77509117, 76.71570586999999 17.78191948, 76.71938324 17.7852993, 76.72463226000001 17.78507805, 76.73943328999999 17.77913094, 76.74355316 17.78079033, 76.74401093 17.78346062, 76.74777222 17.78360939, 76.74887848 17.78635025, 76.76275635 17.78710938, 76.7663269 17.79664993, 76.77002716 17.79701996, 76.77628326 17.79938126, 76.77979279 17.80591965, 76.77947998 17.81028938, 76.78141785 17.8151207, 76.78481293 17.81963921, 76.78816986 17.82647133, 76.78546906 17.83146286, 76.77974700999999 17.83633041, 76.76573944 17.85079956, 76.76434326 17.84950066, 76.75972748 17.85206032, 76.75456238 17.85658836, 76.74578857 17.8583107, 76.73745728 17.85705948, 76.73964691 17.88362122, 76.73958588000001 17.89204979, 76.74067688 17.89801025, 76.74297333 17.89902115, 76.76595306 17.89842987, 76.7701416 17.89236069, 76.77310944 17.88515091, 76.77379608 17.8822403, 76.77326202 17.8786602, 76.77456665 17.87696075, 76.79744719999999 17.8693409, 76.80280304 17.86832047, 76.80625153 17.87049294, 76.80535125999999 17.87420845, 76.80822754 17.88309097, 76.81108093 17.88408852, 76.81713104000001 17.88309097, 76.82036591000001 17.88445282, 76.83307648 17.88274956, 76.83175659 17.89067268, 76.8469162 17.89640045, 76.85383606000001 17.89783859, 76.87185669 17.89474106, 76.87526703 17.89273071, 76.88117981000001 17.89305115, 76.88320923000001 17.89707947, 76.88938141 17.89718056, 76.89240264999999 17.9028511, 76.89366913000001 17.90737152, 76.89659881999999 17.90802002, 76.90020752 17.91468811, 76.91320038000001 17.91379929, 76.91644287 17.91509056, 76.91834258999999 17.92310905, 76.91918945 17.93666077, 76.91322327 17.93720818, 76.91726685 17.96047974, 76.91823578 17.9728508, 76.91958618 17.98538017, 76.9196701 17.99064064, 76.91763306 17.99625969, 76.91848754999999 17.99868965, 76.91816711 18.00187111, 76.9176712 18.01234055, 76.92024994000001 18.01375961, 76.91940308 18.0220108, 76.91771697999999 18.03322983, 76.93863678 18.03722954, 76.95205688 18.03771019, 76.95464325 18.03968048, 76.95430756 18.04273033, 76.94863128999999 18.04572105, 76.94844818 18.04866028, 76.9506073 18.0582695, 76.95266724 18.06340981, 76.94948578 18.06826973, 76.94702911 18.07376099, 76.94973754999999 18.0823307, 76.95482635 18.08535957, 76.96431732000001 18.08821106, 76.96734619 18.09263992, 76.96827698 18.09711075, 76.95857239 18.10643005, 76.95339203 18.11011124, 76.94252777 18.11141014, 76.93215179000001 18.11098289, 76.92256165000001 18.11610985, 76.92228699 18.12018967, 76.92417908 18.12446022, 76.92999268 18.13225174, 76.93176269999999 18.13657951, 76.92765808 18.13986015, 76.92536926 18.14481926, 76.93335724000001 18.15790939, 76.9437561 18.15473938, 76.95095825 18.17247963, 76.95410919 18.18489075, 76.95881652999999 18.18614006, 76.97090149 18.18686104, 76.97985077 18.18740082, 76.98055266999999 18.18939972, 76.98789214999999 18.18847847, 76.99146270999999 18.18665123, 76.99295044 18.1820507, 76.99547577 18.1783905, 76.99529266 18.17333031, 76.99775696 18.16684914, 77.02398682 18.16267967, 77.02274323 18.17124939, 77.02171326 18.17822075, 77.03032684 18.17934036, 77.03238678 18.18300056, 77.03283691 18.18378067, 77.0381012 18.18131065, 77.04944611000001 18.17320824, 77.05031586 18.16127968, 77.05767059 18.15592957, 77.05767059 18.15236282, 77.06910705999999 18.14944077, 77.08618164000001 18.15027046, 77.08925628999999 18.15596008, 77.09268188 18.15697861, 77.09661865 18.15813065, 77.10888672 18.15269089, 77.11633301000001 18.16760826, 77.10292816 18.18630981, 77.09886169000001 18.19114113, 77.09554291000001 18.19510078, 77.10659027 18.20181084, 77.11662292 18.20240974, 77.12098693999999 18.20670128, 77.13114929 18.20618057, 77.13949585 18.20724106, 77.14221954 18.21604919, 77.14998627 18.21656036, 77.1506424 18.22153091, 77.14879608 18.22145271, 77.14768982 18.22140121, 77.14776611000001 18.23764992, 77.15141296 18.23793983, 77.15719604 18.25309181, 77.16567993 18.25592041, 77.16738128999999 18.27345085, 77.17053223000001 18.28087044, 77.17784119 18.28185081, 77.19165039000001 18.27429008, 77.19882964999999 18.27923012, 77.20617676000001 18.27795982, 77.20446013999999 18.29047966, 77.19764709 18.29552078, 77.19541168000001 18.31270981, 77.20014954 18.31917, 77.2099762 18.31374168, 77.21691131999999 18.32489014, 77.22297668 18.33780098, 77.22727202999999 18.34490013, 77.22136688000001 18.34720993, 77.23081207 18.36557961, 77.24163055 18.3663826, 77.24503326 18.3705883, 77.23287200999999 18.38612747, 77.23639679 18.39981079, 77.24022675000001 18.40864754, 77.24912261999999 18.40825272, 77.25836182 18.41041946, 77.26455688 18.41838074, 77.29476929 18.43268013, 77.30226134999999 18.43847084, 77.31327057 18.43938065, 77.31741332999999 18.45379066, 77.32557678000001 18.45512009, 77.32601929 18.44885063, 77.33271027000001 18.44845963, 77.33338165000001 18.44189072, 77.33731079 18.43544006, 77.34207916 18.43029022, 77.34529114 18.43437195, 77.35407257 18.44874191, 77.36962891 18.44765091, 77.36535644999999 18.43808937, 77.3644104 18.42984962, 77.36975098000001 18.40070915, 77.39263916 18.39702988, 77.40049744 18.39780045, 77.41011047000001 18.38853073, 77.40788268999999 18.37849045, 77.40067291 18.37017059, 77.39182280999999 18.36593056, 77.39824677 18.35353088, 77.39833068999999 18.34749985, 77.39594269 18.34464073, 77.39277649 18.3456707, 77.3928299 18.34054947, 77.38922882 18.34078979, 77.38617705999999 18.33819008, 77.37930298000001 18.33910179, 77.38089752 18.33193016, 77.37800598 18.32868958, 77.37394714 18.32950974, 77.36701965 18.32232285, 77.35542297000001 18.31851959, 77.35881042 18.31064987, 77.36252594 18.30829048, 77.38128662 18.30595016, 77.39257050000001 18.30093002, 77.39628601 18.30298042, 77.4078064 18.29956055, 77.42500305 18.30467033, 77.42780304 18.30917931, 77.43637085 18.30649185, 77.43461609000001 18.29298019, 77.43692780000001 18.28203964, 77.44489288 18.27724075, 77.44522095000001 18.27012062, 77.45079041 18.26596069, 77.46539307 18.25996017, 77.46923065 18.26316071, 77.47480774 18.26229095, 77.48034668 18.26865959, 77.49223327999999 18.26588058, 77.49774170000001 18.27334976, 77.51020813 18.27844048, 77.51264191 18.28198051, 77.50843048 18.3021698, 77.50950623 18.30673027, 77.51978302000001 18.30736923, 77.52388763 18.30303192, 77.53958129999999 18.29383087, 77.54995728 18.29134941, 77.56098175 18.28310966, 77.57065582 18.29047012, 77.57463837 18.28931046, 77.57433319 18.28684807, 77.58381652999999 18.28308105, 77.59784698 18.28121948, 77.60301971 18.27799988, 77.59902954 18.27291107, 77.59194183 18.26177025, 77.58149718999999 18.25632095, 77.57253265 18.24056053, 77.57676696999999 18.23310089, 77.58106995 18.22273827, 77.58496094 18.21674156, 77.5743866 18.19992065, 77.56430817 18.20055008, 77.5643158 18.18997955, 77.57002258 18.18915939, 77.57247162 18.17894936, 77.57753753999999 18.16827011, 77.57936096 18.16212082, 77.58915709999999 18.15345955, 77.59777069 18.15184021, 77.59350585999999 18.12786102, 77.59661102 18.12103081, 77.60056305000001 18.09939957, 77.59745789 18.08428955, 77.58979797000001 18.08028984, 77.57744597999999 18.07686996, 77.56733704 18.07629013, 77.56048584 18.07113075, 77.55670929 18.06217003, 77.54743195 18.06363106, 77.54574585 18.05376053, 77.54807280999999 18.0479908, 77.55206299 18.04693985, 77.55311584 18.03466988, 77.55782318 18.03520012, 77.57448578 18.03074074, 77.58496857 18.02478981, 77.58724976000001 18.01333046, 77.59224700999999 18.01016808, 77.59948730000001 18.01573944, 77.60666655999999 18.01801109, 77.61006165000001 18.01048088, 77.61585236000001 18.00608826, 77.62229155999999 18.00465965, 77.62390137 18.00115967, 77.62145233 17.99834061, 77.62879943999999 17.99251938, 77.63272858000001 17.99514008, 77.63822174000001 17.99654007, 77.64228821 17.99590111, 77.64617920000001 17.9932003, 77.64775084999999 17.98732185, 77.64978026999999 17.98586273, 77.64888763 17.97841072, 77.64360809 17.97344971, 77.64742278999999 17.97043991, 77.65339661 17.96935272, 77.6520462 17.96430016, 77.64425659 17.96269035, 77.6428299 17.95729065, 77.64742278999999 17.95318985, 77.64398955999999 17.94637108, 77.64061737 17.9496212, 77.63561249 17.95051956, 77.63182068 17.95353127, 77.62972259999999 17.96297073, 77.62374115 17.95775032, 77.62899016999999 17.95384026, 77.62886047000001 17.94851112, 77.62428284000001 17.94369125, 77.62001038 17.94445992, 77.61679839999999 17.93810081, 77.61952972 17.93007088, 77.61866759999999 17.92180824, 77.61894989 17.91348076, 77.61657715 17.90286827, 77.60444640999999 17.90549088, 77.59979248 17.90367126, 77.58516693 17.90822983, 77.58307648 17.89838028, 77.58521270999999 17.8925209, 77.59249115 17.87949944, 77.59777832 17.87706947, 77.59668732 17.87045097, 77.59275818 17.86977959, 77.58127594 17.87574959, 77.57772826999999 17.87122917, 77.57274628 17.87281036, 77.56743622 17.86614037, 77.56604004 17.84955978, 77.56215668 17.84913063, 77.56346893 17.84200096, 77.55918884 17.83864021, 77.55432129 17.83049011, 77.54973602 17.8180294, 77.54479218 17.81701088, 77.54371643 17.82626915, 77.52600098000001 17.82681847, 77.52607727 17.81168938, 77.51805115000001 17.80772018, 77.51087952 17.80144119, 77.50701904 17.79295921, 77.50448608000001 17.78259087, 77.50934601 17.7800808, 77.52304076999999 17.77962112, 77.52760315 17.77666092, 77.53449249000001 17.77469063, 77.53697205 17.7704525, 77.55445099000001 17.76125908, 77.56595612 17.76411057, 77.56202698 17.74711037, 77.55464172000001 17.74113083, 77.55187988 17.73438072, 77.54412078999999 17.73339081, 77.53936005 17.72542191, 77.53398894999999 17.72520256, 77.52755737 17.72711754, 77.52258301000001 17.72402954, 77.50946808 17.71996117, 77.50544739 17.7145195, 77.49427795 17.71603966, 77.49173737 17.71286011, 77.48932648 17.70680046, 77.48446654999999 17.70364952, 77.48108673 17.70685005, 77.47867583999999 17.70302963, 77.47415161000001 17.70139122, 77.47155762 17.70401001, 77.45786285 17.69896126, 77.45462036000001 17.69409752, 77.4503479 17.69129944, 77.45140839 17.68774033, 77.45099639999999 17.68086052, 77.44909668 17.66611099, 77.44564819 17.65746117, 77.44500732 17.64842033, 77.44753265 17.64711952, 77.45081329 17.63236046, 77.45321654999999 17.63076973, 77.44882201999999 17.62278938, 77.44580078 17.61230087, 77.44650269 17.60724068, 77.44130706999999 17.60663033, 77.44050598 17.60409164, 77.44207000999999 17.59581184, 77.43992615000001 17.58147049, 77.42814636 17.58241272, 77.4095993 17.58180046, 77.39599609 17.58231926, 77.38717651 17.58523941, 77.37541962 17.58082962, 77.37506866 17.59382057, 77.36672974 17.59744072, 77.3576889 17.59873962, 77.34694672000001 17.59872055, 77.3378067 17.58736038, 77.32639313 17.59041977, 77.30547333 17.59316826, 77.29779816 17.59516907, 77.29280853 17.60612106, 77.28292847 17.61506081, 77.28070830999999 17.61843109, 77.27773285000001 17.61611176, 77.27548218 17.62000084, 77.27406311 17.62442017, 77.26499939 17.62531281, 77.25395966000001 17.62338066, 77.24632262999999 17.62462044, 77.22763062 17.62981033, 77.22479248 17.62741089, 77.2195816 17.62836075, 77.21627045 17.62664986, 77.21333313 17.62702942, 77.20464325 17.62321091, 77.19815826 17.62837982, 77.19410705999999 17.62770844, 77.19101714999999 17.61944962, 77.19210052 17.61365128, 77.18788146999999 17.61327934, 77.17370605000001 17.61964035, 77.17044067 17.62420273, 77.16401672000001 17.62644958, 77.15184021 17.62644005, 77.14859772 17.62916946))</t>
  </si>
  <si>
    <t>POLYGON ((76.41282654 16.58693123, 76.4201889 16.5741806, 76.42244719999999 16.55974007, 76.42294312 16.5471611, 76.43443298 16.50829124, 76.43148041000001 16.50394058, 76.43264008 16.49996948, 76.43006896999999 16.49687958, 76.43125916 16.44889069, 76.4334259 16.44618034, 76.43575287 16.43190765, 76.40276337 16.42892075, 76.40181732000001 16.43145943, 76.39009093999999 16.43194008, 76.38257599000001 16.41929054, 76.35346222 16.41690063, 76.34966278 16.42169189, 76.34200287 16.42202759, 76.33255767999999 16.42100143, 76.33362579 16.41238022, 76.33143616 16.40561295, 76.33663177 16.39541054, 76.33273315 16.38663101, 76.32675934 16.38982964, 76.31931305000001 16.39196014, 76.31572722999999 16.3889904, 76.31253052 16.39094925, 76.30930327999999 16.39178085, 76.30506133999999 16.37341118, 76.30996704 16.35679054, 76.31244658999999 16.35544968, 76.31476592999999 16.34176064, 76.30570221000001 16.34123039, 76.30473327999999 16.33630943, 76.30193328999999 16.33661079, 76.30149840999999 16.33230972, 76.29425049 16.33097076, 76.29294586 16.32150078, 76.29431151999999 16.32137871, 76.29686737 16.31446838, 76.30401611000001 16.31253052, 76.30043793 16.30381012, 76.29960632 16.29526138, 76.30097961 16.28032112, 76.30850220000001 16.28170967, 76.32077789 16.28197098, 76.32228087999999 16.27770805, 76.34012604 16.27519035, 76.34204102 16.27207947, 76.34687042 16.27089119, 76.34709167 16.26250076, 76.34468842 16.24292946, 76.34864807 16.24094963, 76.35080719 16.23623085, 76.35293579 16.22271919, 76.3453064 16.20793915, 76.33114624 16.19067192, 76.32792664 16.18787956, 76.32081604 16.18546104, 76.31114959999999 16.18420029, 76.30679321 16.18164062, 76.30317688 16.1816082, 76.29708862 16.17906952, 76.29270935 16.17329025, 76.29006194999999 16.15887833, 76.28717041 16.15229034, 76.28412628 16.14875984, 76.28025818 16.14660263, 76.27169037 16.14801025, 76.26365662000001 16.1510601, 76.25688934 16.15546989, 76.24864959999999 16.15942001, 76.23989868 16.16222954, 76.19216919 16.1742897, 76.16913605000001 16.18083954, 76.16291809000001 16.18100166, 76.15384674000001 16.17995071, 76.14070129 16.17744064, 76.11975098000001 16.18680191, 76.10894012 16.18960953, 76.08640289 16.20035172, 76.07830048 16.20108986, 76.07055664000001 16.20294952, 76.06630706999999 16.20487022, 76.0632019 16.2070694, 76.06122589 16.21097946, 76.05927277000001 16.21651268, 76.05943298 16.22294998, 76.06093597 16.22754097, 76.06799316 16.23835945, 76.06845856 16.24438095, 76.06638336 16.25593948, 76.06315613 16.26124001, 76.05663300000001 16.26760101, 76.04943848000001 16.27207947, 76.037323 16.28120041, 76.03420258 16.28461075, 76.02997589 16.29296112, 76.02791594999999 16.29560852, 76.02266693 16.29787064, 76.01271819999999 16.29902077, 75.99994658999999 16.29866982, 75.99401855000001 16.29558945, 75.98900604000001 16.29539108, 75.98014069 16.29660034, 75.9673233 16.29454041, 75.95909881999999 16.29475975, 75.94940948 16.3005085, 75.93448639 16.31102943, 75.91736603 16.31603813, 75.9152832 16.31746292, 75.90719604 16.31843948, 75.89141846 16.3235302, 75.88584899999999 16.32845116, 75.8742218 16.34056091, 75.86621857 16.34361076, 75.85233307 16.3439827, 75.84461975000001 16.34595108, 75.83860779 16.34835052, 75.8262558 16.35704041, 75.81762695 16.36211014, 75.80697632 16.36606026, 75.79474639999999 16.36837959, 75.78922272 16.37185097, 75.78292084 16.37739754, 75.74695586999999 16.38449097, 75.73477173000001 16.38577271, 75.72529602 16.38791084, 75.71737671 16.39192963, 75.70952606 16.3985405, 75.68895721 16.41147041, 75.68488311999999 16.41595078, 75.67977904999999 16.42004967, 75.67649840999999 16.41877747, 75.65345764 16.43145943, 75.64460754 16.43783951, 75.62684631 16.44188118, 75.61955261 16.44285011, 75.61134337999999 16.44376945, 75.60591888 16.44247055, 75.59348297 16.43552017, 75.58683014 16.4271698, 75.5814209 16.41788864, 75.57824707 16.4092617, 75.57305144999999 16.40743065, 75.56352234000001 16.41159058, 75.55831146 16.41981125, 75.55697632 16.42891121, 75.55340576 16.44067955, 75.55426788 16.44514084, 75.55438995 16.45380974, 75.54762268 16.46039009, 75.53785705999999 16.46241951, 75.52329254 16.45916939, 75.50057219999999 16.44936943, 75.49952698 16.44008064, 75.50224304 16.43085098, 75.50092316 16.42490005, 75.49504089 16.4172802, 75.47969055 16.41300964, 75.46869658999999 16.41460037, 75.46055603000001 16.4094696, 75.45186615 16.41114044, 75.43656921 16.42667007, 75.43663024999999 16.43527985, 75.44127655 16.44108009, 75.45318604000001 16.45332909, 75.46196747 16.46453285, 75.46375275 16.47318077, 75.45812988 16.50346947, 75.47782135 16.50653076, 75.48837279999999 16.50686073, 75.48684692 16.51692963, 75.49133301000001 16.51857948, 75.49386597 16.52164078, 75.49270629999999 16.52362061, 75.49240112 16.52643967, 75.48925018 16.52930069, 75.49001312 16.53318977, 75.49040985000001 16.54709053, 75.48565674 16.55525017, 75.4758606 16.55837059, 75.47598266999999 16.56295013, 75.48085785000001 16.56369972, 75.4861908 16.5678196, 75.48713684000001 16.57595062, 75.49407196 16.58356094, 75.49443054 16.59057045, 75.49186707 16.59784126, 75.48517609 16.60424995, 75.47889709 16.60847092, 75.46807097999999 16.61360931, 75.46346283 16.6194706, 75.46266937 16.63068008, 75.45852661000001 16.64837265, 75.45748138 16.66107178, 75.44763184 16.66148949, 75.44390869 16.68358994, 75.4412384 16.69499969, 75.45260620000001 16.69617081, 75.48618317 16.6914196, 75.49276733000001 16.69610023, 75.49492644999999 16.70486069, 75.4940567 16.72648048, 75.49582672 16.73769951, 75.49414824999999 16.74324989, 75.4800415 16.74527931, 75.46601105000001 16.75333023, 75.45712279999999 16.75287819, 75.44962311 16.75342751, 75.44090271 16.75773048, 75.42965698 16.76489067, 75.42207336 16.76560974, 75.40136719 16.75972939, 75.39549255 16.75941086, 75.39003753999999 16.76009941, 75.38561249 16.77767754, 75.38484192 16.7868309, 75.38170624 16.79623032, 75.38012695 16.80653, 75.38288116 16.80838013, 75.38201141 16.82253265, 75.38333129999999 16.82761955, 75.38729094999999 16.83815193, 75.39679717999999 16.85876083, 75.37631989 16.86172295, 75.35910797 16.86584091, 75.33701324 16.86641121, 75.33632660000001 16.91271019, 75.33721924 16.91977119, 75.33950806 16.92410088, 75.3454361 16.9444828, 75.34532928 16.95252037, 75.35957336 16.9568882, 75.36435699 16.9636097, 75.37168884 16.96869087, 75.39476012999999 16.97639275, 75.41683197 16.96949959, 75.43102263999999 16.96346092, 75.43885040000001 16.97088051, 75.44380188 16.97949028, 75.45353699 16.98265076, 75.46791077 16.98533058, 75.46858978 16.97957039, 75.48249817 16.97595024, 75.48969269 16.96538925, 75.49178314 16.95783043, 75.49263000000001 16.95150948, 75.49301147 16.94518089, 75.49249268 16.9428997, 75.50187683 16.94540977, 75.50929259999999 16.94859123, 75.51065063 16.94730949, 75.51700592 16.95193291, 75.52406311 16.95874023, 75.53000641 16.96582985, 75.53286743 16.96665192, 75.54281616 16.96314049, 75.55847168 16.96434975, 75.57034302 16.96362114, 75.56929778999999 16.99885941, 75.56991576999999 17.00617027, 75.57579803 17.00779915, 75.59944152999999 17.00522041, 75.60951996 17.00311089, 75.60965729 16.99893951, 75.61065674 16.96961975, 75.62101746 16.96775055, 75.6309433 16.96714973, 75.63633728000001 16.96581078, 75.63938904 16.95915985, 75.64502716 16.95103264, 75.64962769 16.95199966, 75.65561676 16.95611, 75.66374969 16.95788193, 75.67137909 16.95853806, 75.67460632 16.96026993, 75.67842102 16.96394157, 75.67459106 16.96935081, 75.67263031 16.97408104, 75.66938019 16.97562981, 75.66883086999999 16.97776031, 75.66867827999999 16.98321915, 75.67053986000001 16.9988308, 75.67310333 17.02617073, 75.67224121 17.03573036, 75.66216278 17.03244972, 75.65399933 17.03063965, 75.64819335999999 17.03269005, 75.64375305 17.03639984, 75.64787292 17.04657173, 75.65439606 17.05508995, 75.66268921 17.06178284, 75.6709671 17.06157112, 75.67840576 17.06286049, 75.68107605 17.07114029, 75.68013763 17.07826805, 75.67739105 17.08774948, 75.67848969000001 17.09417152, 75.67550659 17.10112953, 75.67410278 17.11355019, 75.65363311999999 17.11313057, 75.65273285000001 17.13273048, 75.64968872 17.13318062, 75.64871216 17.13880157, 75.64273071 17.14763832, 75.6313858 17.16007042, 75.62802124 17.17012024, 75.62851714999999 17.18074989, 75.63018799 17.18144989, 75.63069916000001 17.18616104, 75.64264679 17.18815994, 75.64359283 17.19408035, 75.65743256 17.20378113, 75.66211699999999 17.20833015, 75.66387939000001 17.21375084, 75.66281891 17.22793961, 75.66091919 17.23999977, 75.65988922 17.26144028, 75.65747833 17.27057076, 75.63231659 17.27222061, 75.63336945 17.27738953, 75.63109589 17.2798481, 75.62786865 17.28812027, 75.62468719 17.29380035, 75.60595703 17.3032608, 75.61374664 17.31944084, 75.61604309000001 17.32876015, 75.61310577 17.34229088, 75.59810638 17.34511948, 75.58994293000001 17.34968948, 75.58483124 17.34977913, 75.58405304 17.35134125, 75.57853699 17.38293076, 75.58371735 17.38220024, 75.58817291 17.3830204, 75.59815979 17.38610077, 75.60331726 17.38986015, 75.61057280999999 17.39200974, 75.61580658 17.39185905, 75.61672211 17.39863968, 75.61495209 17.40956116, 75.61055756 17.41711998, 75.61013794 17.41954041, 75.61543274 17.4220295, 75.61873627 17.43911171, 75.62532806 17.45811081, 75.63127136 17.46117973, 75.63288879 17.46964073, 75.6355896 17.47751045, 75.64955902 17.47340965, 75.65618134 17.46751022, 75.66230011 17.45968056, 75.6704483 17.45932007, 75.67755889999999 17.45797157, 75.68081665 17.45397186, 75.68080902 17.43616295, 75.68711853000001 17.41730118, 75.69119263 17.41261101, 75.69721222 17.41056824, 75.70806122 17.40831947, 75.71517944 17.40893173, 75.72236633 17.4117794, 75.72901154 17.41950989, 75.73398589999999 17.42165947, 75.73703766 17.4218998, 75.75052642999999 17.41290092, 75.75875854 17.40841103, 75.76412200999999 17.40842056, 75.76976775999999 17.40684128, 75.77661895999999 17.38820267, 75.78231812 17.37881279, 75.79102324999999 17.37298012, 75.80233765 17.37010193, 75.81133269999999 17.3699398, 75.81505584999999 17.37384987, 75.81759644 17.38072968, 75.81768799 17.38804054, 75.81627655 17.39781189, 75.81729126 17.40121078, 75.82025145999999 17.4065609, 75.82199097 17.41967964, 75.82472229 17.42284966, 75.82779694 17.42371941, 75.83889008 17.42054176, 75.8478775 17.41534042, 75.85600281000001 17.40768242, 75.85910797 17.38896942, 75.86196898999999 17.38585091, 75.86487579 17.38644028, 75.87666321 17.39697075, 75.87890625 17.40032959, 75.87909698 17.40493965, 75.87712860000001 17.41135025, 75.87844849 17.41654015, 75.88243103000001 17.41900063, 75.88723754999999 17.41732979, 75.89025879 17.41360092, 75.89435577 17.40590286, 75.89643097 17.39497948, 75.89697266 17.37700081, 75.89639282 17.3699894, 75.89198303000001 17.36079979, 75.89366149999999 17.35362053, 75.89808655 17.35075951, 75.9107132 17.34581947, 75.91622162 17.33897018, 75.93115234 17.32411003, 75.94174957 17.32485962, 75.95981598 17.33383179, 75.9715271 17.33646011, 75.98071289000001 17.33620071, 76.00026703 17.33774948, 76.00417328 17.3427906, 76.00914001 17.34752274, 76.01545715 17.35061073, 76.02127838 17.34931183, 76.03666687 17.34896278, 76.05452728 17.35429955, 76.06046295 17.35393143, 76.0632019 17.3519001, 76.0734787 17.33232117, 76.07035064999999 17.32080078, 76.06680298000001 17.31396103, 76.06655121 17.30750084, 76.07567596 17.30149078, 76.09010315 17.29527092, 76.09725189 17.28939819, 76.09786224 17.28164101, 76.08777618000001 17.26476288, 76.08776093 17.25811005, 76.09033966 17.25420952, 76.09783935999999 17.25184059, 76.11403656 17.24842072, 76.12474822999999 17.24285126, 76.14241027999999 17.22866821, 76.14862060999999 17.22287941, 76.16069031000001 17.21416855, 76.16629028 17.20895004, 76.17119597999999 17.20203972, 76.17745209 17.19075012, 76.18814087 17.18388939, 76.19507599000001 17.18077087, 76.20549011 17.18098068, 76.21172333 17.18234062, 76.21943665000001 17.18211937, 76.22344971 17.17233086, 76.23284912 17.16271973, 76.23628998 17.15537071, 76.24035644999999 17.15014267, 76.2437973 17.14686012, 76.25461577999999 17.14487076, 76.25994873 17.14751053, 76.26389313 17.15307808, 76.2698822 17.15930748, 76.27552032 17.1617794, 76.28195952999999 17.16316032, 76.29216003000001 17.16377068, 76.302948 17.16539955, 76.32290648999999 17.16579056, 76.33170319 17.16821098, 76.34597778 17.17835045, 76.35441589 17.18312073, 76.35926056 17.18181992, 76.36534119 17.17358971, 76.36759949 17.16230011, 76.36654663 17.15575981, 76.35871124000001 17.14320755, 76.35809326 17.14030838, 76.35978699 17.13581085, 76.36582946999999 17.1348896, 76.37429047000001 17.13825035, 76.38601685 17.13997078, 76.39272308 17.13809013, 76.39205933 17.13088036, 76.38526917 17.12532043, 76.37760161999999 17.12297058, 76.36904144 17.11902809, 76.36316681 17.11447906, 76.36239624 17.11071968, 76.36566162 17.10499001, 76.37650299000001 17.10070038, 76.38375854 17.09666252, 76.38739013999999 17.08909988, 76.38755035 17.08357811, 76.38594818 17.07177925, 76.38899994000001 17.06548119, 76.39745331 17.06930161, 76.40291594999999 17.07694054, 76.40891266 17.08338928, 76.4143219 17.08773994, 76.41977692 17.09148026, 76.4286499 17.09699821, 76.42814636 17.07613945, 76.42852782999999 17.06393051, 76.42890167 17.05185127, 76.42591858 17.04954147, 76.42613983 17.04609108, 76.42893982 17.02629089, 76.43392181 17.02505112, 76.43409729 17.02247047, 76.43112183 17.02049065, 76.43698120000001 17.00429153, 76.43625641 16.99913979, 76.43727875 16.99831963, 76.43408203 16.97783089, 76.41860962 16.97452164, 76.41314697 16.97457123, 76.40770721 16.97463989, 76.40331268 16.97397995, 76.3995285 16.9734211, 76.40001678 16.9321804, 76.41786193999999 16.9239006, 76.42649840999999 16.92551041, 76.43546295 16.93897057, 76.44486237 16.93820953, 76.45155334 16.92315102, 76.45789336999999 16.9217701, 76.46444701999999 16.90023994, 76.46402740000001 16.89782906, 76.4610672 16.89624023, 76.43401337 16.89526939, 76.43313599 16.87850189, 76.43432617000001 16.87791824, 76.43636322 16.87693977, 76.43678284000001 16.86474037, 76.45793152 16.86321068, 76.45852661000001 16.85671806, 76.46103668000001 16.85618019, 76.46250153 16.84617043, 76.46826935 16.84589958, 76.46882629 16.83670044, 76.46186066 16.83497047, 76.46057129 16.83044052, 76.42987060999999 16.83496094, 76.42823792 16.84532166, 76.41616821 16.84700012, 76.41530609 16.84914017, 76.40408325 16.85135078, 76.40261841 16.85503006, 76.3873291 16.85266113, 76.37368011 16.85608101, 76.37017059 16.84811974, 76.36412048 16.84225082, 76.35714722 16.83550072, 76.35369110000001 16.81622124, 76.41271973000001 16.81006813, 76.41028595 16.79499054, 76.40651703 16.79504013, 76.40265656 16.79508972, 76.39891052 16.79861832, 76.39565277 16.80167961, 76.38574219 16.79687119, 76.37761688000001 16.79831123, 76.37184906 16.77598953, 76.3707962 16.76483917, 76.41104126 16.76440048, 76.41088104000001 16.76061058, 76.41723632999999 16.76011086, 76.41806029999999 16.76418114, 76.43406677 16.76016998, 76.44233704 16.75356102, 76.43897247 16.7496109, 76.43952179 16.7389183, 76.43850707999999 16.73714256, 76.43575287 16.73647118, 76.43350220000001 16.73591042, 76.4285965 16.7333107, 76.42727661000001 16.72924042, 76.42234802 16.72335052, 76.41956329 16.71630096, 76.41916655999999 16.71268082, 76.42430878 16.71251106, 76.42967987 16.71232986, 76.43443298 16.71084976, 76.44190979 16.71005058, 76.445961 16.7188797, 76.45741271999999 16.71857071, 76.45715332 16.71390915, 76.45918274 16.70741081, 76.46039580999999 16.70429993, 76.45775604000001 16.70294189, 76.45038605000001 16.70867157, 76.43695068 16.70399284, 76.43679047000001 16.70009995, 76.43248749 16.69608116, 76.42999268 16.69668961, 76.42539214999999 16.6926384, 76.42463684000001 16.68168068, 76.419487 16.67677116, 76.41867065 16.67085075, 76.40783691 16.65546989, 76.40557097999999 16.64997292, 76.40374756 16.64496994, 76.40442657 16.62668991, 76.40891266 16.61518097, 76.40821074999999 16.61041069, 76.41372681 16.60301018, 76.41633606000001 16.59633064, 76.41282654 16.58693123))</t>
  </si>
  <si>
    <t>POLYGON ((76.60787200999999 11.60044193, 76.60144043 11.60122108, 76.59671021 11.6033802, 76.58827972 11.60435963, 76.58615875 11.60799026, 76.58096313 11.60940075, 76.5748291 11.60571957, 76.56006622 11.61012077, 76.55362701 11.61291981, 76.55322266 11.61953163, 76.54968262 11.62697124, 76.54705810999999 11.6357708, 76.54521942 11.64825058, 76.54308319 11.65648079, 76.54300689999999 11.66296959, 76.54042053000001 11.67050934, 76.53531647 11.67704105, 76.52468872 11.68601036, 76.51307678000001 11.69419193, 76.50421143 11.69804096, 76.48781586 11.68545055, 76.48532104 11.68234921, 76.47934723 11.68240166, 76.47377777 11.68422031, 76.47367859000001 11.67813969, 76.46660614 11.67232132, 76.45136261 11.6551199, 76.4312973 11.65657043, 76.42346191 11.65932083, 76.41757964999999 11.66342068, 76.41020966000001 11.66456985, 76.40740203999999 11.66953087, 76.40219879 11.68311977, 76.40293884 11.69948196, 76.39640808 11.70107937, 76.40310669 11.70677853, 76.40628814999999 11.70359993, 76.40867615000001 11.70414925, 76.41108704 11.70995045, 76.41793823 11.71358013, 76.41889191 11.71708107, 76.41899109000001 11.7215004, 76.41726685 11.72593117, 76.41197968 11.73429108, 76.40558624000001 11.73336124, 76.40661621 11.74063969, 76.41084290000001 11.7464819, 76.4076767 11.75333118, 76.41329956 11.76037121, 76.41573334 11.76747036, 76.41015625 11.76865959, 76.40831756999999 11.77033138, 76.40969849 11.77716064, 76.40754699999999 11.78039074, 76.41330719 11.78024006, 76.41523743 11.78247166, 76.41635895 11.78671074, 76.42130280000001 11.78479195, 76.42085265999999 11.78862953, 76.41697693 11.79326057, 76.40316009999999 11.80034924, 76.40328217 11.80281067, 76.4050293 11.80407143, 76.41609192 11.79843044, 76.44657135 11.78779125, 76.454216 11.78327179, 76.46231842 11.8098011, 76.4799881 11.81205273, 76.48435974 11.81374073, 76.48150635 11.83156013, 76.48327637 11.85136986, 76.49056244000001 11.85132027, 76.49651337 11.85284042, 76.50621796 11.85691071, 76.5196991 11.86026955, 76.52623749 11.86356068, 76.53247833 11.86006927, 76.53820801000001 11.85509014, 76.54744719999999 11.84872246, 76.54989624 11.88264179, 76.55206299 11.88884068, 76.56311035 11.89834976, 76.56698608000001 11.90682983, 76.5686264 11.91394138, 76.56421661 11.91771126, 76.56334686 11.92241955, 76.56430817 11.92810154, 76.55240630999999 11.9383297, 76.55755615 11.94555092, 76.56223297 11.95046043, 76.56571198 11.95630074, 76.57084656000001 11.96918964, 76.57054900999999 11.97740173, 76.57582855 11.97511959, 76.58006287000001 11.97527122, 76.5848465 11.97661972, 76.59076691 11.97606087, 76.59922028 11.9819212, 76.60457611 11.9820013, 76.61384583 11.98009968, 76.63083648999999 11.97349072, 76.63588715 11.97495174, 76.63860321 11.97936153, 76.64350128 11.99333096, 76.64539336999999 11.99757195, 76.64980316 12.0015192, 76.65421295 11.99975109, 76.66092682 12.00037956, 76.66366576999999 11.99957085, 76.66673279 11.99720955, 76.66884613000001 11.99420071, 76.67138672 11.99332142, 76.67534637 11.9896698, 76.6862793 11.98964119, 76.68956756999999 11.98760986, 76.69143677 11.98961067, 76.69426727 11.98722935, 76.69364166 11.98138142, 76.69719696 11.9802103, 76.69872284 11.97457123, 76.70836638999999 11.97444057, 76.71247101 11.98016167, 76.71736145 11.98028946, 76.72183228 11.98227024, 76.72605896 11.98914146, 76.72902679000001 11.99222088, 76.72949219 11.99309063, 76.7328186 12.00293922, 76.73664856000001 12.00331974, 76.73705292 11.99488926, 76.73832702999999 11.99356079, 76.73987579 11.99304104, 76.74485016 11.98991203, 76.75878906 11.9885006, 76.76184845 11.98497105, 76.76407623 11.98076057, 76.77355957 11.97408962, 76.78118134 11.97552967, 76.7871933 11.97754955, 76.7912674 11.97993088, 76.79080963 11.99281979, 76.79051971 11.99479103, 76.78443909000001 12.00154018, 76.79041290000001 12.00662041, 76.79428101000001 12.00901985, 76.79780579 12.01005268, 76.80014038 12.01352119, 76.80374908 12.01695061, 76.80526733000001 12.02161026, 76.81008911000001 12.02093124, 76.81289673000001 12.01952934, 76.8141098 12.01680088, 76.81453705 12.01049042, 76.81389618 12.00658131, 76.81549072 12.00280857, 76.82595825 11.99874115, 76.82749939 11.99557114, 76.83010101000001 11.99271965, 76.83203125 11.990201, 76.8356781 11.9890213, 76.84719086 11.98819065, 76.85206604 11.98878956, 76.85521697999999 11.99263954, 76.85724639999999 11.99530029, 76.85649109000001 11.99928093, 76.86564636 11.9978714, 76.87615203999999 12.00669956, 76.87594604 12.00486088, 76.87809753000001 11.99254036, 76.88031769 11.98910046, 76.89019775 11.9872818, 76.89612579 11.98794937, 76.90096283 11.99243927, 76.90316009999999 11.9941597, 76.91715240000001 12.00373173, 76.92592621 12.00457096, 76.92978668000001 12.00748158, 76.93058777 12.01875019, 76.91536713000001 12.01799965, 76.91013336 12.01893044, 76.9074707 12.0208807, 76.9071579 12.02510166, 76.90270996 12.02843094, 76.90283203 12.03195, 76.89894104 12.03474045, 76.89225005999999 12.03721142, 76.88890839 12.04080868, 76.8840332 12.03978157, 76.88379669 12.05070114, 76.86310577 12.04855156, 76.86061859 12.0517807, 76.84883118 12.05251122, 76.85211945 12.05548, 76.86342621 12.05699062, 76.86351775999999 12.0614109, 76.86699677 12.06755066, 76.87193298 12.07180119, 76.87494658999999 12.07632065, 76.86969757 12.10026073, 76.86799621999999 12.10558033, 76.86637878000001 12.10797977, 76.85655975 12.11046028, 76.84004211 12.11022091, 76.83867644999999 12.1068697, 76.83687592 12.11243057, 76.82528687 12.12065029, 76.82462311 12.12312031, 76.82499695 12.12629128, 76.82639313 12.12924004, 76.83264923 12.13644886, 76.83479309000001 12.14320183, 76.83480835 12.14838886, 76.84546661 12.15156174, 76.83953094 12.15828991, 76.84574127 12.16107941, 76.84448242000001 12.17043114, 76.84767914 12.17420959, 76.84924316 12.17709923, 76.85452271 12.17239094, 76.86119843 12.16117954, 76.86212157999999 12.15619087, 76.86167908 12.14056969, 76.86425018 12.13288021, 76.86949158 12.12586021, 76.87354279 12.12245274, 76.87950897 12.11958122, 76.88136292 12.11961079, 76.88481903 12.11216927, 76.89215088 12.11421967, 76.8959198 12.11375999, 76.89742278999999 12.10542965, 76.90260315 12.10527039, 76.90795135 12.10509014, 76.91499329 12.10586071, 76.92482758 12.09598064, 76.93235016 12.09112072, 76.93531799 12.09012127, 76.93839264 12.09020138, 76.94618225000001 12.09342098, 76.95958709999999 12.10309124, 76.96395874 12.10754013, 76.96029663 12.11085033, 76.95996857 12.11435032, 76.96486664 12.11273003, 76.96656036 12.1131897, 76.96801757999999 12.1176796, 76.96830749999999 12.1257, 76.97804259999999 12.13253117, 76.98027039 12.13597012, 76.98088837 12.14014053, 76.98055266999999 12.15386105, 76.98104858000001 12.15548038, 76.98171997 12.15769005, 76.98201752 12.16207123, 76.98356628000001 12.16508198, 76.98509979000001 12.16770267, 76.98706817999999 12.16858006, 76.98922729 12.16831112, 76.98944855000001 12.16703033, 76.99095917 12.15843964, 76.99550628999999 12.15816021, 76.99611664 12.15235043, 76.99816894999999 12.15208054, 77.00533295 12.15606117, 77.00331878999999 12.14361, 77.00788879 12.14083195, 77.00361633 12.13676071, 77.00627899 12.13516998, 77.00598907 12.13320065, 77.00573730000001 12.1315012, 77.01104736000001 12.12721062, 77.02133942 12.13061047, 77.0268631 12.13243961, 77.02851105000001 12.12918091, 77.03037261999999 12.12235928, 77.03338623 12.12093925, 77.03572083 12.12424183, 77.03723144999999 12.13140106, 77.03568267999999 12.13535023, 77.03286743 12.13555145, 77.03129577999999 12.13972187, 77.03546143 12.14688969, 77.037323 12.16082191, 77.05020141999999 12.16292095, 77.05732727 12.16500187, 77.0671463 12.17615986, 77.07327271 12.1804409, 77.08104706 12.18187046, 77.0901413 12.1816597, 77.09971619 12.18144989, 77.10671234 12.18483925, 77.11926269999999 12.19556046, 77.12129974 12.19623089, 77.12272643999999 12.19671059, 77.12458801 12.20047188, 77.12271880999999 12.20648193, 77.12578583 12.21924973, 77.11709595000001 12.22710133, 77.11649323 12.2311306, 77.10396575999999 12.23419189, 77.11260986000001 12.23562145, 77.12475585999999 12.24083138, 77.12935638 12.24083138, 77.13549042 12.24083138, 77.13698578 12.2424612, 77.14302825999999 12.24795055, 77.15582275 12.24808979, 77.16082000999999 12.25128078, 77.15975951999999 12.25819111, 77.15669250000001 12.26612854, 77.1590271 12.28154087, 77.15952301 12.28476143, 77.15921021 12.29397106, 77.15701294 12.30091095, 77.18398285000001 12.2996006, 77.20575714 12.29957962, 77.20923615 12.29625034, 77.21644592 12.29625034, 77.2251358 12.30091953, 77.24046326 12.29865932, 77.24635315 12.30177975, 77.25450134 12.3038311, 77.26267242 12.30421066, 77.27052307 12.29965115, 77.27813721 12.2969799, 77.28380584999999 12.29500103, 77.28684998 12.29266071, 77.28961945 12.29143047, 77.29361725 12.28966141, 77.29891205 12.29130173, 77.30509949 12.29539108, 77.3132782 12.29859066, 77.31770324999999 12.29741955, 77.32073212 12.29403973, 77.32376862 12.28841019, 77.32673645 12.28077126, 77.33100890999999 12.27431107, 77.33728026999999 12.27019119, 77.34375763 12.26984024, 77.35439301 12.27375126, 77.35990906000001 12.27215099, 77.36921692 12.2709589, 77.38903809 12.26965141, 77.39824677 12.27231026, 77.40583801 12.27705956, 77.41107178 12.27886963, 77.42038727000001 12.27791023, 77.42597198 12.27308083, 77.43004608 12.2657814, 77.43350220000001 12.25761032, 77.43884276999999 12.24158955, 77.44124603 12.2397604, 77.45384979000001 12.23898029, 77.46295166 12.23577118, 77.46676635999999 12.23398018, 77.47366332999999 12.22494125, 77.47229004 12.21726036, 77.46836089999999 12.21019936, 77.46566772 12.20226097, 77.46923828 12.19651127, 77.47493744000001 12.19582939, 77.47875214 12.19398117, 77.48248291 12.19011974, 77.49246216 12.18719196, 77.51130676 12.18397141, 77.51979828 12.18866158, 77.52445221000001 12.18824005, 77.52805327999999 12.19001102, 77.53102112000001 12.19014072, 77.53341675 12.19383144, 77.53852080999999 12.19448853, 77.54667664 12.19037056, 77.55583190999999 12.18711185, 77.56533813 12.19045067, 77.56955719 12.18807125, 77.58421326 12.18884182, 77.59113311999999 12.19056034, 77.59659576 12.19530106, 77.60411834999999 12.19516182, 77.61051940999999 12.19159031, 77.61582184 12.18978119, 77.62136841 12.19170189, 77.62561035 12.1897192, 77.62890625 12.18632126, 77.63301086 12.18642139, 77.64466858 12.18857002, 77.65544891 12.18774986, 77.6681366 12.18371964, 77.67282104 12.18138885, 77.7012558 12.17259979, 77.71077728 12.1733408, 77.71951294 12.17152023, 77.72635651 12.16732025, 77.7290802 12.15995979, 77.73195647999999 12.15461063, 77.73906708 12.14785957, 77.74046326 12.14258194, 77.74024962999999 12.12928963, 77.74421692 12.12669182, 77.74729155999999 12.12232018, 77.75282288 12.11797047, 77.76700592 12.1091404, 77.76844788 12.10559177, 77.76638794 12.1009903, 77.76280975 12.09748173, 77.75826263 12.09440136, 77.75634003 12.09195995, 77.75052642999999 12.08051014, 77.74610138 12.06932068, 77.73396301 12.06022072, 77.72036743 12.05335236, 77.71562195 12.04850197, 77.71264648 12.04138184, 77.70722961 12.03328133, 77.70155334 12.02714062, 77.69410705999999 12.01519203, 77.68945313 12.00994968, 77.68115234 11.99123096, 77.68103790000001 11.99123096, 77.67719269 11.98427105, 77.66705322 11.95893192, 77.66371155 11.95296001, 77.664711 11.93970013, 77.66044617 11.93814087, 77.6548233 11.93735886, 77.64675903 11.93871117, 77.64341736 11.94417191, 77.63949585 11.94283199, 77.63672638 11.94026089, 77.63021851000001 11.93797016, 77.61517334 11.93414974, 77.60372162 11.93026924, 77.59596252 11.92928028, 77.591362 11.92633057, 77.58573151 11.92945957, 77.5789566 11.9282999, 77.57328796 11.92401123, 77.54799652 11.93074989, 77.53132629 11.92649937, 77.52365112 11.92148113, 77.51402283 11.92568111, 77.51095581 11.92534161, 77.50063324 11.92723083, 77.49043274 11.92973995, 77.48439789 11.93239975, 77.48282623 11.92869186, 77.48394012 11.9214716, 77.48219299 11.91214085, 77.47949982 11.9003706, 77.47733307 11.8952713, 77.47596741 11.88955021, 77.47721863 11.88177967, 77.47690582 11.87601185, 77.47367096000001 11.87780094, 77.4704361 11.88361073, 77.46743011 11.88321018, 77.46333313 11.88727093, 77.45392609 11.89055061, 77.45279694 11.88853073, 77.45385742000001 11.8819418, 77.45302581999999 11.87589073, 77.45329285 11.87089062, 77.45516205 11.8672514, 77.45387268 11.85733891, 77.45210265999999 11.85323048, 77.45252991 11.84910011, 77.45096588 11.84431171, 77.45536041 11.84268188, 77.45629882999999 11.83912182, 77.45159149 11.82341194, 77.44658661 11.81626034, 77.44650269 11.81149197, 77.44246674 11.80647087, 77.44087218999999 11.79134178, 77.43622589 11.78176975, 77.43209075999999 11.77894115, 77.43028259 11.77667141, 77.43105316 11.77168179, 77.42384337999999 11.76608944, 77.42070769999999 11.7602911, 77.41925049 11.75067139, 77.41349030000001 11.75115204, 77.4125061 11.75612926, 77.41246796 11.76228142, 77.40654755 11.76233959, 77.40145111 11.76403141, 77.38189697 11.77616119, 77.36223602 11.7758007, 77.35948944 11.77879143, 77.35515594 11.77837181, 77.35092926 11.76858044, 77.34565735 11.76406956, 77.32611847 11.75893974, 77.31356049 11.76998043, 77.30623627 11.77870178, 77.29045105 11.79416084, 77.28481293 11.79836178, 77.28235626 11.79286003, 77.27829742 11.78973961, 77.27227782999999 11.79117966, 77.24848175 11.8008604, 77.24173737 11.80245972, 77.24125671 11.79399967, 77.23707580999999 11.7881918, 77.22705078 11.78374958, 77.21642303 11.78476048, 77.20392609 11.78447056, 77.18966675 11.78281975, 77.17842102 11.77952003, 77.17230225 11.77573013, 77.16591644 11.77423, 77.15541077 11.77427101, 77.14379882999999 11.77129936, 77.13723754999999 11.7719717, 77.13459014999999 11.76641083, 77.13102722000001 11.7623806, 77.12738037 11.76093197, 77.11972046 11.76338196, 77.1138916 11.76183033, 77.11096954 11.76314926, 77.10282898 11.7631197, 77.1053009 11.75948048, 77.10610962 11.75622082, 77.10573578 11.75064087, 77.10323334 11.74588013, 77.10540009 11.73158073, 77.10830688 11.72243023, 77.10929871 11.71280098, 77.10367583999999 11.71554947, 77.0962677 11.72312069, 77.07588959 11.72389126, 77.07163239 11.72500992, 77.07385254 11.72954082, 77.05010986000001 11.75774956, 77.05438995 11.76496124, 77.0618515 11.77206135, 77.05654144 11.77711964, 77.05253601 11.77923107, 77.04569244 11.77915955, 77.04125977 11.7775898, 77.02757262999999 11.76169968, 77.02233887 11.76470089, 77.03026581 11.77830124, 77.03167725 11.78395081, 77.02767944 11.78668976, 77.02855682000001 11.78911972, 77.02275847999999 11.79498196, 77.01857758 11.79732037, 77.01344299 11.79917145, 77.00884247 11.79696178, 77.00443267999999 11.80301952, 76.99035644999999 11.79931927, 76.98211670000001 11.79953957, 76.97277069 11.80106926, 76.97341156 11.79511166, 76.97483826 11.79102135, 76.96539307 11.77647972, 76.96330261 11.77079964, 76.95960236000001 11.76519966, 76.95316314999999 11.7712698, 76.95025635 11.77543068, 76.94444274999999 11.7813406, 76.94032288 11.78102016, 76.93580627 11.77674198, 76.93239594000001 11.77737141, 76.92666626 11.78089046, 76.91348266999999 11.78036976, 76.90679169000001 11.78123188, 76.89968872 11.78327179, 76.89335632 11.77730274, 76.89150238000001 11.77011204, 76.88796997 11.76589966, 76.88934326 11.76060104, 76.88851166000001 11.75043201, 76.88600922000001 11.74448109, 76.88172913 11.73009014, 76.88086699999999 11.72459126, 76.87558746000001 11.71789932, 76.86457061999999 11.71053123, 76.8535614 11.69878197, 76.85572815 11.69433975, 76.84910583 11.68721962, 76.84617615000001 11.6824789, 76.84472656 11.67737198, 76.84137726 11.66977119, 76.83838654 11.66466999, 76.83566284 11.65607071, 76.83230591 11.65266132, 76.83003235 11.64904022, 76.82847595 11.64410973, 76.82775116000001 11.63842964, 76.829216 11.63497066, 76.82969666 11.62934113, 76.83309174 11.62529087, 76.83882140999999 11.62341976, 76.83798218 11.6187706, 76.83825684 11.61584187, 76.84155273 11.61322117, 76.84581756999999 11.61164093, 76.84588623 11.60605145, 76.85090637 11.60182953, 76.84733582 11.58864021, 76.84375763 11.58603096, 76.83728026999999 11.57448006, 76.83596802 11.58403015, 76.83349609 11.58703136, 76.82993317 11.58982086, 76.8236084 11.59130001, 76.81651306000001 11.59720993, 76.80832672 11.59618187, 76.79075623 11.59970093, 76.78082275 11.60357094, 76.77377319 11.60342979, 76.75139618 11.60670853, 76.74626923 11.61054134, 76.74104309000001 11.60580921, 76.73542786 11.60523033, 76.72020721 11.60505009, 76.70749664 11.60593891, 76.69309998 11.6044302, 76.67904663 11.60414124, 76.66443633999999 11.60509968, 76.63372803 11.60352993, 76.62565613 11.60381889, 76.60787200999999 11.60044193))</t>
  </si>
  <si>
    <t>POLYGON ((78.05834197999999 13.66697025, 78.06585693 13.6644907, 78.07280731 13.65517139, 78.07998657 13.65038967, 78.07965851 13.64454174, 78.08072661999999 13.63534069, 78.08634949 13.63350105, 78.09060669 13.63300037, 78.09390259 13.6402607, 78.10736084 13.64709187, 78.11589050000001 13.64563084, 78.12322998 13.64890099, 78.12908935999999 13.64826965, 78.14617157000001 13.64966011, 78.15576172 13.64871025, 78.15899657999999 13.64517117, 78.16053771999999 13.62343025, 78.16555786000001 13.62097073, 78.18583679 13.62117958, 78.19393921 13.61615944, 78.19536591000001 13.6015501, 78.19374084 13.59490204, 78.18856812 13.58840179, 78.17946625 13.57894135, 78.18105316 13.5737009, 78.18012238 13.56417179, 78.18161010999999 13.5591507, 78.18327332 13.55638027, 78.18900299000001 13.55638027, 78.18885803000001 13.54856014, 78.18554688 13.53889179, 78.19135283999999 13.53251076, 78.1917572 13.52762032, 78.19568633999999 13.51798058, 78.19394684 13.51385975, 78.18408966 13.51114082, 78.17991637999999 13.5092907, 78.1784668 13.50545025, 78.18132018999999 13.50307083, 78.18653107 13.50312996, 78.1885376 13.49925137, 78.18937683 13.47908115, 78.19069672000001 13.47452927, 78.19785309 13.46555042, 78.19898224000001 13.46076965, 78.19486237 13.45321941, 78.19509888 13.44909191, 78.19381713999999 13.44277191, 78.19197844999999 13.4398613, 78.18715668 13.43784046, 78.18379211 13.42810059, 78.18210602000001 13.4300108, 78.17919922 13.43113041, 78.17749023 13.42862129, 78.17901611000001 13.42481041, 78.17520141999999 13.42226028, 78.17333984 13.41142178, 78.16913605000001 13.40801144, 78.16044617 13.40308952, 78.15705871999999 13.40266132, 78.15315246999999 13.40373039, 78.14618683 13.39903069, 78.14108276 13.3997097, 78.13197327 13.39779091, 78.12784576 13.39294147, 78.12375641 13.3836689, 78.11651611000001 13.37148952, 78.11538696 13.36598969, 78.11992644999999 13.36221123, 78.12538146999999 13.36325073, 78.13073730000001 13.36624146, 78.13553619 13.36620045, 78.14135742000001 13.34827042, 78.14208221 13.33946133, 78.12383269999999 13.34263134, 78.12632751 13.32380962, 78.12412261999999 13.31975079, 78.11802673 13.31700039, 78.10280609 13.31397057, 78.10501099 13.30951977, 78.11016083 13.30763054, 78.11268616 13.30376053, 78.12213898 13.29637241, 78.1248703 13.29300976, 78.12650299000001 13.28702927, 78.12679291000001 13.2824707, 78.12580871999999 13.27801132, 78.11038207999999 13.28843975, 78.10309601 13.29144192, 78.10064697 13.29313087, 78.09581756999999 13.29410172, 78.09059143 13.29758167, 78.08708953999999 13.2976799, 78.0790863 13.29304028, 78.07495117000001 13.29360008, 78.07166290000001 13.29138947, 78.05903625000001 13.29134178, 78.05298615 13.2892704, 78.05085754 13.28588963, 78.04812622 13.28575134, 78.04334258999999 13.28131104, 78.04035949999999 13.27450085, 78.03579712 13.27017117, 78.01612854 13.27213097, 78.01000214 13.27351189, 78.00553893999999 13.27608013, 78.00218201 13.27927113, 78.0012207 13.28312969, 78.00454712 13.28828144, 77.99920654 13.29228973, 77.99053192 13.29587936, 77.98224639999999 13.29382992, 77.97928619 13.29008102, 77.97386932000001 13.27687073, 77.96656036 13.27596188, 77.9625473 13.27334118, 77.95199585 13.27145195, 77.95033264 13.26620007, 77.95014191 13.26171112, 77.94625854 13.26010132, 77.94021606 13.25985146, 77.92978668000001 13.26189137, 77.92922974 13.25537014, 77.93151855000001 13.24907017, 77.92797852 13.24330044, 77.91789246 13.22949982, 77.90660858 13.22860241, 77.90262604 13.21973133, 77.89272308 13.22334099, 77.8830719 13.22422791, 77.88625336 13.22757053, 77.89528656 13.2323513, 77.89726257 13.24004269, 77.89530945 13.24405193, 77.89023589999999 13.24631023, 77.88275145999999 13.24617958, 77.87664795000001 13.24086094, 77.87136841 13.2400589, 77.86618042000001 13.2318306, 77.87095642 13.22902966, 77.86765289 13.22338009, 77.86313629 13.22348022, 77.85466766 13.23010063, 77.84674072 13.20913124, 77.84069061 13.21147156, 77.84233093 13.23133183, 77.82533264 13.23686123, 77.81331634999999 13.24123001, 77.80464935000001 13.22992134, 77.80108643 13.23189926, 77.80847931 13.24438, 77.81223297 13.24492931, 77.81284332 13.24912071, 77.80206299 13.25264168, 77.8048172 13.26361084, 77.80465698 13.26746082, 77.80692291 13.27341175, 77.80996704 13.28571033, 77.8142395 13.28689003, 77.81537628 13.28067112, 77.82200623 13.28206062, 77.82180022999999 13.2887907, 77.81942749 13.2945509, 77.81130981 13.2948904, 77.80700684 13.29646969, 77.80445862000001 13.30027962, 77.80499268 13.30172062, 77.81091309 13.30167961, 77.81125641 13.30432129, 77.81672668 13.31124115, 77.8193512 13.31714058, 77.81253814999999 13.31966019, 77.80560303 13.32339096, 77.80101775999999 13.32938862, 77.79167175000001 13.32979107, 77.78720856 13.33569145, 77.78356934 13.34243107, 77.77603911999999 13.34278202, 77.76190948 13.34684086, 77.75293732 13.35149002, 77.74565124999999 13.35286045, 77.74257660000001 13.34965992, 77.73983002 13.34951019, 77.73737335 13.34560966, 77.73449707 13.34862137, 77.72944640999999 13.35128975, 77.72341156 13.35017967, 77.72245789 13.34356976, 77.71112060999999 13.34220982, 77.71102904999999 13.35095024, 77.70720673 13.35655022, 77.70169067 13.35326099, 77.69449615000001 13.35029125, 77.69426727 13.345191, 77.69564819 13.33920097, 77.69773102000001 13.33591175, 77.69650269 13.33247089, 77.69103241000001 13.32677078, 77.68598175 13.33202171, 77.68208313 13.33836937, 77.67767334 13.34299088, 77.67249298 13.33652973, 77.66116332999999 13.33895969, 77.65618895999999 13.34434128, 77.65135193 13.34696198, 77.64985657 13.35321999, 77.64994812 13.35748196, 77.65112305 13.3622303, 77.65426635999999 13.36694145, 77.65474700999999 13.37027264, 77.65122223 13.37563133, 77.64708709999999 13.37749958, 77.65071106000001 13.38863087, 77.64598083 13.38888168, 77.64385986000001 13.38447189, 77.63723754999999 13.38388062, 77.63239288 13.38430977, 77.626091 13.36647129, 77.61486816 13.36706066, 77.61390686 13.37344074, 77.61223602 13.37524128, 77.60723877 13.37705135, 77.61016846 13.39307117, 77.60520935 13.39356136, 77.60012817 13.39570999, 77.5982132 13.38785172, 77.59430695 13.38844204, 77.59272765999999 13.39880085, 77.59294128000001 13.40616035, 77.59902191 13.40582943, 77.60523987000001 13.40718079, 77.60677338000001 13.41234112, 77.60293579 13.41656017, 77.59559631 13.43269062, 77.59203339 13.42858028, 77.58458709999999 13.42689991, 77.58361053 13.41840076, 77.58380889999999 13.41270065, 77.56298065 13.41007137, 77.54731750000001 13.40924072, 77.54474639999999 13.42161942, 77.54203033 13.42657185, 77.53076172 13.42731857, 77.52834319999999 13.42313862, 77.52097320999999 13.4229002, 77.51490020999999 13.42527962, 77.50950623 13.4342804, 77.50650023999999 13.43551064, 77.50031281 13.43974113, 77.49771880999999 13.44853973, 77.49131011999999 13.44950008, 77.48413849000001 13.45305061, 77.47914886 13.45859146, 77.46453857 13.46084976, 77.45562744 13.45683193, 77.45178986000001 13.45995045, 77.44890594 13.45652199, 77.43791199 13.45434093, 77.42961121 13.45615005, 77.42713165000001 13.46146107, 77.41896057 13.46450138, 77.41809845 13.47735977, 77.41208648999999 13.47872066, 77.41004943999999 13.48367119, 77.40763855 13.48708057, 77.40460967999999 13.48899269, 77.40225983000001 13.48929977, 77.39330292 13.48635101, 77.37935638 13.49240017, 77.3760376 13.50425243, 77.37792206 13.50746059, 77.38365936 13.51220989, 77.38585663000001 13.51799011, 77.38553619 13.52455044, 77.38331604 13.52789116, 77.38041687 13.52962971, 77.37695313 13.53655148, 77.37589264 13.54764175, 77.37608337 13.56321144, 77.37481689000001 13.56840038, 77.3687973 13.58065987, 77.3636322 13.58218193, 77.35761261 13.58532047, 77.356987 13.59243965, 77.35549164 13.59722042, 77.35523224000001 13.60539055, 77.35681151999999 13.61382103, 77.36168671 13.62167263, 77.3637619 13.6269598, 77.36477661000001 13.63216972, 77.37072754 13.63748074, 77.37647247 13.65301132, 77.38350677 13.65644073, 77.39483643 13.66499043, 77.41739655000001 13.66454124, 77.42823792 13.66522026, 77.43271636999999 13.67416096, 77.44238281 13.67455959, 77.44975281000001 13.67579079, 77.47648621 13.67759991, 77.48294067 13.67970181, 77.48513794 13.68669033, 77.48352051000001 13.69170094, 77.48239898999999 13.6988306, 77.47972107 13.70321083, 77.48734283 13.70679188, 77.50276947 13.7044096, 77.50679015999999 13.70047092, 77.50691986 13.69266129, 77.50797272 13.68879986, 77.5123291 13.68568039, 77.52152252 13.68787003, 77.52556610000001 13.69721031, 77.52783966 13.70703125, 77.52754211 13.71903038, 77.52659607 13.72525024, 77.52268982 13.73107147, 77.51512146 13.73703957, 77.51966858 13.74384975, 77.52950287 13.74585056, 77.53951263 13.74372005, 77.54155731 13.73493195, 77.54514313 13.72818089, 77.54814148 13.72040939, 77.55607605 13.71646023, 77.56661987 13.72938919, 77.57363128999999 13.72665024, 77.58154297 13.73057175, 77.5868988 13.7367897, 77.59559631 13.74357891, 77.60427094000001 13.74255085, 77.61564636 13.72836113, 77.62124634 13.72740173, 77.62851714999999 13.72994137, 77.63356018 13.73283958, 77.63674927 13.73524189, 77.63375092 13.74129105, 77.61264801 13.74687004, 77.610466 13.75543976, 77.61434937 13.76031017, 77.649086 13.77583981, 77.65659332 13.77666092, 77.66401672000001 13.77587032, 77.67022704999999 13.7774992, 77.67176818999999 13.77013111, 77.66979218 13.76255989, 77.66371155 13.75226021, 77.66850281000001 13.75228119, 77.67881774999999 13.75568104, 77.68467712 13.75862122, 77.69552612 13.76143169, 77.70218658 13.73099136, 77.70736694 13.73418045, 77.70874786 13.73273945, 77.71100616 13.73771, 77.71346283 13.74615002, 77.7131424 13.75074005, 77.71420288 13.76079082, 77.7127533 13.7747097, 77.71512604 13.78327179, 77.71286010999999 13.79051971, 77.71849822999999 13.79272175, 77.72841644 13.80173969, 77.7335968 13.80344105, 77.74102782999999 13.803792, 77.74817657 13.80620956, 77.75533295 13.80754089, 77.76921082 13.8085413, 77.77848815999999 13.81289196, 77.78044128000001 13.8166914, 77.78026581 13.82002068, 77.77742766999999 13.82406044, 77.77410125999999 13.83173084, 77.77603911999999 13.8359108, 77.78637695 13.83992004, 77.79453278 13.84095955, 77.80278015 13.84066963, 77.80784607 13.8466711, 77.81080627 13.85211182, 77.82772064 13.86061954, 77.81920624 13.86602116, 77.82724761999999 13.87160015, 77.82504272 13.87990093, 77.82099152000001 13.88923168, 77.81468964 13.89111042, 77.81108093 13.89470196, 77.80737305 13.90322971, 77.80635834 13.90864086, 77.80635071 13.91755009, 77.80848693999999 13.9225893, 77.81423187 13.93100166, 77.81829071 13.93488121, 77.82158661 13.93054104, 77.83011627 13.92715168, 77.84600067 13.92832088, 77.85407257 13.9270792, 77.86242676000001 13.92680073, 77.88698578 13.93118191, 77.88786315999999 13.92772198, 77.88732147 13.91774082, 77.88968658 13.9113512, 77.89570618 13.90771961, 77.90045166 13.90234089, 77.90593719 13.89945126, 77.91160583 13.89724064, 77.91980743000001 13.89870167, 77.92973327999999 13.90880966, 77.93564606 13.91790962, 77.93885803000001 13.92461967, 77.94602202999999 13.92843056, 77.9490509 13.92673969, 77.95075989 13.92792034, 77.95426940999999 13.93704987, 77.95532227 13.94190025, 77.96127319 13.9499712, 77.96643066 13.95055199, 77.97857666 13.94765091, 77.97795105 13.93762016, 77.97351073999999 13.92422962, 77.97336577999999 13.91988182, 77.97460175000001 13.91225147, 77.97466278 13.90533161, 77.97802734 13.89334965, 77.97161865 13.88858891, 77.9495163 13.88447094, 77.94246674 13.8802309, 77.94184113 13.87105083, 77.94571686 13.83980179, 77.94805144999999 13.82936096, 77.94814301 13.82480145, 77.94458007999999 13.81997108, 77.96578217 13.82015991, 77.97038268999999 13.82664204, 77.98123932 13.84879971, 77.98226929 13.85680199, 77.98516083 13.86166954, 77.99149323 13.86241055, 78.00477600000001 13.86171055, 78.01033783 13.85649014, 78.01558685000001 13.85438156, 78.03782654 13.85284996, 78.04133606000001 13.8580513, 78.04292297000001 13.86378098, 78.04270172 13.87337971, 78.04115295 13.88672924, 78.04831695999999 13.88453007, 78.05471039 13.87935162, 78.06034851 13.87678146, 78.06796265 13.8745203, 78.07092285 13.87195969, 78.07491302 13.85491943, 78.08837891 13.85491943, 78.09736633 13.85276127, 78.10604094999999 13.85354137, 78.11353302000001 13.84089088, 78.11725616 13.82177162, 78.10765839 13.80360031, 78.10900116000001 13.79836273, 78.11517334 13.78767967, 78.11823273 13.77690029, 78.11100768999999 13.76175117, 78.10649872 13.75679111, 78.10119629 13.75298977, 78.09532166 13.75028038, 78.08927155000001 13.74304962, 78.08492278999999 13.7334919, 78.09327698 13.72762108, 78.09738922 13.72315121, 78.10044098 13.71801186, 78.10550689999999 13.71463203, 78.10938263 13.71023083, 78.10988617 13.70395184, 78.10721588 13.69835186, 78.10537720000001 13.68440056, 78.09986877 13.68256187, 78.08515167 13.68063164, 78.0640564 13.68817997, 78.06260681000001 13.68560028, 78.06537628 13.68006039, 78.06408691 13.67455959, 78.06092072 13.6717701, 78.05834197999999 13.66697025))</t>
  </si>
  <si>
    <t>POLYGON ((75.72793579 13.1760807, 75.73129272 13.15888977, 75.73229218 13.15588093, 75.73446654999999 13.15279102, 75.73388672 13.14742088, 75.73620605000001 13.14474106, 75.74170685 13.14315891, 75.74460602000001 13.1410799, 75.74946593999999 13.14051056, 75.74804688 13.13780975, 75.75074005 13.13393974, 75.74944305 13.12837029, 75.74688721 13.12539959, 75.73705292 13.11905861, 75.73285675 13.11748028, 75.73430634 13.10678196, 75.72708129999999 13.09939003, 75.72527313000001 13.09185123, 75.72734833 13.08623123, 75.73715973 13.07178974, 75.74034881999999 13.06409073, 75.73909759999999 13.0574913, 75.73880004999999 13.04954147, 75.740448 13.03660011, 75.73825073 13.03486061, 75.73757935 13.02561855, 75.73416138 13.02211189, 75.72483826 13.01855183, 75.7188797 13.02369118, 75.71285248 13.02508163, 75.70862579 13.03068066, 75.70443726000001 13.02908134, 75.69525145999999 13.02968121, 75.69248962 13.03412056, 75.69040680000001 13.03934193, 75.68798065 13.03907967, 75.68657684 13.03448963, 75.68267059 13.02905178, 75.67809296 13.02722168, 75.66825867 13.02490139, 75.66174316 13.02581978, 75.66005706999999 13.02266121, 75.65751648 13.02031994, 75.65328979 13.01925182, 75.65010834 13.02155113, 75.64749146 13.0253706, 75.64370728 13.02682972, 75.64039612000001 13.02344131, 75.63741302 13.01665974, 75.63651276 13.00743198, 75.63018036 13.00570202, 75.62684631 13.0030489, 75.62203979 12.99695015, 75.62124634 12.9953413, 75.61495209 12.98324108, 75.60671997 12.97548962, 75.60510254 12.97056007, 75.60250092 12.96720982, 75.60146331999999 12.96423054, 75.6013031 12.95849037, 75.60285949999999 12.9536314, 75.59810638 12.94496059, 75.59599304 12.93900967, 75.58114624 12.93613052, 75.57522582999999 12.93397141, 75.56622314000001 12.9205904, 75.55974578999999 12.91343975, 75.55487823 12.9099617, 75.55317688 12.91640091, 75.55237579 12.92499065, 75.55290222000001 12.93988132, 75.54763031 12.94316864, 75.53846741 12.95200062, 75.53283691 12.95471954, 75.52703094 12.96210003, 75.52326202 12.96314144, 75.52082824999999 12.96926975, 75.51875305 12.97212124, 75.51410675 12.97414112, 75.51390839 12.97575188, 75.52422333 12.9876194, 75.52941131999999 12.99550056, 75.53037261999999 13.00135994, 75.52983856 13.01233196, 75.52783966 13.01669025, 75.52559662 13.01937008, 75.51905823 13.02396011, 75.52015686 13.02825165, 75.52334595000001 13.03314114, 75.52310944 13.03871059, 75.52395629999999 13.04347038, 75.52112579 13.04819202, 75.51586150999999 13.05017853, 75.51708221 13.05443001, 75.51130676 13.06370163, 75.50171661 13.07352924, 75.48583221 13.08755016, 75.48124695 13.08157921, 75.4785614 13.07297134, 75.47463226000001 13.07339001, 75.47097778 13.0725193, 75.46704865 13.07616234, 75.47093964 13.08189106, 75.47189331 13.08576965, 75.46788788000001 13.09189034, 75.4627533 13.09756947, 75.4524231 13.10398102, 75.44390106 13.09860039, 75.44071198 13.10049057, 75.44013214 13.10978985, 75.43267059 13.11538982, 75.42733765 13.10890961, 75.42330933 13.10216045, 75.41983795 13.10287952, 75.41602324999999 13.10200024, 75.40738678 13.10558987, 75.40976714999999 13.11131859, 75.40879059 13.12599945, 75.40708923 13.13335037, 75.40892029 13.13935089, 75.40872955 13.1424408, 75.40468597 13.15230274, 75.39737701 13.16060066, 75.39026642 13.16412926, 75.38594055 13.16994953, 75.38067627 13.17418003, 75.37612152 13.17676926, 75.36962891 13.17820072, 75.36400604000001 13.17626095, 75.35884093999999 13.17831039, 75.35739135999999 13.17648029, 75.35128021 13.1787796, 75.34855652 13.17580986, 75.34281921 13.17673969, 75.33487701 13.17028999, 75.33241271999999 13.16537094, 75.32853699 13.16580009, 75.32647704999999 13.16221046, 75.32588196 13.15834045, 75.32289886 13.15461159, 75.32377624999999 13.14906025, 75.3237381 13.14308167, 75.31743622 13.14025116, 75.31665039000001 13.1342411, 75.31352234000001 13.12946129, 75.30980682000001 13.12772179, 75.29749298 13.12753963, 75.29485321 13.12135029, 75.29119873 13.12443066, 75.29032898 13.12314129, 75.2876358 13.12619972, 75.28557587 13.13031197, 75.28235626 13.12939072, 75.27710724000001 13.12333107, 75.26991271999999 13.12271976, 75.26331329 13.12557125, 75.25829315 13.12676144, 75.25343323 13.12428093, 75.24311829 13.13274956, 75.23615264999999 13.13409042, 75.22276306000001 13.14750099, 75.21541594999999 13.15240955, 75.21048737 13.15349007, 75.21089935000001 13.16149044, 75.20973205999999 13.16921043, 75.20179749 13.17702007, 75.19985962 13.17575073, 75.19970703 13.1741209, 75.18354797000001 13.19017124, 75.17608643 13.19744968, 75.17315674 13.19558144, 75.16879272 13.19551086, 75.16867065 13.20286083, 75.16723632999999 13.20100117, 75.16855621000001 13.20834923, 75.16681671000001 13.22484112, 75.15851592999999 13.24600029, 75.15174866 13.26468945, 75.13877106 13.2857008, 75.1343689 13.28651047, 75.13021851000001 13.28232098, 75.12445068 13.28338146, 75.1206131 13.279212, 75.11548615 13.28033066, 75.105896 13.2912302, 75.09487152 13.31570053, 75.08071898999999 13.34039116, 75.08493805000001 13.3425703, 75.08960724000001 13.34663963, 75.09189606 13.35806084, 75.10006713999999 13.35440063, 75.10304259999999 13.3572197, 75.10813904 13.35655022, 75.11325073 13.35391998, 75.11656952 13.3562994, 75.11770629999999 13.35829067, 75.1275177 13.36499023, 75.13012695 13.37460995, 75.12841034 13.37956047, 75.12864685 13.38342094, 75.1326828 13.38788128, 75.13646697999999 13.38595963, 75.14198303000001 13.38450146, 75.1473465 13.39349937, 75.14089203 13.40371037, 75.14453888 13.40609074, 75.1462326 13.41465187, 75.15123749 13.41691971, 75.15190124999999 13.42459106, 75.15365601000001 13.42971039, 75.15149689 13.43479919, 75.15377808 13.4363203, 75.15509032999999 13.44482136, 75.15384674000001 13.45063019, 75.14663696 13.45138931, 75.1449585 13.45460129, 75.14157867 13.45723057, 75.14074707 13.45909977, 75.13844299 13.46298122, 75.13803864 13.47044086, 75.14742278999999 13.47660065, 75.15357208 13.48655033, 75.15885925000001 13.49019241, 75.16120911 13.49402142, 75.16750336 13.49973202, 75.17072296000001 13.50226021, 75.17706299 13.49745083, 75.18266296 13.50352001, 75.18653107 13.50591087, 75.19512177 13.50830173, 75.20313263 13.50838089, 75.20826721 13.51270866, 75.2106781 13.51636982, 75.20558167 13.51778126, 75.20767212 13.52211094, 75.22426605 13.52355099, 75.22586823 13.52717113, 75.22399901999999 13.5311203, 75.2250061 13.54806995, 75.22106171 13.55027199, 75.21753692999999 13.5571003, 75.22399138999999 13.55957985, 75.2263031 13.56243134, 75.22619629 13.5661602, 75.21917725 13.57446003, 75.212677 13.57845974, 75.21198273 13.58137131, 75.21570586999999 13.58795071, 75.21923828 13.59251976, 75.22013092 13.59824085, 75.22297668 13.59989071, 75.22802734 13.59899139, 75.23510742000001 13.59656143, 75.23932648 13.60040092, 75.24401855000001 13.60132027, 75.25176239 13.59431171, 75.25730133 13.5853796, 75.26035309 13.57809067, 75.26473999 13.58078003, 75.26660156 13.57688141, 75.268013 13.56894016, 75.26951599 13.5661211, 75.27710724000001 13.55991936, 75.27762604 13.56373024, 75.27919769 13.56309032, 75.2890625 13.57146072, 75.29287720000001 13.5751009, 75.29598999 13.58040047, 75.30841827 13.58201981, 75.31214142 13.58532047, 75.32102202999999 13.58795071, 75.32637024 13.58907032, 75.32824707 13.58592033, 75.32959747 13.58062077, 75.34159088 13.58308029, 75.34411621 13.57765961, 75.35108185 13.58418083, 75.3559494 13.59171104, 75.36937714 13.59538269, 75.36514282 13.60121059, 75.36689758 13.60920143, 75.36573792 13.61830044, 75.37359619 13.62319088, 75.37848663 13.61803055, 75.37903595 13.61236, 75.38878631999999 13.60983944, 75.38932800000001 13.61395073, 75.38854980000001 13.6192112, 75.39404297 13.62131023, 75.39755249 13.62529182, 75.40699005 13.62179089, 75.40696715999999 13.62765121, 75.41337584999999 13.63611126, 75.41223907 13.63836956, 75.41146088000001 13.64294243, 75.41462708 13.64966011, 75.41065216 13.65629959, 75.40824127 13.66748142, 75.40110016 13.68128967, 75.39649962999999 13.68841934, 75.39424133 13.69610023, 75.38855743000001 13.69508076, 75.38655853 13.69909859, 75.38366698999999 13.70007038, 75.38371277 13.70703125, 75.39424896 13.70392036, 75.40289307 13.69911957, 75.40644073 13.70086956, 75.4105072 13.70175934, 75.41944884999999 13.70262146, 75.42347717 13.70575047, 75.42695618 13.71070004, 75.4318924 13.71158028, 75.43747711 13.71363068, 75.44854736000001 13.71897125, 75.4556427 13.72021961, 75.45902252 13.7256918, 75.46113586 13.73186016, 75.46180725000001 13.7385006, 75.4673233 13.74318027, 75.48838806000001 13.75580025, 75.48882294000001 13.75839996, 75.48783112 13.76182079, 75.49114227 13.76381969, 75.49346924 13.7612009, 75.49938965 13.75551033, 75.5026474 13.76000023, 75.50553130999999 13.76109028, 75.50995636 13.75050068, 75.51706695999999 13.74858189, 75.52060699 13.74376106, 75.52281189 13.73764038, 75.52818298 13.73393059, 75.53121185000001 13.72994995, 75.53531647 13.72689056, 75.54032135 13.72501087, 75.54485321 13.72574043, 75.55245209 13.73016167, 75.55930327999999 13.73541069, 75.56336975000001 13.73700142, 75.56739044 13.74467087, 75.56871796 13.74944115, 75.57240295 13.75204086, 75.57682036999999 13.75416088, 75.58188629 13.75325203, 75.58718872 13.75356197, 75.59453583 13.75710964, 75.60531616 13.75629044, 75.60826874 13.75623131, 75.60838318 13.74681091, 75.60929108000001 13.74183083, 75.61087799000001 13.74000072, 75.61492920000001 13.73859024, 75.61968994 13.73526001, 75.62657928 13.72890091, 75.62489318999999 13.72579002, 75.62229919000001 13.72344971, 75.6178894 13.71720028, 75.62058258 13.70907116, 75.62068176 13.7048912, 75.62274933 13.70077038, 75.62606049 13.6985302, 75.63057709 13.69909859, 75.63420105 13.69688034, 75.63854218 13.69813061, 75.64235687 13.70027065, 75.64884949 13.70884037, 75.65062714 13.71356106, 75.67066955999999 13.7157917, 75.67341614 13.71720886, 75.67407227 13.72367096, 75.66781616 13.72682953, 75.66487121999999 13.73396969, 75.65899657999999 13.73669243, 75.65619658999999 13.73946095, 75.65557097999999 13.74322987, 75.66036224 13.74518108, 75.66265869 13.75032139, 75.66919708 13.75883961, 75.67177581999999 13.75859165, 75.67674255 13.74629974, 75.68020629999999 13.74470043, 75.68490601000001 13.74475956, 75.68759154999999 13.74731922, 75.68630981 13.75125122, 75.68282318 13.75496101, 75.68392944 13.75891972, 75.68727112000001 13.76191044, 75.70921326 13.76183891, 75.7120285 13.76562119, 75.73169708 13.76449013, 75.73929596000001 13.77040005, 75.74814606 13.77514267, 75.75585938 13.77599144, 75.76094818 13.77572155, 75.76428986000001 13.77998066, 75.75894165 13.78859043, 75.76402283 13.79014015, 75.77136993000001 13.78954029, 75.77635193 13.78419971, 75.78991698999999 13.79123974, 75.80516052 13.78948975, 75.82303619 13.81260014, 75.8342514 13.80896091, 75.86078644 13.80544186, 75.87161254999999 13.80427933, 75.87771606 13.80541039, 75.88231659 13.80517006, 75.89380645999999 13.80091095, 75.89910888999999 13.80132961, 75.90274811 13.80249023, 75.90927886999999 13.80157185, 75.91853333 13.80171967, 75.92336272999999 13.80643082, 75.92810059 13.80774975, 75.93418884 13.80647182, 75.93850707999999 13.80656147, 75.94174194 13.80789185, 75.94499207 13.81134033, 75.94814301 13.81001091, 75.94931793000001 13.81236076, 75.94728087999999 13.81540108, 75.94732666 13.81977081, 75.94589996000001 13.82277203, 75.94799042 13.82790947, 75.95672607 13.8339901, 75.96909332 13.85000992, 75.97807312 13.84195995, 75.98114013999999 13.8441, 75.98728180000001 13.84237003, 75.99758147999999 13.85276985, 76.00675201 13.86207104, 76.0087204 13.85998058, 76.01468658 13.86566067, 76.01866913000001 13.85717964, 76.02845764 13.8643713, 76.02703094 13.86806965, 76.02799988 13.86986065, 76.03031158 13.87145042, 76.03074646 13.87353992, 76.03172302 13.8835907, 76.03153229 13.89087009, 76.04782867 13.89451027, 76.0512619 13.88303947, 76.05457306 13.87570095, 76.06150055000001 13.8738699, 76.07771301 13.87349033, 76.08447266 13.86891079, 76.09572601000001 13.85838127, 76.09725189 13.85456181, 76.10260773 13.83504105, 76.11316681 13.80637169, 76.12769317999999 13.80725956, 76.12808990000001 13.79612923, 76.13076782 13.78132153, 76.13545227 13.7655592, 76.13973236 13.75542068, 76.14821625 13.72430038, 76.15265656 13.72415161, 76.16152954 13.72247887, 76.16676330999999 13.72068119, 76.16999054 13.71448135, 76.17059326 13.70857239, 76.18044281 13.70801067, 76.1883316 13.70470238, 76.19864655000001 13.70414066, 76.21708679 13.70602989, 76.21833801 13.69860268, 76.21807861000001 13.68997192, 76.21909332 13.67323971, 76.22281647 13.67158127, 76.2326889 13.67238998, 76.24192047 13.6594696, 76.25152588 13.65556145, 76.25872803 13.64903069, 76.26241302 13.6420908, 76.28295898 13.64039993, 76.28308105000001 13.63752174, 76.27848815999999 13.62677097, 76.27429198999999 13.60596943, 76.27014923 13.59946918, 76.27230835 13.5967617, 76.27575684 13.59961987, 76.27890778 13.5971489, 76.28100585999999 13.59403133, 76.28340149 13.59441185, 76.29149628 13.58917046, 76.2891922 13.58453178, 76.29992676000001 13.58226204, 76.30348969000001 13.58611107, 76.30776978 13.58463001, 76.33032227 13.58847046, 76.33740234 13.56983089, 76.34342194 13.56902027, 76.34986115 13.57194042, 76.35183716 13.56864166, 76.35333252 13.56402016, 76.35978699 13.54030991, 76.35838318 13.52415085, 76.34462738000001 13.51920986, 76.3453064 13.50992203, 76.34102631 13.50782967, 76.33560181 13.50699139, 76.32897186 13.51169968, 76.32285309 13.51768017, 76.3193512 13.52737999, 76.31429291000001 13.53210926, 76.31304932 13.53180027, 76.31237793 13.52783203, 76.30255127 13.51904106, 76.29519653 13.51517963, 76.29270172 13.52076244, 76.28961945 13.52007103, 76.28697205 13.49827099, 76.25921631 13.49789143, 76.25694274999999 13.50417042, 76.2333374 13.50145054, 76.23265076 13.49701977, 76.23338318 13.49312019, 76.23578644 13.48873997, 76.23414612000001 13.48568058, 76.23117827999999 13.48240185, 76.2274704 13.48130131, 76.22801208 13.47965145, 76.23103333 13.47774982, 76.23118590999999 13.47178078, 76.22902679000001 13.46519184, 76.22705841 13.46154976, 76.21147156000001 13.46012115, 76.19603729000001 13.46185112, 76.19740295 13.45092201, 76.19718933 13.44419193, 76.19064331 13.44464111, 76.18551635999999 13.44616127, 76.18914795000001 13.45277023, 76.19072722999999 13.45790958, 76.19093323 13.46273041, 76.174263 13.4642086, 76.15859985 13.46427059, 76.15423584 13.45639038, 76.14585114 13.44549084, 76.13504791 13.43589115, 76.13842773 13.43021202, 76.13616943 13.42350197, 76.13844299 13.41786957, 76.13710021999999 13.41106033, 76.13755798 13.40510178, 76.13710021999999 13.40168953, 76.13173676 13.39838791, 76.12706756999999 13.39750099, 76.12626648 13.39438057, 76.11345673 13.39483929, 76.10884093999999 13.39424038, 76.10661315999999 13.38938141, 76.0970993 13.38593006, 76.09372711 13.3881712, 76.08727263999999 13.38713074, 76.0848465 13.37559032, 76.08567047 13.36608124, 76.06859589 13.36954975, 76.05892181 13.37287998, 76.05223083 13.37401867, 76.04023743 13.36903, 76.03720856 13.36604023, 76.03546143 13.35602093, 76.02979279 13.34105015, 76.02703857 13.33922195, 76.03070068 13.33389091, 76.03188324 13.33012104, 76.03044128000001 13.32710075, 76.02619934000001 13.32668018, 76.02452087 13.32372093, 76.02422333 13.31470966, 76.03394317999999 13.31752014, 76.039711 13.31774139, 76.04077911 13.31536102, 76.03491974000001 13.31392956, 76.03637695 13.3075304, 76.03660583 13.30259132, 76.03408051 13.29829121, 76.03748322 13.28188133, 76.03769684 13.27280998, 76.04170227 13.27099133, 76.04132842999999 13.26845169, 76.0399704 13.26642227, 76.03746033 13.25127029, 76.03710175000001 13.24569035, 76.03544617 13.24094105, 76.01428986000001 13.24504089, 76.01557158999999 13.2481699, 76.01438904 13.25245953, 76.01114655000001 13.25394058, 75.99653625000001 13.25229073, 75.99643707 13.25232029, 75.99273682 13.25237274, 75.98799133 13.25126076, 75.98091125000001 13.25599003, 75.97442627 13.25562096, 75.96627045 13.25343037, 75.95111847 13.25394058, 75.94345856 13.25226116, 75.93752289 13.25206089, 75.93264008 13.24960136, 75.91545105 13.25090981, 75.91195679 13.25492096, 75.90284729 13.25327969, 75.89861298 13.25577068, 75.89586638999999 13.25843143, 75.89317321999999 13.25867939, 75.87519073 13.25396061, 75.87223053 13.24795055, 75.86841583 13.24265003, 75.86091614 13.23491001, 75.85688019 13.23758125, 75.85573578 13.24685097, 75.85292053000001 13.246912, 75.85266876 13.24892044, 75.8553009 13.25039005, 75.85463715 13.25209045, 75.83979797000001 13.24783134, 75.83915709999999 13.24641991, 75.83278656 13.24522972, 75.83172607 13.24696922, 75.82595825 13.24617958, 75.82038116 13.24851036, 75.81635283999999 13.2512989, 75.80671692 13.24814129, 75.80567169 13.24110031, 75.80673981 13.23217964, 75.80974578999999 13.22498035, 75.80800628999999 13.22412109, 75.80664063 13.21251965, 75.80383301000001 13.20983982, 75.79804993 13.20974159, 75.79512024 13.20677185, 75.7889328 13.20827198, 75.78430939 13.20699978, 75.77757262999999 13.20360184, 75.77289580999999 13.20906925, 75.76489257999999 13.20774269, 75.76133728000001 13.20997047, 75.75662231 13.20962143, 75.75189209 13.208251, 75.74694061 13.20070934, 75.74098205999999 13.20090103, 75.73233795 13.19007015, 75.73204041 13.18454075, 75.73007964999999 13.17952919, 75.72793579 13.1760807))</t>
  </si>
  <si>
    <t>Chitradurga</t>
  </si>
  <si>
    <t>POLYGON ((76.55940246999999 13.67669964, 76.55001831 13.6719389, 76.54383850000001 13.6666193, 76.53497314000001 13.6555109, 76.53057097999999 13.65703964, 76.525177 13.65711117, 76.52590942 13.65172958, 76.52781677 13.6461916, 76.51531982 13.63295174, 76.51338196 13.62677956, 76.50731659 13.62312031, 76.49484253 13.62014961, 76.4963913 13.61511993, 76.48642731 13.61615944, 76.47650145999999 13.61547089, 76.46717834 13.61399174, 76.45659637 13.61083126, 76.45326233 13.60485268, 76.45690155 13.5907402, 76.45211792000001 13.58767033, 76.45070647999999 13.58351135, 76.43579102 13.58722115, 76.43054961999999 13.58718014, 76.42666626 13.58413124, 76.42103577 13.57554054, 76.41712189 13.57271004, 76.41165161000001 13.5717001, 76.40618895999999 13.57292175, 76.40184021 13.58364105, 76.3967514 13.58694077, 76.39472198 13.58369064, 76.39034271 13.58350182, 76.38519287 13.57698059, 76.37928008999999 13.5711813, 76.37613678 13.58008957, 76.37210846000001 13.58547974, 76.35573578 13.57629967, 76.34986115 13.57194042, 76.34342194 13.56902027, 76.33740234 13.56983089, 76.33032227 13.58847046, 76.30776978 13.58463001, 76.30348969000001 13.58611107, 76.29992676000001 13.58226204, 76.2891922 13.58453178, 76.29149628 13.58917046, 76.28340149 13.59441185, 76.28100585999999 13.59403133, 76.27890778 13.5971489, 76.27575684 13.59961987, 76.27230835 13.5967617, 76.27014923 13.59946918, 76.27429198999999 13.60596943, 76.27848815999999 13.62677097, 76.28308105000001 13.63752174, 76.28295898 13.64039993, 76.26241302 13.6420908, 76.25872803 13.64903069, 76.25152588 13.65556145, 76.24192047 13.6594696, 76.2326889 13.67238998, 76.22281647 13.67158127, 76.21909332 13.67323971, 76.21807861000001 13.68997192, 76.21833801 13.69860268, 76.21708679 13.70602989, 76.19864655000001 13.70414066, 76.1883316 13.70470238, 76.18044281 13.70801067, 76.17059326 13.70857239, 76.16999054 13.71448135, 76.16676330999999 13.72068119, 76.16152954 13.72247887, 76.15265656 13.72415161, 76.14821625 13.72430038, 76.13973236 13.75542068, 76.13545227 13.7655592, 76.13076782 13.78132153, 76.12808990000001 13.79612923, 76.12769317999999 13.80725956, 76.11316681 13.80637169, 76.10260773 13.83504105, 76.09725189 13.85456181, 76.09572601000001 13.85838127, 76.08447266 13.86891079, 76.07771301 13.87349033, 76.06150055000001 13.8738699, 76.05457306 13.87570095, 76.0512619 13.88303947, 76.04782867 13.89451027, 76.03153229 13.89087009, 76.02879333 13.89231968, 76.02939606 13.89674187, 76.02871704 13.91091061, 76.04386139 13.93511963, 76.05715179000001 13.93467999, 76.06524657999999 13.93638039, 76.06674194 13.94099998, 76.06777954 13.95977974, 76.06977843999999 13.97497082, 76.05583190999999 13.97247028, 76.05065918 13.97077179, 76.04226685 13.98111057, 76.04165648999999 13.98552132, 76.04309082 13.99512959, 76.04279327 13.99512959, 76.04270935 14.00751019, 76.04573059000001 14.00863075, 76.04708099 14.01310062, 76.04734039 14.01928234, 76.0450058 14.04124069, 76.04567719000001 14.04725075, 76.05178832999999 14.06065178, 76.05293274 14.06725121, 76.05158234 14.07884026, 76.05010222999999 14.08576202, 76.04680634 14.09246922, 76.04474639999999 14.0928793, 76.03878021 14.09064102, 76.03336333999999 14.08549023, 76.03044128000001 14.08697033, 76.0305481 14.08961105, 76.0286026 14.09417152, 76.02429961999999 14.09480095, 76.02285003999999 14.10282135, 76.0231781 14.10853004, 76.02488708 14.11335087, 76.03048706 14.11907959, 76.03134154999999 14.12877083, 76.03920746 14.13726997, 76.04445647999999 14.14044952, 76.04411315999999 14.1487999, 76.04882813 14.14995956, 76.05915833 14.1540308, 76.06024170000001 14.16315174, 76.06311035 14.16541958, 76.06269836 14.17224979, 76.06099700999999 14.17508984, 76.05660248 14.17658138, 76.05547333 14.18344975, 76.05583953999999 14.19624043, 76.05943298 14.19789124, 76.06275177000001 14.20079041, 76.06172943 14.2098608, 76.05974578999999 14.21491146, 76.06368256 14.21669102, 76.07016754 14.22123146, 76.07756042 14.23875999, 76.10777283 14.24156094, 76.11511230000001 14.24290085, 76.12940979 14.24989986, 76.13018036 14.25804234, 76.12784576 14.26648998, 76.12502289 14.27285957, 76.12100983000001 14.27615166, 76.11634827 14.28137112, 76.11601257 14.29162025, 76.11116027999999 14.29724026, 76.10829926 14.30309105, 76.10845184 14.31062984, 76.11805725000001 14.31704235, 76.12889099 14.31801891, 76.1384201 14.31752014, 76.15435028 14.3147707, 76.15544128000001 14.32359886, 76.15278625000001 14.34614182, 76.15348053 14.35727119, 76.14868164000001 14.35886955, 76.14819335999999 14.36599064, 76.14964294000001 14.37056923, 76.15380859 14.37448025, 76.15428162000001 14.37904072, 76.14994812 14.39325142, 76.14949799 14.40135956, 76.14492798000001 14.40302181, 76.14048767 14.40883064, 76.13906097 14.41395855, 76.13548279 14.4209404, 76.14547729 14.42615986, 76.15986633 14.4363699, 76.16956329 14.44062138, 76.17241669000001 14.44516087, 76.17304993 14.4522686, 76.18270111 14.45341969, 76.20230865000001 14.45181084, 76.20684052 14.4490509, 76.21573639 14.43727016, 76.21694946 14.43706131, 76.22828674 14.44150066, 76.23665619000001 14.44247055, 76.24373627 14.43908024, 76.25350951999999 14.43876076, 76.25879669 14.43675995, 76.26349639999999 14.42475128, 76.26461792000001 14.41609001, 76.26912689 14.40792179, 76.27571869000001 14.40073109, 76.28289795000001 14.39999962, 76.29521179 14.40272999, 76.30945586999999 14.40126038, 76.33000183 14.40161133, 76.33772277999999 14.40935135, 76.3465271 14.41308022, 76.36898041000001 14.4153204, 76.38063812 14.41526985, 76.38215637 14.41986179, 76.39115906000001 14.42146015, 76.39402771 14.42614079, 76.39842224 14.4295311, 76.42179108000001 14.43358135, 76.42201233 14.44066048, 76.42436981 14.44262028, 76.44451904 14.44381237, 76.45668793 14.4459219, 76.45352936 14.4697094, 76.45494843 14.47849083, 76.4553299 14.49042034, 76.45664978000001 14.49619961, 76.46634674000001 14.49580956, 76.47543335 14.49678135, 76.48039246 14.49811172, 76.49276733000001 14.50493145, 76.49883269999999 14.50715065, 76.50447844999999 14.51075172, 76.50905609 14.5153513, 76.52974700999999 14.5302496, 76.53041077 14.53429127, 76.52242278999999 14.54554081, 76.51287842000001 14.54409122, 76.50898743 14.54935169, 76.50791931000001 14.55628014, 76.52567291 14.55839062, 76.53401184000001 14.56056023, 76.54128265 14.56522083, 76.54680634 14.5693903, 76.54975890999999 14.57555008, 76.56735992 14.58813095, 76.57448578 14.60297966, 76.58199310000001 14.61007023, 76.58911895999999 14.6139307, 76.59658051 14.61653137, 76.59967804 14.61902046, 76.59615325999999 14.62198067, 76.59477234000001 14.62741184, 76.59854889 14.62887955, 76.60935974 14.64411068, 76.60708618 14.64641094, 76.60032654 14.64849186, 76.59570313 14.65217018, 76.59578705 14.66085052, 76.59778595 14.66487026, 76.60486603 14.66413116, 76.60840607 14.6651907, 76.60909271 14.66895103, 76.60824585 14.68152142, 76.61736298 14.68945026, 76.62187958 14.69486141, 76.63157654 14.69832039, 76.63542175000001 14.70059967, 76.63757323999999 14.70605087, 76.64208221 14.70865154, 76.64543152 14.71315956, 76.6486969 14.72117996, 76.64891815 14.72365093, 76.64715576 14.72787189, 76.64849854000001 14.73118114, 76.64862060999999 14.7398119, 76.64673615 14.75160027, 76.65303040000001 14.75568199, 76.65795135 14.76511002, 76.66279602 14.76897144, 76.66368866000001 14.77336121, 76.66777039 14.78295231, 76.66787720000001 14.78778076, 76.67150116000001 14.7887907, 76.68089294000001 14.80138969, 76.68910217 14.80659103, 76.69851685 14.81067944, 76.71174621999999 14.81082058, 76.73124695 14.80630112, 76.73371124000001 14.80930138, 76.73654175 14.80919075, 76.73739624 14.81197166, 76.73867798000001 14.81791973, 76.73470306 14.82127953, 76.72219849 14.82482243, 76.71541594999999 14.82817173, 76.71080017 14.83449173, 76.71177673 14.84153175, 76.71186829 14.84907246, 76.71054839999999 14.85713959, 76.70535278 14.86753273, 76.69451141 14.88389015, 76.67888641 14.88317204, 76.67508698 14.88698006, 76.67507172000001 14.89198112, 76.67491913000001 14.89531136, 76.67449951 14.90617085, 76.66197205 14.91086102, 76.65982819 14.91823196, 76.65801239 14.93675041, 76.67560577 14.93442059, 76.68904877 14.92601967, 76.69592285 14.92423058, 76.70223999 14.92525196, 76.70530701 14.92751026, 76.70381165000001 14.93270016, 76.7038269 14.93650055, 76.70667267 14.93605042, 76.71169281 14.93779087, 76.71495819 14.95885086, 76.71521758999999 14.96455097, 76.71420288 14.96750927, 76.7092514 14.96986961, 76.68866730000001 14.97326183, 76.68537139999999 14.97515106, 76.68253326 14.9802494, 76.67756652999999 14.99543095, 76.67468262 15.00152111, 76.67148589999999 15.00600147, 76.66932678000001 15.0116806, 76.66963959 15.01405144, 76.67904663 15.01968956, 76.68577576 15.02208138, 76.68266296 15.01367092, 76.68737793 15.01396179, 76.69674683 15.01288891, 76.69917297000001 15.01173973, 76.7015686 15.01393986, 76.69979858000001 15.02618122, 76.70449829 15.0281496, 76.70952606 15.02787018, 76.71708679 15.03013134, 76.72199249000001 15.0273819, 76.73033905 15.02804089, 76.7335968 15.0191412, 76.72757721000001 15.00910091, 76.72576904 15.00431919, 76.72484589 14.99914074, 76.72561646 14.99534035, 76.73253631999999 14.98197937, 76.73806763 14.98247242, 76.75269317999999 14.98104, 76.75668335 14.9837389, 76.75698853 14.98297119, 76.75863647 14.97946072, 76.76185608 14.97528076, 76.76377106 14.96986961, 76.77208709999999 14.96864033, 76.79688263 14.96292114, 76.81545258 14.96380997, 76.82028198 14.95917034, 76.82364655000001 14.95361137, 76.82789612000001 14.95100975, 76.83255004999999 14.95348072, 76.83587645999999 14.9590807, 76.84115601000001 14.96117115, 76.86445618 14.96401978, 76.86367035000001 14.95521069, 76.86547852 14.93760014, 76.86348724 14.91564274, 76.86389923 14.91174126, 76.86271667 14.90176964, 76.86030579 14.89118958, 76.846138 14.89033127, 76.84377289 14.88642025, 76.84326172 14.88147163, 76.84905243 14.87993145, 76.85087584999999 14.87285042, 76.85167694 14.86252117, 76.85411834999999 14.86137199, 76.84938812 14.83869934, 76.84436035 14.83325195, 76.84008789000001 14.83004093, 76.84026337 14.82807159, 76.84298706 14.82430172, 76.8444519 14.81559086, 76.84854126 14.81425095, 76.84960175000001 14.81180954, 76.84873962 14.80403137, 76.8469162 14.80231094, 76.83721161 14.80414104, 76.83496857 14.8001318, 76.83377075 14.78490925, 76.83136749000001 14.78411198, 76.82641602 14.78698063, 76.82073212 14.78660965, 76.81735229 14.78544044, 76.81671143 14.78249073, 76.81096649 14.7814312, 76.78034973 14.77926159, 76.78128814999999 14.77433014, 76.78642273 14.76191139, 76.78813934 14.75184059, 76.79502869 14.74113178, 76.79807280999999 14.73459053, 76.78553771999999 14.70709133, 76.78108215 14.6904707, 76.77127838 14.67383957, 76.76950836 14.65631104, 76.7629776 14.61192131, 76.76017761 14.60201073, 76.76091003000001 14.59628105, 76.77275084999999 14.58720112, 76.77435303 14.59057045, 76.77628326 14.59033012, 76.77815246999999 14.5793314, 76.78405762 14.56198025, 76.78617096000001 14.55305958, 76.79469299 14.54073048, 76.79972839 14.5277319, 76.80509186 14.52487087, 76.81089783 14.5237999, 76.81973266999999 14.52033997, 76.82758330999999 14.52305889, 76.82842255 14.52224064, 76.83207702999999 14.51507092, 76.84393310999999 14.50914955, 76.85421753 14.49888039, 76.86044312 14.48713112, 76.86380767999999 14.47467136, 76.87020111 14.46844006, 76.88030243 14.47052956, 76.88549042 14.4759407, 76.89427185 14.48075199, 76.90651703 14.48416138, 76.94541168000001 14.48215103, 76.95580292 14.47958946, 76.96909332 14.47908974, 76.9733963 14.47828102, 76.97419739 14.47036076, 76.96437073 14.45174122, 76.95858765 14.4453907, 76.94378662 14.44510174, 76.94271088000001 14.43984127, 76.94432068 14.42523193, 76.94467926 14.40892029, 76.94359589 14.40326118, 76.94156647 14.39954185, 76.93678284000001 14.40130997, 76.91896819999999 14.41145039, 76.9131012 14.41355228, 76.90116119 14.3983202, 76.89663696 14.39447975, 76.89232635 14.3928709, 76.88677979000001 14.39245129, 76.88314056 14.39029121, 76.87861633 14.35139275, 76.87909698 14.34638977, 76.88536071999999 14.33959103, 76.89897156000001 14.31924057, 76.90615845000001 14.315341, 76.91680907999999 14.31225967, 76.92314911 14.30965042, 76.93656158 14.30840969, 76.94293976 14.30537891, 76.94670105 14.30044937, 76.95011139 14.29402924, 76.9487381 14.28676128, 76.9437561 14.28168106, 76.93548584 14.27664185, 76.92485809 14.27218056, 76.92582702999999 14.26439953, 76.93363189999999 14.25350094, 76.93598938 14.24877167, 76.93784332 14.24012089, 76.94346619 14.23631001, 76.95139313 14.23415184, 76.96157074 14.23590183, 76.96971893 14.23521137, 76.97560883 14.23742008, 76.98248291 14.23815155, 76.98937988 14.2364006, 76.99279022 14.23298931, 76.99456024 14.23556042, 77.00411987 14.23156929, 77.00004577999999 14.22774029, 76.99671173 14.22518063, 76.99906921 14.21928024, 77.0027771 14.21313095, 77.00240325999999 14.20462132, 76.99848175 14.19202042, 77.00306702 14.18846035, 77.00948334 14.18745041, 77.01628113 14.18365097, 77.02001953 14.17793179, 77.0198288 14.17270184, 77.01403809 14.17304134, 77.00605011 14.17485142, 76.9943924 14.17374992, 76.98626709 14.17253113, 76.97818755999999 14.17292023, 76.97276306000001 14.1742897, 76.96568298 14.17432022, 76.95849609 14.17550945, 76.95378113 14.18103027, 76.94908142 14.18381023, 76.94404602 14.18832016, 76.94164275999999 14.18931198, 76.9392395 14.18680859, 76.94153595 14.17803001, 76.93924713 14.1677103, 76.93698120000001 14.16589165, 76.922966 14.1633997, 76.91718292 14.15767097, 76.89675903 14.16190147, 76.89142609 14.15899944, 76.88919067 14.15087891, 76.88691711 14.13624001, 76.88368225000001 14.13103199, 76.89090729 14.127841, 76.89846802 14.12687969, 76.9125061 14.12210941, 76.91712952 14.12448025, 76.92241669000001 14.12903976, 76.92697905999999 14.12720966, 76.93739318999999 14.11515141, 76.94291687 14.11190128, 76.94658661 14.10297108, 76.94822693 14.09658146, 76.94854736000001 14.09141159, 76.94629669 14.08526039, 76.92903137 14.07357121, 76.9254303 14.06978035, 76.92378998 14.06567955, 76.92172241 14.05215073, 76.91440582 14.05062199, 76.91293335 14.05416107, 76.90529633 14.05470181, 76.89942932 14.05207062, 76.89026642 14.04502201, 76.88709258999999 14.0406189, 76.87732697 14.01100063, 76.87426757999999 14.01041985, 76.87046051 14.00578022, 76.86601257 14.00280952, 76.85543823 14.00558186, 76.83757782000001 14.00902081, 76.83261871000001 14.0086813, 76.82727051000001 13.99828243, 76.82250977 13.99417019, 76.82229614000001 13.99416065, 76.81993103000001 13.98781967, 76.82369232000001 13.98318005, 76.83119965 13.97899055, 76.83886719 13.97577953, 76.84371948 13.97196198, 76.84416962 13.95613098, 76.83785248 13.95487976, 76.81829071 13.94200134, 76.81720734 13.93360043, 76.81466675 13.93085957, 76.80874634 13.92864037, 76.80959319999999 13.90983963, 76.80420685 13.90911961, 76.77668762 13.91723061, 76.76300049 13.91683197, 76.76133728000001 13.91329861, 76.74929047000001 13.91242027, 76.74997711 13.90106106, 76.73223877 13.89749146, 76.72148132 13.89325047, 76.71823120000001 13.88867092, 76.71990203999999 13.8835907, 76.72585297000001 13.8738699, 76.75408935999999 13.8347311, 76.76200867 13.82934093, 76.76233673 13.81350994, 76.76449585 13.79328918, 76.75858307 13.77303886, 76.73101044000001 13.777071, 76.72632599000001 13.78050137, 76.72032928 13.78992081, 76.71367644999999 13.78878117, 76.71182251 13.78393078, 76.70703888 13.77604961, 76.69333648999999 13.76314068, 76.69287872 13.7529707, 76.68460082999999 13.73705196, 76.68270874 13.7239809, 76.68547058 13.71358109, 76.68490601000001 13.70272064, 76.68154144 13.68227863, 76.67682648 13.68773079, 76.66924286 13.69993973, 76.66967773 13.71183109, 76.66436005 13.71500969, 76.65529633 13.71452045, 76.64476775999999 13.71148014, 76.63931273999999 13.70868969, 76.63500977 13.70786953, 76.6258316 13.70804977, 76.62219238 13.72585201, 76.61856079 13.72511101, 76.6162262 13.7274313, 76.61157227 13.72321033, 76.61094666 13.71923065, 76.60848236 13.71655083, 76.5999527 13.71837044, 76.59471893 13.71712971, 76.59266663 13.71422195, 76.58376312 13.71212006, 76.56858063 13.70711136, 76.56942749 13.69902039, 76.57234955 13.69253063, 76.57440185999999 13.68166161, 76.56983185 13.6794014, 76.55940246999999 13.67669964))</t>
  </si>
  <si>
    <t xml:space="preserve">POLYGON ((75.3141861 12.49202061, 75.31009674000001 12.495821, 75.30735016 12.49741173, 75.3049469 12.49675274, 75.30430603000001 12.49751186, 75.30465698 12.51729012, 75.30004882999999 12.51689053, 75.29611969 12.51966, 75.29177094000001 12.52069092, 75.28581238 12.51986122, 75.28114318999999 12.51813984, 75.27961731000001 12.52338028, 75.27240753 12.53988075, 75.2709198 12.55354023, 75.27258301000001 12.55886173, 75.27683258 12.56408978, 75.28349304 12.56417179, 75.28676605 12.56499004, 75.29139709 12.57488155, 75.29496765 12.57492924, 75.30314636 12.57349968, 75.30977631 12.57163239, 75.31619263 12.56866169, 75.31936646 12.57374191, 75.3263092 12.57444191, 75.32846069 12.57711124, 75.32785797 12.58518124, 75.31852722000001 12.58514023, 75.30825043 12.58786964, 75.30561829 12.59492016, 75.30149077999999 12.59906101, 75.29833984 12.59841061, 75.29390717 12.59554195, 75.29113769999999 12.59661961, 75.28885651 12.60458088, 75.28103638 12.60802937, 75.27672577 12.61166, 75.27031708 12.60898018, 75.26785278 12.60568047, 75.262146 12.59300137, 75.25881957999999 12.59097004, 75.25617981000001 12.58572102, 75.25019836 12.5791893, 75.24948883 12.57488155, 75.24003601 12.57396984, 75.23867798000001 12.57250023, 75.23818970000001 12.56411266, 75.23629760999999 12.56184006, 75.23129272 12.56082153, 75.22290039000001 12.56264019, 75.21691131999999 12.57107067, 75.21404266 12.57341194, 75.21084595000001 12.58397961, 75.20752716 12.58299065, 75.20340729 12.58057022, 75.2045517 12.58665085, 75.20749664 12.58850193, 75.20897675000001 12.59154034, 75.20954132 12.59727192, 75.20729828 12.59994984, 75.20244597999999 12.60272121, 75.19870758 12.60616016, 75.19946289000001 12.61312103, 75.20279694 12.62307167, 75.20143127 12.62511063, 75.19438171 12.62543106, 75.18985748 12.62705135, 75.18257903999999 12.62744141, 75.1774826 12.62220955, 75.1700058 12.61655998, 75.16279602 12.61763954, 75.15917206 12.61705017, 75.15487671 12.61958027, 75.14766693 12.62865067, 75.14296722 12.63331032, 75.14122009 12.63782024, 75.15032959 12.64188957, 75.15123749 12.64344025, 75.15164948 12.64936066, 75.15508269999999 12.65367985, 75.16129303 12.66407108, 75.16113281 12.66567993, 75.15571593999999 12.66603088, 75.15069579999999 12.66885853, 75.1506424 12.67634201, 75.14450836 12.6729002, 75.1391983 12.67275047, 75.13667297000001 12.67117119, 75.13188934 12.67084026, 75.12689972 12.67331123, 75.12078857 12.67356968, 75.1126709 12.67591095, 75.10865784000001 12.68494129, 75.10441589 12.69155121, 75.09925842 12.69335079, 75.09163666000001 12.69471169, 75.08609772 12.69778156, 75.08242798000001 12.69322968, 75.0849762 12.68968201, 75.08743286000001 12.67596054, 75.08670044 12.67085075, 75.08490753 12.67047977, 75.08309174 12.66640854, 75.07942199999999 12.6665802, 75.07520294 12.66543198, 75.07026672000001 12.65802002, 75.06600951999999 12.65795231, 75.0608902 12.66148186, 75.05827332 12.65863132, 75.05531311 12.66006184, 75.04780579 12.66008854, 75.04476166000001 12.66330147, 75.04309082 12.67057133, 75.04467773 12.68744087, 75.04859924 12.68832111, 75.05213165000001 12.6870079, 75.05455017 12.6835804, 75.05679321 12.68672085, 75.0521698 12.69817066, 75.05574799 12.7034111, 75.05285644999999 12.7098217, 75.04966736 12.71469975, 75.04624176 12.7163496, 75.04308319 12.71552944, 75.03811646 12.71858978, 75.0313797 12.71695232, 75.02569579999999 12.71431923, 75.02295685 12.71562099, 75.01905823 12.71475029, 75.01429749 12.70780087, 75.00708007999999 12.70920944, 75.00402832 12.71172142, 75.00306702 12.71369171, 75.01085663000001 12.71928978, 75.01216888 12.72284126, 75.00023650999999 12.72740078, 74.99304961999999 12.73313999, 74.99015045 12.73110008, 74.98838043000001 12.73192978, 74.98693848000001 12.72879791, 74.98477936 12.72988129, 74.98442841000001 12.73594093, 74.9860611 12.73847961, 74.98986053 12.73728085, 74.99175262 12.73816967, 74.99529266 12.74484062, 75.0002594 12.75155067, 75.00427246 12.75399017, 75.0071106 12.75706196, 75.00860596 12.76043129, 75.00779724 12.76509094, 75.00522614 12.76933098, 75.0041275 12.77355194, 75.00527954 12.78549194, 75.00393677 12.78561974, 75.00029755 12.7834816, 74.99600220000001 12.78798103, 74.99228668000001 12.79045963, 74.98945618 12.79081059, 74.98883057 12.78923035, 74.99257660000001 12.78362083, 74.98729706 12.77792072, 74.98192596 12.77523994, 74.97067260999999 12.77256012, 74.96900177000001 12.77292919, 74.96862793 12.77626133, 74.96726227000001 12.77685165, 74.96536254999999 12.77480125, 74.96337128 12.77482986, 74.96025847999999 12.77904034, 74.95420074 12.77928066, 74.93733215 12.77219105, 74.92935181 12.77133179, 74.90911102 12.76303101, 74.90804291000001 12.76257133, 74.90509796000001 12.75993061, 74.90141296 12.75953007, 74.89776611000001 12.75540066, 74.89453125 12.7560997, 74.89176178 12.75452995, 74.88867949999999 12.75237179, 74.88559723 12.74877071, 74.87991332999999 12.74927044, 74.87802886999999 12.75024128, 74.87766266 12.7523489, 74.87589264 12.75529099, 74.86708068999999 12.75445175, 74.86708068999999 12.75458241, 74.86736298 12.75457954, 74.86736298 12.75625134, 74.86708068999999 12.75625134, 74.86708068999999 12.75764084, 74.86680603000001 12.75763893, 74.86680603000001 12.75819016, 74.86653137 12.7582016, 74.86653137 12.75875092, 74.86624908 12.75875092, 74.86624908 12.75931168, 74.86597442999999 12.75930691, 74.86597442999999 12.75986099, 74.86569213999999 12.75984859, 74.86569213999999 12.76041889, 74.86541748 12.76041698, 74.86541748 12.76069546, 74.86486053 12.76069546, 74.86486053 12.76013947, 74.86458588000001 12.76014137, 74.86458588000001 12.75984859, 74.86429596000001 12.75984859, 74.86429596000001 12.76041889, 74.86374664 12.76041698, 74.86374664 12.76097298, 74.86347198 12.76097107, 74.86347198 12.76180935, 74.86319733000001 12.76180935, 74.86319733000001 12.76264095, 74.86291504 12.76263905, 74.86291504 12.76319504, 74.86264038 12.76319122, 74.86264038 12.76402855, 74.86235809 12.76402664, 74.86235809 12.76458263, 74.86207580999999 12.76458073, 74.86207580999999 12.76542187, 74.86180878 12.76542187, 74.86180878 12.76597977, 74.86152649 12.76597118, 74.86152649 12.76615143, 74.86152649 12.76681042, 74.86125183 12.7668047, 74.86125183 12.76705074, 74.86125183 12.76764202, 74.86096954 12.76764011, 74.86096954 12.76796055, 74.86096954 12.76819324, 74.86069489 12.76819324, 74.86066436999999 12.76885891, 74.86065674 12.76904106, 74.86042023 12.76902676, 74.86042023 12.76935959, 74.86042023 12.76958084, 74.8601532 12.76959038, 74.86013794 12.77042007, 74.85986328 12.77041531, 74.85986328 12.77097225, 74.85958099 12.77096939, 74.85958099 12.77180958, 74.85930634 12.77180576, 74.85930634 12.77236176, 74.85902405 12.77236176, 74.85902405 12.77319431, 74.85874939 12.77319145, 74.85874939 12.77402973, 74.85847473 12.77402782, 74.85847473 12.77458191, 74.85819244 12.77458191, 74.85819244 12.77542019, 74.85791779 12.77542019, 74.85791779 12.77625179, 74.85764313 12.77625179, 74.85764313 12.77681065, 74.85736084 12.77681065, 74.85736084 12.77764034, 74.85708618 12.77764034, 74.85708618 12.77819443, 74.85679626 12.77818966, 74.85679626 12.77875042, 74.85652924 12.77875042, 74.85652924 12.77958202, 74.85623932 12.77958202, 74.85623932 12.78014088, 74.85597229 12.78014088, 74.85597229 12.78098202, 74.85569762999999 12.78098202, 74.85569762999999 12.78153133, 74.85541533999999 12.78152943, 74.85541533999999 12.7820816, 74.85514069 12.7820797, 74.85514069 12.78264141, 74.8548584 12.7826376, 74.8548584 12.78319454, 74.85457611 12.78318977, 74.85457611 12.78375053, 74.85430907999999 12.78375053, 74.85430907999999 12.78431129, 74.85402679000001 12.78430462, 74.85402679000001 12.78486061, 74.85375214 12.78486061, 74.85375214 12.78542137, 74.85346985 12.7854166, 74.85346985 12.7859726, 74.85320282000001 12.78597069, 74.85320282000001 12.78653145, 74.85291290000001 12.78652668, 74.85291290000001 12.78708267, 74.85263824 12.7870779, 74.85263824 12.78764057, 74.85235596 12.78764057, 74.85235596 12.78792191, 74.85208129999999 12.78791714, 74.85208129999999 12.78819466, 74.85180664000001 12.78819275, 74.85180664000001 12.78875065, 74.85151672000001 12.78875065, 74.85151672000001 12.78903103, 74.85098266999999 12.78903103, 74.85098266999999 12.78931046, 74.85069274999999 12.78930473, 74.85069274999999 12.78958321, 74.85043335 12.7895813, 74.85043335 12.79015064, 74.8501358 12.79015064, 74.8501358 12.79041862, 74.84958648999999 12.79041672, 74.84958648999999 12.7909708, 74.84930420000001 12.79097271, 74.84930420000001 12.79208279, 74.84902954 12.79208279, 74.84902954 12.79236126, 74.84874725 12.79236126, 74.84874725 12.79264164, 74.84847259999999 12.79263878, 74.84847259999999 12.79319477, 74.84792328 12.79319096, 74.84792328 12.79375172, 74.84764099 12.79375172, 74.84764099 12.79403019, 74.84736633 12.79403019, 74.84736633 12.79430962, 74.84708405000001 12.79430485, 74.84708405000001 12.79458332, 74.8465271 12.79458141, 74.8465271 12.79514027, 74.84625244 12.79514027, 74.84625244 12.79597092, 74.84597015 12.79596043, 74.84597015 12.79652977, 74.84570313 12.79652977, 74.84570313 12.79681015, 74.84541321 12.79680634, 74.84541321 12.79708385, 74.84569550000001 12.79708385, 74.84569550000001 12.79736233, 74.84541321 12.79735947, 74.84541321 12.79763985, 74.84513855 12.79763985, 74.84513855 12.79819584, 74.84486389 12.79819584, 74.84486389 12.7990284, 74.8445816 12.79901886, 74.8445816 12.80014038, 74.84429932 12.80014038, 74.84429932 12.80041981, 74.84402466 12.8004179, 74.84402466 12.80097198, 74.84375 12.80097198, 74.84375 12.80209064, 74.84348297 12.80209064, 74.84348297 12.80375004, 74.84319305 12.80375004, 74.84319305 12.80458355, 74.8429184 12.80457973, 74.8429184 12.80542088, 74.84263611 12.80541611, 74.84263611 12.8059721, 74.84236145 12.80597019, 74.84236145 12.80681133, 74.84208679 12.80681133, 74.84208679 12.80764103, 74.84180449999999 12.80763817, 74.84180449999999 12.80847168, 74.84152985 12.80846977, 74.84152985 12.80903053, 74.84124756 12.80902863, 74.84124756 12.80958462, 74.8409729 12.80957985, 74.8409729 12.81014061, 74.84069823999999 12.8101387, 74.84069823999999 12.81097317, 74.84041594999999 12.81096077, 74.84041594999999 12.81153107, 74.8401413 12.81152916, 74.8401413 12.81208324, 74.83985901 12.81208324, 74.83985901 12.81236076, 74.8401413 12.8123579, 74.8401413 12.81292057, 74.83985901 12.81292057, 74.83985901 12.81347275, 74.83957672 12.81347275, 74.83957672 12.81375122, 74.83930205999999 12.81375122, 74.83930205999999 12.8148613, 74.83902740000001 12.8148613, 74.83902740000001 12.81652927, 74.83875275 12.81652927, 74.83875275 12.81763935, 74.83819579999999 12.81763935, 74.83819579999999 12.81792164, 74.83790587999999 12.81792164, 74.83790587999999 12.81903172, 74.83763885 12.81902695, 74.83763885 12.81986141, 74.83735657 12.81986141, 74.83735657 12.82042027, 74.83708190999999 12.82042027, 74.83708190999999 12.82125187, 74.83680725000001 12.82125187, 74.83680725000001 12.82153034, 74.83653259 12.82153034, 74.83653259 12.82292175, 74.83625031 12.82292175, 74.83625031 12.82402992, 74.83597564999999 12.82402802, 74.83597564999999 12.82458401, 74.83569335999999 12.82457924, 74.83569335999999 12.82542038, 74.83541870000001 12.82541561, 74.83541870000001 12.8259716, 74.83513641 12.8259716, 74.83513641 12.82625198, 74.83542633 12.82625198, 74.83542633 12.82653046, 74.83513641 12.8265276, 74.83513641 12.82736206, 74.83486176 12.82736206, 74.83486176 12.82847214, 74.83458709999999 12.82847023, 74.83458709999999 12.82932186, 74.83429717999999 12.82932186, 74.83429717999999 12.82985973, 74.83403015 12.82985973, 74.83403015 12.8306942, 74.83374786 12.8306942, 74.83374786 12.8312912, 74.83374786 12.83181095, 74.83347320999999 12.83180618, 74.83347320999999 12.8320837, 74.83325195 12.83211231, 74.83319092000001 12.83226204, 74.83319092000001 12.83319378, 74.83291626 12.83319187, 74.83291626 12.83403111, 74.8326416 12.83402824, 74.8326416 12.83458233, 74.83206939999999 12.83458042, 74.83206939999999 12.83542061, 74.83152771 12.83541584, 74.83152771 12.83597279, 74.83125305 12.83597279, 74.83125305 12.83736134, 74.83097076 12.83736134, 74.83097076 12.83764076, 74.83069611000001 12.83763885, 74.83069611000001 12.83819485, 74.83040619000001 12.83819008, 74.83040619000001 12.83931065, 74.83013916 12.83931065, 74.83013916 12.8401413, 74.82958221 12.84013939, 74.82958221 12.84069538, 74.82929993 12.84068966, 74.82929993 12.84125996, 74.8290329 12.84125996, 74.8290329 12.84180927, 74.82875061 12.84180546, 74.82875061 12.84319496, 74.82847595 12.84319496, 74.82847595 12.84347343, 74.82902527 12.84347343, 74.82902527 12.84319496, 74.82930756 12.84319496, 74.82930756 12.84263897, 74.82985687 12.84264088, 74.82985687 12.84291935, 74.82958221 12.84291935, 74.82958221 12.84402943, 74.82929993 12.84402943, 74.82930756 12.84486103, 74.82902527 12.84486103, 74.82902527 12.84569454, 74.82875061 12.84569073, 74.82875061 12.84653187, 74.8290329 12.84653187, 74.8290329 12.84681034, 74.82763672 12.84680462, 74.82763672 12.84708309, 74.82653046 12.84708309, 74.82653046 12.84736061, 74.82563782 12.84736061, 74.82541655999999 12.84736061, 74.82541655999999 12.84708309, 74.82485962 12.84708309, 74.82485962 12.84680462, 74.82430266999999 12.84681034, 74.82430266999999 12.84653187, 74.82375336 12.8465271, 74.82375336 12.84708309, 74.82347107 12.84708309, 74.82347107 12.84819317, 74.82319640999999 12.84819126, 74.82319640999999 12.84930992, 74.82291411999999 12.84930515, 74.82291411999999 12.84958363, 74.82263947 12.84957886, 74.82263947 12.85042, 74.82236481 12.85041809, 74.82236481 12.85097218, 74.82180786000001 12.85096931, 74.82180786000001 12.85124969, 74.82152557000001 12.85124969, 74.82152557000001 12.85208416, 74.82125092 12.8520813, 74.82125092 12.85236168, 74.82096863 12.85236168, 74.82096863 12.85291958, 74.82125092 12.85291958, 74.82125092 12.85681057, 74.82096863 12.8568058, 74.82096863 12.85847187, 74.82069396999999 12.85847187, 74.82069396999999 12.85930634, 74.82041931000001 12.85929871, 74.82041931000001 12.86042118, 74.82013702 12.86041641, 74.82013702 12.8609724, 74.81986237 12.86096954, 74.81986237 12.86264133, 74.81958007999999 12.86264133, 74.81958007999999 12.86292076, 74.81986237 12.86291599, 74.81986237 12.86319542, 74.81958007999999 12.8631897, 74.81958007999999 12.86375141, 74.81930542000001 12.86375141, 74.81930542000001 12.86458302, 74.81903076 12.86458015, 74.81903076 12.86680889, 74.81874847 12.86680698, 74.81874847 12.8670826, 74.81846619 12.86707973, 74.81846619 12.86764145, 74.81819152999999 12.86764145, 74.81819152999999 12.86875057, 74.81838226000001 12.86874866, 74.81847381999999 12.86874866, 74.81846619 12.87014103, 74.81819152999999 12.87014103, 74.81819152999999 12.87041855, 74.81791687 12.87041664, 74.81791687 12.87069511, 74.81819152999999 12.87069511, 74.81819152999999 12.87208271, 74.81791687 12.87208271, 74.81791687 12.87236118, 74.81764221 12.87236118, 74.81764221 12.87292194, 74.81735992 12.87292194, 74.81735992 12.87375069, 74.81764221 12.87374878, 74.81764221 12.87569332, 74.81735992 12.87569332, 74.81735992 12.87662983, 74.81735992 12.87681007, 74.81708527000001 12.87680626, 74.81709290000001 12.87721062, 74.81709290000001 12.87737083, 74.81680298000001 12.87737083, 74.81680298000001 12.87763977, 74.81652832 12.87763977, 74.81652832 12.87837124, 74.81652832 12.87903023, 74.81624603 12.87903023, 74.81624603 12.8801403, 74.81597137 12.8801403, 74.81597137 12.88208389, 74.81569672000001 12.88208199, 74.81569672000001 12.88431072, 74.81540680000001 12.88431072, 74.81540680000001 12.8854208, 74.81513977 12.88541603, 74.81513977 12.88569355, 74.81541443 12.88569355, 74.81541443 12.88597202, 74.81513977 12.88597202, 74.81513977 12.88624954, 74.81485748 12.88624096, 74.81485748 12.88681126, 74.81458282 12.88680553, 74.81458282 12.88736153, 74.8143158 12.88735962, 74.8143158 12.88764095, 74.81402588 12.88763809, 74.81402588 12.88958454, 74.81375122 12.88957977, 74.81375122 12.89042091, 74.81402588 12.8904171, 74.81402588 12.89097309, 74.81375122 12.89097309, 74.81375122 12.89208317, 74.81346893 12.89208317, 74.81346893 12.89347267, 74.81318665000001 12.8934679, 74.81318665000001 12.89403057, 74.81291962 12.89403057, 74.81291962 12.8965292, 74.81263733 12.8965292, 74.81263733 12.89763927, 74.81236267 12.89763927, 74.81236267 12.89819527, 74.81208038 12.89818192, 74.81208038 12.89903164, 74.81180573 12.89902687, 74.81180573 12.90069485, 74.81153107 12.90069103, 74.81153107 12.90180969, 74.81124878 12.90180492, 74.81124878 12.9020834, 74.81096649 12.90208054, 74.81096649 12.90264034, 74.81069183 12.90264034, 74.81069183 12.90347099, 74.81096649 12.90347099, 74.81096649 12.90374947, 74.81069183 12.90374947, 74.81069183 12.90513992, 74.81097412 12.90513992, 74.81097412 12.90597153, 74.81041718 12.90597153, 74.81041718 12.90736198, 74.80986023 12.90736198, 74.80986023 12.91097164, 74.80959319999999 12.91096973, 74.80959319999999 12.91125011, 74.80930327999999 12.91125011, 74.80930327999999 12.91181087, 74.80902863 12.91181087, 74.80902863 12.91348076, 74.80874634 12.91348076, 74.80874634 12.91374969, 74.80847168 12.91374969, 74.80847168 12.91485977, 74.80818939 12.91485977, 74.80818939 12.91625118, 74.80791472999999 12.91625118, 74.80791472999999 12.91708469, 74.80764008 12.91708469, 74.80764008 12.91736031, 74.80791472999999 12.91736031, 74.80791472999999 12.91819477, 74.80764008 12.91819, 74.80764008 12.91875076, 74.80735779 12.91875076, 74.80735779 12.91903114, 74.80708313 12.91903114, 74.80708313 12.91931057, 74.80680847000001 12.91930676, 74.80680847000001 12.92097282, 74.80708313 12.92097092, 74.80708313 12.9212513, 74.80735779 12.9212513, 74.80735779 12.92153072, 74.80764008 12.92152691, 74.80764008 12.9220829, 74.80791472999999 12.9220829, 74.80791472999999 12.92236137, 74.80764008 12.92236137, 74.80764008 12.92458344, 74.80902863 12.92458344, 74.80902863 12.92430496, 74.80959319999999 12.92430973, 74.80959319999999 12.92402935, 74.80986023 12.92402935, 74.80986023 12.92347145, 74.81041718 12.92347336, 74.81041718 12.92263889, 74.81069183 12.92263889, 74.81069183 12.92208099, 74.81097412 12.9220829, 74.81097412 12.92152691, 74.81125641 12.92153072, 74.81125641 12.92068958, 74.81153107 12.9206953, 74.81153107 12.92013931, 74.81181334999999 12.92014122, 74.81181334999999 12.91958046, 74.81208038 12.91958332, 74.81208038 12.91902733, 74.81236267 12.91903114, 74.81236267 12.91875076, 74.81291962 12.91875076, 74.81291962 12.91847038, 74.81375122 12.91847038, 74.81375122 12.91903114, 74.81402588 12.91902733, 74.81402588 12.9206953, 74.81430817 12.9206953, 74.8143158 12.9212513, 74.81402588 12.9212513, 74.81402588 12.92153072, 74.81375122 12.92152691, 74.81375122 12.92236137, 74.8143158 12.92235184, 74.8143158 12.92291927, 74.81541443 12.92291737, 74.81541443 12.92319489, 74.81569672000001 12.92319489, 74.81569672000001 12.92347336, 74.81597137 12.92347145, 74.81597137 12.92375088, 74.81624603 12.92375088, 74.81624603 12.92402935, 74.81652832 12.92402935, 74.81652832 12.92430973, 74.81680298000001 12.92430496, 74.81680298000001 12.92458344, 74.81735992 12.92458057, 74.81735992 12.92486095, 74.81764221 12.92486095, 74.81764221 12.92514133, 74.81791687 12.92514133, 74.81791687 12.92542171, 74.81819152999999 12.92541695, 74.81819152999999 12.92569542, 74.81847381999999 12.92569542, 74.81847381999999 12.92597103, 74.81874847 12.92597103, 74.81874847 12.92625141, 74.81931305000001 12.92625141, 74.81931305000001 12.92653179, 74.81958007999999 12.92653179, 74.81958007999999 12.92681026, 74.81986237 12.92680454, 74.81986237 12.92708302, 74.82013702 12.92708302, 74.82013702 12.92736053, 74.82041931000001 12.92736053, 74.82041931000001 12.92764187, 74.82068633999999 12.92764187, 74.82068633999999 12.92792034, 74.82096863 12.92792034, 74.82096863 12.92931175, 74.82068633999999 12.92931175, 74.82068633999999 12.92986202, 74.82041931000001 12.92986202, 74.82041931000001 12.93041992, 74.82013702 12.93041801, 74.82013702 12.93069553, 74.81930542000001 12.93069553, 74.81930542000001 12.93041801, 74.81819152999999 12.93041801, 74.81819152999999 12.93097115, 74.81791687 12.93096924, 74.81791687 12.93124962, 74.81735992 12.93124962, 74.81735992 12.93096924, 74.81708527000001 12.93097115, 74.81708527000001 12.93069553, 74.81680298000001 12.93069553, 74.81680298000001 12.93041801, 74.81709290000001 12.93041992, 74.81709290000001 12.92986202, 74.81680298000001 12.92986202, 74.81680298000001 12.92958069, 74.81624603 12.92958069, 74.81624603 12.92986202, 74.81540680000001 12.92986202, 74.81540680000001 12.93013954, 74.81485748 12.93013954, 74.81485748 12.93041992, 74.81458282 12.93041801, 74.81458282 12.93069553, 74.81375122 12.93069553, 74.81375122 12.93097115, 74.81319427 12.93097115, 74.81319427 12.93069553, 74.81236267 12.93069553, 74.81236267 12.93041801, 74.81153107 12.93041992, 74.81153107 12.93013954, 74.81096649 12.93013954, 74.81096649 12.92986202, 74.81069183 12.92986202, 74.81069183 12.92958069, 74.80902863 12.9295826, 74.80902863 12.92930508, 74.80847168 12.92931175, 74.80847168 12.92903042, 74.80764008 12.92903042, 74.80764008 12.92875195, 74.80708313 12.92875195, 74.80708313 12.92819118, 74.80680847000001 12.92819118, 74.80680847000001 12.92848015, 74.80652618000001 12.92848015, 74.80652618000001 12.92903042, 74.80625153 12.92903042, 74.80625153 12.92986202, 74.80596924 12.92986202, 74.80596924 12.93069553, 74.80569457999999 12.93069553, 74.80569457999999 12.93097115, 74.80513000000001 12.93096924, 74.80513000000001 12.93124962, 74.80430603000001 12.93124962, 74.80430603000001 12.93096924, 74.80347442999999 12.93097115, 74.80347442999999 12.93069553, 74.80291748 12.93068886, 74.80291748 12.93124962, 74.80236053 12.93124962, 74.80236053 12.93181038, 74.80291748 12.93180561, 74.80291748 12.93208408, 74.80319213999999 12.93207932, 74.80319213999999 12.9323616, 74.80347442999999 12.9323616, 74.80347442999999 12.93319416, 74.80374908 12.93319416, 74.80374908 12.93347168, 74.80403137 12.93347168, 74.80403137 12.93375015, 74.80430603000001 12.93375015, 74.80430603000001 12.93513966, 74.80403137 12.93513775, 74.80403137 12.9370842, 74.80374908 12.93708038, 74.80374908 12.93875027, 74.8034668 12.93875027, 74.8034668 12.94013977, 74.80319213999999 12.94013977, 74.80319213999999 12.94153118, 74.80291748 12.94152832, 74.80291748 12.94319439, 74.80263519 12.94319439, 74.80263519 12.94458199, 74.80236053 12.94458199, 74.80236053 12.9459734, 74.80208588000001 12.94596958, 74.80208588000001 12.94764137, 74.80179596000001 12.94764137, 74.80179596000001 12.94903088, 74.80152893 12.94902897, 74.80152893 12.95069504, 74.80124664 12.95069504, 74.80124664 12.95208263, 74.80097198 12.95208263, 74.80097198 12.95347118, 74.80069733000001 12.95347118, 74.80069733000001 12.95397854, 74.80069733000001 12.95514202, 74.80041504 12.95513916, 74.80041504 12.95555019, 74.80042267 12.95652962, 74.80014038 12.95652676, 74.80014038 12.95678043, 74.80014038 12.95792007, 74.79985809 12.95791531, 74.79985809 12.95804977, 74.79985809 12.95958424, 74.79958344000001 12.95958424, 74.79958344000001 12.96097183, 74.79931641 12.96097183, 74.79931641 12.96263981, 74.79902649 12.96263981, 74.79902649 12.96403027, 74.79875183 12.96402836, 74.79875183 12.96569443, 74.79846954 12.96569443, 74.79846954 12.96708202, 74.79819489 12.96708202, 74.79819489 12.96847153, 74.79792023 12.96846962, 74.79792023 12.97014141, 74.79763794 12.97014141, 74.79763794 12.97153091, 74.79736328 12.97152901, 74.79736328 12.97319508, 74.79708099 12.97319031, 74.79708099 12.97431183, 74.79680634 12.97431183, 74.79680634 12.97514057, 74.79652405 12.97513866, 74.79652405 12.97597313, 74.79624939 12.97597313, 74.79624939 12.97708321, 74.79597473 12.97708321, 74.79597473 12.9784708, 74.79569244 12.9784708, 74.79569244 12.97931194, 74.79541779 12.97930527, 74.79541779 12.98097134, 74.7951355 12.98097134, 74.7951355 12.98263931, 74.79486084 12.98262978, 74.79486084 12.98431015, 74.79458618 12.98430634, 74.79458618 12.9859724, 74.79430388999999 12.9859724, 74.79430388999999 12.98819447, 74.79402924 12.98819065, 74.79402924 12.98903179, 74.79374695 12.98903179, 74.79374695 12.99013996, 74.79347229 12.99013996, 74.79347229 12.99125004, 74.79319 12.99125004, 74.79319762999999 12.99236012, 74.79291533999999 12.99236012, 74.79291533999999 12.99319363, 74.79264069 12.99319172, 74.79264069 12.99431133, 74.79250336 12.99430561, 74.7923584 12.99431133, 74.7923584 12.99542141, 74.79207611 12.99542141, 74.79207611 12.99625015, 74.79180907999999 12.99625015, 74.79180907999999 12.99736023, 74.79152679000001 12.99736023, 74.79152679000001 12.99847317, 74.79125214 12.99847317, 74.79125214 12.99958324, 74.79096985 12.99958038, 74.79096985 13.00014114, 74.79070282000001 13.00014114, 74.79070282000001 13.00042057, 74.79041290000001 13.00042057, 74.79041290000001 13.0007019, 74.79014587 13.0007019, 74.79014587 13.00153065, 74.79041290000001 13.00152683, 74.79041290000001 13.0023613, 74.79013824 13.0023613, 74.79013824 13.00347328, 74.78958129999999 13.00347137, 74.78958129999999 13.00376034, 74.78930664000001 13.00374889, 74.78930664000001 13.00569534, 74.78901672000001 13.00569057, 74.78901672000001 13.00764179, 74.78874969 13.00764179, 74.78874969 13.00875187, 74.78847503999999 13.00874901, 74.78847503999999 13.0106926, 74.78791809000001 13.0106926, 74.78791809000001 13.0134716, 74.7876358 13.0134716, 74.7876358 13.01403046, 74.78775786999999 13.01403046, 74.78791809000001 13.0140276, 74.78791809000001 13.01458359, 74.7876358 13.01458168, 74.7876358 13.01570129, 74.78736115 13.01569366, 74.78736115 13.01708412, 74.78708648999999 13.01708031, 74.78708648999999 13.01764011, 74.78679657000001 13.01764011, 74.78679657000001 13.01931095, 74.78652954 13.01930618, 74.78652954 13.01986217, 74.78624725 13.01986217, 74.78624725 13.02208233, 74.78597259999999 13.02208042, 74.78597259999999 13.02292061, 74.78569794000001 13.02291584, 74.78569794000001 13.02458191, 74.78542328 13.02458, 74.78542328 13.02625084, 74.78514099 13.02625084, 74.78514099 13.02736092, 74.7848587 13.02736092, 74.7848587 13.02875137, 74.78458405000001 13.02875137, 74.78458405000001 13.03069496, 74.78430939 13.03068066, 74.78430176000001 13.03181171, 74.7840271 13.03181171, 74.7840271 13.03292179, 74.78375244 13.03292179, 74.78375244 13.03403187, 74.78347015 13.0340271, 74.78347015 13.03486061, 74.78320312 13.03486061, 74.78320312 13.03652954, 74.78291321 13.03652668, 74.78291321 13.03847122, 74.78263855 13.03847122, 74.78263855 13.03958416, 74.78235626 13.0395813, 74.78235626 13.04041958, 74.7820816 13.04041767, 74.7820816 13.04097176, 74.78180695 13.04096889, 74.78180695 13.04125023, 74.7820816 13.04125023, 74.7820816 13.04152966, 74.78180695 13.04152966, 74.78180695 13.04181004, 74.7820816 13.04180622, 74.7820816 13.04208374, 74.78180695 13.04208374, 74.78180695 13.04347229, 74.78152466 13.04347229, 74.78152466 13.04458427, 74.78125 13.04458046, 74.78125 13.04514027, 74.78098297 13.04514027, 74.78098297 13.04542065, 74.78125 13.04541588, 74.78125 13.04569435, 74.78097534 13.04569435, 74.78097534 13.04708195, 74.78069305 13.04708195, 74.78069305 13.04819393, 74.7804184 13.04819202, 74.7804184 13.04986, 74.78013611 13.04986, 74.78013611 13.05069447, 74.77986145 13.05069447, 74.77986145 13.05097294, 74.78013611 13.05097294, 74.78013611 13.05236053, 74.77958679 13.05236053, 74.77958679 13.05264091, 74.77929688 13.05264091, 74.77929688 13.0529213, 74.77986145 13.05291653, 74.77986145 13.05347347, 74.77958679 13.05346966, 74.77958679 13.05403137, 74.77929688 13.05403137, 74.77929688 13.05430889, 74.77902985 13.05430698, 74.77902985 13.0570507, 74.77902985 13.05791664, 74.77874756 13.05791664, 74.77874756 13.05847263, 74.7784729 13.05847073, 74.7784729 13.06042194, 74.77819823999999 13.06041718, 74.77819823999999 13.06208324, 74.77791594999999 13.06208134, 74.77791594999999 13.06263924, 74.77820586999999 13.06263924, 74.77820586999999 13.06431007, 74.77791594999999 13.06430531, 74.77791594999999 13.06486225, 74.7776413 13.06485939, 74.7776413 13.06542015, 74.77735901 13.06541538, 74.77735901 13.06597233, 74.77707672 13.06597233, 74.77707672 13.06653023, 74.77680205999999 13.06653023, 74.77680205999999 13.0676403, 74.77652740000001 13.0676403, 74.77652740000001 13.06931019, 74.77625275 13.06930637, 74.77625275 13.0707798, 74.77625275 13.07097244, 74.77597046 13.07097244, 74.77597046 13.07116127, 74.77597046 13.07319355, 74.77569579999999 13.07319164, 74.77569579999999 13.07374954, 74.77541351000001 13.07374954, 74.77541351000001 13.07569408, 74.77513885 13.07569408, 74.77513885 13.07708454, 74.77485657 13.07707977, 74.77485657 13.07764053, 74.77458190999999 13.07763767, 74.77458190999999 13.07819462, 74.77652740000001 13.07819462, 74.77652740000001 13.07736015, 74.77680205999999 13.07736015, 74.77680205999999 13.07708454, 74.77652740000001 13.07708454, 74.77652740000001 13.0765276, 74.77680205999999 13.07653141, 74.77680205999999 13.07625008, 74.77707672 13.07625008, 74.77707672 13.07514, 74.77735901 13.07514, 74.77735901 13.07403088, 74.7776413 13.07403088, 74.7776413 13.07319164, 74.77791594999999 13.07319355, 74.77791594999999 13.07263756, 74.77819061 13.07264042, 74.77820586999999 13.07236004, 74.7784729 13.07236004, 74.7784729 13.07207966, 74.77874756 13.07208443, 74.77874756 13.07152843, 74.77902985 13.07153034, 74.77902985 13.07124996, 74.77929688 13.07124996, 74.77929688 13.0706892, 74.77958679 13.07069397, 74.77958679 13.06492138, 74.77958679 13.06458378, 74.77971649 13.06458378, 74.77986145 13.06458378, 74.77986145 13.06419182, 74.77986145 13.06263924, 74.78013611 13.06263924, 74.78013611 13.06208134, 74.7804184 13.06208324, 74.7804184 13.06152725, 74.78069305 13.06153202, 74.78069305 13.06125069, 74.78096008 13.06122017, 74.78097534 13.06097126, 74.78125 13.06097126, 74.78125 13.06041718, 74.78180695 13.06042194, 74.78180695 13.06014061, 74.7820816 13.06014061, 74.7820816 13.05986118, 74.78236389 13.05986118, 74.78236389 13.05958271, 74.78263855 13.05958271, 74.78263855 13.05930519, 74.78320312 13.05931187, 74.78320312 13.05903244, 74.78424072 13.05903244, 74.78430939 13.05931187, 74.78457641999999 13.05931187, 74.78457641999999 13.06042194, 74.78443145999999 13.06041718, 74.78430939 13.06041718, 74.78430176000001 13.06097126, 74.7840271 13.06097126, 74.7840271 13.06125069, 74.78375244 13.06125069, 74.78375244 13.06153202, 74.78320312 13.06153202, 74.78320312 13.06180954, 74.78291321 13.06180954, 74.78291321 13.06236076, 74.78263855 13.06236076, 74.78263855 13.06263924, 74.78236389 13.06263924, 74.78236389 13.06319332, 74.7820816 13.06319141, 74.7820816 13.06374931, 74.78151703 13.06374931, 74.78151703 13.06404114, 74.78098297 13.06404114, 74.78098297 13.06431007, 74.78069305 13.06431007, 74.78069305 13.06513977, 74.78125 13.06513977, 74.78125 13.06597233, 74.78152466 13.06597233, 74.78152466 13.06708431, 74.78125 13.06708145, 74.78125 13.0676403, 74.78097534 13.0676403, 74.78097534 13.06847191, 74.78069305 13.06847191, 74.78069305 13.06986237, 74.7804184 13.06986237, 74.7804184 13.07097244, 74.78013611 13.07096958, 74.78013611 13.07153034, 74.77986145 13.07152843, 74.77986145 13.07208443, 74.77958679 13.07207966, 74.77958679 13.07264042, 74.77930449999999 13.07263756, 74.77930449999999 13.07319355, 74.77958679 13.07319355, 74.77958679 13.07347202, 74.77929688 13.07347202, 74.77929688 13.07431126, 74.77902985 13.07430553, 74.77902985 13.07569408, 74.77874756 13.07569027, 74.77874756 13.07597923, 74.7784729 13.0759716, 74.7784729 13.07819462, 74.77874756 13.07819462, 74.77874756 13.07847309, 74.77902985 13.07847309, 74.77902985 13.07958317, 74.77929688 13.07958031, 74.77929688 13.07986069, 74.77902985 13.07986069, 74.77902985 13.08125114, 74.77930449999999 13.08125114, 74.77930449999999 13.08208275, 74.77902985 13.08208275, 74.77902985 13.08236122, 74.77930449999999 13.08236122, 74.77930449999999 13.08319473, 74.77958679 13.08319473, 74.77958679 13.08347321, 74.77986145 13.0834713, 74.77986145 13.08375072, 74.78013611 13.08374882, 74.78013611 13.08458328, 74.7804184 13.08458328, 74.7804184 13.0848608, 74.78069305 13.0848608, 74.78069305 13.08597088, 74.78098297 13.08597088, 74.78098297 13.08653164, 74.7811203 13.08652878, 74.78125 13.08652687, 74.78125 13.08708286, 74.78152466 13.08708286, 74.78152466 13.08736134, 74.78180695 13.08736134, 74.78180695 13.08792019, 74.7820816 13.08791733, 74.7820816 13.08819485, 74.78236389 13.08819485, 74.78235626 13.0890913, 74.78235626 13.08986092, 74.7820816 13.08986092, 74.7820816 13.09097958, 74.78180695 13.09097958, 74.78180695 13.09124947, 74.78151703 13.09124947, 74.78151703 13.09181023, 74.78125 13.09180641, 74.78125 13.0923624, 74.78098297 13.0923624, 74.78098297 13.09264183, 74.7804184 13.09263992, 74.7804184 13.09319401, 74.78013611 13.09319401, 74.78013611 13.09347153, 74.77986145 13.09347153, 74.77986145 </t>
  </si>
  <si>
    <t>Davanagere</t>
  </si>
  <si>
    <t>POLYGON ((75.60531616 13.75629044, 75.60405731 13.78486061, 75.59127045 13.79090118, 75.60095215 13.79043961, 75.60443878 13.79247093, 75.60457611 13.80058002, 75.60658264 13.80800056, 75.60430907999999 13.81614017, 75.61026764 13.83906078, 75.61914063 13.84082127, 75.63105774 13.84642124, 75.63926696999999 13.8614397, 75.65039824999999 13.86326981, 75.65483093 13.87480927, 75.66065979 13.88261127, 75.65569305 13.8889904, 75.65580749999999 13.89295959, 75.66340637 13.89347076, 75.66989135999999 13.89117146, 75.674263 13.90721035, 75.68463898 13.90944099, 75.68824005 13.9088707, 75.69200134 13.90641022, 75.70033264 13.90988064, 75.71172333 13.91066933, 75.71156311 13.9194603, 75.70831299 13.92613125, 75.70887756 13.93478012, 75.70773315 13.9391489, 75.70094299 13.94628143, 75.69621277 13.9525919, 75.68805695 13.96426964, 75.68670654 13.96855927, 75.68167114000001 13.97356033, 75.67958831999999 13.98456097, 75.67368317 13.98968029, 75.67310333 13.99548054, 75.67237091 14.0008707, 75.67191314999999 14.0062809, 75.67559052 14.01852036, 75.68118286000001 14.02829075, 75.68746948 14.03123093, 75.69287872 14.04071045, 75.7022171 14.04876041, 75.70712279999999 14.04997921, 75.71283722 14.04898071, 75.71864318999999 14.04892159, 75.72538757 14.04970074, 75.73227692 14.05188179, 75.73426818999999 14.05652046, 75.73297882 14.0597496, 75.73050689999999 14.06371975, 75.72177124 14.07004929, 75.70932007 14.06846142, 75.66976929 14.06110096, 75.66483307 14.06119919, 75.65777588 14.0627718, 75.64299011 14.07070065, 75.64356232 14.07437134, 75.63508606000001 14.07419014, 75.63105774 14.06916046, 75.62650299000001 14.06945038, 75.61728668000001 14.07149029, 75.61717224 14.0673418, 75.61457824999999 14.06273079, 75.61163329999999 14.05486107, 75.605896 14.05233955, 75.6014328 14.05310154, 75.59818267999999 14.05628967, 75.59416962 14.05765057, 75.58553314 14.05285072, 75.57065582 14.06130886, 75.55426025 14.07194138, 75.54528809 14.07212067, 75.54074097 14.07473087, 75.53665161000001 14.08237267, 75.51589966 14.09206963, 75.50823975 14.09344006, 75.50013733 14.09379101, 75.49556732000001 14.09311199, 75.49331665 14.0982399, 75.48985291 14.09796047, 75.48105621000001 14.09391022, 75.47207641999999 14.09687042, 75.46174621999999 14.0945797, 75.45160675 14.0907011, 75.44642639 14.09165096, 75.44116210999999 14.09761143, 75.43534088 14.10009098, 75.42394256999999 14.10282993, 75.40040587999999 14.110322, 75.40033722 14.11324978, 75.40135193 14.12015247, 75.41641235 14.13442993, 75.42156219 14.13572025, 75.42588043000001 14.14382267, 75.43064117 14.1461792, 75.43953705 14.15296173, 75.44359589 14.15764141, 75.46084595000001 14.16913891, 75.48526001 14.16992092, 75.46924591 14.18412018, 75.45320129 14.19970036, 75.45755004999999 14.20199108, 75.46218872 14.2033596, 75.47055817 14.20456791, 75.47875214 14.21051025, 75.50782013 14.21244144, 75.51243590999999 14.20650101, 75.51629638999999 14.19908047, 75.51992035000001 14.19649124, 75.52626038 14.1980114, 75.5275116 14.20020199, 75.52842712 14.20565987, 75.52755737 14.21823025, 75.52838135 14.22410107, 75.5275116 14.2495079, 75.52915192 14.25979042, 75.52977753 14.27281857, 75.53613281 14.27290058, 75.54146575999999 14.27120972, 75.54547882 14.27112103, 75.55413818 14.27118969, 75.56284332 14.2725296, 75.57914734000001 14.27233887, 75.58458709999999 14.27675056, 75.58769989 14.28421116, 75.5946579 14.28530025, 75.60228729000001 14.28896046, 75.60592651 14.29522991, 75.60916138 14.31001854, 75.63220978 14.30945015, 75.63329315 14.31267929, 75.63307953 14.3172102, 75.63070679 14.32154274, 75.62674713 14.32589054, 75.62216187 14.33263969, 75.62111664 14.33870029, 75.62332153 14.35723019, 75.62371826 14.36151028, 75.62513733 14.36613178, 75.62890625 14.37356186, 75.63765717 14.40164089, 75.64022064 14.41460037, 75.64113617 14.42638969, 75.63504791 14.42759132, 75.63432312 14.43573189, 75.62970734 14.43857193, 75.63571930000001 14.45993042, 75.64788055 14.45955086, 75.65399933 14.45804024, 75.65997314000001 14.4537096, 75.6595459 14.44627953, 75.66976929 14.45615959, 75.67463684000001 14.46399117, 75.67920685 14.47331047, 75.68740081999999 14.48556137, 75.69406128 14.48744106, 75.69966888 14.4845314, 75.70313263 14.47976017, 75.70759583 14.46903038, 75.71446991000001 14.46786118, 75.72101592999999 14.47243118, 75.72608948 14.47837925, 75.73049927 14.48585033, 75.73654938 14.49223042, 75.74330902 14.4971714, 75.7537384 14.50941181, 75.76304626 14.51267147, 75.77213286999999 14.51350117, 75.79490662000001 14.50434971, 75.79743958 14.50607967, 75.79543304000001 14.51628971, 75.79566192999999 14.5215416, 75.79659271 14.52815056, 75.79918671 14.53553104, 75.80224609 14.54033089, 75.81791687 14.55766106, 75.81918335 14.56227016, 75.81851196 14.56770992, 75.81474304 14.57208061, 75.80893707 14.58441067, 75.80562592 14.58875084, 75.80438995 14.59502125, 75.80565643 14.60733032, 75.81067657 14.62341022, 75.81212616000001 14.63304138, 75.81141663 14.64710999, 75.799263 14.66122055, 75.80008698 14.67121029, 75.79865264999999 14.67620087, 75.79332733 14.67779922, 75.78723144999999 14.67641068, 75.78299713 14.67391109, 75.77063751 14.67002869, 75.75797272 14.67214012, 75.74964905 14.67543125, 75.7395401 14.68082142, 75.73870087 14.68612003, 75.73980713 14.69395065, 75.74308777 14.69946003, 75.76053619 14.7137804, 75.76374817 14.71916962, 75.76360321 14.72509098, 75.76232147 14.73077965, 75.75653076 14.73435116, 75.75730133 14.73900986, 75.75795746 14.75912094, 75.76036834999999 14.77340031, 75.76741791000001 14.77743053, 75.77140045 14.78072929, 75.77224731 14.78876972, 75.78923798 14.7735796, 75.79566192999999 14.76945019, 75.80001831 14.76523113, 75.80412292 14.7670908, 75.80728148999999 14.76984024, 75.81304932 14.77212143, 75.81868744000001 14.77251053, 75.82263947 14.77356052, 75.82765961 14.77835178, 75.83524323 14.79409027, 75.83616637999999 14.80184078, 75.83162689 14.81342983, 75.82444 14.82160091, 75.81816864 14.83236122, 75.81289673000001 14.83100891, 75.80658722 14.8386507, 75.81011963 14.84043121, 75.81079102 14.84230042, 75.80610657 14.85595036, 75.80310822 14.87014198, 75.81360626 14.88088131, 75.81092834 14.88190937, 75.81201172 14.88634014, 75.81986999999999 14.89615154, 75.82726288000001 14.89391136, 75.83264923 14.87892056, 75.84250641 14.88584137, 75.84680939 14.88421059, 75.8497467 14.87934113, 75.85658264 14.87806034, 75.85411834999999 14.86734962, 75.85463715 14.85972023, 75.85848236 14.85806274, 75.86180115000001 14.85488129, 75.86988830999999 14.85032082, 75.87062836 14.85495186, 75.87364959999999 14.86459923, 75.88643646 14.86548996, 75.88828278 14.86915112, 75.89914702999999 14.87484169, 75.89958190999999 14.87843132, 75.91581726 14.88435936, 75.92485809 14.88568974, 75.93163300000001 14.88949203, 75.93593597 14.88891125, 75.93778992 14.89243031, 75.94171143 14.89283085, 75.9408493 14.89595985, 75.95214844 14.8989296, 75.96035766999999 14.89853954, 75.97074127 14.90305138, 75.97693633999999 14.89446068, 75.98523711999999 14.90264034, 75.98810577 14.90093136, 75.99604797000001 14.89399147, 75.99878692999999 14.89581203, 76.00187683 14.89649105, 76.00565338 14.90113163, 76.00994873 14.90021133, 76.01146697999999 14.89466953, 76.01751709 14.90306187, 76.02120972 14.90557098, 76.02987671 14.91499996, 76.0428009 14.92363071, 76.04737091 14.92444038, 76.05088806000001 14.91395187, 76.05400847999999 14.91225147, 76.05944823999999 14.91084957, 76.06307219999999 14.90721035, 76.06903076 14.90449142, 76.07427979000001 14.90583992, 76.08010864000001 14.90581989, 76.08114624 14.89993, 76.07885742000001 14.89550018, 76.06593323 14.87905121, 76.06828308 14.87216091, 76.07298279 14.86406136, 76.106987 14.86484146, 76.11972046 14.86610126, 76.12584686 14.86534023, 76.12928771999999 14.86186886, 76.13020324999999 14.85682964, 76.15473175 14.85592937, 76.15599822999999 14.84860039, 76.15596771 14.84354019, 76.16015625 14.84278965, 76.17790222000001 14.8431406, 76.18862152 14.84250069, 76.19052124 14.8309412, 76.1943512 14.81977081, 76.19431305000001 14.81534004, 76.18374634 14.81626129, 76.17576599 14.81796074, 76.16220093 14.82410145, 76.1572876 14.82563114, 76.15219879 14.81814098, 76.14715576 14.81709099, 76.14303588999999 14.80519104, 76.14402771 14.79872131, 76.14789580999999 14.78588009, 76.15203857 14.78110123, 76.16815948 14.78055191, 76.17286682 14.77567196, 76.17977904999999 14.76182175, 76.18371582 14.76164246, 76.18984222 14.76392078, 76.19248199 14.76152134, 76.20049286 14.74609089, 76.20185089 14.74116993, 76.20218658 14.73544121, 76.2009201 14.73028088, 76.19827271 14.72406101, 76.1938858 14.72037983, 76.18937683 14.71813107, 76.18612671 14.71436977, 76.18469238 14.69615078, 76.18776703 14.69377136, 76.19078827 14.69270039, 76.19291687 14.67682076, 76.20284271 14.67328167, 76.21586609000001 14.65845108, 76.21936035 14.65318203, 76.22901917 14.6441803, 76.23326874 14.65406036, 76.24002838 14.67500019, 76.24716949 14.68934059, 76.25123596 14.69300079, 76.25578308 14.69427013, 76.25878143 14.69223118, 76.26360321 14.69229031, 76.26996613 14.69125271, 76.27266693 14.68466187, 76.27551269999999 14.68212891, 76.28977965999999 14.68250084, 76.29708862 14.68557072, 76.30290222000001 14.68570995, 76.30928040000001 14.68462086, 76.3151474 14.68746853, 76.32100677 14.68762016, 76.32718658 14.68523121, 76.33616637999999 14.68127918, 76.33869934000001 14.67012978, 76.34191894999999 14.66164017, 76.34874725 14.66096115, 76.3621521 14.66107178, 76.37441253999999 14.65891171, 76.37850189 14.65631104, 76.37349700999999 14.65007973, 76.37274170000001 14.64465141, 76.37581634999999 14.64238071, 76.38253021 14.64381027, 76.38857269 14.64420033, 76.38996887 14.63756084, 76.39148711999999 14.62294006, 76.39511871000001 14.62107086, 76.40026855000001 14.62144089, 76.40325165 14.61822891, 76.40669250000001 14.61907005, 76.41214752 14.6188612, 76.41941070999999 14.61967182, 76.42381287000001 14.61800098, 76.42938995 14.61399937, 76.43057251 14.60851097, 76.42836761 14.59718132, 76.42188263 14.57637119, 76.44264221 14.57448101, 76.4498291 14.57190132, 76.4905014 14.56395245, 76.49778748 14.56206036, 76.50475311 14.55873013, 76.50791931000001 14.55628014, 76.50898743 14.54935169, 76.51287842000001 14.54409122, 76.52242278999999 14.54554081, 76.53041077 14.53429127, 76.52974700999999 14.5302496, 76.50905609 14.5153513, 76.50447844999999 14.51075172, 76.49883269999999 14.50715065, 76.49276733000001 14.50493145, 76.48039246 14.49811172, 76.47543335 14.49678135, 76.46634674000001 14.49580956, 76.45664978000001 14.49619961, 76.4553299 14.49042034, 76.45494843 14.47849083, 76.45352936 14.4697094, 76.45668793 14.4459219, 76.44451904 14.44381237, 76.42436981 14.44262028, 76.42201233 14.44066048, 76.42179108000001 14.43358135, 76.39842224 14.4295311, 76.39402771 14.42614079, 76.39115906000001 14.42146015, 76.38215637 14.41986179, 76.38063812 14.41526985, 76.36898041000001 14.4153204, 76.3465271 14.41308022, 76.33772277999999 14.40935135, 76.33000183 14.40161133, 76.30945586999999 14.40126038, 76.29521179 14.40272999, 76.28289795000001 14.39999962, 76.27571869000001 14.40073109, 76.26912689 14.40792179, 76.26461792000001 14.41609001, 76.26349639999999 14.42475128, 76.25879669 14.43675995, 76.25350951999999 14.43876076, 76.24373627 14.43908024, 76.23665619000001 14.44247055, 76.22828674 14.44150066, 76.21694946 14.43706131, 76.21573639 14.43727016, 76.20684052 14.4490509, 76.20230865000001 14.45181084, 76.18270111 14.45341969, 76.17304993 14.4522686, 76.17241669000001 14.44516087, 76.16956329 14.44062138, 76.15986633 14.4363699, 76.14547729 14.42615986, 76.13548279 14.4209404, 76.13906097 14.41395855, 76.14048767 14.40883064, 76.14492798000001 14.40302181, 76.14949799 14.40135956, 76.14994812 14.39325142, 76.15428162000001 14.37904072, 76.15380859 14.37448025, 76.14964294000001 14.37056923, 76.14819335999999 14.36599064, 76.14868164000001 14.35886955, 76.15348053 14.35727119, 76.15278625000001 14.34614182, 76.15544128000001 14.32359886, 76.15435028 14.3147707, 76.1384201 14.31752014, 76.12889099 14.31801891, 76.11805725000001 14.31704235, 76.10845184 14.31062984, 76.10829926 14.30309105, 76.11116027999999 14.29724026, 76.11601257 14.29162025, 76.11634827 14.28137112, 76.12100983000001 14.27615166, 76.12502289 14.27285957, 76.12784576 14.26648998, 76.13018036 14.25804234, 76.12940979 14.24989986, 76.11511230000001 14.24290085, 76.10777283 14.24156094, 76.07756042 14.23875999, 76.07016754 14.22123146, 76.06368256 14.21669102, 76.05974578999999 14.21491146, 76.06172943 14.2098608, 76.06275177000001 14.20079041, 76.05943298 14.19789124, 76.05583953999999 14.19624043, 76.05547333 14.18344975, 76.05660248 14.17658138, 76.06099700999999 14.17508984, 76.06269836 14.17224979, 76.06311035 14.16541958, 76.06024170000001 14.16315174, 76.05915833 14.1540308, 76.04882813 14.14995956, 76.04411315999999 14.1487999, 76.04445647999999 14.14044952, 76.03920746 14.13726997, 76.03134154999999 14.12877083, 76.03048706 14.11907959, 76.02488708 14.11335087, 76.0231781 14.10853004, 76.02285003999999 14.10282135, 76.02429961999999 14.09480095, 76.0286026 14.09417152, 76.0305481 14.08961105, 76.03044128000001 14.08697033, 76.03336333999999 14.08549023, 76.03878021 14.09064102, 76.04474639999999 14.0928793, 76.04680634 14.09246922, 76.05010222999999 14.08576202, 76.05158234 14.07884026, 76.05293274 14.06725121, 76.05178832999999 14.06065178, 76.04567719000001 14.04725075, 76.0450058 14.04124069, 76.04734039 14.01928234, 76.04708099 14.01310062, 76.04573059000001 14.00863075, 76.04270935 14.00751019, 76.04279327 13.99512959, 76.04309082 13.99512959, 76.04165648999999 13.98552132, 76.04226685 13.98111057, 76.05065918 13.97077179, 76.05583190999999 13.97247028, 76.06977843999999 13.97497082, 76.06777954 13.95977974, 76.06674194 13.94099998, 76.06524657999999 13.93638039, 76.05715179000001 13.93467999, 76.04386139 13.93511963, 76.02871704 13.91091061, 76.02939606 13.89674187, 76.02879333 13.89231968, 76.03153229 13.89087009, 76.03172302 13.8835907, 76.03074646 13.87353992, 76.03031158 13.87145042, 76.02799988 13.86986065, 76.02703094 13.86806965, 76.02845764 13.8643713, 76.01866913000001 13.85717964, 76.01468658 13.86566067, 76.0087204 13.85998058, 76.00675201 13.86207104, 75.99758147999999 13.85276985, 75.98728180000001 13.84237003, 75.98114013999999 13.8441, 75.97807312 13.84195995, 75.96909332 13.85000992, 75.95672607 13.8339901, 75.94799042 13.82790947, 75.94589996000001 13.82277203, 75.94732666 13.81977081, 75.94728087999999 13.81540108, 75.94931793000001 13.81236076, 75.94814301 13.81001091, 75.94499207 13.81134033, 75.94174194 13.80789185, 75.93850707999999 13.80656147, 75.93418884 13.80647182, 75.92810059 13.80774975, 75.92336272999999 13.80643082, 75.91853333 13.80171967, 75.90927886999999 13.80157185, 75.90274811 13.80249023, 75.89910888999999 13.80132961, 75.89380645999999 13.80091095, 75.88231659 13.80517006, 75.87771606 13.80541039, 75.87161254999999 13.80427933, 75.86078644 13.80544186, 75.8342514 13.80896091, 75.82303619 13.81260014, 75.80516052 13.78948975, 75.78991698999999 13.79123974, 75.77635193 13.78419971, 75.77136993000001 13.78954029, 75.76402283 13.79014015, 75.75894165 13.78859043, 75.76428986000001 13.77998066, 75.76094818 13.77572155, 75.75585938 13.77599144, 75.74814606 13.77514267, 75.73929596000001 13.77040005, 75.73169708 13.76449013, 75.7120285 13.76562119, 75.70921326 13.76183891, 75.68727112000001 13.76191044, 75.68392944 13.75891972, 75.68282318 13.75496101, 75.68630981 13.75125122, 75.68759154999999 13.74731922, 75.68490601000001 13.74475956, 75.68020629999999 13.74470043, 75.67674255 13.74629974, 75.67177581999999 13.75859165, 75.66919708 13.75883961, 75.66265869 13.75032139, 75.66036224 13.74518108, 75.65557097999999 13.74322987, 75.65619658999999 13.73946095, 75.65899657999999 13.73669243, 75.66487121999999 13.73396969, 75.66781616 13.72682953, 75.67407227 13.72367096, 75.67341614 13.71720886, 75.67066955999999 13.7157917, 75.65062714 13.71356106, 75.64884949 13.70884037, 75.64235687 13.70027065, 75.63854218 13.69813061, 75.63420105 13.69688034, 75.63057709 13.69909859, 75.62606049 13.6985302, 75.62274933 13.70077038, 75.62068176 13.7048912, 75.62058258 13.70907116, 75.6178894 13.71720028, 75.62229919000001 13.72344971, 75.62489318999999 13.72579002, 75.62657928 13.72890091, 75.61968994 13.73526001, 75.61492920000001 13.73859024, 75.61087799000001 13.74000072, 75.60929108000001 13.74183083, 75.60838318 13.74681091, 75.60826874 13.75623131, 75.60531616 13.75629044))</t>
  </si>
  <si>
    <t>Dharwad</t>
  </si>
  <si>
    <t>POLYGON ((75.33235931 15.07770061, 75.33638000000001 15.08392143, 75.34268188 15.0857296, 75.34131622 15.08915997, 75.34794617 15.08994198, 75.35195160000001 15.09211159, 75.35357666 15.09902191, 75.34459686 15.10307026, 75.34149170000001 15.10719967, 75.33979033999999 15.12018204, 75.33972168 15.13265133, 75.34072876 15.14359093, 75.33982086 15.15629005, 75.32601166000001 15.15326977, 75.31144714 15.15140057, 75.31231689000001 15.13675117, 75.29219055 15.13339138, 75.29184723 15.12584114, 75.27968597 15.1187706, 75.26538085999999 15.11236191, 75.2602005 15.09322166, 75.25611877 15.09399891, 75.25585938 15.10246086, 75.24394226 15.10085011, 75.24398804 15.10406971, 75.23618317 15.10335922, 75.23015594 15.10128975, 75.22907257 15.09586143, 75.21424866 15.09564018, 75.19998169 15.09463024, 75.19381713999999 15.09337044, 75.18978882 15.09887791, 75.16947174000001 15.0968914, 75.16278839 15.09867096, 75.1624527 15.10419083, 75.14958190999999 15.10045147, 75.14910888999999 15.09722233, 75.14469147 15.09674072, 75.1415329 15.10669136, 75.14042664 15.11398029, 75.14499664 15.12545109, 75.15014648 15.13033104, 75.15788268999999 15.14204121, 75.15075684 15.15100002, 75.14891052 15.15557194, 75.14108276 15.15579128, 75.13978577 15.14676952, 75.13492583999999 15.13838959, 75.13018799 15.14021111, 75.1268692 15.13531971, 75.12162781000001 15.13527203, 75.11628723 15.13420105, 75.11055756 15.1352396, 75.10957336 15.1257906, 75.11749268 15.12041187, 75.11709595000001 15.11287022, 75.10296631 15.10999203, 75.09670258 15.10656071, 75.08915709999999 15.10579967, 75.08262634 15.10665035, 75.08596802 15.07865143, 75.08561707 15.07433891, 75.08380127 15.06954098, 75.0739975 15.06743145, 75.06532288 15.06849098, 75.06104279 15.06993961, 75.05973053 15.07203007, 75.0587616 15.07775974, 75.04254913 15.07430935, 75.03704834 15.07236099, 75.03642273 15.07069016, 75.02538300000001 15.06575966, 75.02291107000001 15.06689072, 75.01448822 15.06540012, 75.01066589 15.06650066, 75.00298309 15.06682014, 74.99955749999999 15.06940174, 74.99384308 15.06755161, 74.98937225 15.06801891, 74.98652649 15.06732178, 74.98336792000001 15.06509018, 74.97210693 15.06727791, 74.96396636999999 15.06193066, 74.95580292 15.06369114, 74.95279694 15.06194115, 74.94838715 15.06141186, 74.94355774 15.06328106, 74.94285583 15.06007195, 74.94293976 15.04893112, 74.94045258 15.04747009, 74.93490601000001 15.04858017, 74.93060303 15.04726982, 74.92356873 15.03913975, 74.91462708 15.03472996, 74.91275023999999 15.04156971, 74.91044617 15.04645157, 74.8964386 15.04189968, 74.89360809 15.04506111, 74.89353180000001 15.05258179, 74.89018249999999 15.059062, 74.88980865000001 15.06446075, 74.88355255 15.06946182, 74.8844986 15.08107185, 74.89337157999999 15.08923054, 74.89585876 15.09354115, 74.89525604000001 15.09521103, 74.89285278 15.0971117, 74.8891983 15.09613037, 74.88588715 15.09659004, 74.88028717 15.09883976, 74.87329102 15.09861183, 74.86817169 15.10020924, 74.86210632 15.10075188, 74.86057280999999 15.10332108, 74.86097717 15.10579967, 74.85968781 15.10884953, 74.85710143999999 15.11035156, 74.85488891999999 15.11431122, 74.85697937 15.11805058, 74.85449219 15.12018204, 74.84806061 15.11869144, 74.84659576 15.12375069, 74.84335326999999 15.12611198, 74.83969116 15.12524128, 74.83238983 15.13047886, 74.83468628 15.13537025, 74.83934021 15.13744068, 74.83979797000001 15.14157963, 74.83904266 15.14519978, 74.84568023999999 15.15078068, 74.84738922 15.15567017, 74.85220337 15.15848923, 74.85360718 15.16625023, 74.86662292 15.17504025, 74.86944579999999 15.18269062, 74.877388 15.18752098, 74.88050842 15.19038963, 74.87944031000001 15.19563007, 74.87702179 15.20034981, 74.87742615000001 15.20534134, 74.87671661 15.21023941, 74.88526154 15.21857166, 74.88977814 15.22432041, 74.89106750000001 15.23023891, 74.91075134 15.24461079, 74.9123764 15.24794102, 74.90936279 15.27232075, 74.90219879 15.29624939, 74.90084075999999 15.29843044, 74.89837645999999 15.29773998, 74.89324188000001 15.30451965, 74.88935852 15.29792023, 74.88569640999999 15.29527187, 74.87967682 15.29775143, 74.88169098 15.30418968, 74.88150786999999 15.30918121, 74.88096619 15.31217098, 74.87030792 15.31851196, 74.86297607 15.32668018, 74.85878753999999 15.33778191, 74.8531723 15.33738136, 74.85054778999999 15.3327198, 74.84523009999999 15.3327198, 74.83849334999999 15.33071041, 74.83009337999999 15.34072018, 74.82958984 15.34797192, 74.82582092 15.36411953, 74.8266983 15.36924076, 74.83299255 15.37221146, 74.82501984 15.3811903, 74.80298615 15.37419128, 74.79444884999999 15.3770113, 74.79030609 15.38235092, 74.78652191 15.39127064, 74.77426147 15.39845943, 74.76949310000001 15.39651108, 74.77065277 15.40104198, 74.77548218 15.40668011, 74.77117157000001 15.41362858, 74.75833129999999 15.4073, 74.75327301 15.41047096, 74.74682617000001 15.40892124, 74.74664307 15.41697121, 74.73892975 15.42042065, 74.73497009 15.42697144, 74.73628998 15.43548203, 74.73882294000001 15.44116974, 74.74297333 15.44351959, 74.74505615 15.44588089, 74.74913024999999 15.45887947, 74.74785614 15.46210194, 74.7385025 15.46578121, 74.73381805 15.47749996, 74.73451233 15.4796896, 74.73420715 15.48256016, 74.73179626 15.48324108, 74.73139191 15.48664188, 74.74472046 15.48939037, 74.75089264 15.49199104, 74.75872803 15.47965145, 74.76548767 15.46706104, 74.76982117 15.47114086, 74.78098297 15.45700073, 74.79310608 15.46987247, 74.79347229 15.47425175, 74.79120636 15.48201275, 74.79975890999999 15.48453999, 74.80345917 15.49104023, 74.80381011999999 15.49493122, 74.80841064000001 15.49631023, 74.80797577 15.4986124, 74.81742096000001 15.5006218, 74.81434631 15.50597095, 74.81434631 15.50930119, 74.81627655 15.51544952, 74.81564331 15.51786995, 74.80197905999999 15.54338074, 74.81272125 15.5466013, 74.81617737000001 15.55166054, 74.82312775 15.5567112, 74.82731628000001 15.56131268, 74.82784271 15.56441021, 74.83119202 15.56492996, 74.84440613 15.57176018, 74.83802032 15.5873909, 74.83481598 15.58710957, 74.83463286999999 15.60688019, 74.84298706 15.60808086, 74.84597015 15.60429001, 74.85993195 15.60784054, 74.86152649 15.60921955, 74.88228607000001 15.61426163, 74.88210297000001 15.61822987, 74.88777161 15.62041092, 74.89395141999999 15.62730122, 74.89742278999999 15.62656021, 74.90255737 15.62804127, 74.91163634999999 15.62661934, 74.91747284 15.62794113, 74.92304230000001 15.62397957, 74.9360733 15.61989117, 74.94880676 15.61982059, 74.96716309 15.62280178, 74.96739196999999 15.63986111, 74.97078705 15.64891148, 74.98548889 15.6454401, 74.99571991000001 15.64717007, 75.0032959 15.64511204, 75.01788329999999 15.64221096, 75.02345276 15.6423111, 75.025177 15.64718246, 75.03186035 15.65000057, 75.03331756999999 15.66617966, 75.05046082 15.66880131, 75.05287933 15.67936993, 75.06458282 15.67825985, 75.06719208 15.66744995, 75.0669632 15.66446018, 75.06572722999999 15.65788174, 75.06336211999999 15.65273094, 75.06183624000001 15.64655018, 75.0598526 15.6336298, 75.05988311999999 15.62874126, 75.08486176 15.61948967, 75.09158325 15.60882092, 75.09539795000001 15.60599995, 75.09908295 15.61555195, 75.10119629 15.62405109, 75.10212708 15.64809132, 75.10363769999999 15.65944099, 75.10739898999999 15.65957069, 75.10983276 15.66909122, 75.12605286 15.66508198, 75.12596893 15.66324043, 75.1452713 15.65681076, 75.15354919000001 15.65909004, 75.17336272999999 15.65876198, 75.18818665000001 15.65461159, 75.19011688000001 15.64665985, 75.20546722 15.64716053, 75.20687866 15.65666962, 75.20484161 15.67365074, 75.20500183 15.6790514, 75.22083282 15.67923069, 75.22112274 15.67595959, 75.23957824999999 15.67669201, 75.24368286000001 15.66261959, 75.25289917000001 15.64365101, 75.26004028 15.64566135, 75.27529907 15.64771938, 75.27459717000001 15.65318012, 75.27461243 15.66460991, 75.28093719 15.68628025, 75.29309845 15.68874168, 75.2978363 15.688591, 75.30652618000001 15.68369102, 75.31456756999999 15.67653179, 75.32884215999999 15.67374039, 75.33563232 15.67329121, 75.33878326 15.67150021, 75.33937836 15.66202068, 75.33863830999999 15.64529037, 75.36268616 15.6431818, 75.36443328999999 15.65839005, 75.36628723 15.66606045, 75.37139893 15.66574955, 75.391716 15.66202068, 75.40439606 15.65551186, 75.41519165 15.65284061, 75.42137146 15.66053009, 75.42716217 15.6601696, 75.42679596000001 15.66396141, 75.4280777 15.66794014, 75.44374847 15.66878986, 75.44779205 15.67747974, 75.45201111 15.67577076, 75.45696259 15.67897129, 75.46856689000001 15.67961979, 75.47573853 15.68509007, 75.47341156 15.68958855, 75.47190094 15.6987114, 75.49064636 15.69925976, 75.49183655 15.69577026, 75.49842072 15.67755127, 75.50417328 15.6563797, 75.50506592000001 15.64541054, 75.5181427 15.64409065, 75.53604126 15.64353275, 75.54675293 15.64474964, 75.55731964 15.64445972, 75.55475616 15.63568974, 75.55249786 15.61702156, 75.55169678 15.61298084, 75.54931641 15.60949135, 75.54550171 15.60851097, 75.54483795 15.60350037, 75.54296875 15.59926987, 75.54215240000001 15.59247112, 75.53617096000001 15.58731079, 75.53517151 15.577631, 75.53282166 15.57018089, 75.53058624000001 15.5592804, 75.53082275 15.54658031, 75.53279877 15.53540134, 75.52047729 15.53071117, 75.50817108 15.52733135, 75.48697661999999 15.52777958, 75.48239898999999 15.51764011, 75.47766113 15.51773071, 75.47622681 15.50861931, 75.47675323 15.50069046, 75.47410583 15.49012184, 75.48972320999999 15.48533058, 75.49610138 15.4677906, 75.49582672 15.46008968, 75.49411010999999 15.45321083, 75.49459838999999 15.44328117, 75.49951172 15.42225075, 75.49755096 15.39414978, 75.49546051 15.38273144, 75.49404144 15.36903095, 75.48864746 15.36893082, 75.48760986000001 15.37327957, 75.48339081 15.37545204, 75.48223114 15.38027191, 75.48264313 15.38971043, 75.47286224 15.3935709, 75.4707489 15.38304996, 75.4471817 15.38214111, 75.44776917 15.37312031, 75.45030212 15.36321926, 75.45096588 15.35580063, 75.45681 15.35538197, 75.45987701 15.34549046, 75.45861816 15.33942986, 75.45477295000001 15.33431053, 75.45127869 15.32579231, 75.45195769999999 15.31826115, 75.45139313 15.30774117, 75.45236206 15.29855061, 75.44480133 15.2979517, 75.43032837 15.29891968, 75.42784881999999 15.29559135, 75.41631317 15.29747105, 75.41426849 15.29334068, 75.41423798 15.2839489, 75.41004181 15.28122139, 75.41056824 15.27479076, 75.42034149 15.27565098, 75.42090607 15.27250099, 75.41504669 15.27067089, 75.40577698 15.26935959, 75.40570068 15.25774097, 75.41339874000001 15.25855923, 75.41953278 15.25769138, 75.42066955999999 15.25386047, 75.41896057 15.24710178, 75.41932678000001 15.23646069, 75.42085265999999 15.23069, 75.42562103 15.23123169, 75.42672729 15.22152138, 75.44284058 15.22301197, 75.45009613000001 15.21221066, 75.44999695 15.20473957, 75.43694305 15.20491982, 75.4356308 15.19515133, 75.40287017999999 15.19526958, 75.40148163000001 15.18362141, 75.4034729 15.1705389, 75.39797974 15.16825962, 75.399086 15.16201115, 75.40376282 15.16180134, 75.40402985 15.16669178, 75.40836333999999 15.1672411, 75.40740203999999 15.16215038, 75.41079712 15.16273975, 75.41049957 15.15962029, 75.41586304 15.1595993, 75.41641235 15.14838791, 75.41929626 15.13865185, 75.43273163000001 15.12055969, 75.43649292000001 15.10262108, 75.42991637999999 15.09895134, 75.42521667 15.09508133, 75.42720032 15.09196091, 75.4245224 15.08905125, 75.42479706 15.08366108, 75.41963196 15.08290195, 75.42067719000001 15.07053089, 75.42193604000001 15.06573105, 75.4198761 15.05675125, 75.41821289000001 15.05288982, 75.40444183 15.05465031, 75.38417053000001 15.04673195, 75.37010956 15.04403114, 75.36502838 15.05386066, 75.35901642 15.0588913, 75.35624695 15.05867004, 75.34403992 15.0620203, 75.34134674000001 15.06539059, 75.34088135 15.07069016, 75.33804321 15.07693005, 75.33235931 15.07770061))</t>
  </si>
  <si>
    <t>Gadag</t>
  </si>
  <si>
    <t>POLYGON ((75.56939697 14.9669714, 75.56931305000001 14.97426033, 75.56301879999999 14.97506046, 75.55265808 14.97426033, 75.54470825 14.97464085, 75.54438019 14.98387146, 75.54527283 14.99290085, 75.5443573 14.99679089, 75.54408264 15.00555038, 75.53945160000001 15.02314091, 75.53553771999999 15.02721119, 75.52118683 15.0304203, 75.51299286 15.0399313, 75.50576019 15.04084015, 75.49970245 15.04327202, 75.48681641 15.04085159, 75.47825623 15.04047966, 75.47161102 15.0430603, 75.46385956 15.03977108, 75.46172333 15.0471096, 75.45593262 15.0465517, 75.45336150999999 15.05698109, 75.44815063 15.05627918, 75.44236755 15.05798244, 75.43186951 15.0576601, 75.42108154 15.05957031, 75.4198761 15.05675125, 75.42193604000001 15.06573105, 75.42067719000001 15.07053089, 75.41963196 15.08290195, 75.42479706 15.08366108, 75.4245224 15.08905125, 75.42720032 15.09196091, 75.42521667 15.09508133, 75.42991637999999 15.09895134, 75.43649292000001 15.10262108, 75.43273163000001 15.12055969, 75.41929626 15.13865185, 75.41641235 15.14838791, 75.41586304 15.1595993, 75.41049957 15.15962029, 75.41079712 15.16273975, 75.40740203999999 15.16215038, 75.40836333999999 15.1672411, 75.40402985 15.16669178, 75.40376282 15.16180134, 75.399086 15.16201115, 75.39797974 15.16825962, 75.4034729 15.1705389, 75.40148163000001 15.18362141, 75.40287017999999 15.19526958, 75.4356308 15.19515133, 75.43694305 15.20491982, 75.44999695 15.20473957, 75.45009613000001 15.21221066, 75.44284058 15.22301197, 75.42672729 15.22152138, 75.42562103 15.23123169, 75.42085265999999 15.23069, 75.41932678000001 15.23646069, 75.41896057 15.24710178, 75.42066955999999 15.25386047, 75.41953278 15.25769138, 75.41339874000001 15.25855923, 75.40570068 15.25774097, 75.40577698 15.26935959, 75.41504669 15.27067089, 75.42090607 15.27250099, 75.42034149 15.27565098, 75.41056824 15.27479076, 75.41004181 15.28122139, 75.41423798 15.2839489, 75.41426849 15.29334068, 75.41631317 15.29747105, 75.42784881999999 15.29559135, 75.43032837 15.29891968, 75.44480133 15.2979517, 75.45236206 15.29855061, 75.45139313 15.30774117, 75.45195769999999 15.31826115, 75.45127869 15.32579231, 75.45477295000001 15.33431053, 75.45861816 15.33942986, 75.45987701 15.34549046, 75.45681 15.35538197, 75.45096588 15.35580063, 75.45030212 15.36321926, 75.44776917 15.37312031, 75.4471817 15.38214111, 75.4707489 15.38304996, 75.47286224 15.3935709, 75.48264313 15.38971043, 75.48223114 15.38027191, 75.48339081 15.37545204, 75.48760986000001 15.37327957, 75.48864746 15.36893082, 75.49404144 15.36903095, 75.49546051 15.38273144, 75.49755096 15.39414978, 75.49951172 15.42225075, 75.49459838999999 15.44328117, 75.49411010999999 15.45321083, 75.49582672 15.46008968, 75.49610138 15.4677906, 75.48972320999999 15.48533058, 75.47410583 15.49012184, 75.47675323 15.50069046, 75.47622681 15.50861931, 75.47766113 15.51773071, 75.48239898999999 15.51764011, 75.48697661999999 15.52777958, 75.50817108 15.52733135, 75.52047729 15.53071117, 75.53279877 15.53540134, 75.53082275 15.54658031, 75.53058624000001 15.5592804, 75.53282166 15.57018089, 75.53517151 15.577631, 75.53617096000001 15.58731079, 75.54215240000001 15.59247112, 75.54296875 15.59926987, 75.54483795 15.60350037, 75.54550171 15.60851097, 75.54931641 15.60949135, 75.55169678 15.61298084, 75.55249786 15.61702156, 75.55475616 15.63568974, 75.55731964 15.64445972, 75.54675293 15.64474964, 75.53604126 15.64353275, 75.5181427 15.64409065, 75.50506592000001 15.64541054, 75.50417328 15.6563797, 75.49842072 15.67755127, 75.49183655 15.69577026, 75.49064636 15.69925976, 75.47190094 15.6987114, 75.47341156 15.68958855, 75.47573853 15.68509007, 75.46856689000001 15.67961979, 75.45696259 15.67897129, 75.45201111 15.67577076, 75.44779205 15.67747974, 75.44374847 15.66878986, 75.4280777 15.66794014, 75.42679596000001 15.66396141, 75.42716217 15.6601696, 75.42137146 15.66053009, 75.41519165 15.65284061, 75.40439606 15.65551186, 75.391716 15.66202068, 75.37139893 15.66574955, 75.36628723 15.66606045, 75.36443328999999 15.65839005, 75.36268616 15.6431818, 75.33863830999999 15.64529037, 75.33937836 15.66202068, 75.33878326 15.67150021, 75.33563232 15.67329121, 75.32884215999999 15.67374039, 75.31456756999999 15.67653179, 75.30652618000001 15.68369102, 75.2978363 15.688591, 75.29309845 15.68874168, 75.28093719 15.68628025, 75.27931976000001 15.71872139, 75.27632140999999 15.72097969, 75.27755737 15.73662186, 75.28527069 15.73734188, 75.29573059000001 15.73717976, 75.29451752 15.72491074, 75.30461884 15.72560024, 75.31600951999999 15.7285099, 75.32042694 15.7418108, 75.32052612 15.75520134, 75.31945038000001 15.76231194, 75.31331634999999 15.76215935, 75.30696869000001 15.76410103, 75.30567169 15.77912998, 75.30597686999999 15.79080105, 75.30522156000001 15.802742, 75.30602263999999 15.80816078, 75.31778717 15.80940056, 75.32247162 15.80868053, 75.32386017 15.8064003, 75.32952118 15.81007099, 75.33560944 15.81247997, 75.33274840999999 15.82070065, 75.3428421 15.82364082, 75.34414673000001 15.80113029, 75.36709595000001 15.80206013, 75.36915587999999 15.81167984, 75.37509918000001 15.83207035, 75.37742615000001 15.83314991, 75.37931824 15.84036064, 75.38358307 15.83957005, 75.39523315 15.83524036, 75.4046402 15.83717918, 75.40798187 15.83518124, 75.41153717 15.83616066, 75.41377258 15.83838081, 75.41861725 15.83806133, 75.42253875999999 15.83997059, 75.42928314 15.83967972, 75.42845154 15.82663155, 75.42697144 15.8178606, 75.41892242 15.79239178, 75.41773224000001 15.78087139, 75.43958282 15.77688026, 75.44249725 15.79136181, 75.45053101000001 15.79116058, 75.45240784000001 15.79566002, 75.45546722 15.80848122, 75.45741271999999 15.80868053, 75.45825195 15.81402969, 75.46161652000001 15.8138113, 75.46206665 15.82129192, 75.45996857 15.85612965, 75.45545197 15.85996246, 75.45697783999999 15.88378143, 75.46241759999999 15.88416195, 75.46160888999999 15.87915039, 75.46565246999999 15.87707996, 75.46840668 15.87834072, 75.47004699999999 15.87687969, 75.46972656 15.8736496, 75.47103882 15.87321854, 75.47434235 15.87402153, 75.47789763999999 15.86983013, 75.48259735000001 15.87405109, 75.48493958 15.87478065, 75.48898315 15.8743906, 75.49640656 15.87124062, 75.50202942 15.86697006, 75.50712584999999 15.86022091, 75.50480652 15.85454178, 75.50578308 15.85285091, 75.50949097 15.85324001, 75.51132964999999 15.85569096, 75.51690674 15.85573196, 75.52250671 15.85473061, 75.5242691 15.85228062, 75.52332306 15.84929085, 75.51872253000001 15.84961891, 75.51605988 15.84647083, 75.51986694 15.84475136, 75.52202606 15.84255123, 75.52308655 15.83912086, 75.52658844 15.8382597, 75.53064728 15.83953094, 75.53263855 15.83703136, 75.53304291000001 15.83475018, 75.53177642999999 15.8323698, 75.53988647 15.83141994, 75.54086304 15.82959175, 75.54767609 15.83080006, 75.54827118 15.83178043, 75.55805968999999 15.82901955, 75.55538177 15.82656097, 75.55413055 15.82413101, 75.55694579999999 15.82186985, 75.55979919000001 15.82457066, 75.56562805 15.82817173, 75.57124329 15.82826996, 75.57715607 15.82733059, 75.57670593 15.82524967, 75.57726288000001 15.82215977, 75.58162689 15.82499123, 75.5861969 15.83029175, 75.58860779 15.83080006, 75.59355927 15.82783985, 75.60116576999999 15.82468987, 75.61795807 15.82072163, 75.61804961999999 15.81870937, 75.62151337 15.81929016, 75.62139893 15.83244133, 75.62700653 15.83041, 75.63286591000001 15.83131123, 75.63417053000001 15.82880116, 75.63761902 15.83047199, 75.63803864 15.83703136, 75.64605713 15.83814144, 75.64385222999999 15.82936192, 75.64929198999999 15.82796001, 75.6578064 15.82426071, 75.66091919 15.82499981, 75.66192627 15.82771015, 75.66233826 15.8323698, 75.66413879 15.8337307, 75.67449951 15.83205986, 75.67690277 15.83071995, 75.67595673 15.82284069, 75.67723846 15.82056046, 75.68107605 15.82102013, 75.68711853000001 15.82687092, 75.69538116 15.8229208, 75.70192719000001 15.82326126, 75.71180725000001 15.82561111, 75.71624756 15.8218317, 75.72870636 15.81536961, 75.73398589999999 15.81400967, 75.73780823 15.81425095, 75.73810577 15.81040192, 75.74590302 15.81046963, 75.77996826 15.81436062, 75.77802277000001 15.82341099, 75.77440643 15.82455063, 75.77616882 15.84280014, 75.77855682000001 15.84738064, 75.78460693 15.84580994, 75.79763794 15.84405994, 75.80178069999999 15.84735107, 75.8082428 15.84728146, 75.81318665000001 15.84369087, 75.8184433 15.84348106, 75.82537842000001 15.83836174, 75.83280182 15.83607197, 75.84570313 15.83466053, 75.87608337 15.82347965, 75.89536285 15.81084156, 75.91198730000001 15.80127239, 75.92724609 15.78967953, 75.93965912 15.78563023, 75.96308136 15.78098965, 75.96437073 15.79135132, 75.97679900999999 15.79700089, 75.98905945 15.79891968, 75.98840332 15.79126167, 75.99180603000001 15.78584194, 75.99555205999999 15.77719021, 75.99952698 15.77828026, 76.01006317 15.77946854, 76.01587677000001 15.77507114, 76.03240203999999 15.76738071, 76.03942871 15.7651701, 76.04117583999999 15.76063919, 76.03859711 15.75558186, 76.03572844999999 15.75224113, 76.03585815 15.74958992, 76.04110718 15.7492094, 76.03830719 15.73472118, 76.04386902 15.73469067, 76.04534912 15.72177124, 76.04167175000001 15.71613026, 76.03830719 15.71341991, 76.03224182 15.71219158, 76.02448273 15.70681095, 76.02115630999999 15.70909023, 76.02101134999999 15.71104145, 76.00656128 15.71340179, 76.00428008999999 15.7094202, 76.00163268999999 15.7067194, 75.99945830999999 15.70669174, 75.99598693999999 15.70500088, 75.99185944 15.70494175, 75.98227692 15.68748093, 75.98840332 15.68544102, 75.98609161 15.68163967, 75.98236847 15.66334057, 75.99005889999999 15.6663599, 75.99272919000001 15.67025089, 75.99497986 15.67568016, 75.99944305 15.67626953, 76.01254272 15.67815018, 76.01615142999999 15.67669201, 76.01734924 15.67381096, 76.01483917 15.66644001, 76.0109787 15.66016102, 75.99938965 15.65833092, 75.97233582 15.66001129, 75.96795654 15.66162014, 75.96617888999999 15.66888142, 75.96620178000001 15.6748209, 75.95069884999999 15.67346001, 75.94454193 15.67446136, 75.94280243 15.67640018, 75.94056702 15.68264008, 75.94043732 15.6898489, 75.93385315 15.68885994, 75.924263 15.69087029, 75.91900635 15.69476128, 75.91541290000001 15.69785118, 75.91525269 15.70020962, 75.91996002 15.71788025, 75.92019653 15.72455978, 75.91797638 15.72745037, 75.91162109 15.7302103, 75.91221619 15.73625946, 75.90733337 15.73923111, 75.9078064 15.74226856, 75.89715576 15.74664974, 75.89211272999999 15.73530197, 75.88874054 15.73508072, 75.88510132 15.73377037, 75.88474273999999 15.73077106, 75.89002228 15.72498035, 75.88777161 15.71568966, 75.88314819 15.71390057, 75.87129211 15.71216202, 75.87062073 15.70657063, 75.87219238 15.67015076, 75.88632201999999 15.66773033, 75.88960265999999 15.64559078, 75.88629913 15.63134193, 75.8950119 15.62898922, 75.89456177 15.621521, 75.89875031 15.6209507, 75.89891052 15.60354137, 75.89465332 15.6012907, 75.89451599 15.59985065, 75.88416290000001 15.59641171, 75.88494873 15.59263039, 75.88053130999999 15.59146976, 75.8792572 15.59415054, 75.86786652000001 15.59150887, 75.86765289 15.55803967, 75.85968781 15.51025963, 75.85134125 15.51144123, 75.84892273 15.50904083, 75.83281708 15.50764084, 75.83175659 15.50422955, 75.81817627 15.50469017, 75.81730652 15.50094128, 75.82337189 15.49752045, 75.82301330999999 15.49199963, 75.81385803000001 15.49237061, 75.81469727 15.4847908, 75.81017303 15.48386097, 75.8108902 15.47237015, 75.81414795000001 15.47213268, 75.81387329 15.4637289, 75.81845856 15.46433067, 75.81981659 15.4528513, 75.82286071999999 15.44875145, 75.82543182000001 15.44655228, 75.83056641 15.44532108, 75.83731079 15.44099045, 75.84057617000001 15.43972111, 75.85926818999999 15.44100189, 75.85967255 15.43059063, 75.85858154 15.42177963, 75.86641693 15.42118931, 75.8653717 15.40408039, 75.88305664000001 15.40365124, 75.90290833 15.39882183, 75.90248871 15.38510132, 75.90042877 15.37001991, 75.90116119 15.35482121, 75.90155029 15.34976959, 75.8868866 15.34778118, 75.88836670000001 15.3305912, 75.89135742000001 15.33090973, 75.89122009 15.30749035, 75.8887558 15.30705929, 75.88974761999999 15.30036068, 75.88936615 15.28432274, 75.89285278 15.27724075, 75.89865112 15.27250099, 75.89591217 15.27033138, 75.89789580999999 15.25426102, 75.90085602000001 15.24263954, 75.90418243000001 15.23355007, 75.91214752 15.23483086, 75.91838074 15.21053791, 75.92510986000001 15.19149113, 75.92584229000001 15.18298054, 75.92510986000001 15.17738056, 75.9365921 15.17075062, 75.94299316 15.16910076, 75.94590759 15.16653919, 75.94787598000001 15.16172123, 75.94953918 15.13325024, 75.94645690999999 15.1323204, 75.93963623 15.13522243, 75.93128967 15.13696957, 75.92301940999999 15.13533974, 75.91501617 15.13033104, 75.90779114 15.12911129, 75.90457153 15.12764072, 75.90171814 15.12237167, 75.89929198999999 15.1152792, 75.88463593 15.10295963, 75.88314819 15.09741974, 75.88479614000001 15.09320068, 75.90682983000001 15.07599068, 75.9098587 15.07173157, 75.90648650999999 15.05449009, 75.90423584 15.0514698, 75.89953613 15.05025959, 75.88606262 15.04914093, 75.88220978 15.04648113, 75.87683868000001 15.03425121, 75.87393951 15.0313406, 75.86685181 15.02961063, 75.86325073 15.03007126, 75.85579681 15.03258133, 75.84929657000001 15.03752041, 75.84417725 15.03897095, 75.83996582 15.03716183, 75.83558655 15.03157997, 75.83175659 15.02342129, 75.80988311999999 15.01973057, 75.79779816 15.00677204, 75.78553771999999 14.99605083, 75.78542328 14.99605083, 75.78520966000001 14.9959116, 75.7821579 14.98926067, 75.78167725 14.97825146, 75.78042603 14.97307014, 75.7609787 14.96254063, 75.75376892 14.95199966, 75.74317932 14.94038963, 75.73673248 14.93962193, 75.73040770999999 14.94427967, 75.72294617 14.94668007, 75.70182036999999 14.94423008, 75.70195769999999 14.94625187, 75.69993590999999 14.95057964, 75.69786834999999 14.95980072, 75.69149016999999 14.97036934, 75.68282318 14.97496033, 75.67658996999999 14.97990131, 75.67074585 14.98266983, 75.65001678 14.98703003, 75.63739777000001 14.98878002, 75.63471985 14.99089146, 75.63194274999999 14.98857117, 75.63395690999999 14.98171043, 75.63223266999999 14.97990131, 75.62689209 14.97688103, 75.62091064000001 14.97636127, 75.62014008 14.97287178, 75.62104033999999 14.96976089, 75.61151123 14.96853924, 75.61138153 14.96296024, 75.6138382 14.95524979, 75.60936737 14.952672, 75.60518646 14.9512701, 75.60054778999999 14.95121098, 75.59600067 14.95294952, 75.59188843 14.95557117, 75.58804321 14.96130085, 75.58434296 14.96337032, 75.5723114 14.96809006, 75.56939697 14.9669714))</t>
  </si>
  <si>
    <t>Gulbarga</t>
  </si>
  <si>
    <t>POLYGON ((76.91776276 16.86725998, 76.91279602 16.87330055, 76.90397643999999 16.87280083, 76.90406036 16.87515068, 76.89980316 16.87611961, 76.89842987 16.89118767, 76.86841583 16.89372063, 76.86837006 16.88928986, 76.85592651 16.88998032, 76.85405731 16.88322067, 76.85150908999999 16.8740406, 76.84781647 16.87360954, 76.83602141999999 16.86458015, 76.82778931 16.86724281, 76.82589722 16.86930275, 76.82528687 16.86997032, 76.82142639 16.86995125, 76.81788634999999 16.87153053, 76.81440735 16.86944008, 76.81198883 16.85440063, 76.79862213 16.84572983, 76.79173279 16.84608078, 76.78530121 16.83583069, 76.78008269999999 16.83543968, 76.77519989 16.83695984, 76.75923157 16.83998108, 76.75723266999999 16.8362999, 76.76059723 16.83518982, 76.75945282000001 16.83313942, 76.75588989000001 16.83317184, 76.7567215 16.82718086, 76.75216675 16.81912994, 76.75415802000001 16.81594086, 76.74653625000001 16.81635094, 76.74318694999999 16.81310081, 76.74191284 16.76511955, 76.74478148999999 16.76175117, 76.73396301 16.75506973, 76.72939301 16.76143074, 76.72686005 16.76800919, 76.73719788 16.76838112, 76.73480988 16.77207947, 76.73168945 16.77532005, 76.72705078 16.7761097, 76.72305298000001 16.77993965, 76.71656036 16.77443123, 76.71269989 16.77515984, 76.7071991 16.77622032, 76.70903778 16.78759003, 76.70173645 16.78868294, 76.70186615 16.78512001, 76.69628906 16.78591156, 76.69609833 16.78275108, 76.67864227 16.77991295, 76.67405701 16.76144028, 76.66017151 16.76316071, 76.65130615 16.74916267, 76.65789032000001 16.72007942, 76.65782928 16.71796989, 76.65762329 16.71054077, 76.65606689000001 16.70872116, 76.63105774 16.72162056, 76.63253021 16.72911835, 76.63331604 16.73320961, 76.63305664000001 16.73769951, 76.63275145999999 16.74321938, 76.6212616 16.74026108, 76.62252045 16.76106071, 76.60186005 16.76301003, 76.58084106 16.76161957, 76.58000183 16.7562294, 76.56739807 16.74994087, 76.55356598 16.74924278, 76.55103302000001 16.74500084, 76.54921722 16.74612045, 76.54753875999999 16.74716187, 76.54579163 16.74327087, 76.53868103000001 16.74391174, 76.53125 16.74459076, 76.52265167 16.74633026, 76.51629638999999 16.74761963, 76.50129699999999 16.73549271, 76.50148009999999 16.72618103, 76.5016098 16.71923065, 76.49420166 16.7148304, 76.486763 16.71043015, 76.48272704999999 16.70870972, 76.4773407 16.70643044, 76.45918274 16.70741081, 76.45715332 16.71390915, 76.45741271999999 16.71857071, 76.445961 16.7188797, 76.44190979 16.71005058, 76.43443298 16.71084976, 76.42967987 16.71232986, 76.42430878 16.71251106, 76.41916655999999 16.71268082, 76.41956329 16.71630096, 76.42234802 16.72335052, 76.42727661000001 16.72924042, 76.4285965 16.7333107, 76.43350220000001 16.73591042, 76.43575287 16.73647118, 76.43850707999999 16.73714256, 76.43952179 16.7389183, 76.43897247 16.7496109, 76.44233704 16.75356102, 76.43406677 16.76016998, 76.41806029999999 16.76418114, 76.41723632999999 16.76011086, 76.41088104000001 16.76061058, 76.41104126 16.76440048, 76.3707962 16.76483917, 76.37184906 16.77598953, 76.37761688000001 16.79831123, 76.38574219 16.79687119, 76.39565277 16.80167961, 76.39891052 16.79861832, 76.40265656 16.79508972, 76.40651703 16.79504013, 76.41028595 16.79499054, 76.41271973000001 16.81006813, 76.35369110000001 16.81622124, 76.35714722 16.83550072, 76.36412048 16.84225082, 76.37017059 16.84811974, 76.37368011 16.85608101, 76.3873291 16.85266113, 76.40261841 16.85503006, 76.40408325 16.85135078, 76.41530609 16.84914017, 76.41616821 16.84700012, 76.42823792 16.84532166, 76.42987060999999 16.83496094, 76.46057129 16.83044052, 76.46186066 16.83497047, 76.46882629 16.83670044, 76.46826935 16.84589958, 76.46250153 16.84617043, 76.46103668000001 16.85618019, 76.45852661000001 16.85671806, 76.45793152 16.86321068, 76.43678284000001 16.86474037, 76.43636322 16.87693977, 76.43432617000001 16.87791824, 76.43313599 16.87850189, 76.43401337 16.89526939, 76.4610672 16.89624023, 76.46402740000001 16.89782906, 76.46444701999999 16.90023994, 76.45789336999999 16.9217701, 76.45155334 16.92315102, 76.44486237 16.93820953, 76.43546295 16.93897057, 76.42649840999999 16.92551041, 76.41786193999999 16.9239006, 76.40001678 16.9321804, 76.3995285 16.9734211, 76.40331268 16.97397995, 76.40770721 16.97463989, 76.41314697 16.97457123, 76.41860962 16.97452164, 76.43408203 16.97783089, 76.43727875 16.99831963, 76.43625641 16.99913979, 76.43698120000001 17.00429153, 76.43112183 17.02049065, 76.43409729 17.02247047, 76.43392181 17.02505112, 76.42893982 17.02629089, 76.42613983 17.04609108, 76.42591858 17.04954147, 76.42890167 17.05185127, 76.42852782999999 17.06393051, 76.42814636 17.07613945, 76.4286499 17.09699821, 76.41977692 17.09148026, 76.4143219 17.08773994, 76.40891266 17.08338928, 76.40291594999999 17.07694054, 76.39745331 17.06930161, 76.38899994000001 17.06548119, 76.38594818 17.07177925, 76.38755035 17.08357811, 76.38739013999999 17.08909988, 76.38375854 17.09666252, 76.37650299000001 17.10070038, 76.36566162 17.10499001, 76.36239624 17.11071968, 76.36316681 17.11447906, 76.36904144 17.11902809, 76.37760161999999 17.12297058, 76.38526917 17.12532043, 76.39205933 17.13088036, 76.39272308 17.13809013, 76.38601685 17.13997078, 76.37429047000001 17.13825035, 76.36582946999999 17.1348896, 76.35978699 17.13581085, 76.35809326 17.14030838, 76.35871124000001 17.14320755, 76.36654663 17.15575981, 76.36759949 17.16230011, 76.36534119 17.17358971, 76.35926056 17.18181992, 76.35441589 17.18312073, 76.34597778 17.17835045, 76.33170319 17.16821098, 76.32290648999999 17.16579056, 76.302948 17.16539955, 76.29216003000001 17.16377068, 76.28195952999999 17.16316032, 76.27552032 17.1617794, 76.2698822 17.15930748, 76.26389313 17.15307808, 76.25994873 17.14751053, 76.25461577999999 17.14487076, 76.2437973 17.14686012, 76.24035644999999 17.15014267, 76.23628998 17.15537071, 76.23284912 17.16271973, 76.22344971 17.17233086, 76.21943665000001 17.18211937, 76.21172333 17.18234062, 76.20549011 17.18098068, 76.19507599000001 17.18077087, 76.18814087 17.18388939, 76.17745209 17.19075012, 76.17119597999999 17.20203972, 76.16629028 17.20895004, 76.16069031000001 17.21416855, 76.14862060999999 17.22287941, 76.14241027999999 17.22866821, 76.12474822999999 17.24285126, 76.11403656 17.24842072, 76.09783935999999 17.25184059, 76.09033966 17.25420952, 76.08776093 17.25811005, 76.08777618000001 17.26476288, 76.09786224 17.28164101, 76.09725189 17.28939819, 76.09010315 17.29527092, 76.07567596 17.30149078, 76.06655121 17.30750084, 76.06680298000001 17.31396103, 76.07035064999999 17.32080078, 76.0734787 17.33232117, 76.07874298 17.3300705, 76.08499146 17.3321209, 76.08685303 17.3337307, 76.08696747 17.33844757, 76.09252167 17.34367943, 76.09407806 17.34709167, 76.09046936 17.35056114, 76.09276581 17.35444069, 76.09596252 17.35781288, 76.10199738 17.36226082, 76.11667633 17.36622047, 76.12120819 17.36634064, 76.13758850000001 17.35256958, 76.14566803 17.34793282, 76.16314697 17.34090996, 76.16422272 17.31925964, 76.1638031 17.30033112, 76.17188263 17.29758072, 76.17575836 17.29721069, 76.18383025999999 17.31104279, 76.18260193 17.31430054, 76.17891693 17.31391907, 76.1763382 17.32146072, 76.17350768999999 17.33223915, 76.17233276 17.34873009, 76.17603302000001 17.35238075, 76.18290709999999 17.35650063, 76.19320679 17.35859108, 76.20352173000001 17.35878944, 76.22899628 17.36322975, 76.23037720000001 17.37026024, 76.24436188 17.37467957, 76.24671173 17.3678894, 76.25044250000001 17.36667061, 76.248909 17.36213112, 76.25 17.35790062, 76.25627899 17.35738945, 76.26494597999999 17.35816193, 76.27017975 17.35653114, 76.27263641 17.34794998, 76.27587891 17.33053017, 76.2857666 17.33035088, 76.29589844 17.32863808, 76.30502319 17.32845116, 76.31720734 17.32944107, 76.31836699999999 17.33184052, 76.31301117 17.34327126, 76.31704712 17.34540939, 76.33473969000001 17.3498497, 76.34361267 17.34993172, 76.3506012 17.32772064, 76.35227202999999 17.31059074, 76.35936737 17.31028938, 76.38170624 17.31180954, 76.38389587 17.31954193, 76.39299011 17.33628082, 76.4020462 17.34399033, 76.4106369 17.34769058, 76.4105072 17.35413933, 76.4080658 17.3692894, 76.36199951 17.37508011, 76.37004852 17.40789986, 76.36988067999999 17.42304039, 76.37317657 17.43441963, 76.3638916 17.43555069, 76.34195708999999 17.43383026, 76.33365630999999 17.43229294, 76.33084106 17.46162033, 76.33080292 17.46881866, 76.33776855000001 17.47040939, 76.3427887 17.47037125, 76.3500061 17.47212982, 76.37229919000001 17.48578072, 76.37503814999999 17.49352074, 76.36659241 17.49529266, 76.35518646 17.49416924, 76.34594727 17.49159813, 76.34348297 17.49435043, 76.34372711 17.50811958, 76.34633636 17.51148033, 76.35601807 17.51337051, 76.3664093 17.51671028, 76.36612701 17.52217293, 76.36460876 17.52852058, 76.36090088 17.5362606, 76.35481262 17.53873062, 76.34583282 17.54021072, 76.34002685999999 17.54257011, 76.33724213000001 17.5551796, 76.33423615 17.56348991, 76.33290863000001 17.57383156, 76.33167267 17.59486961, 76.33641052 17.59604073, 76.34870148 17.59539986, 76.35948181000001 17.5962925, 76.37301635999999 17.59793854, 76.38207245 17.60078049, 76.4156723 17.60420036, 76.41818237 17.60583115, 76.42074585 17.61424065, 76.42410278 17.62154007, 76.42579651 17.62832069, 76.42723083 17.63978004, 76.4287262 17.64441109, 76.43477631 17.64453125, 76.44275665000001 17.6418705, 76.4408493 17.64937019, 76.45153809 17.65151024, 76.45230103 17.6555481, 76.48929596000001 17.66066933, 76.48464966 17.66963005, 76.48442841000001 17.68442917, 76.48562622 17.69269943, 76.48636627 17.71352005, 76.49225616 17.71494102, 76.51095581 17.71591949, 76.52363586 17.71523094, 76.52482605 17.72290993, 76.52503967 17.73467255, 76.5236969 17.75889015, 76.52632140999999 17.75936127, 76.53159332 17.75852966, 76.53820801000001 17.75893974, 76.55977631 17.76313972, 76.56754303 17.76288986, 76.57330322 17.76000023, 76.56936646 17.75638008, 76.56459045 17.7536602, 76.5681076 17.7397995, 76.56942749 17.70374107, 76.57322693 17.70216942, 76.57720947 17.70314026, 76.5870285 17.70788956, 76.59324646 17.71755981, 76.59880065999999 17.72797012, 76.60405731 17.75583076, 76.60690308 17.75958061, 76.60951233 17.76597977, 76.61444855000001 17.76831245, 76.62336731000001 17.7578907, 76.62695313 17.75596046, 76.62979889 17.74187088, 76.63065338 17.72900009, 76.63743590999999 17.72410965, 76.65083313 17.72083092, 76.6552124 17.71640015, 76.65812683 17.70853043, 76.65983582 17.69919014, 76.66313934 17.68786049, 76.67164612000001 17.68914032, 76.67814636 17.68734169, 76.68826294 17.67851067, 76.69055176000001 17.67995262, 76.69348144999999 17.67069244, 76.69464111000001 17.66386032, 76.69802094000001 17.66108131, 76.7091217 17.65901184, 76.70889282 17.65445137, 76.70326996 17.64859962, 76.69706726 17.64389038, 76.70239257999999 17.64027977, 76.71111298 17.63739967, 76.71570586999999 17.63774109, 76.71666718 17.64486122, 76.71987915 17.65191269, 76.73034668 17.6576004, 76.73248291 17.66422081, 76.74363708 17.66601944, 76.76799774 17.66417122, 76.77082061999999 17.66175079, 76.77097320999999 17.65468025, 76.76940155 17.64485168, 76.77358246 17.63626099, 76.78159332 17.63387108, 76.78639221 17.64080048, 76.78671265 17.64620972, 76.79411315999999 17.64911079, 76.80401611000001 17.64884758, 76.80542755 17.64756012, 76.81474304 17.64744949, 76.83474731 17.64945984, 76.84352112000001 17.6471405, 76.85240173 17.64380074, 76.87120819 17.64376068, 76.87732697 17.64229965, 76.88880157 17.64166069, 76.89936066 17.64412117, 76.90618895999999 17.6389904, 76.92205810999999 17.63536072, 76.92659759999999 17.63270187, 76.92015839 17.62189102, 76.91765594 17.62137032, 76.91776276 17.6149807, 76.92045593 17.6086998, 76.93756104000001 17.60567093, 76.93950653 17.60942268, 76.9493866 17.62141037, 76.95316314999999 17.61718941, 76.95594788 17.61944008, 76.95768738 17.63441086, 76.97827911 17.64764977, 76.98375702 17.65406036, 76.98494719999999 17.65904045, 76.97611237 17.66394997, 76.97605896 17.67638969, 76.97873688 17.68567085, 76.98352814 17.68976021, 76.98931885 17.69238091, 76.99278259 17.69332123, 76.99756622 17.69149017, 77.00904083 17.68016052, 77.01895905000001 17.67327118, 77.03208923 17.67605972, 77.03572083 17.66588974, 77.0389328 17.66756058, 77.04338074 17.66399193, 77.04807280999999 17.66683006, 77.05253601 17.66802979, 77.06099700999999 17.66524124, 77.07064819 17.6620903, 77.0774765 17.66277122, 77.08603668000001 17.65764046, 77.08999634 17.66570091, 77.10045624 17.66521072, 77.10299683 17.66990089, 77.10939789 17.67354012, 77.11380767999999 17.6825695, 77.13208770999999 17.67793083, 77.13009644 17.65985107, 77.14219666 17.65029907, 77.14118195 17.64263916, 77.14842224 17.63752937, 77.14859772 17.62916946, 77.15184021 17.62644005, 77.16401672000001 17.62644958, 77.17044067 17.62420273, 77.17370605000001 17.61964035, 77.18788146999999 17.61327934, 77.19210052 17.61365128, 77.19101714999999 17.61944962, 77.19410705999999 17.62770844, 77.19815826 17.62837982, 77.20464325 17.62321091, 77.21333313 17.62702942, 77.21627045 17.62664986, 77.2195816 17.62836075, 77.22479248 17.62741089, 77.22763062 17.62981033, 77.24632262999999 17.62462044, 77.25395966000001 17.62338066, 77.26499939 17.62531281, 77.27406311 17.62442017, 77.27548218 17.62000084, 77.27773285000001 17.61611176, 77.28070830999999 17.61843109, 77.28292847 17.61506081, 77.29280853 17.60612106, 77.29779816 17.59516907, 77.30547333 17.59316826, 77.32639313 17.59041977, 77.3378067 17.58736038, 77.34694672000001 17.59872055, 77.3576889 17.59873962, 77.36672974 17.59744072, 77.37506866 17.59382057, 77.37541962 17.58082962, 77.38717651 17.58523941, 77.39599609 17.58231926, 77.4095993 17.58180046, 77.42814636 17.58241272, 77.43992615000001 17.58147049, 77.46121979 17.57703018, 77.46515656 17.57465935, 77.46911621 17.56818008, 77.47207641999999 17.56913185, 77.47408295 17.56511116, 77.48999786 17.56627083, 77.49563599 17.55002975, 77.49555205999999 17.54652977, 77.49681854000001 17.5433712, 77.50161743 17.5408802, 77.50965881 17.54916954, 77.51390076 17.55724907, 77.52742004 17.57322121, 77.5320816 17.5730896, 77.53669739 17.57132912, 77.54395294 17.55459976, 77.54839325 17.54945946, 77.55281067 17.55000114, 77.55612945999999 17.55215073, 77.56083679 17.5535202, 77.58538818 17.55836105, 77.58541870000001 17.56204033, 77.58982849 17.5627594, 77.59185791 17.55505943, 77.59245300000001 17.5490799, 77.59172821 17.53268051, 77.59925079 17.5340004, 77.60325623 17.53069115, 77.60797119 17.53107262, 77.61657715 17.52935028, 77.62121582 17.52225113, 77.63315582 17.52308083, 77.64531708 17.5187912, 77.64987945999999 17.52107048, 77.65661621 17.52133942, 77.66120911 17.51481056, 77.66606903 17.50995064, 77.67893982 17.50510025, 77.68202972 17.50666809, 77.68325043 17.50402069, 77.68562317 17.50564957, 77.68799591 17.49854279, 77.68696593999999 17.49156952, 77.68467712 17.48522949, 77.68401337 17.4728508, 77.66488647 17.47628975, 77.64808655 17.48117828, 77.64897156000001 17.49155235, 77.65276337 17.50325012, 77.64794922 17.49936295, 77.64422607 17.49489975, 77.64259337999999 17.48344994, 77.64042664 17.47601128, 77.6340332 17.47223091, 77.62657166 17.47120094, 77.61564636 17.47140121, 77.61094666 17.46994019, 77.61010742000001 17.46463966, 77.61144256999999 17.45290947, 77.61061096 17.44423294, 77.60447693 17.44309044, 77.59590149 17.44268036, 77.59041594999999 17.44810295, 77.57319640999999 17.45420074, 77.57195282000001 17.43855095, 77.57256317 17.42951965, 77.55777740000001 17.43527031, 77.54884337999999 17.43492126, 77.53347015 17.44095039, 77.52337645999999 17.43668938, 77.51014709 17.42725945, 77.51068878 17.41254044, 77.52671814 17.4059906, 77.53357697 17.40610123, 77.5355072 17.40410042, 77.53357697 17.39884949, 77.52133179 17.38633156, 77.52658844 17.37882996, 77.53018188 17.3778801, 77.52802277000001 17.37211037, 77.52081299 17.36205101, 77.50975800000001 17.3592701, 77.49912261999999 17.35407066, 77.49237823 17.35551071, 77.48261261 17.35445976, 77.47447205 17.35917091, 77.47241210999999 17.36317825, 77.4753418 17.36815071, 77.47931671000001 17.36961174, 77.45159912 17.37049103, 77.44988250999999 17.3630619, 77.44976807 17.35004807, 77.45298004 17.34880829, 77.45635222999999 17.34498978, 77.45510101000001 17.3379097, 77.45250702 17.32793045, 77.45137024 17.32723045, 77.44963837 17.31489944, 77.44798279 17.31345177, 77.44043732 17.2978096, 77.43776703 17.29668999, 77.434021 17.28825951, 77.4469986 17.2888298, 77.45279694 17.28663063, 77.45450592 17.27589035, 77.44967651 17.26986122, 77.44248199 17.26859093, 77.43736267 17.26136971, 77.4225769 17.25325012, 77.42047882 17.24933052, 77.42002106 17.24160957, 77.41776276 17.23278999, 77.41493988000001 17.22987938, 77.40545654 17.23740959, 77.39882660000001 17.23188972, 77.39585114 17.23285103, 77.39225005999999 17.22855949, 77.38401794000001 17.22331047, 77.38035583 17.21977043, 77.38128662 17.21632195, 77.38458252 17.2129612, 77.39318848000001 17.21147919, 77.39901733000001 17.21153069, 77.39881133999999 17.20877838, 77.39344788 17.2069397, 77.39148711999999 17.19236946, 77.38173676 17.1937294, 77.37671661 17.19300079, 77.37075043 17.19007111, 77.36753082 17.18320084, 77.36837006 17.17648125, 77.36354828 17.16948128, 77.36490630999999 17.16494942, 77.35999298 17.16162109, 77.36686707 17.15133095, 77.37541962 17.14870071, 77.37632751 17.13788986, 77.39890289 17.13191986, 77.4037323 17.12321091, 77.41178893999999 17.12051964, 77.42352295000001 17.11405754, 77.43376923 17.11115074, 77.43862915 17.11458015, 77.44841766 17.11149979, 77.45237732 17.1076107, 77.46263885 17.10407066, 77.46031189 17.09284019, 77.46386719 17.08671188, 77.46842957 17.08111191, 77.47692108 17.07623291, 77.47783661 17.07226944, 77.47543335 17.06989098, 77.47805786000001 17.06098938, 77.48306273999999 17.05344009, 77.486763 17.04467964, 77.49186707 17.03884125, 77.49323273 17.0329895, 77.49199677 17.02165031, 77.49819946 17.01519966, 77.49938965 17.0073204, 77.49357605 17.0058403, 77.48323059000001 16.99867821, 77.481987 16.99719048, 77.47837067 16.99024963, 77.47998047 16.97517014, 77.47918701 16.96803284, 77.47374725 16.95947075, 77.46917725 16.95384026, 77.46407318 16.95269012, 77.46465302 16.94637108, 77.46430205999999 16.93980026, 77.4659729 16.93457031, 77.46354675000001 16.92904091, 77.46459960999999 16.92489815, 77.46787261999999 16.92419815, 77.46774292000001 16.91711044, 77.46537017999999 16.91407967, 77.4601059 16.91292953, 77.45339966 16.90903282, 77.45391846 16.90627289, 77.45581817999999 16.90465927, 77.45426178 16.88612938, 77.45223999 16.88159943, 77.42311096 16.88035011, 77.41107941 16.87347031, 77.40821837999999 16.87318039, 77.40109253 16.87991905, 77.39895629999999 16.88010025, 77.39962006 16.88998985, 77.40338135 16.89679146, 77.39891052 16.89833069, 77.39444733000001 16.8982296, 77.38788605000001 16.88788033, 77.38562775 16.88874054, 77.38546753 16.89363289, 77.38162994 16.89104843, 77.37486267 16.89104843, 77.36546326 16.89991951, 77.3602829 16.90281105, 77.34851836999999 16.90769958, 77.34297943 16.91553116, 77.3392868 16.92423058, 77.33661652000001 16.92745018, 77.32507323999999 16.92913246, 77.31578064 16.93190193, 77.31208801 16.92603111, 77.30506896999999 16.92500114, 77.29817199999999 16.92683983, 77.28106689000001 16.92897987, 77.26219177 16.92502022, 77.25623322 16.92696953, 77.2509079 16.92972946, 77.24357605 16.93025017, 77.23964691 16.93848991, 77.23681641 16.93699074, 77.23050689999999 16.93520164, 77.22828674 16.93877029, 77.22429657000001 16.93642044, 77.21228026999999 16.93931961, 77.20501709 16.93312836, 77.20081329 16.9321003, 77.19875336 16.92835808, 77.19329071 16.92351913, 77.18681334999999 16.93164063, 77.18144989 16.93600082, 77.17373657 16.93605995, 77.16694640999999 16.93456078, 77.16327667 16.93134117, 77.16042328 16.92398071, 77.15882111000001 16.91044044, 77.13478087999999 16.91065979, 77.12354279 16.91221046, 77.10957336 16.90236092, 77.10508728000001 16.90115166, 77.09742737000001 16.90113831, 77.09057617000001 16.90224075, 77.08902740000001 16.90378189, 77.08412933 16.92254829, 77.08529663 16.92697906, 77.08072661999999 16.932621, 77.07499695 16.93855095, 77.06947327 16.93536949, 77.07079315 16.94913101, 77.06260681000001 16.95084953, 77.06350707999999 16.94400024, 77.06083679 16.94048119, 77.05358124 16.93420982, 77.04840088 16.93138123, 77.04460143999999 16.92821121, 77.04222107 16.92567062, 77.04115295 16.9210701, 77.01727295000001 16.92139244, 77.01741027999999 16.91414261, 77.01426696999999 16.89915276, 77.01516724 16.89519119, 77.02420044 16.89179993, 77.02465057000001 16.88835907, 77.03129577999999 16.88893127, 77.03440857 16.87932968, 77.037323 16.8789196, 77.03743744000001 16.87605095, 77.03894806 16.87265015, 77.03853607000001 16.86540985, 77.02935028 16.86382103, 77.01780701 16.86333084, 77.00710297000001 16.85604286, 77.00115967000001 16.85519028, 76.99710846000001 16.85610008, 76.97833252 16.85775948, 76.97791290000001 16.8568306, 76.97763062 16.84921074, 76.97905731 16.84478188, 76.98239135999999 16.84020042, 76.98204803 16.83590126, 76.99404144 16.83319092, 76.99341583 16.82982063, 76.99163818 16.82966042, 76.99709319999999 16.80945015, 76.99494934000001 16.80799103, 76.9851532 16.8064003, 76.97728729000001 16.8074894, 76.96557617000001 16.81497002, 76.95741271999999 16.81797981, 76.94895172 16.82333946, 76.94236755 16.82599258, 76.9347229 16.82749939, 76.9284668 16.82749939, 76.92327881 16.82508087, 76.92060089 16.82010078, 76.91873932 16.81357002, 76.91664886 16.81151962, 76.91340637 16.81195068, 76.90909576 16.81428909, 76.90566253999999 16.81875038, 76.90326691 16.8274498, 76.90103911999999 16.83908081, 76.89980316 16.85082054, 76.90251923 16.8540802, 76.91687012 16.86272812, 76.91776276 16.86725998))</t>
  </si>
  <si>
    <t>Hassan</t>
  </si>
  <si>
    <t>POLYGON ((76.01619719999999 12.56062126, 76.00092316 12.56871033, 75.99552917 12.57334995, 75.99343872 12.57752991, 75.98876953 12.57716084, 75.98887634 12.57384014, 75.98651886 12.56692123, 75.98744202 12.5640192, 75.97943878 12.56307125, 75.97583770999999 12.5667696, 75.96848297 12.56785965, 75.97451019 12.55368996, 75.96232605 12.55276012, 75.95509337999999 12.56670189, 75.94927979000001 12.585042, 75.94551849 12.59044075, 75.93866730000001 12.5963192, 75.93740081999999 12.60025978, 75.93887329 12.60415936, 75.94452667 12.60507107, 75.94435883 12.60859013, 75.94706726 12.61333275, 75.94699097 12.6165514, 75.94541931000001 12.62018204, 75.93419647 12.62225056, 75.93463135 12.62380791, 75.93881226000001 12.62573147, 75.94119263 12.62887192, 75.94143677 12.63205147, 75.93546295 12.63861084, 75.93630981 12.6433897, 75.93873596 12.64968967, 75.94342041 12.65416145, 75.94542694 12.65880203, 75.94557953 12.6612196, 75.94426727 12.6627903, 75.94081116 12.66456985, 75.93972778 12.66707039, 75.94008636 12.67080975, 75.94332123 12.67184067, 75.95199585 12.6716013, 75.95423126 12.6726017, 75.95643616 12.67537975, 75.95813751 12.679492, 75.95865630999999 12.6863203, 75.96260071 12.69444275, 75.96375275 12.70460129, 75.95755767999999 12.70457077, 75.94039917000001 12.71070004, 75.93990325999999 12.7147913, 75.93612671 12.72416019, 75.93382262999999 12.7258606, 75.9331131 12.72805977, 75.93737793 12.74287033, 75.93525696 12.75547791, 75.93601227000001 12.75918198, 75.93860626 12.76043129, 75.94650269 12.75769997, 75.94902039 12.75785065, 75.95340729 12.76247025, 75.95432280999999 12.76824093, 75.95688629 12.77244186, 75.96095276 12.77492142, 75.96926117 12.77632141, 75.96971893 12.7780714, 75.96768951 12.78341103, 75.96671295 12.79040146, 75.97055817 12.79866982, 75.94902802 12.79628086, 75.9471283 12.79926014, 75.94447327 12.80109024, 75.93139648 12.80104923, 75.92675018 12.80237103, 75.92350768999999 12.80681133, 75.92251587 12.80975056, 75.92459869 12.81313133, 75.92282104 12.81831169, 75.92022704999999 12.82159138, 75.91691589 12.82115078, 75.91619873 12.81392193, 75.91425323 12.81164265, 75.90621948 12.80900955, 75.90249634 12.81060123, 75.89906311 12.81800175, 75.89620209 12.82126141, 75.88704681 12.82557106, 75.87576294 12.82756042, 75.87345886 12.82668114, 75.87458038 12.81993198, 75.87348175 12.81718063, 75.86174774 12.81466007, 75.86221313 12.80302143, 75.86145782 12.79192066, 75.86457061999999 12.78295994, 75.87042999000001 12.7744112, 75.87158966 12.76946068, 75.87103270999999 12.7643013, 75.86789702999999 12.76180935, 75.86274718999999 12.76089954, 75.85874939 12.76246071, 75.85800934 12.75005054, 75.85533905 12.74709129, 75.85109711 12.74452019, 75.84596252 12.74414158, 75.84600829999999 12.74296093, 75.85069274999999 12.74123955, 75.85389709 12.7368803, 75.85201263 12.73231125, 75.84902954 12.72874069, 75.84836577999999 12.72385025, 75.84937286 12.72119999, 75.85333252 12.71723175, 75.86296082 12.71041965, 75.86974334999999 12.70664978, 75.86962891 12.70349121, 75.87932587 12.70094109, 75.88271331999999 12.70094967, 75.88360596 12.69938183, 75.88404083 12.68984127, 75.88655853 12.68709946, 75.88523102000001 12.68402004, 75.88360596 12.6709404, 75.88069152999999 12.66759014, 75.87564087 12.66571045, 75.86567688 12.66709995, 75.85513306 12.66341019, 75.85087584999999 12.66318035, 75.84480286 12.66603088, 75.84185791 12.66415977, 75.83570862000001 12.6630497, 75.83315277 12.66417122, 75.8274765 12.67034054, 75.82353209999999 12.67758179, 75.81785583 12.68484974, 75.80844116 12.69447041, 75.80570221000001 12.69462109, 75.8004303 12.68959141, 75.79025269 12.68381977, 75.77458953999999 12.68300247, 75.77242278999999 12.67849064, 75.77124023 12.67368031, 75.76818084999999 12.67533016, 75.76542664 12.67503071, 75.76235199 12.67156029, 75.75905609 12.66959953, 75.75171661 12.670681, 75.74569701999999 12.6739397, 75.73626709 12.6863203, 75.72899628 12.6941309, 75.71983337 12.69299984, 75.71621704 12.69777012, 75.71261597 12.69983101, 75.70900726000001 12.70022964, 75.70404816 12.70300961, 75.69241332999999 12.69673061, 75.68801879999999 12.69604969, 75.67810059 12.69666862, 75.66985321 12.69523144, 75.63513947 12.69085979, 75.63292694 12.68773079, 75.63079834 12.68667126, 75.62715912 12.69570065, 75.62475585999999 12.7022419, 75.63024901999999 12.70353031, 75.63595581 12.71000004, 75.63941192999999 12.71053791, 75.64827728 12.71494102, 75.64971924 12.72210026, 75.65644836 12.74081039, 75.65692902000001 12.74524021, 75.65480042 12.74682045, 75.64897156000001 12.74811172, 75.64035797 12.75618172, 75.63448334 12.75684071, 75.63833618 12.76471996, 75.63432312 12.76564121, 75.63195038000001 12.77069092, 75.62671661 12.77604961, 75.62145996 12.77596092, 75.62310028 12.78318119, 75.62023163000001 12.79035091, 75.61193848000001 12.79307175, 75.61567688 12.80508995, 75.61688995 12.81507969, 75.61371613 12.82542038, 75.61412811 12.82874107, 75.61936951 12.84436035, 75.6207428 12.85205173, 75.61457824999999 12.85336018, 75.61210632 12.85603142, 75.6058197 12.860672, 75.60233307 12.86174965, 75.60005950999999 12.86563969, 75.60095215 12.87110996, 75.59359741 12.87143135, 75.58378601 12.86963081, 75.5753479 12.86762142, 75.56968689 12.86481953, 75.56073761 12.86271954, 75.56257629 12.86889935, 75.56183624000001 12.87368107, 75.55834960999999 12.87443066, 75.55850220000001 12.88408089, 75.55378723 12.90443993, 75.55487823 12.9099617, 75.55974578999999 12.91343975, 75.56622314000001 12.9205904, 75.57522582999999 12.93397141, 75.58114624 12.93613052, 75.59599304 12.93900967, 75.59810638 12.94496059, 75.60285949999999 12.9536314, 75.6013031 12.95849037, 75.60146331999999 12.96423054, 75.60250092 12.96720982, 75.60510254 12.97056007, 75.60671997 12.97548962, 75.61495209 12.98324108, 75.62124634 12.9953413, 75.62203979 12.99695015, 75.62684631 13.0030489, 75.63018036 13.00570202, 75.63651276 13.00743198, 75.63741302 13.01665974, 75.64039612000001 13.02344131, 75.64370728 13.02682972, 75.64749146 13.0253706, 75.65010834 13.02155113, 75.65328979 13.01925182, 75.65751648 13.02031994, 75.66005706999999 13.02266121, 75.66174316 13.02581978, 75.66825867 13.02490139, 75.67809296 13.02722168, 75.68267059 13.02905178, 75.68657684 13.03448963, 75.68798065 13.03907967, 75.69040680000001 13.03934193, 75.69248962 13.03412056, 75.69525145999999 13.02968121, 75.70443726000001 13.02908134, 75.70862579 13.03068066, 75.71285248 13.02508163, 75.7188797 13.02369118, 75.72483826 13.01855183, 75.73416138 13.02211189, 75.73757935 13.02561855, 75.73825073 13.03486061, 75.740448 13.03660011, 75.73880004999999 13.04954147, 75.73909759999999 13.0574913, 75.74034881999999 13.06409073, 75.73715973 13.07178974, 75.72734833 13.08623123, 75.72527313000001 13.09185123, 75.72708129999999 13.09939003, 75.73430634 13.10678196, 75.73285675 13.11748028, 75.73705292 13.11905861, 75.74688721 13.12539959, 75.74944305 13.12837029, 75.75074005 13.13393974, 75.74804688 13.13780975, 75.74946593999999 13.14051056, 75.74460602000001 13.1410799, 75.74170685 13.14315891, 75.73620605000001 13.14474106, 75.73388672 13.14742088, 75.73446654999999 13.15279102, 75.73229218 13.15588093, 75.73129272 13.15888977, 75.72793579 13.1760807, 75.73007964999999 13.17952919, 75.73204041 13.18454075, 75.73233795 13.19007015, 75.74098205999999 13.20090103, 75.74694061 13.20070934, 75.75189209 13.208251, 75.75662231 13.20962143, 75.76133728000001 13.20997047, 75.76489257999999 13.20774269, 75.77289580999999 13.20906925, 75.77757262999999 13.20360184, 75.78430939 13.20699978, 75.7889328 13.20827198, 75.79512024 13.20677185, 75.79804993 13.20974159, 75.80383301000001 13.20983982, 75.80664063 13.21251965, 75.80800628999999 13.22412109, 75.80974578999999 13.22498035, 75.80673981 13.23217964, 75.80567169 13.24110031, 75.80671692 13.24814129, 75.81635283999999 13.2512989, 75.82038116 13.24851036, 75.82595825 13.24617958, 75.83172607 13.24696922, 75.83278656 13.24522972, 75.83915709999999 13.24641991, 75.83979797000001 13.24783134, 75.85463715 13.25209045, 75.8553009 13.25039005, 75.85266876 13.24892044, 75.85292053000001 13.246912, 75.85573578 13.24685097, 75.85688019 13.23758125, 75.86091614 13.23491001, 75.86841583 13.24265003, 75.87223053 13.24795055, 75.87519073 13.25396061, 75.89317321999999 13.25867939, 75.89586638999999 13.25843143, 75.89861298 13.25577068, 75.90284729 13.25327969, 75.91195679 13.25492096, 75.91545105 13.25090981, 75.93264008 13.24960136, 75.93752289 13.25206089, 75.94345856 13.25226116, 75.95111847 13.25394058, 75.96627045 13.25343037, 75.97442627 13.25562096, 75.98091125000001 13.25599003, 75.98799133 13.25126076, 75.99273682 13.25237274, 75.99643707 13.25232029, 75.99653625000001 13.25229073, 76.01114655000001 13.25394058, 76.01438904 13.25245953, 76.01557158999999 13.2481699, 76.01428986000001 13.24504089, 76.03544617 13.24094105, 76.03710175000001 13.24569035, 76.03746033 13.25127029, 76.0399704 13.26642227, 76.04132842999999 13.26845169, 76.04170227 13.27099133, 76.03769684 13.27280998, 76.03748322 13.28188133, 76.03408051 13.29829121, 76.03660583 13.30259132, 76.03637695 13.3075304, 76.03491974000001 13.31392956, 76.04077911 13.31536102, 76.039711 13.31774139, 76.03394317999999 13.31752014, 76.02422333 13.31470966, 76.02452087 13.32372093, 76.02619934000001 13.32668018, 76.03044128000001 13.32710075, 76.03188324 13.33012104, 76.03070068 13.33389091, 76.02703857 13.33922195, 76.02979279 13.34105015, 76.03546143 13.35602093, 76.03720856 13.36604023, 76.04023743 13.36903, 76.05223083 13.37401867, 76.05892181 13.37287998, 76.06859589 13.36954975, 76.08567047 13.36608124, 76.0848465 13.37559032, 76.08727263999999 13.38713074, 76.09372711 13.3881712, 76.0970993 13.38593006, 76.10661315999999 13.38938141, 76.10884093999999 13.39424038, 76.11345673 13.39483929, 76.12626648 13.39438057, 76.12706756999999 13.39750099, 76.13173676 13.39838791, 76.13710021999999 13.40168953, 76.13755798 13.40510178, 76.13710021999999 13.41106033, 76.13844299 13.41786957, 76.13616943 13.42350197, 76.13842773 13.43021202, 76.13504791 13.43589115, 76.14585114 13.44549084, 76.15423584 13.45639038, 76.15859985 13.46427059, 76.174263 13.4642086, 76.19093323 13.46273041, 76.19072722999999 13.45790958, 76.18914795000001 13.45277023, 76.18551635999999 13.44616127, 76.19064331 13.44464111, 76.19718933 13.44419193, 76.19740295 13.45092201, 76.19603729000001 13.46185112, 76.21147156000001 13.46012115, 76.22705841 13.46154976, 76.22902679000001 13.46519184, 76.23118590999999 13.47178078, 76.23103333 13.47774982, 76.22801208 13.47965145, 76.2274704 13.48130131, 76.23117827999999 13.48240185, 76.23414612000001 13.48568058, 76.23578644 13.48873997, 76.23338318 13.49312019, 76.23265076 13.49701977, 76.2333374 13.50145054, 76.25694274999999 13.50417042, 76.25921631 13.49789143, 76.28697205 13.49827099, 76.28961945 13.52007103, 76.29270172 13.52076244, 76.29519653 13.51517963, 76.30255127 13.51904106, 76.31237793 13.52783203, 76.31304932 13.53180027, 76.31429291000001 13.53210926, 76.3193512 13.52737999, 76.32285309 13.51768017, 76.32897186 13.51169968, 76.33560181 13.50699139, 76.34102631 13.50782967, 76.3453064 13.50992203, 76.34462738000001 13.51920986, 76.35838318 13.52415085, 76.35978699 13.54030991, 76.36688232 13.54175854, 76.37137604 13.53529072, 76.37893677 13.52836037, 76.38463593 13.5263319, 76.39243317 13.52791119, 76.39724731 13.51817036, 76.40468597 13.51876068, 76.42237854 13.5175209, 76.41485596 13.50941181, 76.41172791 13.50195026, 76.40448761 13.49861145, 76.39892578 13.49804974, 76.39388275 13.49659061, 76.39305878 13.49094105, 76.39328003 13.48515034, 76.39746094 13.48213005, 76.40305327999999 13.48147202, 76.40650177000001 13.47413063, 76.41005706999999 13.47142982, 76.40631866 13.46471119, 76.40296936 13.45282078, 76.41374969 13.44135189, 76.40344238 13.426301, 76.40122223 13.42298889, 76.40040587999999 13.41943073, 76.39914702999999 13.41786957, 76.39607239 13.41412067, 76.39341736 13.39628029, 76.38717651 13.3886404, 76.38861847 13.38030148, 76.38680266999999 13.37359142, 76.3829422 13.36417103, 76.37827301 13.36454964, 76.37666321 13.36273098, 76.37713623 13.36174202, 76.37806702 13.35983181, 76.37732697 13.35759068, 76.36042023 13.35659981, 76.34189606 13.35386086, 76.34261322 13.33987141, 76.34768677 13.31813145, 76.3447876 13.30884075, 76.34353638 13.29556274, 76.34500122 13.28800011, 76.34897614 13.28411198, 76.35106659 13.27955246, 76.35186005 13.25440979, 76.35394287 13.25238037, 76.35293579 13.25002098, 76.35190582 13.24757957, 76.35170746 13.2442503, 76.35777283 13.24366188, 76.36103821 13.22763062, 76.37539673000001 13.22502136, 76.3748703 13.21839142, 76.37445068 13.21310997, 76.37129211 13.2070303, 76.36608124 13.20475006, 76.36669159 13.1993103, 76.36746216 13.19249058, 76.37342072 13.19236088, 76.38002777 13.19030094, 76.38529205 13.19102097, 76.39031982 13.19081974, 76.39122009 13.18618011, 76.40534973 13.18603039, 76.40705109 13.18549156, 76.408638 13.18498993, 76.41113281 13.18302059, 76.41120911 13.17809105, 76.41429137999999 13.17838955, 76.41610718 13.1785717, 76.42230225 13.17809963, 76.42350005999999 13.17239094, 76.42566681 13.17235947, 76.42640686 13.16629028, 76.42498016 13.16365147, 76.43683624000001 13.16558075, 76.44774628 13.156991, 76.4511261 13.14665985, 76.45214844 13.13943005, 76.46272277999999 13.1405611, 76.47003936999999 13.14064121, 76.47090912 13.13453007, 76.46935272 13.1283989, 76.46702576 13.11818027, 76.46512604 13.10743999, 76.46383667000001 13.09535027, 76.46319579999999 13.08907127, 76.46360779 13.08727932, 76.46431732000001 13.08417034, 76.46745300000001 13.08247852, 76.47006226000001 13.08200073, 76.47310638 13.0835619, 76.47881317 13.0858593, 76.48655701 13.08692074, 76.49031067 13.08802891, 76.49420166 13.08889103, 76.49458313 13.08751202, 76.49588776 13.08280087, 76.49521636999999 13.07831955, 76.49999237 13.07256985, 76.50315094 13.06875038, 76.51183319 13.0620718, 76.51803588999999 13.06417084, 76.51930237000001 13.06671047, 76.52041626 13.06892967, 76.52773285000001 13.07090092, 76.54779053 13.06922245, 76.55860901 13.06706142, 76.57238006999999 13.06580067, 76.58223724 13.0639019, 76.58683777 13.06674194, 76.59246826 13.06791973, 76.59918976 13.06618977, 76.60604858000001 13.06188965, 76.61129760999999 13.05669117, 76.61415100000001 13.05042076, 76.61284637 13.04568005, 76.60755157 13.04651928, 76.60167694 13.04625034, 76.59881592000001 13.0409193, 76.59758759 13.0359602, 76.59906006 13.02886009, 76.60227202999999 13.02323055, 76.60125732 13.00737, 76.6024704 13.00198936, 76.60695647999999 12.9993, 76.6111908 13.00086975, 76.617836 12.99920177, 76.62580109 12.99895954, 76.62602997 12.99371243, 76.62896729000001 12.97793961, 76.62657166 12.97044182, 76.62616730000001 12.96520042, 76.62280273 12.96555138, 76.62078094 12.9623003, 76.61428069999999 12.95939922, 76.60688019 12.95884132, 76.6062088 12.95704937, 76.60665131 12.95344067, 76.6135025 12.94439125, 76.61360931 12.94100189, 76.61245728 12.93645096, 76.60971832 12.93134975, 76.59926605 12.93023109, 76.59683990000001 12.91744041, 76.59262848 12.91640091, 76.59050750999999 12.91355038, 76.59073639 12.91068935, 76.59519958 12.89564037, 76.59104155999999 12.89321995, 76.58573151 12.88407135, 76.59021758999999 12.8763113, 76.59031677 12.87355137, 76.57646942 12.8656702, 76.57343292 12.86256981, 76.57168579 12.85663128, 76.57256317 12.84957027, 76.57071686 12.84121037, 76.56643677 12.8390789, 76.55663300000001 12.83911991, 76.53312683 12.83586121, 76.5271225 12.83635998, 76.51941681 12.83561039, 76.51663971000001 12.83465958, 76.51452637 12.83043194, 76.51268005 12.82126999, 76.51068115 12.8180809, 76.50689697 12.81652927, 76.49926757999999 12.81660175, 76.49643707 12.81466007, 76.49326324 12.80782986, 76.49032593 12.80387974, 76.48705292 12.80137062, 76.48829651 12.79926014, 76.49327087 12.79811192, 76.49064636 12.79360104, 76.48826599 12.78075123, 76.49308014 12.77495956, 76.49491119 12.77038097, 76.4956131 12.76533985, 76.4930191 12.76247025, 76.48764801 12.7758007, 76.4852066 12.77851963, 76.48103333 12.77776146, 76.47609711 12.77460003, 76.47370911 12.77072144, 76.47190857 12.7656908, 76.45688629 12.77087975, 76.45230103 12.77357197, 76.4516983 12.77861977, 76.45571136 12.78328133, 76.46399689 12.78839111, 76.46459960999999 12.79559135, 76.45995331 12.79753017, 76.4539566 12.79652977, 76.45276642 12.8023119, 76.44687653 12.80482101, 76.44019317999999 12.81593037, 76.43392181 12.81757069, 76.42222595 12.8187809, 76.41854858000001 12.83816147, 76.42370605000001 12.84128094, 76.42386627 12.84519196, 76.42089844 12.85020065, 76.41423798 12.8530407, 76.41145324999999 12.85685158, 76.40690613 12.85970974, 76.40428925000001 12.859972, 76.4072113 12.84322929, 76.40611267 12.83941174, 76.39422607 12.84132195, 76.39015961 12.83981133, 76.38478851000001 12.83922005, 76.38461304 12.8321619, 76.38095093 12.82640934, 76.37261963 12.82152081, 76.36765289 12.8224802, 76.36546326 12.81997967, 76.36524962999999 12.81411076, 76.36669922 12.81132126, 76.36779785 12.80340099, 76.35241698999999 12.80249023, 76.34674072 12.80311203, 76.33325195 12.80635071, 76.32816314999999 12.8043108, 76.32617949999999 12.80038166, 76.32723999 12.79149055, 76.32924652 12.78623009, 76.33216858 12.78155994, 76.33547211 12.77935886, 76.34485626 12.78031063, 76.34638214 12.77947044, 76.34612274 12.76998043, 76.34707641999999 12.76476097, 76.34169006 12.76176167, 76.34010315 12.75925922, 76.34317780000001 12.75155067, 76.35224915000001 12.74598122, 76.3533783 12.74215031, 76.35138702 12.73775959, 76.34892273 12.73806095, 76.34184265 12.73664093, 76.34335326999999 12.73229027, 76.34159088 12.72933197, 76.33938599 12.72804165, 76.33912659000001 12.7257309, 76.34263611 12.71337128, 76.34720612 12.70907021, 76.35215759 12.70570183, 76.35746002 12.70501995, 76.35929871 12.70384026, 76.35975646999999 12.70051003, 76.35958099 12.69637966, 76.35697937 12.68288994, 76.35111999999999 12.67619133, 76.35079193 12.67049122, 76.34980774 12.66755104, 76.34871674 12.66552067, 76.34221649 12.65893173, 76.33937073 12.64964199, 76.33706665 12.6478796, 76.3351059 12.63945198, 76.31830597 12.62673187, 76.32509613000001 12.61798, 76.32623291 12.6084013, 76.32562256 12.60604191, 76.32319640999999 12.60449886, 76.31719208 12.60327053, 76.31429291000001 12.60421181, 76.30764771 12.60290146, 76.30529785 12.60361004, 76.30428314 12.60532188, 76.30606079 12.61454964, 76.30564117 12.61684036, 76.30444335999999 12.61837196, 76.30181122 12.61868191, 76.30091095 12.61625004, 76.29852295000001 12.61570072, 76.29857635 12.62110043, 76.29530334 12.62491131, 76.29055786000001 12.62225056, 76.28916931000001 12.61676979, 76.28993225000001 12.61322117, 76.28913879 12.611022, 76.28424835 12.61072063, 76.27793121000001 12.61160088, 76.2768631 12.61797142, 76.27783203 12.62212086, 76.27746582 12.62372971, 76.27250671 12.62440014, 76.26712799000001 12.62403107, 76.26481628000001 12.62279129, 76.26283264 12.61994171, 76.26403046 12.61254025, 76.26027679000001 12.61347198, 76.24714661 12.61782265, 76.24440765 12.61931992, 76.24394989 12.62645245, 76.2432785 12.62788105, 76.23703003 12.6323204, 76.22341919 12.63689041, 76.21694183 12.63605118, 76.20709229000001 12.62814045, 76.20437622 12.62292957, 76.20590973 12.62156963, 76.20950317 12.62035275, 76.21257782000001 12.61776066, 76.21340179000001 12.61292934, 76.21232605 12.61080074, 76.2097168 12.60869026, 76.20726775999999 12.60964108, 76.20266724 12.60818195, 76.19563293 12.59658146, 76.19333648999999 12.59408092, 76.18962860000001 12.58333015, 76.19296265 12.57244968, 76.19143677 12.56939125, 76.18805695 12.56784058, 76.17751312 12.56882954, 76.16960907000001 12.57032967, 76.16332245 12.57259083, 76.15479279 12.56958008, 76.14763641 12.56384087, 76.14753723 12.5608511, 76.14968872 12.5580616, 76.15284729 12.55644989, 76.1518631 12.55253029, 76.14927673 12.54990005, 76.14923859 12.54058075, 76.14834595000001 12.53849983, 76.14138794 12.53598118, 76.13894653 12.5343399, 76.13928986000001 12.53129959, 76.14019012 12.52975941, 76.13594055 12.52975178, 76.13246918 12.52821159, 76.13308716 12.52223969, 76.13204193 12.5210104, 76.12711333999999 12.51978111, 76.11438751 12.52051067, 76.11575317 12.51519108, 76.11527252 12.50863171, 76.11128235 12.50598145, 76.10742949999999 12.50701141, 76.1039505 12.50869083, 76.10214996000001 12.51244926, 76.10127258 12.51664066, 76.09971619 12.51885128, 76.09736633 12.52018166, 76.09587860000001 12.52270126, 76.09725951999999 12.5262289, 76.09584045 12.52851009, 76.08428192 12.52970886, 76.08351134999999 12.53096867, 76.08418274 12.53258133, 76.08687592 12.53498077, 76.08772277999999 12.53689098, 76.08689117 12.53761959, 76.08184814000001 12.53588104, 76.07614135999999 12.53642082, 76.07331085 12.53787136, 76.06899261 12.54176998, 76.06720734 12.54743195, 76.0639267 12.54842091, 76.05171967 12.54599094, 76.04767609 12.54708099, 76.04631042 12.55016041, 76.04368590999999 12.56668091, 76.04283905 12.56873035, 76.04033661 12.56881046, 76.03443909000001 12.56619072, 76.03044128000001 12.56814003, 76.0210495 12.56782055, 76.01991271999999 12.56417179, 76.01619719999999 12.56062126))</t>
  </si>
  <si>
    <t>Haveri</t>
  </si>
  <si>
    <t>POLYGON ((75.62332153 14.35723019, 75.62111664 14.33870029, 75.62216187 14.33263969, 75.62674713 14.32589054, 75.63070679 14.32154274, 75.63307953 14.3172102, 75.63329315 14.31267929, 75.63220978 14.30945015, 75.60916138 14.31001854, 75.60592651 14.29522991, 75.60228729000001 14.28896046, 75.5946579 14.28530025, 75.58769989 14.28421116, 75.58458709999999 14.27675056, 75.57914734000001 14.27233887, 75.56284332 14.2725296, 75.55413818 14.27118969, 75.54547882 14.27112103, 75.54146575999999 14.27120972, 75.53613281 14.27290058, 75.53418732 14.28139973, 75.53147125 14.28477097, 75.52288818 14.28717995, 75.52060699 14.29207993, 75.51979828 14.29693031, 75.50269317999999 14.30267239, 75.50430298000001 14.30966187, 75.50061035 14.32952023, 75.49962616000001 14.33937931, 75.48995209 14.34276199, 75.48826599 14.33508968, 75.48150635 14.33638, 75.48033142 14.34190178, 75.47685242 14.34104061, 75.47747803 14.33232117, 75.47889709 14.32553101, 75.47882079999999 14.31976986, 75.47743225000001 14.31302071, 75.45440674 14.32463074, 75.44087218999999 14.33588123, 75.43135071 14.34210968, 75.42852019999999 14.34496117, 75.42160034 14.34745026, 75.41681671000001 14.34836102, 75.41168213 14.34742928, 75.40638733 14.3514204, 75.39945984000001 14.35879993, 75.39205933 14.36269855, 75.3769989 14.36599064, 75.37127685999999 14.36618042, 75.36035156 14.3783617, 75.34973907 14.3837204, 75.35721588 14.40182114, 75.36019134999999 14.40514088, 75.36601257 14.40732002, 75.37892151 14.40628147, 75.38197327 14.42780972, 75.37760161999999 14.42937088, 75.37246704 14.43239975, 75.36383057 14.43509197, 75.35971069 14.43142891, 75.35916901 14.42552185, 75.34477234000001 14.43064022, 75.34584808 14.44647121, 75.34770202999999 14.450881, 75.34765625 14.45421124, 75.34364318999999 14.45978069, 75.34346008 14.46977997, 75.34807587 14.47916985, 75.34375 14.48252964, 75.33439636 14.48760128, 75.32942963000001 14.49356079, 75.32476807 14.50520039, 75.32147980000001 14.50763035, 75.31546021 14.50813961, 75.31088257 14.50710106, 75.29815674 14.50763035, 75.29273987000001 14.50702095, 75.28790282999999 14.50863171, 75.28304291000001 14.50809002, 75.27738189999999 14.50620079, 75.27126312 14.5090704, 75.26956177 14.51267147, 75.27107239 14.51646996, 75.27053832999999 14.52182198, 75.27551269999999 14.52591991, 75.28006744 14.528862, 75.28277588 14.52748966, 75.28824615000001 14.52701092, 75.29332733 14.52794075, 75.29570007 14.53122997, 75.29798889 14.53480244, 75.29743195 14.53806114, 75.29347992 14.54574966, 75.28910827999999 14.55239201, 75.28614807 14.55546188, 75.27871704 14.5600996, 75.27622223 14.56401062, 75.27037048 14.56983185, 75.26661682 14.57557106, 75.25946808 14.57446957, 75.24925232 14.57598114, 75.24732971 14.57281971, 75.24730682000001 14.56718063, 75.24402618000001 14.56472015, 75.24433899 14.55915165, 75.24372101 14.5536499, 75.23921967 14.55320072, 75.23214722 14.55591106, 75.23001099 14.55895996, 75.22902679000001 14.56357098, 75.231987 14.57310009, 75.23243712999999 14.57727146, 75.23043060000001 14.57988071, 75.22515869 14.58187008, 75.21102141999999 14.57039928, 75.20601653999999 14.57069969, 75.19967651 14.57211113, 75.19832611 14.57902145, 75.18650818 14.58189106, 75.18379211 14.59455109, 75.20715332 14.59373093, 75.20909119 14.61114979, 75.21350098000001 14.61937141, 75.20796967 14.63196087, 75.20321654999999 14.63415146, 75.20320129 14.63088131, 75.20538329999999 14.6269989, 75.20201874 14.62226105, 75.19548035 14.61907005, 75.18934631 14.61940098, 75.18356323 14.62249088, 75.17468262 14.62992096, 75.16893768 14.62957001, 75.16728209999999 14.62351036, 75.16722107 14.61870098, 75.16488647 14.61368942, 75.16043091 14.61702061, 75.15635681000001 14.61865997, 75.15233612 14.61773014, 75.14827728 14.61421108, 75.14647675000001 14.61600018, 75.14508057 14.6281004, 75.14108276 14.62802029, 75.13207245 14.62507057, 75.12552642999999 14.62678146, 75.11666870000001 14.63482094, 75.10788727000001 14.64044189, 75.10344696 14.64507103, 75.08747864 14.64791012, 75.08126068 14.64816093, 75.07717133 14.65013027, 75.06711577999999 14.64733791, 75.05348205999999 14.6452713, 75.05330658 14.64641953, 75.04953003 14.6482296, 75.04438782 14.65583038, 75.04062653 14.65352154, 75.03668213 14.66133022, 75.03434753000001 14.66895103, 75.03891754 14.67405891, 75.03697968 14.68466187, 75.03468323 14.70347977, 75.02172852 14.70600986, 75.02012634 14.70843124, 75.02052307 14.71210003, 75.02249146 14.71606064, 75.02778625000001 14.72055054, 75.03447722999999 14.72321129, 75.04016113 14.72350025, 75.04215240000001 14.72437096, 75.04357147 14.72773266, 75.04332733 14.73232079, 75.04879760999999 14.73456097, 75.04843903 14.73698997, 75.05023193 14.73956108, 75.05040741000001 14.74339008, 75.0478363 14.75006962, 75.04483795 14.76558018, 75.05435944 14.76663971, 75.05789948 14.77029133, 75.06668854 14.76913071, 75.07077789 14.77455139, 75.07357025 14.77654934, 75.07090759 14.77929115, 75.07354736000001 14.78178024, 75.07335663000001 14.78831196, 75.07092285 14.79362011, 75.06165314 14.79821014, 75.06022643999999 14.8024292, 75.06040192 14.80843925, 75.07038116 14.80372143, 75.07425689999999 14.80261135, 75.08458709999999 14.80274963, 75.09681702 14.80558109, 75.09546661 14.81441021, 75.08183289 14.81797028, 75.07766724 14.8212204, 75.07253265 14.83278275, 75.0736084 14.83745003, 75.07798767 14.84652996, 75.07800293 14.85351086, 75.07669067 14.86118126, 75.07866669000001 14.86569118, 75.0761261 14.87366104, 75.07598877 14.89162064, 75.07311249 14.91108036, 75.07309723 14.91494083, 75.08159637 14.9177103, 75.08679961999999 14.91618061, 75.08943176 14.91791058, 75.08798218 14.92117023, 75.09185028 14.92240047, 75.10610199 14.92283058, 75.10640717 14.92625046, 75.10826111 14.92905998, 75.10288239 14.93731976, 75.10138702 14.94517136, 75.10328674 14.95190239, 75.08895111 14.95326042, 75.08706665 14.96515179, 75.08161926 14.97091198, 75.07800293 14.99751186, 75.07797241 14.99763012, 75.07768249999999 14.99764156, 75.072052 15.01266098, 75.07930756 15.02567863, 75.08020782 15.03560066, 75.07800293 15.04254055, 75.07775879 15.04829979, 75.07937622 15.05445099, 75.08342743 15.06285, 75.08380127 15.06954098, 75.08561707 15.07433891, 75.08596802 15.07865143, 75.08262634 15.10665035, 75.08915709999999 15.10579967, 75.09670258 15.10656071, 75.10296631 15.10999203, 75.11709595000001 15.11287022, 75.11749268 15.12041187, 75.10957336 15.1257906, 75.11055756 15.1352396, 75.11628723 15.13420105, 75.12162781000001 15.13527203, 75.1268692 15.13531971, 75.13018799 15.14021111, 75.13492583999999 15.13838959, 75.13978577 15.14676952, 75.14108276 15.15579128, 75.14891052 15.15557194, 75.15075684 15.15100002, 75.15788268999999 15.14204121, 75.15014648 15.13033104, 75.14499664 15.12545109, 75.14042664 15.11398029, 75.1415329 15.10669136, 75.14469147 15.09674072, 75.14910888999999 15.09722233, 75.14958190999999 15.10045147, 75.1624527 15.10419083, 75.16278839 15.09867096, 75.16947174000001 15.0968914, 75.18978882 15.09887791, 75.19381713999999 15.09337044, 75.19998169 15.09463024, 75.21424866 15.09564018, 75.22907257 15.09586143, 75.23015594 15.10128975, 75.23618317 15.10335922, 75.24398804 15.10406971, 75.24394226 15.10085011, 75.25585938 15.10246086, 75.25611877 15.09399891, 75.2602005 15.09322166, 75.26538085999999 15.11236191, 75.27968597 15.1187706, 75.29184723 15.12584114, 75.29219055 15.13339138, 75.31231689000001 15.13675117, 75.31144714 15.15140057, 75.32601166000001 15.15326977, 75.33982086 15.15629005, 75.34072876 15.14359093, 75.33972168 15.13265133, 75.33979033999999 15.12018204, 75.34149170000001 15.10719967, 75.34459686 15.10307026, 75.35357666 15.09902191, 75.35195160000001 15.09211159, 75.34794617 15.08994198, 75.34131622 15.08915997, 75.34268188 15.0857296, 75.33638000000001 15.08392143, 75.33235931 15.07770061, 75.33804321 15.07693005, 75.34088135 15.07069016, 75.34134674000001 15.06539059, 75.34403992 15.0620203, 75.35624695 15.05867004, 75.35901642 15.0588913, 75.36502838 15.05386066, 75.37010956 15.04403114, 75.38417053000001 15.04673195, 75.40444183 15.05465031, 75.41821289000001 15.05288982, 75.4198761 15.05675125, 75.42108154 15.05957031, 75.43186951 15.0576601, 75.44236755 15.05798244, 75.44815063 15.05627918, 75.45336150999999 15.05698109, 75.45593262 15.0465517, 75.46172333 15.0471096, 75.46385956 15.03977108, 75.47161102 15.0430603, 75.47825623 15.04047966, 75.48681641 15.04085159, 75.49970245 15.04327202, 75.50576019 15.04084015, 75.51299286 15.0399313, 75.52118683 15.0304203, 75.53553771999999 15.02721119, 75.53945160000001 15.02314091, 75.54408264 15.00555038, 75.5443573 14.99679089, 75.54527283 14.99290085, 75.54438019 14.98387146, 75.54470825 14.97464085, 75.55265808 14.97426033, 75.56301879999999 14.97506046, 75.56931305000001 14.97426033, 75.56939697 14.9669714, 75.5723114 14.96809006, 75.58434296 14.96337032, 75.58804321 14.96130085, 75.59188843 14.95557117, 75.59600067 14.95294952, 75.60054778999999 14.95121098, 75.60518646 14.9512701, 75.60936737 14.952672, 75.6138382 14.95524979, 75.61138153 14.96296024, 75.61151123 14.96853924, 75.62104033999999 14.96976089, 75.62014008 14.97287178, 75.62091064000001 14.97636127, 75.62689209 14.97688103, 75.63223266999999 14.97990131, 75.63395690999999 14.98171043, 75.63194274999999 14.98857117, 75.63471985 14.99089146, 75.63739777000001 14.98878002, 75.65001678 14.98703003, 75.67074585 14.98266983, 75.67658996999999 14.97990131, 75.68282318 14.97496033, 75.69149016999999 14.97036934, 75.69786834999999 14.95980072, 75.69993590999999 14.95057964, 75.70195769999999 14.94625187, 75.70182036999999 14.94423008, 75.69207000999999 14.94158173, 75.68914795000001 14.93988132, 75.68669891 14.93941021, 75.68464661 14.93535042, 75.68445586999999 14.92619133, 75.69441986 14.8931179, 75.69695282000001 14.88817024, 75.72869873 14.89332104, 75.73214722 14.88767147, 75.73800659 14.88513184, 75.73869324 14.8835001, 75.73652649 14.87930202, 75.73472595 14.8733511, 75.73513031 14.86606026, 75.73358917 14.85983086, 75.72260283999999 14.86017132, 75.71832275 14.85184956, 75.71466064000001 14.84810066, 75.70582580999999 14.84987164, 75.7023468 14.84855175, 75.69696808 14.84840107, 75.69449615000001 14.85457134, 75.68992615000001 14.8501997, 75.68073273 14.83687115, 75.67478180000001 14.82548046, 75.66989898999999 14.81130886, 75.66571045000001 14.80443001, 75.66461182 14.79868031, 75.66648102000001 14.79422188, 75.67272948999999 14.79504013, 75.67811584 14.79404163, 75.68766022 14.78201008, 75.69470978 14.77854061, 75.71234894 14.77455139, 75.71927642999999 14.77086067, 75.72374725 14.76457024, 75.72322083 14.75566959, 75.72165680000001 14.74875069, 75.7186203 14.74320126, 75.70680237000001 14.73273087, 75.70231628000001 14.72566128, 75.70292664 14.72143078, 75.70585632 14.71772003, 75.7118988 14.71422195, 75.71702576 14.71405125, 75.73651123 14.72471142, 75.74977112000001 14.72920036, 75.75653076 14.73435116, 75.76232147 14.73077965, 75.76360321 14.72509098, 75.76374817 14.71916962, 75.76053619 14.7137804, 75.74308777 14.69946003, 75.73980713 14.69395065, 75.73870087 14.68612003, 75.7395401 14.68082142, 75.74964905 14.67543125, 75.75797272 14.67214012, 75.77063751 14.67002869, 75.78299713 14.67391109, 75.78723144999999 14.67641068, 75.79332733 14.67779922, 75.79865264999999 14.67620087, 75.80008698 14.67121029, 75.799263 14.66122055, 75.81141663 14.64710999, 75.81212616000001 14.63304138, 75.81067657 14.62341022, 75.80565643 14.60733032, 75.80438995 14.59502125, 75.80562592 14.58875084, 75.80893707 14.58441067, 75.81474304 14.57208061, 75.81851196 14.56770992, 75.81918335 14.56227016, 75.81791687 14.55766106, 75.80224609 14.54033089, 75.79918671 14.53553104, 75.79659271 14.52815056, 75.79566192999999 14.5215416, 75.79543304000001 14.51628971, 75.79743958 14.50607967, 75.79490662000001 14.50434971, 75.77213286999999 14.51350117, 75.76304626 14.51267147, 75.7537384 14.50941181, 75.74330902 14.4971714, 75.73654938 14.49223042, 75.73049927 14.48585033, 75.72608948 14.47837925, 75.72101592999999 14.47243118, 75.71446991000001 14.46786118, 75.70759583 14.46903038, 75.70313263 14.47976017, 75.69966888 14.4845314, 75.69406128 14.48744106, 75.68740081999999 14.48556137, 75.67920685 14.47331047, 75.67463684000001 14.46399117, 75.66976929 14.45615959, 75.6595459 14.44627953, 75.65997314000001 14.4537096, 75.65399933 14.45804024, 75.64788055 14.45955086, 75.63571930000001 14.45993042, 75.62970734 14.43857193, 75.63432312 14.43573189, 75.63504791 14.42759132, 75.64113617 14.42638969, 75.64022064 14.41460037, 75.63765717 14.40164089, 75.62890625 14.37356186, 75.62513733 14.36613178, 75.62371826 14.36151028, 75.62332153 14.35723019))</t>
  </si>
  <si>
    <t>Kodagu</t>
  </si>
  <si>
    <t>POLYGON ((76.16295624 12.11548138, 76.16497803 12.11192131, 76.16742705999999 12.09885025, 76.16941070999999 12.09537029, 76.17164612000001 12.09442234, 76.1700058 12.08318996, 76.17079163 12.07343102, 76.17220306 12.06672096, 76.17378235 12.06220055, 76.18048859 12.05171967, 76.18308258 12.04578018, 76.18122101 12.03200054, 76.18013763 12.02802086, 76.17791748 12.02408123, 76.17263794 12.02026081, 76.16564941 12.01957035, 76.15986633 12.01770115, 76.15640259 12.01648045, 76.14984894 12.0125618, 76.14598083 12.00821972, 76.14376068 11.99975109, 76.13616943 11.99388027, 76.12699127 11.98190975, 76.12280273 11.97756958, 76.11730194 11.97502041, 76.11207580999999 11.97390079, 76.10791016 11.97063923, 76.09127045 11.96158886, 76.08100128 11.96067047, 76.07280731 11.96128082, 76.06674957 11.95827103, 76.04775238000001 11.94447041, 76.04194640999999 11.9433012, 76.03851318 11.93900013, 76.02958679 11.93278122, 76.02301788 11.93465042, 76.01843262 11.9350214, 76.01390076 11.93326187, 76.00396729000001 11.93192101, 75.99819183 11.92362118, 75.99444579999999 11.9233017, 75.98336792000001 11.92544174, 75.9798584 11.92466927, 75.97627258 11.92496967, 75.97264862 11.92755032, 75.9679184 11.92697144, 75.95887756 11.92860985, 75.95490264999999 11.93151093, 75.94838715 11.93391132, 75.93718719 11.93283081, 75.93112183 11.93111038, 75.92518616 11.93287182, 75.91963196 11.93562126, 75.91543579 11.93402958, 75.90379333 11.93476963, 75.89444733000001 11.9365406, 75.88968658 11.93814087, 75.88330078 11.93891239, 75.87674713 11.94071198, 75.86589813000001 11.94563007, 75.85108948 11.95704174, 75.84657288 11.96465015, 75.84443665000001 11.97027016, 75.83969116 11.97281075, 75.83058929000001 11.97463036, 75.82697296000001 11.97797108, 75.8243866 11.98427963, 75.82359314 11.99456978, 75.82375336 11.99456978, 75.82752228 12.00284958, 75.82662963999999 12.00579071, 75.82353209999999 12.00933933, 75.81191253999999 12.01611042, 75.81199646 12.02196121, 75.81019592 12.02406025, 75.79995728 12.0302906, 75.79815674 12.03267097, 75.79857635 12.03966999, 75.79785919 12.04164124, 75.79325867 12.04751015, 75.79618073 12.04949093, 75.80169678 12.06797886, 75.79968262 12.0711813, 75.79534912 12.07423115, 75.78958129999999 12.07461071, 75.78370667 12.07643032, 75.76788329999999 12.07752037, 75.76296234 12.07858181, 75.75813293 12.07721043, 75.75190735 12.07740974, 75.74758911000001 12.0734396, 75.74294281 12.07178116, 75.73890686 12.0721817, 75.73435974 12.06770134, 75.72805022999999 12.06410027, 75.71705627 12.06208992, 75.71465302 12.06534195, 75.71420288 12.06921196, 75.71753692999999 12.07745075, 75.71714783 12.07843113, 75.70652771 12.08280945, 75.70066070999999 12.08353043, 75.70033264 12.08803082, 75.70159912 12.10033131, 75.6919632 12.10258961, 75.68419647 12.10224056, 75.68163300000001 12.09657955, 75.67830658 12.09306145, 75.67273711999999 12.09066963, 75.66760254 12.09000015, 75.66242981000001 12.0911808, 75.65822601000001 12.09430122, 75.65278625000001 12.10130024, 75.65155029 12.10396194, 75.64807892 12.10558033, 75.64745331 12.11475086, 75.64298248 12.11993027, 75.64433289 12.12371063, 75.64385222999999 12.12707043, 75.64250946 12.13077164, 75.64068604000001 12.13315105, 75.63761902 12.13377953, 75.63678741 12.14042091, 75.63508606000001 12.1423912, 75.62937164 12.14161968, 75.6268692 12.14505005, 75.61708831999999 12.14893246, 75.61131287000001 12.14586163, 75.60814667 12.1486702, 75.60208129999999 12.1467514, 75.59760283999999 12.1465292, 75.59471893 12.14535999, 75.59317780000001 12.14295959, 75.59144592 12.14304924, 75.58715057000001 12.14829063, 75.58271027000001 12.15043068, 75.57684326 12.15075016, 75.57038879 12.16545963, 75.56384276999999 12.16683197, 75.55961609000001 12.16867065, 75.55525208 12.17633057, 75.55240630999999 12.17614174, 75.5511322 12.18444061, 75.54875183 12.18838978, 75.54386139 12.19197083, 75.54036713000001 12.19237041, 75.53791809000001 12.19539165, 75.53373718 12.19609165, 75.5329895 12.19909096, 75.53688049 12.20352173, 75.53804778999999 12.20678139, 75.53793335 12.21105194, 75.52532959 12.21963024, 75.52482605 12.22503185, 75.52336121 12.22887039, 75.51850128 12.23060036, 75.51994324 12.23317146, 75.51928710999999 12.23593998, 75.51667023 12.24375057, 75.51307678000001 12.24932098, 75.51140594 12.25043964, 75.5111084 12.25332069, 75.50386810000001 12.25970173, 75.50392914 12.26315975, 75.50200653 12.2640419, 75.4940033 12.265131, 75.49252319 12.26681995, 75.48670197 12.28146076, 75.48272704999999 12.28618145, 75.46720886 12.29537964, 75.45836638999999 12.28855228, 75.44140625 12.29001045, 75.43608093 12.29181099, 75.43073273 12.29200172, 75.42737579 12.29067135, 75.42366791000001 12.28703976, 75.41912842000001 12.28639984, 75.42164612000001 12.29096127, 75.43039702999999 12.29952145, 75.42990875 12.30223083, 75.42308044000001 12.30814075, 75.41996002 12.31446075, 75.41985321 12.31946087, 75.41633606000001 12.32147121, 75.41436768 12.33375072, 75.41117859000001 12.33782196, 75.41005706999999 12.34134102, 75.41427612 12.34393024, 75.4177475 12.34843063, 75.4193573 12.35254955, 75.42143249999999 12.36190128, 75.42138672 12.36672974, 75.41886902 12.36952019, 75.41146088000001 12.37457085, 75.40336609000001 12.37255955, 75.40113830999999 12.37570095, 75.39711761 12.37524128, 75.39433289 12.37983131, 75.39071654999999 12.38344097, 75.38578796 12.3855896, 75.38117217999999 12.38479042, 75.37858582 12.38667107, 75.37616730000001 12.39246178, 75.37219238 12.39573002, 75.36972046 12.4017992, 75.36560059 12.4070406, 75.3705368 12.42894173, 75.36943817 12.44563198, 75.36589050000001 12.44908047, 75.36662292 12.45166016, 75.38582611 12.45070076, 75.39192963000001 12.44508934, 75.40349578999999 12.44756889, 75.40908051 12.44985008, 75.41467285 12.45409203, 75.41677094000001 12.45888042, 75.42250824 12.46006107, 75.42428588999999 12.46625137, 75.42053986000001 12.4715414, 75.42018127 12.47966194, 75.41448975 12.49671173, 75.41660309 12.50444031, 75.41992949999999 12.5085907, 75.42685699 12.50923061, 75.43144989 12.51181984, 75.43167114000001 12.5184803, 75.4338913 12.52317047, 75.44023132 12.51767063, 75.44779205 12.51319027, 75.45368958 12.50747204, 75.46108246 12.50224972, 75.46292877 12.49766922, 75.46618651999999 12.49641991, 75.46974182 12.49274158, 75.46380615 12.4855814, 75.46092987 12.48016071, 75.46118927000001 12.47032166, 75.46276855000001 12.46685123, 75.46817780000001 12.46216011, 75.47216034 12.46044159, 75.47841644 12.46149921, 75.48056029999999 12.46072197, 75.48475646999999 12.45582199, 75.48898315 12.45502186, 75.49130249 12.45861053, 75.49079895 12.46305084, 75.49508667000001 12.4727602, 75.4921875 12.47378063, 75.49381255999999 12.47721195, 75.49729155999999 12.47681046, 75.49778748 12.47855186, 75.5017395 12.48153019, 75.50666809000001 12.48088074, 75.51358795 12.48296165, 75.52176666 12.484231, 75.52632140999999 12.49248886, 75.5319519 12.49017143, 75.53556061 12.49029064, 75.55535125999999 12.48477077, 75.56334686 12.48147964, 75.56476592999999 12.48756123, 75.55470276 12.49592972, 75.55609131 12.49860954, 75.55993651999999 12.50258064, 75.56640625 12.50549126, 75.56999969 12.50790024, 75.57659149 12.5153389, 75.58566284 12.52997971, 75.58979033999999 12.53194046, 75.59291077 12.52666187, 75.59600067 12.51907921, 75.59950256 12.51580048, 75.60256957999999 12.50683975, 75.60977936 12.50529957, 75.61489105 12.50516129, 75.61762238 12.50800037, 75.62262726 12.51119995, 75.62490081999999 12.51489925, 75.62963867000001 12.51529121, 75.63260651 12.52318192, 75.64173889 12.53270245, 75.6550293 12.53660107, 75.66430664000001 12.54169273, 75.66792297000001 12.54462242, 75.66945647999999 12.54959011, 75.66217804 12.56909943, 75.66246796 12.5836401, 75.66129303 12.58941078, 75.65483856 12.59883118, 75.65293121000001 12.61025238, 75.65116119 12.61626244, 75.6399765 12.62436199, 75.64005280000001 12.62677956, 75.64142609 12.63435078, 75.64232635 12.64715099, 75.64586638999999 12.6612606, 75.65130615 12.66986179, 75.65683746000001 12.68076134, 75.66440582 12.6906004, 75.66985321 12.69523144, 75.67810059 12.69666862, 75.68801879999999 12.69604969, 75.69241332999999 12.69673061, 75.70404816 12.70300961, 75.70900726000001 12.70022964, 75.71261597 12.69983101, 75.71621704 12.69777012, 75.71983337 12.69299984, 75.72899628 12.6941309, 75.73626709 12.6863203, 75.74569701999999 12.6739397, 75.75171661 12.670681, 75.75905609 12.66959953, 75.76235199 12.67156029, 75.76542664 12.67503071, 75.76818084999999 12.67533016, 75.77124023 12.67368031, 75.77242278999999 12.67849064, 75.77458953999999 12.68300247, 75.79025269 12.68381977, 75.8004303 12.68959141, 75.80570221000001 12.69462109, 75.80844116 12.69447041, 75.81785583 12.68484974, 75.82353209999999 12.67758179, 75.8274765 12.67034054, 75.83315277 12.66417122, 75.83570862000001 12.6630497, 75.84185791 12.66415977, 75.84480286 12.66603088, 75.85087584999999 12.66318035, 75.85513306 12.66341019, 75.86567688 12.66709995, 75.87564087 12.66571045, 75.88069152999999 12.66759014, 75.88360596 12.6709404, 75.88523102000001 12.68402004, 75.88655853 12.68709946, 75.88404083 12.68984127, 75.88360596 12.69938183, 75.88271331999999 12.70094967, 75.87932587 12.70094109, 75.86962891 12.70349121, 75.86974334999999 12.70664978, 75.86296082 12.71041965, 75.85333252 12.71723175, 75.84937286 12.72119999, 75.84836577999999 12.72385025, 75.84902954 12.72874069, 75.85201263 12.73231125, 75.85389709 12.7368803, 75.85069274999999 12.74123955, 75.84600829999999 12.74296093, 75.84596252 12.74414158, 75.85109711 12.74452019, 75.85533905 12.74709129, 75.85800934 12.75005054, 75.85874939 12.76246071, 75.86274718999999 12.76089954, 75.86789702999999 12.76180935, 75.87103270999999 12.7643013, 75.87158966 12.76946068, 75.87042999000001 12.7744112, 75.86457061999999 12.78295994, 75.86145782 12.79192066, 75.86221313 12.80302143, 75.86174774 12.81466007, 75.87348175 12.81718063, 75.87458038 12.81993198, 75.87345886 12.82668114, 75.87576294 12.82756042, 75.88704681 12.82557106, 75.89620209 12.82126141, 75.89906311 12.81800175, 75.90249634 12.81060123, 75.90621948 12.80900955, 75.91425323 12.81164265, 75.91619873 12.81392193, 75.91691589 12.82115078, 75.92022704999999 12.82159138, 75.92282104 12.81831169, 75.92459869 12.81313133, 75.92251587 12.80975056, 75.92350768999999 12.80681133, 75.92675018 12.80237103, 75.93139648 12.80104923, 75.94447327 12.80109024, 75.9471283 12.79926014, 75.94902802 12.79628086, 75.97055817 12.79866982, 75.96671295 12.79040146, 75.96768951 12.78341103, 75.96971893 12.7780714, 75.96926117 12.77632141, 75.96095276 12.77492142, 75.95688629 12.77244186, 75.95432280999999 12.76824093, 75.95340729 12.76247025, 75.94902039 12.75785065, 75.94650269 12.75769997, 75.93860626 12.76043129, 75.93601227000001 12.75918198, 75.93525696 12.75547791, 75.93737793 12.74287033, 75.9331131 12.72805977, 75.93382262999999 12.7258606, 75.93612671 12.72416019, 75.93990325999999 12.7147913, 75.94039917000001 12.71070004, 75.95755767999999 12.70457077, 75.96375275 12.70460129, 75.96260071 12.69444275, 75.95865630999999 12.6863203, 75.95813751 12.679492, 75.95643616 12.67537975, 75.95423126 12.6726017, 75.95199585 12.6716013, 75.94332123 12.67184067, 75.94008636 12.67080975, 75.93972778 12.66707039, 75.94081116 12.66456985, 75.94426727 12.6627903, 75.94557953 12.6612196, 75.94542694 12.65880203, 75.94342041 12.65416145, 75.93873596 12.64968967, 75.93630981 12.6433897, 75.93546295 12.63861084, 75.94143677 12.63205147, 75.94119263 12.62887192, 75.93881226000001 12.62573147, 75.93463135 12.62380791, 75.93419647 12.62225056, 75.94541931000001 12.62018204, 75.94699097 12.6165514, 75.94706726 12.61333275, 75.94435883 12.60859013, 75.94452667 12.60507107, 75.93887329 12.60415936, 75.93740081999999 12.60025978, 75.93866730000001 12.5963192, 75.94551849 12.59044075, 75.94927979000001 12.585042, 75.95509337999999 12.56670189, 75.96232605 12.55276012, 75.97451019 12.55368996, 75.96848297 12.56785965, 75.97583770999999 12.5667696, 75.97943878 12.56307125, 75.98744202 12.5640192, 75.98651886 12.56692123, 75.98887634 12.57384014, 75.98876953 12.57716084, 75.99343872 12.57752991, 75.99552917 12.57334995, 76.00092316 12.56871033, 76.01619719999999 12.56062126, 76.00998688 12.55208111, 76.01024628 12.5472517, 76.00666809000001 12.54776001, 75.9997406 12.5517416, 75.99547577 12.55311966, 75.99179076999999 12.552701, 75.98925018 12.55095959, 75.98900604000001 12.54871941, 75.99547577 12.54374886, 75.99707794 12.54235077, 75.99797821 12.54050064, 75.99752808 12.53771973, 75.99635315 12.5369606, 75.99546051 12.53645134, 75.99426269999999 12.53547096, 75.99105072 12.53575993, 75.98618317 12.53797054, 75.98404694 12.53530025, 75.98506927 12.52991199, 75.99159241 12.52254963, 75.99320221000001 12.51779175, 75.9895401 12.51439095, 75.98667145 12.51361179, 75.9793396 12.51447105, 75.97226714999999 12.5116806, 75.97016907 12.50361061, 75.96444701999999 12.50299072, 75.96227263999999 12.50185966, 75.95947266 12.4971199, 75.96069335999999 12.48705959, 75.95715332 12.48203182, 75.95752716 12.48036098, 75.96499634 12.47465038, 75.96283722 12.46638107, 75.96874237 12.46278, 75.96660614 12.45779133, 75.96668243000001 12.45594025, 75.96866608000001 12.44616985, 75.9703598 12.44204044, 75.96898650999999 12.44045067, 75.96659851 12.4405489, 75.96290587999999 12.44221973, 75.95639801 12.4436512, 75.95202637 12.44349194, 75.94299316 12.44017982, 75.93488311999999 12.43605042, 75.93313599 12.43344116, 75.93004608 12.43343163, 75.92623138 12.43148994, 75.92119597999999 12.42335129, 75.91890717 12.41259956, 75.91454315 12.40548038, 75.90685272 12.39595985, 75.90679932 12.39309978, 75.90809631 12.38739967, 75.91105652 12.38292122, 75.91139221 12.37890053, 75.91580963 12.38013172, 75.9299469 12.37182045, 75.93453217 12.36361027, 75.9393158 12.3572607, 75.95298767 12.34405136, 75.95696259 12.33915138, 75.96768188 12.336092, 75.97106171 12.33367157, 75.97831726 12.33218098, 75.98673248 12.32538891, 75.99164580999999 12.32218933, 75.99500275 12.31908131, 75.99341583 12.31631088, 75.99207306 12.30991173, 75.99497986 12.29957962, 76.00116730000001 12.29490089, 76.01055144999999 12.28310204, 76.01200867 12.27622128, 76.01209258999999 12.27110004, 76.01082611 12.25884056, 76.01239777000001 12.25363064, 76.01793671 12.24573135, 76.0218277 12.24395084, 76.0241394 12.24542999, 76.03230286 12.24555111, 76.03337860000001 12.24654007, 76.03553771999999 12.24640083, 76.04296112 12.24180031, 76.04646301 12.24082184, 76.05690002 12.24374104, 76.06474304 12.23707962, 76.06826782 12.23271275, 76.07686615 12.21852112, 76.08806610000001 12.20513058, 76.09606934 12.19232178, 76.10098266999999 12.18825054, 76.11245728 12.18399239, 76.11712645999999 12.18321037, 76.12120056000001 12.18413067, 76.12610626 12.18736935, 76.12774657999999 12.18629074, 76.12902069 12.18297958, 76.13035583 12.17898178, 76.13108063 12.17076111, 76.1342392 12.16431141, 76.13867188 12.15018082, 76.14523315 12.13924122, 76.15123749 12.1321497, 76.15875244 12.12000942, 76.16295624 12.11548138))</t>
  </si>
  <si>
    <t>Kolar</t>
  </si>
  <si>
    <t>POLYGON ((78.08246613 12.80915165, 78.0761261 12.82051086, 78.07367705999999 12.821311, 78.06594849 12.81893063, 78.06639862 12.82668114, 78.06456756999999 12.83016968, 78.05139923 12.83230972, 78.05060577 12.83858204, 78.04673004 12.84237003, 78.04202271 12.8421011, 78.04000854 12.83821106, 78.02215576 12.84122086, 78.01957702999999 12.84620953, 78.0149231 12.84592056, 78.01435852 12.84298992, 78.01685333 12.83836079, 78.01677703999999 12.83352947, 78.00907898 12.83370018, 78.00711823 12.82820129, 78.00804900999999 12.82296085, 78.00712584999999 12.8200407, 78.00382233000001 12.8179493, 77.9998703 12.81904125, 77.99330139 12.81367111, 78.0032959 12.80583096, 78.00559998 12.80326939, 78.00148009999999 12.79543972, 77.98972320999999 12.79719067, 77.98602295000001 12.79530144, 77.98139954 12.79564095, 77.98134613000001 12.81042099, 77.97457885999999 12.81444168, 77.97360229 12.81816959, 77.97129821999999 12.82264042, 77.95746613 12.82153034, 77.95501709 12.82516003, 77.95800018 12.83634186, 77.95522308 12.83870983, 77.95134735000001 12.83786201, 77.94684601 12.83808136, 77.94856262 12.84811974, 77.94555664000001 12.8493309, 77.93860626 12.84969139, 77.93345642 12.84478092, 77.93255615 12.83963108, 77.93612671 12.83380985, 77.93990325999999 12.82934856, 77.93297577 12.81292057, 77.92479706 12.8137207, 77.92076111 12.81621933, 77.91825104 12.81921196, 77.91047668 12.81971073, 77.90923309 12.82201958, 77.91182709 12.83243084, 77.91487884999999 12.83899021, 77.91533661 12.84427071, 77.91844177 12.84736061, 77.92780304 12.85046959, 77.92878723 12.85425091, 77.93105316 12.85621071, 77.93444823999999 12.85604, 77.93356323 12.86168957, 77.91967773 12.86349964, 77.91838074 12.86887169, 77.92871857 12.87143135, 77.92900847999999 12.87477016, 77.92428588999999 12.87784004, 77.9177475 12.87837124, 77.91436768 12.87354183, 77.90933228 12.87295246, 77.90219879 12.87337112, 77.90052032 12.86788273, 77.89427947999999 12.86822891, 77.8874588 12.86692142, 77.88226318 12.85839939, 77.87800598 12.85928059, 77.86689758 12.85861969, 77.86219025 12.85692024, 77.85884857000001 12.85762024, 77.85814667 12.86661053, 77.84718323 12.86743069, 77.84570313 12.87022114, 77.84594727 12.87781143, 77.84496307000001 12.88317108, 77.85428619 12.90358067, 77.85012054000001 12.90533066, 77.8337326 12.90435791, 77.83165741000001 12.91020203, 77.83278656 12.91421127, 77.83831787 12.9154892, 77.84195708999999 12.91990185, 77.84527588 12.92179108, 77.84792328 12.92208958, 77.8513031 12.92409134, 77.85974883999999 12.92308998, 77.86580658 12.93343067, 77.8602066 12.93796158, 77.85806273999999 12.94122124, 77.86250305 12.95003891, 77.85838318 12.95252991, 77.85645294 12.95509243, 77.8552475 12.96276093, 77.86345673 12.96422195, 77.86193848000001 12.96718025, 77.86334229000001 12.97640133, 77.86772919000001 12.99112034, 77.86797333 12.99112034, 77.87413024999999 12.99529076, 77.87858582 13.00061035, 77.87959290000001 13.00969124, 77.88109589 13.01607037, 77.88521575999999 13.02432919, 77.88038634999999 13.02574921, 77.88320923000001 13.03544044, 77.88684845 13.03715038, 77.88400269 13.03899956, 77.88758086999999 13.04329014, 77.89061737 13.04086018, 77.89604187 13.03949928, 77.90661621 13.03907108, 77.91909027 13.05834103, 77.92562103 13.0581789, 77.93109894 13.0592804, 77.93241882 13.06742096, 77.93202972 13.07357025, 77.92669678 13.06645012, 77.92214966 13.06433105, 77.91764832 13.0659008, 77.91573334 13.07075977, 77.90888977 13.0696497, 77.9046402 13.07141018, 77.90672302 13.07509041, 77.90273285000001 13.08463955, 77.89306641 13.09000969, 77.90509032999999 13.10002041, 77.90619658999999 13.10738087, 77.91419983 13.10612106, 77.91532135 13.10274124, 77.91927338000001 13.09938145, 77.92849731 13.09760094, 77.92855835 13.10708046, 77.93025969999999 13.11330032, 77.93515778 13.11282063, 77.94007111000001 13.11583042, 77.94785309 13.11538124, 77.94841766 13.12082958, 77.94698334 13.12860203, 77.94909668 13.13715076, 77.94912720000001 13.14810944, 77.94519043 13.1507206, 77.94711304 13.15572166, 77.94787598000001 13.16406059, 77.94963837 13.1697998, 77.95343018 13.17683125, 77.95192719000001 13.18544197, 77.94722748 13.19206047, 77.94721222 13.19973183, 77.94863891999999 13.20837021, 77.94439697 13.20750999, 77.93966675 13.20335102, 77.93682097999999 13.20547104, 77.93987274 13.20974159, 77.95516205 13.22118092, 77.95694733000001 13.23436069, 77.94090271 13.2380209, 77.93688965 13.23182201, 77.92514038 13.23284054, 77.92070769999999 13.22779179, 77.91789246 13.22949982, 77.92797852 13.24330044, 77.93151855000001 13.24907017, 77.92922974 13.25537014, 77.92978668000001 13.26189137, 77.94021606 13.25985146, 77.94625854 13.26010132, 77.95014191 13.26171112, 77.95033264 13.26620007, 77.95199585 13.27145195, 77.9625473 13.27334118, 77.96656036 13.27596188, 77.97386932000001 13.27687073, 77.97928619 13.29008102, 77.98224639999999 13.29382992, 77.99053192 13.29587936, 77.99920654 13.29228973, 78.00454712 13.28828144, 78.0012207 13.28312969, 78.00218201 13.27927113, 78.00553893999999 13.27608013, 78.01000214 13.27351189, 78.01612854 13.27213097, 78.03579712 13.27017117, 78.04035949999999 13.27450085, 78.04334258999999 13.28131104, 78.04812622 13.28575134, 78.05085754 13.28588963, 78.05298615 13.2892704, 78.05903625000001 13.29134178, 78.07166290000001 13.29138947, 78.07495117000001 13.29360008, 78.0790863 13.29304028, 78.08708953999999 13.2976799, 78.09059143 13.29758167, 78.09581756999999 13.29410172, 78.10064697 13.29313087, 78.10309601 13.29144192, 78.11038207999999 13.28843975, 78.12580871999999 13.27801132, 78.12679291000001 13.2824707, 78.12650299000001 13.28702927, 78.1248703 13.29300976, 78.12213898 13.29637241, 78.11268616 13.30376053, 78.11016083 13.30763054, 78.10501099 13.30951977, 78.10280609 13.31397057, 78.11802673 13.31700039, 78.12412261999999 13.31975079, 78.12632751 13.32380962, 78.12383269999999 13.34263134, 78.14208221 13.33946133, 78.14135742000001 13.34827042, 78.13553619 13.36620045, 78.13073730000001 13.36624146, 78.12538146999999 13.36325073, 78.11992644999999 13.36221123, 78.11538696 13.36598969, 78.11651611000001 13.37148952, 78.12375641 13.3836689, 78.12784576 13.39294147, 78.13197327 13.39779091, 78.14108276 13.3997097, 78.14618683 13.39903069, 78.15315246999999 13.40373039, 78.15705871999999 13.40266132, 78.16044617 13.40308952, 78.16913605000001 13.40801144, 78.17333984 13.41142178, 78.17520141999999 13.42226028, 78.17901611000001 13.42481041, 78.17749023 13.42862129, 78.17919922 13.43113041, 78.18210602000001 13.4300108, 78.18379211 13.42810059, 78.18715668 13.43784046, 78.19197844999999 13.4398613, 78.19381713999999 13.44277191, 78.19509888 13.44909191, 78.19486237 13.45321941, 78.19898224000001 13.46076965, 78.19785309 13.46555042, 78.19069672000001 13.47452927, 78.18937683 13.47908115, 78.1885376 13.49925137, 78.18653107 13.50312996, 78.18132018999999 13.50307083, 78.1784668 13.50545025, 78.17991637999999 13.5092907, 78.18408966 13.51114082, 78.19394684 13.51385975, 78.19568633999999 13.51798058, 78.1917572 13.52762032, 78.19135283999999 13.53251076, 78.18554688 13.53889179, 78.18885803000001 13.54856014, 78.18900299000001 13.55638027, 78.19583892999999 13.56068134, 78.20240020999999 13.56796932, 78.20849609 13.58188057, 78.21479033999999 13.58010101, 78.21840668 13.57800198, 78.22261047000001 13.57709026, 78.22769165 13.58722115, 78.23655701 13.58449078, 78.24967957 13.57430077, 78.25827026 13.57530975, 78.26539612000001 13.57822132, 78.28058624000001 13.577672, 78.2918396 13.57882023, 78.31247711 13.58350182, 78.3228302 13.58299065, 78.34366608000001 13.57778072, 78.36139679 13.57887268, 78.36709595000001 13.58030033, 78.38031769 13.58130932, 78.39076233 13.5781002, 78.39389801 13.57065201, 78.39775847999999 13.56619167, 78.38600922000001 13.54395199, 78.38546753 13.53166962, 78.37309265 13.5122509, 78.37419128000001 13.50551033, 78.36958313 13.49993038, 78.36728668000001 13.49517155, 78.36828613 13.48976994, 78.3674469 13.48197079, 78.36728668000001 13.46685123, 78.3635788 13.45924091, 78.36255645999999 13.45207119, 78.36419678 13.44561195, 78.36416626 13.43791103, 78.36463165000001 13.43685055, 78.36702728 13.4312706, 78.36531067 13.42439079, 78.3673172 13.41500092, 78.36946106000001 13.40894985, 78.37127685999999 13.3971796, 78.37127685999999 13.39100075, 78.36871338 13.37981129, 78.36444855000001 13.37049103, 78.35981750000001 13.36432171, 78.35515594 13.35507107, 78.35640717 13.34671974, 78.35839844 13.34684086, 78.36051178 13.34696198, 78.3640213 13.34830189, 78.36818694999999 13.34831142, 78.37477112000001 13.3464098, 78.38366698999999 13.34235096, 78.38491058 13.33820057, 78.39253235 13.33554077, 78.39737701 13.33233166, 78.39523315 13.32256985, 78.39125061 13.32371044, 78.38838959 13.31845188, 78.38456726 13.32354069, 78.37899016999999 13.32452106, 78.37538910000001 13.32640171, 78.37754059 13.33131981, 78.37129211 13.33240891, 78.36791229000001 13.3284893, 78.36699677 13.32003975, 78.37512207 13.31859112, 78.37914275999999 13.31687927, 78.38291168000001 13.3140707, 78.39125061 13.30370998, 78.40206146 13.30737972, 78.40706634999999 13.31009197, 78.41526030999999 13.31713009, 78.42077637 13.3190918, 78.42446898999999 13.31910133, 78.42682648 13.31807995, 78.42906952 13.31711197, 78.43031311 13.3078289, 78.43598175 13.29835033, 78.43785858 13.29876041, 78.44130706999999 13.29950142, 78.44507599000001 13.30139923, 78.44790648999999 13.30281925, 78.45417786 13.30414963, 78.46053314 13.30792046, 78.46640015 13.31012154, 78.47174835 13.30792046, 78.4701767 13.29390144, 78.47255706999999 13.29113197, 78.48352814 13.28808022, 78.49521636999999 13.279212, 78.50115967000001 13.27721119, 78.50392914 13.27245045, 78.50833129999999 13.26947117, 78.51197052000001 13.25995064, 78.51550293 13.2571497, 78.52079773 13.25559139, 78.52229309000001 13.25811195, 78.52377319 13.26062107, 78.52561951 13.26929092, 78.52876282 13.27586174, 78.53327179 13.27600098, 78.53557587 13.27608013, 78.54361725 13.27323246, 78.54717255 13.27267075, 78.55060577 13.27602959, 78.55323029 13.28462029, 78.55413818 13.2983017, 78.55565643 13.29942989, 78.56009674000001 13.29334927, 78.56156158 13.28803921, 78.56443787000001 13.28341007, 78.56716919 13.27177143, 78.57611084 13.2671299, 78.57746887 13.26204967, 78.57215118000001 13.24860096, 78.56854248 13.24353027, 78.56321715999999 13.23841095, 78.55989074999999 13.23337173, 78.55941009999999 13.23038197, 78.55887604 13.22713089, 78.55719757 13.21202087, 78.56433105000001 13.20805073, 78.56867981000001 13.20426273, 78.56588745000001 13.20088959, 78.56012726 13.19820023, 78.5583725 13.19218063, 78.5532608 13.18924141, 78.54094696 13.18725109, 78.54247284 13.18017006, 78.54688263 13.17862034, 78.55349731 13.17987061, 78.55647277999999 13.179842, 78.55940246999999 13.17980099, 78.56333923 13.17740059, 78.56472778 13.17404079, 78.56568145999999 13.17175102, 78.56907654 13.1564827, 78.56536865 13.15681076, 78.56125641 13.15570068, 78.55805968999999 13.15234184, 78.54685974 13.15343094, 78.53878021 13.15157127, 78.53369904 13.14610958, 78.53269958 13.14209175, 78.53669739 13.13693047, 78.53544617 13.13074017, 78.52143097 13.12905121, 78.51291655999999 13.12023067, 78.50875092 13.11958981, 78.50869751 13.11326981, 78.51113891999999 13.10632992, 78.51619719999999 13.10081959, 78.52237701 13.09966183, 78.52796173 13.09735966, 78.51480865000001 13.09111023, 78.5138092 13.08468056, 78.50681305000001 13.08419132, 78.50192260999999 13.08166122, 78.49958038 13.07582188, 78.4985733 13.06979084, 78.50479889 13.05937958, 78.50457763999999 13.05276203, 78.48792267 13.04972076, 78.48750305 13.04939079, 78.48108673 13.04438972, 78.47738647 13.04322147, 78.47107697 13.04385853, 78.46704865 13.04137135, 78.46472168 13.03489971, 78.46105194 13.03201008, 78.45500946 13.03259087, 78.45157623 13.03153229, 78.4506073 13.0282402, 78.44991302 13.0258112, 78.45036315999999 13.01487064, 78.45263672 13.00858116, 78.45231628000001 13.00376034, 78.45542145 12.99009037, 78.46142578 12.97912025, 78.45939636 12.97575188, 78.45759583 12.97066021, 78.45790100000001 12.96324158, 78.43358612 12.96877956, 78.42565155 12.96977139, 78.4226532 12.96860027, 78.42191314999999 12.96274853, 78.42282104 12.95773125, 78.42384337999999 12.95440102, 78.42735291 12.95053101, 78.42057800000001 12.94764996, 78.41977692 12.94668198, 78.42459106 12.93820953, 78.42328644 12.93379974, 78.42035675 12.92895889, 78.42135620000001 12.92352962, 78.4259491 12.91713047, 78.43447113000001 12.90827084, 78.4412384 12.90563202, 78.44290161000001 12.90411186, 78.4490509 12.8966589, 78.45613098 12.89275265, 78.45833588000001 12.87972069, 78.45694733000001 12.8660593, 78.45423889 12.85316181, 78.45211792000001 12.85572147, 78.45266724 12.86549187, 78.44644165 12.87473202, 78.43849182 12.87974072, 78.43830109 12.88624096, 78.43570708999999 12.88885975, 78.43582916 12.90067005, 78.42640686 12.90206146, 78.42489624 12.89817047, 78.42465973 12.89341068, 78.41734314 12.88903141, 78.41152954 12.89089966, 78.40291594999999 12.89132118, 78.39953613 12.89620113, 78.38839722 12.90552044, 78.38508606000001 12.89625072, 78.38337708 12.89540958, 78.37834167 12.89519119, 78.36868286000001 12.90178013, 78.36097717 12.91161919, 78.34542847 12.92806053, 78.34076691 12.92492008, 78.34041594999999 12.92198944, 78.34398650999999 12.91809177, 78.33827209 12.91575146, 78.33773041000001 12.91312122, 78.33833313 12.90649986, 78.32718658 12.88923073, 78.32216644 12.88960075, 78.31645966000001 12.89261055, 78.31347656 12.88862133, 78.31240845000001 12.88330078, 78.31328583 12.87977123, 78.30996704 12.87648201, 78.31093597 12.8738308, 78.31617737000001 12.87220192, 78.32141876 12.87165928, 78.32271575999999 12.87619019, 78.32749176 12.8740406, 78.32271575999999 12.86785126, 78.32158661 12.86285019, 78.31105042 12.86537075, 78.30409241 12.8657608, 78.30622101 12.85647106, 78.30310059 12.84720039, 78.27568817 12.84916019, 78.27056885 12.8505497, 78.26262665 12.85659027, 78.25814819 12.85562992, 78.25382233000001 12.8495903, 78.24874878 12.8498497, 78.24465942 12.85110092, 78.2410965 12.84742069, 78.24186707 12.8123312, 78.24021912000001 12.80314159, 78.23542786 12.78757954, 78.22949982 12.76200962, 78.22512054000001 12.75493145, 78.22064972 12.75259018, 78.21248627 12.75506973, 78.20233917 12.75507927, 78.1989212 12.75509071, 78.19538116 12.7575407, 78.19024657999999 12.76107979, 78.18395996 12.76260853, 78.17871857 12.75992012, 78.17530823 12.76331139, 78.16615295 12.76500034, 78.16156006 12.76226139, 78.15814209 12.76022053, 78.14771270999999 12.76329994, 78.14302825999999 12.76664066, 78.1364975 12.76916027, 78.13163757 12.76966953, 78.12711333999999 12.77015972, 78.1206665 12.7700119, 78.117836 12.77989197, 78.11448669000001 12.78707123, 78.10946654999999 12.79140186, 78.10205078 12.7933979, 78.09765625 12.79592991, 78.09514618 12.80023098, 78.08647919000001 12.80333996, 78.08246613 12.80915165))</t>
  </si>
  <si>
    <t>Koppal</t>
  </si>
  <si>
    <t>POLYGON ((76.02720642 15.13937187, 76.00831604 15.14533043, 76.00337218999999 15.14369965, 76.00202942 15.1440897, 75.99878692999999 15.14269924, 75.98663329999999 15.14578056, 75.98213959 15.14872074, 75.97737121999999 15.14918995, 75.9724884 15.14596081, 75.96378326 15.13791084, 75.9556427 15.13370132, 75.94953918 15.13325024, 75.94787598000001 15.16172123, 75.94590759 15.16653919, 75.94299316 15.16910076, 75.9365921 15.17075062, 75.92510986000001 15.17738056, 75.92584229000001 15.18298054, 75.92510986000001 15.19149113, 75.91838074 15.21053791, 75.91214752 15.23483086, 75.90418243000001 15.23355007, 75.90085602000001 15.24263954, 75.89789580999999 15.25426102, 75.89591217 15.27033138, 75.89865112 15.27250099, 75.89285278 15.27724075, 75.88936615 15.28432274, 75.88974761999999 15.30036068, 75.8887558 15.30705929, 75.89122009 15.30749035, 75.89135742000001 15.33090973, 75.88836670000001 15.3305912, 75.8868866 15.34778118, 75.90155029 15.34976959, 75.90116119 15.35482121, 75.90042877 15.37001991, 75.90248871 15.38510132, 75.90290833 15.39882183, 75.88305664000001 15.40365124, 75.8653717 15.40408039, 75.86641693 15.42118931, 75.85858154 15.42177963, 75.85967255 15.43059063, 75.85926818999999 15.44100189, 75.84057617000001 15.43972111, 75.83731079 15.44099045, 75.83056641 15.44532108, 75.82543182000001 15.44655228, 75.82286071999999 15.44875145, 75.81981659 15.4528513, 75.81845856 15.46433067, 75.81387329 15.4637289, 75.81414795000001 15.47213268, 75.8108902 15.47237015, 75.81017303 15.48386097, 75.81469727 15.4847908, 75.81385803000001 15.49237061, 75.82301330999999 15.49199963, 75.82337189 15.49752045, 75.81730652 15.50094128, 75.81817627 15.50469017, 75.83175659 15.50422955, 75.83281708 15.50764084, 75.84892273 15.50904083, 75.85134125 15.51144123, 75.85968781 15.51025963, 75.86765289 15.55803967, 75.86786652000001 15.59150887, 75.8792572 15.59415054, 75.88053130999999 15.59146976, 75.88494873 15.59263039, 75.88416290000001 15.59641171, 75.89451599 15.59985065, 75.89465332 15.6012907, 75.89891052 15.60354137, 75.89875031 15.6209507, 75.89456177 15.621521, 75.8950119 15.62898922, 75.88629913 15.63134193, 75.88960265999999 15.64559078, 75.88632201999999 15.66773033, 75.87219238 15.67015076, 75.87062073 15.70657063, 75.87129211 15.71216202, 75.88314819 15.71390057, 75.88777161 15.71568966, 75.89002228 15.72498035, 75.88474273999999 15.73077106, 75.88510132 15.73377037, 75.88874054 15.73508072, 75.89211272999999 15.73530197, 75.89715576 15.74664974, 75.9078064 15.74226856, 75.90733337 15.73923111, 75.91221619 15.73625946, 75.91162109 15.7302103, 75.91797638 15.72745037, 75.92019653 15.72455978, 75.91996002 15.71788025, 75.91525269 15.70020962, 75.91541290000001 15.69785118, 75.91900635 15.69476128, 75.924263 15.69087029, 75.93385315 15.68885994, 75.94043732 15.6898489, 75.94056702 15.68264008, 75.94280243 15.67640018, 75.94454193 15.67446136, 75.95069884999999 15.67346001, 75.96620178000001 15.6748209, 75.96617888999999 15.66888142, 75.96795654 15.66162014, 75.97233582 15.66001129, 75.99938965 15.65833092, 76.0109787 15.66016102, 76.01483917 15.66644001, 76.01734924 15.67381096, 76.01615142999999 15.67669201, 76.01254272 15.67815018, 75.99944305 15.67626953, 75.99497986 15.67568016, 75.99272919000001 15.67025089, 75.99005889999999 15.6663599, 75.98236847 15.66334057, 75.98609161 15.68163967, 75.98840332 15.68544102, 75.98227692 15.68748093, 75.99185944 15.70494175, 75.99598693999999 15.70500088, 75.99945830999999 15.70669174, 76.00163268999999 15.7067194, 76.00428008999999 15.7094202, 76.00656128 15.71340179, 76.02101134999999 15.71104145, 76.02115630999999 15.70909023, 76.02448273 15.70681095, 76.03224182 15.71219158, 76.03830719 15.71341991, 76.04167175000001 15.71613026, 76.04534912 15.72177124, 76.04386902 15.73469067, 76.03830719 15.73472118, 76.04110718 15.7492094, 76.03585815 15.74958992, 76.03572844999999 15.75224113, 76.03859711 15.75558186, 76.04117583999999 15.76063919, 76.03942871 15.7651701, 76.03240203999999 15.76738071, 76.01587677000001 15.77507114, 76.01006317 15.77946854, 75.99952698 15.77828026, 75.99555205999999 15.77719021, 75.99180603000001 15.78584194, 75.98840332 15.79126167, 75.98905945 15.79891968, 75.97679900999999 15.79700089, 75.96437073 15.79135132, 75.96308136 15.78098965, 75.93965912 15.78563023, 75.92724609 15.78967953, 75.91198730000001 15.80127239, 75.89536285 15.81084156, 75.87608337 15.82347965, 75.84570313 15.83466053, 75.84690094 15.84204102, 75.84693145999999 15.85069942, 75.85018921 15.857831, 75.84790802000001 15.85837078, 75.84807587 15.86367035, 75.84816742 15.86559963, 75.84554291000001 15.86680126, 75.84107971 15.86727142, 75.83753204 15.86093044, 75.8323288 15.86046982, 75.82559204 15.86133099, 75.82866669000001 15.86680984, 75.8321991 15.87125015, 75.83154297 15.87539101, 75.83394623 15.87611198, 75.83399962999999 15.8805809, 75.82913971000001 15.88463974, 75.82839203 15.88832092, 75.82958221 15.89295197, 75.82861328 15.89624119, 75.82473754999999 15.89770031, 75.81247711 15.89525032, 75.81188202 15.89031124, 75.804039 15.89227104, 75.79559326 15.8924799, 75.79084014999999 15.89389133, 75.78092194 15.8944912, 75.77237701 15.89784145, 75.77292633 15.89995956, 75.77748108 15.90032101, 75.77916718 15.90305138, 75.77391815 15.9107914, 75.77736664 15.91443062, 75.78811646 15.91886139, 75.80880737 15.91884136, 75.81059265 15.92111969, 75.82089233000001 15.9228611, 75.82733154 15.92297077, 75.82939148 15.92083073, 75.83518982 15.92147064, 75.8401413 15.92756081, 75.84411621 15.92784977, 75.84651184000001 15.93122101, 75.85240173 15.93246078, 75.8549118 15.9320097, 75.86393738 15.92941093, 75.86852263999999 15.93017006, 75.87745667 15.92949963, 75.88041687 15.92640972, 75.88448334 15.9193306, 75.88728333 15.91719055, 75.89222717 15.91537189, 75.90006255999999 15.91665077, 75.90322113000001 15.91956997, 75.91107941 15.91239071, 75.91925811999999 15.90321064, 75.92751312 15.89092064, 75.92489624 15.88449192, 75.93055725000001 15.88125134, 75.92917633 15.87134075, 75.94108582 15.87077236, 75.94464874000001 15.86187172, 75.96215057000001 15.86053085, 75.96395874 15.85865116, 75.96520996 15.85510921, 75.97148132 15.85744953, 75.97496033 15.8604517, 75.977211 15.86375046, 75.97889709 15.86895275, 75.97923279 15.87350178, 75.97622681 15.89087963, 75.97606659 15.89385891, 75.97727202999999 15.89572144, 75.97477722000001 15.91746044, 75.97785949999999 15.93008232, 75.97667694 15.93385124, 75.97660827999999 15.94188976, 75.97535705999999 15.94359016, 75.97580719 15.94519043, 75.98008728000001 15.94955921, 75.97595215 15.94961071, 75.97660064999999 15.95746136, 75.97534942999999 15.97866058, 75.97714996000001 15.98411083, 75.97982025 15.98742008, 75.98771667 15.99158192, 75.99064636 15.99704933, 75.99401855000001 16.0007019, 75.99957275 15.99988174, 76.01464844 15.99899101, 76.01777649 15.99954987, 76.02189636 16.00464058, 76.02980804000001 16.00379944, 76.03688049 16.00154114, 76.04480743000001 16.00171852, 76.05219269 15.99899101, 76.05667114000001 16.00177956, 76.05783081 16.00665092, 76.08017731 16.00689125, 76.08146667 16.00527, 76.08410644999999 15.99703979, 76.08541107000001 15.98921108, 76.08090973 15.97817993, 76.07975005999999 15.97070026, 76.07570647999999 15.96472168, 76.07350922000001 15.95914268, 76.07280731 15.94857025, 76.07019043 15.93811131, 76.06918335 15.92885971, 76.06387329 15.91609001, 76.06447601000001 15.9114399, 76.05940246999999 15.90149021, 76.07200623 15.89723015, 76.07698059000001 15.89633179, 76.10151672000001 15.89482117, 76.10276030999999 15.89126968, 76.10533905 15.88731098, 76.11083984 15.88532162, 76.11709595000001 15.88162041, 76.12831116 15.88775063, 76.13450623 15.88926029, 76.14260101000001 15.88878059, 76.14530945 15.88936043, 76.15509032999999 15.90806103, 76.16355896 15.91510105, 76.17098999 15.91817093, 76.17263031 15.91948986, 76.1727066 15.92529964, 76.19287109 15.92646027, 76.19539641999999 15.92784977, 76.19680022999999 15.93037128, 76.20163727000001 15.9313097, 76.20184326 15.9375124, 76.21842194 15.9356699, 76.22720337 15.93587971, 76.23031616 15.91734123, 76.25637054000001 15.91744137, 76.25681305000001 15.91376114, 76.25565338 15.90979004, 76.2592392 15.90901089, 76.26008606000001 15.90108204, 76.26965332 15.89962101, 76.27118683 15.90519142, 76.27652740000001 15.90429115, 76.27549744 15.89918137, 76.28418732 15.89787102, 76.28896331999999 15.8878994, 76.29815674 15.89011002, 76.30761719 15.88848019, 76.31051635999999 15.89032173, 76.31661224 15.89764023, 76.32498932 15.89828968, 76.33486938 15.8975811, 76.34429932 15.89376068, 76.34539032000001 15.8882618, 76.34429169000001 15.88342094, 76.34155273 15.87524986, 76.33750916 15.8682394, 76.34854126 15.85896969, 76.35153961 15.8616209, 76.35530853 15.86215019, 76.35558319 15.86898041, 76.3576889 15.87462139, 76.35675049 15.88799953, 76.35746002 15.89310932, 76.35893249999999 15.89719105, 76.35573578 15.89730072, 76.35378265 15.89845181, 76.35383606000001 15.89999008, 76.35559845 15.90241146, 76.37335967999999 15.91084957, 76.37441253999999 15.89793015, 76.37909698 15.89737129, 76.39315033 15.89792061, 76.40194701999999 15.89639091, 76.40277863 15.89423084, 76.41451263 15.89046955, 76.42571259 15.88406086, 76.42086792000001 15.86739159, 76.41770172 15.86446095, 76.41973114 15.86131954, 76.43596649 15.85141945, 76.44915009 15.84725094, 76.45088196 15.84170055, 76.45043182000001 15.8383007, 76.44908905 15.83542919, 76.44934082 15.83239079, 76.44568633999999 15.82765865, 76.44254303 15.82088089, 76.44165039000001 15.82001114, 76.43665314 15.8185606, 76.42508698 15.80981159, 76.42369843 15.80497074, 76.42140961 15.80157948, 76.41499329 15.80093193, 76.41102600000001 15.79828072, 76.41163634999999 15.79316044, 76.41705322 15.7859993, 76.42143249999999 15.78515053, 76.42144012 15.78181934, 76.42450714 15.78126144, 76.43443298 15.78186035, 76.43821715999999 15.78014183, 76.43759154999999 15.76199055, 76.43894958 15.74970245, 76.43826294 15.74407005, 76.44283295 15.74236107, 76.44496918 15.74081993, 76.4454422 15.73668098, 76.44190979 15.73219109, 76.4487915 15.72780132, 76.46720123 15.7196312, 76.48123932 15.7099514, 76.49011230000001 15.70670128, 76.48851775999999 15.7031889, 76.4899826 15.70129967, 76.49684906 15.7069397, 76.50992583999999 15.71158123, 76.51274872 15.70423126, 76.51611328 15.7069912, 76.51880645999999 15.70619965, 76.52295685 15.70392132, 76.52954102 15.69537163, 76.5326767 15.69486141, 76.53510283999999 15.69899082, 76.53845215 15.69917965, 76.53935242 15.69556141, 76.54277039 15.69884968, 76.54242705999999 15.69431019, 76.55293274 15.69738197, 76.55779266 15.69751167, 76.55905914 15.70129967, 76.58526611000001 15.69274139, 76.59581756999999 15.69522953, 76.59733582 15.6687603, 76.61519623 15.66483116, 76.62386322 15.66611195, 76.65135956 15.66094112, 76.65096283 15.65623188, 76.66927338000001 15.65269947, 76.66734314 15.63401031, 76.68466949 15.64089966, 76.68962860000001 15.64124203, 76.69178771999999 15.61843014, 76.68226624 15.62180996, 76.67767334 15.62198067, 76.67825317 15.60250092, 76.68340302 15.60160065, 76.68966675 15.59521961, 76.68746185000001 15.59022141, 76.69861603 15.5853014, 76.6988678 15.58898163, 76.71308136 15.58871937, 76.72354126 15.58610058, 76.74479675000001 15.58613014, 76.75000763 15.58407021, 76.75226592999999 15.57896042, 76.75414275999999 15.56448078, 76.75704193 15.56093025, 76.76136017 15.55967045, 76.77201843 15.55279064, 76.77796936 15.55096054, 76.7879715 15.54931068, 76.79647064 15.5459404, 76.81059265 15.54216099, 76.8059082 15.53365135, 76.80734253 15.52945137, 76.80806732000001 15.52400112, 76.80571747 15.51595116, 76.80957031 15.51021004, 76.80452728 15.5044508, 76.79738617 15.49938202, 76.79280853 15.49507046, 76.78301239 15.48985958, 76.77770996 15.48843098, 76.75881194999999 15.4873209, 76.75073242000001 15.48816204, 76.74063873 15.4860096, 76.73351288000001 15.48572063, 76.72901917 15.48698139, 76.72387695 15.48701954, 76.71042633 15.48487091, 76.69986725 15.48077011, 76.68946074999999 15.47213268, 76.67991637999999 15.46454144, 76.67581939999999 15.45988178, 76.66646575999999 15.44594097, 76.65202332 15.44314194, 76.63929749 15.43927193, 76.60897064 15.43719959, 76.60632323999999 15.43495083, 76.59913634999999 15.42597103, 76.59379577999999 15.41808987, 76.58889771 15.40807056, 76.56958007999999 15.39533043, 76.55320740000001 15.38984203, 76.5461731 15.37992096, 76.49933624000001 15.34578037, 76.49475861000001 15.34117126, 76.48832702999999 15.33811855, 76.47852324999999 15.34366035, 76.47264862 15.34175014, 76.46678925000001 15.33823109, 76.45955658 15.33919144, 76.45596313 15.3386116, 76.44729614000001 15.33351994, 76.44010161999999 15.33303928, 76.43113708 15.33428955, 76.42753601 15.33267021, 76.40476990000001 15.3194418, 76.39669037 15.32108116, 76.38931273999999 15.32394123, 76.38311005 15.32432079, 76.37609863 15.32304096, 76.36589813000001 15.3230114, 76.36075592 15.32126141, 76.35784149 15.31563091, 76.35044861 15.30750084, 76.34456634999999 15.29191017, 76.33783722 15.26814079, 76.33190918 15.25875092, 76.33116149999999 15.25876045, 76.32106018 15.25877953, 76.30874634 15.25638008, 76.29601288000001 15.24513054, 76.28943633999999 15.23705959, 76.28534698 15.22836971, 76.28354645 15.22129059, 76.27942657 15.21391106, 76.27419281 15.20844078, 76.26648711999999 15.20197964, 76.25736237 15.20063019, 76.2556076 15.19793034, 76.25370789 15.19067097, 76.24674988 15.18719959, 76.23615264999999 15.18572044, 76.22914886 15.18645191, 76.22138977 15.19038963, 76.21882629 15.19636154, 76.21879577999999 15.20211029, 76.23043823 15.21992111, 76.23052979000001 15.22870922, 76.19358826 15.23128891, 76.18618011 15.23097038, 76.17563629 15.22426987, 76.16127777 15.21232033, 76.15857697 15.20868969, 76.15805054 15.20545959, 76.16011047000001 15.19897079, 76.15965271 15.19621086, 76.15730286 15.19345093, 76.15088654 15.19233036, 76.12867737000001 15.19868183, 76.12355804000001 15.19878197, 76.11660003999999 15.19719791, 76.11238098 15.19420147, 76.1102066 15.1911993, 76.10869597999999 15.18750954, 76.10549927 15.17140102, 76.10016632 15.16259193, 76.09229279 15.15882015, 76.08687592 15.15748024, 76.0584259 15.15311146, 76.05502319 15.15201187, 76.05143738 15.14975071, 76.04588318 15.14295006, 76.0442276 15.14191055, 76.03581238 15.14008999, 76.02720642 15.13937187))</t>
  </si>
  <si>
    <t>Mandya</t>
  </si>
  <si>
    <t>POLYGON ((77.2306366 12.49094963, 77.23153687 12.48416138, 77.23031616 12.47906017, 77.22603607000001 12.47791958, 77.2184906 12.47972107, 77.21726227000001 12.47404099, 77.21755981 12.46691036, 77.21924591 12.46654129, 77.22241210999999 12.47373104, 77.22590637 12.47350121, 77.22579193 12.46959019, 77.22754669 12.46703053, 77.22519684 12.46581078, 77.22551727 12.46367073, 77.22811127 12.46254063, 77.22918701 12.46096992, 77.23467255 12.4606514, 77.23597717 12.45827198, 77.24684906 12.4609108, 77.24810791 12.45681095, 77.25020599 12.45372009, 77.25540161000001 12.45369053, 77.25762939000001 12.45500088, 77.26042175000001 12.45665073, 77.26434326 12.43670177, 77.26609802 12.43086147, 77.26191711 12.42634106, 77.26670074 12.42193985, 77.27162933 12.41989994, 77.27554321 12.41955185, 77.27670288 12.4134407, 77.27339935000001 12.41160202, 77.27358246 12.40983963, 77.27469635 12.39887142, 77.27259827 12.39803886, 77.27272797000001 12.39591026, 77.27533722 12.39541054, 77.27805327999999 12.38352966, 77.28505706999999 12.38231087, 77.30517578 12.38151073, 77.30887604 12.37640095, 77.31170654 12.37108994, 77.31919861 12.357131, 77.32424164 12.34463024, 77.31577301 12.3176403, 77.31391907 12.3081913, 77.31375885 12.30581093, 77.3132782 12.29859066, 77.30509949 12.29539108, 77.29891205 12.29130173, 77.29361725 12.28966141, 77.28961945 12.29143047, 77.28684998 12.29266071, 77.28380584999999 12.29500103, 77.27813721 12.2969799, 77.27052307 12.29965115, 77.26267242 12.30421066, 77.25450134 12.3038311, 77.24635315 12.30177975, 77.24046326 12.29865932, 77.2251358 12.30091953, 77.21644592 12.29625034, 77.20923615 12.29625034, 77.20575714 12.29957962, 77.18398285000001 12.2996006, 77.15701294 12.30091095, 77.15921021 12.29397106, 77.15952301 12.28476143, 77.1590271 12.28154087, 77.15669250000001 12.26612854, 77.15975951999999 12.25819111, 77.16082000999999 12.25128078, 77.15582275 12.24808979, 77.14302825999999 12.24795055, 77.13698578 12.2424612, 77.13549042 12.24083138, 77.12935638 12.24083138, 77.12475585999999 12.24083138, 77.11260986000001 12.23562145, 77.10396575999999 12.23419189, 77.10228729000001 12.2334404, 77.09970093 12.22514057, 77.09802246 12.2121706, 77.0893631 12.21070957, 77.07950592 12.21063042, 77.0749588 12.21738052, 77.07213593 12.21552086, 77.07090759 12.21952057, 77.07173157 12.22690964, 77.06627655 12.22890186, 77.06096649 12.22818184, 77.05992888999999 12.22636127, 77.05613708 12.22577953, 77.04956055 12.23003006, 77.04151154 12.22974968, 77.03910064999999 12.22548962, 77.03456878999999 12.22676182, 77.02649689 12.22546005, 77.02416992000001 12.22951126, 77.01615142999999 12.23448086, 76.99962616000001 12.23668098, 76.99106598 12.23579025, 76.98397064 12.24491978, 76.98175811999999 12.24901104, 76.98134613000001 12.25321102, 76.98219299 12.26423073, 76.98394775 12.27334976, 76.98322296000001 12.27889919, 76.98065185999999 12.27944183, 76.97869873 12.27818108, 76.97518921 12.2784214, 76.97122192 12.28043079, 76.96460724000001 12.28183937, 76.96592712 12.29183102, 76.96794891 12.2981596, 76.97033691 12.29779053, 76.97376251 12.294981, 76.98114777000001 12.29278183, 76.98474121 12.29332161, 76.98948669000001 12.30095005, 76.98899840999999 12.30311966, 76.98400879 12.30473137, 76.98068237 12.30664063, 76.97734833 12.31123066, 76.97795868 12.31814194, 76.97693633999999 12.32076931, 76.97242737000001 12.31840992, 76.97009276999999 12.31873035, 76.96935272 12.32137108, 76.97072601000001 12.32656097, 76.97088623 12.33885193, 76.97054291000001 12.34157085, 76.96893310999999 12.34459972, 76.961586 12.34405136, 76.95616149999999 12.34472084, 76.95165253 12.34670067, 76.94692993 12.34733963, 76.94682312 12.3361311, 76.94918060000001 12.3292408, 76.94911956999999 12.32508087, 76.94748688 12.32021999, 76.93998718 12.32287979, 76.92263794 12.31623173, 76.91664886 12.31466103, 76.91571045000001 12.31685162, 76.91784668 12.32232094, 76.91971588 12.33051014, 76.91867065 12.33559132, 76.91565704 12.34275246, 76.92368317 12.34527016, 76.93107605 12.34631157, 76.93105316 12.35688019, 76.93016815 12.36072922, 76.93202209 12.36814117, 76.92804717999999 12.3804512, 76.92858124 12.39385891, 76.91912842000001 12.40535927, 76.91884613000001 12.42172146, 76.91190338 12.43393993, 76.89982605 12.43074036, 76.8968811 12.4274807, 76.89643097 12.42247105, 76.89821625 12.41466141, 76.8940506 12.41298962, 76.88883972000001 12.40084171, 76.87699127 12.39608097, 76.87342072 12.3931303, 76.85707092 12.39002132, 76.85465240000001 12.39627934, 76.85292816 12.39853954, 76.84786987 12.40013123, 76.83879089 12.39404106, 76.83442688 12.39361954, 76.82805634 12.39484119, 76.82594299 12.39256001, 76.82881165000001 12.38759136, 76.82884979000001 12.38009071, 76.82801056 12.37661266, 76.82348632999999 12.3791399, 76.81299591 12.37806034, 76.81037902999999 12.3787117, 76.80726624 12.36102962, 76.80388641 12.35239029, 76.7977829 12.35898972, 76.79663085999999 12.35210133, 76.79776001 12.34733009, 76.79081726 12.34632111, 76.78730774 12.34312057, 76.78555298000001 12.34039021, 76.78077698 12.33854198, 76.77703094 12.33959007, 76.77419281 12.34289074, 76.77133179 12.34354019, 76.77005004999999 12.3430624, 76.76847076 12.34418964, 76.76346588 12.34270096, 76.76069640999999 12.34006023, 76.75734711 12.33398247, 76.75567627 12.32764053, 76.75617217999999 12.321661, 76.75808716 12.31254196, 76.75775145999999 12.30788136, 76.75598907 12.30050087, 76.75232697 12.29545021, 76.75023650999999 12.29444981, 76.74720001 12.29509926, 76.74487305 12.29454994, 76.74115753 12.29846954, 76.73580933 12.31001186, 76.72532654 12.3120079, 76.72635651 12.32185173, 76.72412872 12.33337975, 76.71655273 12.34178066, 76.71296692 12.3443203, 76.71214294000001 12.34770203, 76.70123291 12.34416008, 76.69320679 12.34290886, 76.68688202 12.34885979, 76.68210602000001 12.35645199, 76.67671204 12.35649014, 76.67397308 12.35950089, 76.67436981 12.36518955, 76.67759705 12.37127972, 76.67694092000001 12.37869072, 76.67890167 12.38308144, 76.67588806000001 12.38189125, 76.66136169000001 12.38220978, 76.65798187 12.37889194, 76.64657593 12.38736057, 76.64373779 12.38836193, 76.63777161 12.3850708, 76.63507842999999 12.38220119, 76.63363647 12.37489033, 76.63168335 12.37335968, 76.62322998 12.3701992, 76.61794281 12.36053085, 76.61380767999999 12.35943031, 76.60948181000001 12.35995007, 76.59282684 12.35800076, 76.5893631 12.35606194, 76.57936096 12.3454504, 76.57353209999999 12.3417511, 76.56642914 12.34171009, 76.56165314 12.3420496, 76.5580368 12.34494019, 76.55558014 12.34978962, 76.55504608 12.3553009, 76.55813599 12.3659811, 76.55895233 12.37150955, 76.55410003999999 12.37684059, 76.55245972 12.38131046, 76.55037689 12.38410187, 76.55062866 12.38788986, 76.55185699 12.39050198, 76.55750275 12.39179039, 76.55924225 12.39652061, 76.56134032999999 12.41758919, 76.54776764 12.42470932, 76.53803253 12.43199062, 76.53396606 12.43112087, 76.52861023 12.43111134, 76.52255249 12.43522072, 76.51145172 12.44048119, 76.50621033 12.4444809, 76.49991608000001 12.44376087, 76.49408722 12.44436932, 76.49188995 12.45469093, 76.47601318 12.46446037, 76.4600296 12.46849155, 76.45163727000001 12.47177982, 76.44637299 12.4765892, 76.44486237 12.48059082, 76.44402313000001 12.49098015, 76.44671631 12.49664974, 76.44660949999999 12.50101852, 76.44455719 12.50191116, 76.43878174 12.50113964, 76.43495178000001 12.50510979, 76.43282318 12.51076984, 76.42778778 12.52013016, 76.41809082 12.52912998, 76.42111969 12.53343105, 76.42048645 12.53750134, 76.41268158 12.53991985, 76.40741730000001 12.54920864, 76.39084625 12.54478073, 76.38600159000001 12.54607964, 76.38548279 12.55355072, 76.38865662000001 12.55964088, 76.39050293 12.56517029, 76.37512207 12.56823063, 76.37095642 12.57742977, 76.368927 12.58850193, 76.36704254 12.59386921, 76.36666870000001 12.59922028, 76.3600769 12.60361004, 76.35965729 12.6077404, 76.36068726000001 12.61343956, 76.36055756 12.62206173, 76.35658264 12.62695122, 76.34940338 12.63127041, 76.34863281 12.63597202, 76.34944152999999 12.64438248, 76.34533691 12.6453619, 76.33937073 12.64964199, 76.34221649 12.65893173, 76.34871674 12.66552067, 76.34980774 12.66755104, 76.35079193 12.67049122, 76.35111999999999 12.67619133, 76.35697937 12.68288994, 76.35958099 12.69637966, 76.35975646999999 12.70051003, 76.35929871 12.70384026, 76.35746002 12.70501995, 76.35215759 12.70570183, 76.34720612 12.70907021, 76.34263611 12.71337128, 76.33912659000001 12.7257309, 76.33938599 12.72804165, 76.34159088 12.72933197, 76.34335326999999 12.73229027, 76.34184265 12.73664093, 76.34892273 12.73806095, 76.35138702 12.73775959, 76.3533783 12.74215031, 76.35224915000001 12.74598122, 76.34317780000001 12.75155067, 76.34010315 12.75925922, 76.34169006 12.76176167, 76.34707641999999 12.76476097, 76.34612274 12.76998043, 76.34638214 12.77947044, 76.34485626 12.78031063, 76.33547211 12.77935886, 76.33216858 12.78155994, 76.32924652 12.78623009, 76.32723999 12.79149055, 76.32617949999999 12.80038166, 76.32816314999999 12.8043108, 76.33325195 12.80635071, 76.34674072 12.80311203, 76.35241698999999 12.80249023, 76.36779785 12.80340099, 76.36669922 12.81132126, 76.36524962999999 12.81411076, 76.36546326 12.81997967, 76.36765289 12.8224802, 76.37261963 12.82152081, 76.38095093 12.82640934, 76.38461304 12.8321619, 76.38478851000001 12.83922005, 76.39015961 12.83981133, 76.39422607 12.84132195, 76.40611267 12.83941174, 76.4072113 12.84322929, 76.40428925000001 12.859972, 76.40690613 12.85970974, 76.41145324999999 12.85685158, 76.41423798 12.8530407, 76.42089844 12.85020065, 76.42386627 12.84519196, 76.42370605000001 12.84128094, 76.41854858000001 12.83816147, 76.42222595 12.8187809, 76.43392181 12.81757069, 76.44019317999999 12.81593037, 76.44687653 12.80482101, 76.45276642 12.8023119, 76.4539566 12.79652977, 76.45995331 12.79753017, 76.46459960999999 12.79559135, 76.46399689 12.78839111, 76.45571136 12.78328133, 76.4516983 12.77861977, 76.45230103 12.77357197, 76.45688629 12.77087975, 76.47190857 12.7656908, 76.47370911 12.77072144, 76.47609711 12.77460003, 76.48103333 12.77776146, 76.4852066 12.77851963, 76.48764801 12.7758007, 76.4930191 12.76247025, 76.4956131 12.76533985, 76.49491119 12.77038097, 76.49308014 12.77495956, 76.48826599 12.78075123, 76.49064636 12.79360104, 76.49327087 12.79811192, 76.48829651 12.79926014, 76.48705292 12.80137062, 76.49032593 12.80387974, 76.49326324 12.80782986, 76.49643707 12.81466007, 76.49926757999999 12.81660175, 76.50689697 12.81652927, 76.51068115 12.8180809, 76.51268005 12.82126999, 76.51452637 12.83043194, 76.51663971000001 12.83465958, 76.51941681 12.83561039, 76.5271225 12.83635998, 76.53312683 12.83586121, 76.55663300000001 12.83911991, 76.56643677 12.8390789, 76.57071686 12.84121037, 76.57256317 12.84957027, 76.57168579 12.85663128, 76.57343292 12.86256981, 76.57646942 12.8656702, 76.59031677 12.87355137, 76.59021758999999 12.8763113, 76.58573151 12.88407135, 76.59104155999999 12.89321995, 76.59519958 12.89564037, 76.59073639 12.91068935, 76.59050750999999 12.91355038, 76.59262848 12.91640091, 76.59683990000001 12.91744041, 76.59926605 12.93023109, 76.60971832 12.93134975, 76.61245728 12.93645096, 76.61360931 12.94100189, 76.6135025 12.94439125, 76.60665131 12.95344067, 76.6062088 12.95704937, 76.60688019 12.95884132, 76.61428069999999 12.95939922, 76.62078094 12.9623003, 76.62280273 12.96555138, 76.62616730000001 12.96520042, 76.62657166 12.97044182, 76.62896729000001 12.97793961, 76.62602997 12.99371243, 76.62580109 12.99895954, 76.62886047000001 12.99792099, 76.63461304 13.0006609, 76.64058685000001 12.99833965, 76.64673615 12.9998312, 76.64988708 13.00452137, 76.66191101 13.03411102, 76.66777802 13.0472393, 76.67842102 13.03610134, 76.68826294 13.02844143, 76.69631957999999 13.03248024, 76.70510101000001 13.03055096, 76.71865845000001 13.03213978, 76.73879242 13.02782059, 76.75586699999999 13.02782059, 76.77670288 13.02013111, 76.77662659000001 13.01582146, 76.77799225 13.0110693, 76.78085326999999 13.00481129, 76.78781891 13.00636101, 76.79956055 13.00269127, 76.80348969000001 13.00512123, 76.80513763 13.00354099, 76.80845642 12.995471, 76.81458282 12.99374962, 76.82067871 12.99323082, 76.82808685000001 12.98306084, 76.84520721 12.97024059, 76.8455658 12.96829033, 76.84472656 12.96650124, 76.83271790000001 12.9643898, 76.83360291 12.94194126, 76.8323288 12.93719959, 76.84091187 12.93632984, 76.84142303 12.93354034, 76.84410095 12.9307003, 76.85161591000001 12.92688274, 76.85547638 12.92164993, 76.85720062 12.92063999, 76.87518310999999 12.9262104, 76.88154602 12.92605972, 76.88298798 12.92411995, 76.88767242 12.91258144, 76.88625336 12.91033173, 76.88173676 12.91078091, 76.87383269999999 12.91286087, 76.86823273 12.91257191, 76.86032104 12.90918064, 76.85819244 12.9068718, 76.85653687 12.9038496, 76.85748291 12.89951038, 76.86194611000001 12.89208889, 76.86485291 12.889781, 76.86958313 12.88932037, 76.87786102 12.89091969, 76.88072205 12.89067173, 76.88492583999999 12.8821106, 76.88565826 12.87483025, 76.88574982 12.8600111, 76.88446045000001 12.84605122, 76.88696289000001 12.8432703, 76.88931273999999 12.84245014, 76.8957901 12.82885265, 76.8966217 12.82283974, 76.89932251 12.81860065, 76.90792847 12.81289196, 76.90988922 12.81089115, 76.91439819 12.80149174, 76.91779327 12.79701138, 76.92501068 12.79232025, 76.92739105 12.79482269, 76.93418884 12.79669189, 76.94046783 12.79353046, 76.94403076 12.79325008, 76.94696808 12.79474068, 76.95136261 12.79556084, 76.96356201 12.79510117, 76.96653748 12.78499985, 76.97255706999999 12.78539181, 76.97403717 12.78364086, 76.98047638 12.77991009, 76.98307800000001 12.77750969, 76.98940277 12.76830959, 76.99240112 12.76724052, 77.00331116 12.7734127, 77.00089264 12.76114178, 77.00280762 12.75640106, 77.01029205 12.75433159, 77.01805878 12.75381184, 77.01899718999999 12.75758171, 77.02291870000001 12.75838184, 77.02776337 12.76055145, 77.03173065 12.76388073, 77.03540802000001 12.76882172, 77.03758240000001 12.76856041, 77.03646851000001 12.76467037, 77.04383086999999 12.73989105, 77.04615784000001 12.73899078, 77.05674744 12.74687195, 77.06131744 12.747262, 77.06645202999999 12.74061966, 77.06939697 12.73803997, 77.07324982 12.73839092, 77.07752228 12.73240185, 77.07404327 12.7259016, 77.07293701 12.71642971, 77.07070923000001 12.71158886, 77.06976318 12.7049427, 77.06754303 12.70042992, 77.06590271 12.69344044, 77.06516266 12.68455124, 77.06664275999999 12.67470074, 77.06855774 12.67057991, 77.07570647999999 12.66823006, 77.08454895 12.66659164, 77.090271 12.66713047, 77.09189606 12.65912056, 77.09210204999999 12.63296127, 77.09371185000001 12.62086105, 77.09591675 12.62042141, 77.09715271 12.61696053, 77.10824585 12.62005043, 77.11582184 12.6148119, 77.11580658 12.61170959, 77.10357666 12.60737133, 77.10025023999999 12.59333992, 77.10250092 12.5883007, 77.1058197 12.58722115, 77.11052703999999 12.57161999, 77.12188721 12.55980968, 77.12063599 12.55833054, 77.12169647 12.55208111, 77.12055968999999 12.54362106, 77.11392212 12.54558086, 77.10655975 12.5450592, 77.10736847 12.54034138, 77.10645294 12.53454971, 77.11210632 12.53106117, 77.11692047 12.52197075, 77.11804198999999 12.51200008, 77.12195586999999 12.50981045, 77.12288666000001 12.49829102, 77.12454224 12.49292183, 77.11808014 12.48031998, 77.1156311 12.47696972, 77.11772156000001 12.4724617, 77.12159729 12.47111034, 77.12475585999999 12.46855068, 77.12616730000001 12.46197128, 77.12858582 12.4596386, 77.13236237 12.45422173, 77.13897704999999 12.45359135, 77.14794922 12.46185017, 77.14959717000001 12.46659088, 77.15783691 12.46703053, 77.15791321 12.47410107, 77.16044617 12.47544098, 77.16596985 12.47430992, 77.16958618 12.47028065, 77.17944335999999 12.47357178, 77.18567657 12.47399139, 77.18672943 12.47523117, 77.18695830999999 12.47521019, 77.19033051 12.47489071, 77.19187164 12.47993088, 77.19584656000001 12.47980118, 77.19757842999999 12.47598076, 77.20139313 12.47655106, 77.20542908 12.4778204, 77.20848083 12.48236179, 77.21391296 12.4826107, 77.21508789000001 12.48754978, 77.21605682000001 12.49153996, 77.2306366 12.49094963))</t>
  </si>
  <si>
    <t>POLYGON ((76.11653137 11.84304047, 76.10806273999999 11.85118103, 76.10932158999999 11.85859013, 76.10874939 11.87059021, 76.10743712999999 11.87633991, 76.10865020999999 11.9280901, 76.10791016 11.97063923, 76.11207580999999 11.97390079, 76.11730194 11.97502041, 76.12280273 11.97756958, 76.12699127 11.98190975, 76.13616943 11.99388027, 76.14376068 11.99975109, 76.14598083 12.00821972, 76.14984894 12.0125618, 76.15640259 12.01648045, 76.15986633 12.01770115, 76.16564941 12.01957035, 76.17263794 12.02026081, 76.17791748 12.02408123, 76.18013763 12.02802086, 76.18122101 12.03200054, 76.18308258 12.04578018, 76.18048859 12.05171967, 76.17378235 12.06220055, 76.17220306 12.06672096, 76.17079163 12.07343102, 76.1700058 12.08318996, 76.17164612000001 12.09442234, 76.16941070999999 12.09537029, 76.16742705999999 12.09885025, 76.16497803 12.11192131, 76.16295624 12.11548138, 76.15875244 12.12000942, 76.15123749 12.1321497, 76.14523315 12.13924122, 76.13867188 12.15018082, 76.1342392 12.16431141, 76.13108063 12.17076111, 76.13035583 12.17898178, 76.12902069 12.18297958, 76.12774657999999 12.18629074, 76.12610626 12.18736935, 76.12120056000001 12.18413067, 76.11712645999999 12.18321037, 76.11245728 12.18399239, 76.10098266999999 12.18825054, 76.09606934 12.19232178, 76.08806610000001 12.20513058, 76.07686615 12.21852112, 76.06826782 12.23271275, 76.06474304 12.23707962, 76.05690002 12.24374104, 76.04646301 12.24082184, 76.04296112 12.24180031, 76.03553771999999 12.24640083, 76.03337860000001 12.24654007, 76.03230286 12.24555111, 76.0241394 12.24542999, 76.0218277 12.24395084, 76.01793671 12.24573135, 76.01239777000001 12.25363064, 76.01082611 12.25884056, 76.01209258999999 12.27110004, 76.01200867 12.27622128, 76.01055144999999 12.28310204, 76.00116730000001 12.29490089, 75.99497986 12.29957962, 75.99207306 12.30991173, 75.99341583 12.31631088, 75.99500275 12.31908131, 75.99164580999999 12.32218933, 75.98673248 12.32538891, 75.97831726 12.33218098, 75.97106171 12.33367157, 75.96768188 12.336092, 75.95696259 12.33915138, 75.95298767 12.34405136, 75.9393158 12.3572607, 75.93453217 12.36361027, 75.9299469 12.37182045, 75.91580963 12.38013172, 75.91139221 12.37890053, 75.91105652 12.38292122, 75.90809631 12.38739967, 75.90679932 12.39309978, 75.90685272 12.39595985, 75.91454315 12.40548038, 75.91890717 12.41259956, 75.92119597999999 12.42335129, 75.92623138 12.43148994, 75.93004608 12.43343163, 75.93313599 12.43344116, 75.93488311999999 12.43605042, 75.94299316 12.44017982, 75.95202637 12.44349194, 75.95639801 12.4436512, 75.96290587999999 12.44221973, 75.96659851 12.4405489, 75.96898650999999 12.44045067, 75.9703598 12.44204044, 75.96866608000001 12.44616985, 75.96668243000001 12.45594025, 75.96660614 12.45779133, 75.96874237 12.46278, 75.96283722 12.46638107, 75.96499634 12.47465038, 75.95752716 12.48036098, 75.95715332 12.48203182, 75.96069335999999 12.48705959, 75.95947266 12.4971199, 75.96227263999999 12.50185966, 75.96444701999999 12.50299072, 75.97016907 12.50361061, 75.97226714999999 12.5116806, 75.9793396 12.51447105, 75.98667145 12.51361179, 75.9895401 12.51439095, 75.99320221000001 12.51779175, 75.99159241 12.52254963, 75.98506927 12.52991199, 75.98404694 12.53530025, 75.98618317 12.53797054, 75.99105072 12.53575993, 75.99426269999999 12.53547096, 75.99546051 12.53645134, 75.99635315 12.5369606, 75.99752808 12.53771973, 75.99797821 12.54050064, 75.99707794 12.54235077, 75.99547577 12.54374886, 75.98900604000001 12.54871941, 75.98925018 12.55095959, 75.99179076999999 12.552701, 75.99547577 12.55311966, 75.9997406 12.5517416, 76.00666809000001 12.54776001, 76.01024628 12.5472517, 76.00998688 12.55208111, 76.01619719999999 12.56062126, 76.01991271999999 12.56417179, 76.0210495 12.56782055, 76.03044128000001 12.56814003, 76.03443909000001 12.56619072, 76.04033661 12.56881046, 76.04283905 12.56873035, 76.04368590999999 12.56668091, 76.04631042 12.55016041, 76.04767609 12.54708099, 76.05171967 12.54599094, 76.0639267 12.54842091, 76.06720734 12.54743195, 76.06899261 12.54176998, 76.07331085 12.53787136, 76.07614135999999 12.53642082, 76.08184814000001 12.53588104, 76.08689117 12.53761959, 76.08772277999999 12.53689098, 76.08687592 12.53498077, 76.08418274 12.53258133, 76.08351134999999 12.53096867, 76.08428192 12.52970886, 76.09584045 12.52851009, 76.09725951999999 12.5262289, 76.09587860000001 12.52270126, 76.09736633 12.52018166, 76.09971619 12.51885128, 76.10127258 12.51664066, 76.10214996000001 12.51244926, 76.1039505 12.50869083, 76.10742949999999 12.50701141, 76.11128235 12.50598145, 76.11527252 12.50863171, 76.11575317 12.51519108, 76.11438751 12.52051067, 76.12711333999999 12.51978111, 76.13204193 12.5210104, 76.13308716 12.52223969, 76.13246918 12.52821159, 76.13594055 12.52975178, 76.14019012 12.52975941, 76.13928986000001 12.53129959, 76.13894653 12.5343399, 76.14138794 12.53598118, 76.14834595000001 12.53849983, 76.14923859 12.54058075, 76.14927673 12.54990005, 76.1518631 12.55253029, 76.15284729 12.55644989, 76.14968872 12.5580616, 76.14753723 12.5608511, 76.14763641 12.56384087, 76.15479279 12.56958008, 76.16332245 12.57259083, 76.16960907000001 12.57032967, 76.17751312 12.56882954, 76.18805695 12.56784058, 76.19143677 12.56939125, 76.19296265 12.57244968, 76.18962860000001 12.58333015, 76.19333648999999 12.59408092, 76.19563293 12.59658146, 76.20266724 12.60818195, 76.20726775999999 12.60964108, 76.2097168 12.60869026, 76.21232605 12.61080074, 76.21340179000001 12.61292934, 76.21257782000001 12.61776066, 76.20950317 12.62035275, 76.20590973 12.62156963, 76.20437622 12.62292957, 76.20709229000001 12.62814045, 76.21694183 12.63605118, 76.22341919 12.63689041, 76.23703003 12.6323204, 76.2432785 12.62788105, 76.24394989 12.62645245, 76.24440765 12.61931992, 76.24714661 12.61782265, 76.26027679000001 12.61347198, 76.26403046 12.61254025, 76.26283264 12.61994171, 76.26481628000001 12.62279129, 76.26712799000001 12.62403107, 76.27250671 12.62440014, 76.27746582 12.62372971, 76.27783203 12.62212086, 76.2768631 12.61797142, 76.27793121000001 12.61160088, 76.28424835 12.61072063, 76.28913879 12.611022, 76.28993225000001 12.61322117, 76.28916931000001 12.61676979, 76.29055786000001 12.62225056, 76.29530334 12.62491131, 76.29857635 12.62110043, 76.29852295000001 12.61570072, 76.30091095 12.61625004, 76.30181122 12.61868191, 76.30444335999999 12.61837196, 76.30564117 12.61684036, 76.30606079 12.61454964, 76.30428314 12.60532188, 76.30529785 12.60361004, 76.30764771 12.60290146, 76.31429291000001 12.60421181, 76.31719208 12.60327053, 76.32319640999999 12.60449886, 76.32562256 12.60604191, 76.32623291 12.6084013, 76.32509613000001 12.61798, 76.31830597 12.62673187, 76.3351059 12.63945198, 76.33706665 12.6478796, 76.33937073 12.64964199, 76.34533691 12.6453619, 76.34944152999999 12.64438248, 76.34863281 12.63597202, 76.34940338 12.63127041, 76.35658264 12.62695122, 76.36055756 12.62206173, 76.36068726000001 12.61343956, 76.35965729 12.6077404, 76.3600769 12.60361004, 76.36666870000001 12.59922028, 76.36704254 12.59386921, 76.368927 12.58850193, 76.37095642 12.57742977, 76.37512207 12.56823063, 76.39050293 12.56517029, 76.38865662000001 12.55964088, 76.38548279 12.55355072, 76.38600159000001 12.54607964, 76.39084625 12.54478073, 76.40741730000001 12.54920864, 76.41268158 12.53991985, 76.42048645 12.53750134, 76.42111969 12.53343105, 76.41809082 12.52912998, 76.42778778 12.52013016, 76.43282318 12.51076984, 76.43495178000001 12.50510979, 76.43878174 12.50113964, 76.44455719 12.50191116, 76.44660949999999 12.50101852, 76.44671631 12.49664974, 76.44402313000001 12.49098015, 76.44486237 12.48059082, 76.44637299 12.4765892, 76.45163727000001 12.47177982, 76.4600296 12.46849155, 76.47601318 12.46446037, 76.49188995 12.45469093, 76.49408722 12.44436932, 76.49991608000001 12.44376087, 76.50621033 12.4444809, 76.51145172 12.44048119, 76.52255249 12.43522072, 76.52861023 12.43111134, 76.53396606 12.43112087, 76.53803253 12.43199062, 76.54776764 12.42470932, 76.56134032999999 12.41758919, 76.55924225 12.39652061, 76.55750275 12.39179039, 76.55185699 12.39050198, 76.55062866 12.38788986, 76.55037689 12.38410187, 76.55245972 12.38131046, 76.55410003999999 12.37684059, 76.55895233 12.37150955, 76.55813599 12.3659811, 76.55504608 12.3553009, 76.55558014 12.34978962, 76.5580368 12.34494019, 76.56165314 12.3420496, 76.56642914 12.34171009, 76.57353209999999 12.3417511, 76.57936096 12.3454504, 76.5893631 12.35606194, 76.59282684 12.35800076, 76.60948181000001 12.35995007, 76.61380767999999 12.35943031, 76.61794281 12.36053085, 76.62322998 12.3701992, 76.63168335 12.37335968, 76.63363647 12.37489033, 76.63507842999999 12.38220119, 76.63777161 12.3850708, 76.64373779 12.38836193, 76.64657593 12.38736057, 76.65798187 12.37889194, 76.66136169000001 12.38220978, 76.67588806000001 12.38189125, 76.67890167 12.38308144, 76.67694092000001 12.37869072, 76.67759705 12.37127972, 76.67436981 12.36518955, 76.67397308 12.35950089, 76.67671204 12.35649014, 76.68210602000001 12.35645199, 76.68688202 12.34885979, 76.69320679 12.34290886, 76.70123291 12.34416008, 76.71214294000001 12.34770203, 76.71296692 12.3443203, 76.71655273 12.34178066, 76.72412872 12.33337975, 76.72635651 12.32185173, 76.72532654 12.3120079, 76.73580933 12.31001186, 76.74115753 12.29846954, 76.74487305 12.29454994, 76.74720001 12.29509926, 76.75023650999999 12.29444981, 76.75232697 12.29545021, 76.75598907 12.30050087, 76.75775145999999 12.30788136, 76.75808716 12.31254196, 76.75617217999999 12.321661, 76.75567627 12.32764053, 76.75734711 12.33398247, 76.76069640999999 12.34006023, 76.76346588 12.34270096, 76.76847076 12.34418964, 76.77005004999999 12.3430624, 76.77133179 12.34354019, 76.77419281 12.34289074, 76.77703094 12.33959007, 76.78077698 12.33854198, 76.78555298000001 12.34039021, 76.78730774 12.34312057, 76.79081726 12.34632111, 76.79776001 12.34733009, 76.79663085999999 12.35210133, 76.7977829 12.35898972, 76.80388641 12.35239029, 76.80726624 12.36102962, 76.81037902999999 12.3787117, 76.81299591 12.37806034, 76.82348632999999 12.3791399, 76.82801056 12.37661266, 76.82884979000001 12.38009071, 76.82881165000001 12.38759136, 76.82594299 12.39256001, 76.82805634 12.39484119, 76.83442688 12.39361954, 76.83879089 12.39404106, 76.84786987 12.40013123, 76.85292816 12.39853954, 76.85465240000001 12.39627934, 76.85707092 12.39002132, 76.87342072 12.3931303, 76.87699127 12.39608097, 76.88883972000001 12.40084171, 76.8940506 12.41298962, 76.89821625 12.41466141, 76.89643097 12.42247105, 76.8968811 12.4274807, 76.89982605 12.43074036, 76.91190338 12.43393993, 76.91884613000001 12.42172146, 76.91912842000001 12.40535927, 76.92858124 12.39385891, 76.92804717999999 12.3804512, 76.93202209 12.36814117, 76.93016815 12.36072922, 76.93105316 12.35688019, 76.93107605 12.34631157, 76.92368317 12.34527016, 76.91565704 12.34275246, 76.91867065 12.33559132, 76.91971588 12.33051014, 76.91784668 12.32232094, 76.91571045000001 12.31685162, 76.91664886 12.31466103, 76.92263794 12.31623173, 76.93998718 12.32287979, 76.94748688 12.32021999, 76.94911956999999 12.32508087, 76.94918060000001 12.3292408, 76.94682312 12.3361311, 76.94692993 12.34733963, 76.95165253 12.34670067, 76.95616149999999 12.34472084, 76.961586 12.34405136, 76.96893310999999 12.34459972, 76.97054291000001 12.34157085, 76.97088623 12.33885193, 76.97072601000001 12.32656097, 76.96935272 12.32137108, 76.97009276999999 12.31873035, 76.97242737000001 12.31840992, 76.97693633999999 12.32076931, 76.97795868 12.31814194, 76.97734833 12.31123066, 76.98068237 12.30664063, 76.98400879 12.30473137, 76.98899840999999 12.30311966, 76.98948669000001 12.30095005, 76.98474121 12.29332161, 76.98114777000001 12.29278183, 76.97376251 12.294981, 76.97033691 12.29779053, 76.96794891 12.2981596, 76.96592712 12.29183102, 76.96460724000001 12.28183937, 76.97122192 12.28043079, 76.97518921 12.2784214, 76.97869873 12.27818108, 76.98065185999999 12.27944183, 76.98322296000001 12.27889919, 76.98394775 12.27334976, 76.98219299 12.26423073, 76.98134613000001 12.25321102, 76.98175811999999 12.24901104, 76.98397064 12.24491978, 76.99106598 12.23579025, 76.99962616000001 12.23668098, 77.01615142999999 12.23448086, 77.02416992000001 12.22951126, 77.02649689 12.22546005, 77.03456878999999 12.22676182, 77.03910064999999 12.22548962, 77.04151154 12.22974968, 77.04956055 12.23003006, 77.05613708 12.22577953, 77.05992888999999 12.22636127, 77.06096649 12.22818184, 77.06627655 12.22890186, 77.07173157 12.22690964, 77.07090759 12.21952057, 77.07213593 12.21552086, 77.0749588 12.21738052, 77.07950592 12.21063042, 77.0893631 12.21070957, 77.09802246 12.2121706, 77.09970093 12.22514057, 77.10228729000001 12.2334404, 77.10396575999999 12.23419189, 77.11649323 12.2311306, 77.11709595000001 12.22710133, 77.12578583 12.21924973, 77.12271880999999 12.20648193, 77.12458801 12.20047188, 77.12272643999999 12.19671059, 77.12129974 12.19623089, 77.11926269999999 12.19556046, 77.10671234 12.18483925, 77.09971619 12.18144989, 77.0901413 12.1816597, 77.08104706 12.18187046, 77.07327271 12.1804409, 77.0671463 12.17615986, 77.05732727 12.16500187, 77.05020141999999 12.16292095, 77.037323 12.16082191, 77.03546143 12.14688969, 77.03129577999999 12.13972187, 77.03286743 12.13555145, 77.03568267999999 12.13535023, 77.03723144999999 12.13140106, 77.03572083 12.12424183, 77.03338623 12.12093925, 77.03037261999999 12.12235928, 77.02851105000001 12.12918091, 77.0268631 12.13243961, 77.02133942 12.13061047, 77.01104736000001 12.12721062, 77.00573730000001 12.1315012, 77.00598907 12.13320065, 77.00627899 12.13516998, 77.00361633 12.13676071, 77.00788879 12.14083195, 77.00331878999999 12.14361, 77.00533295 12.15606117, 76.99816894999999 12.15208054, 76.99611664 12.15235043, 76.99550628999999 12.15816021, 76.99095917 12.15843964, 76.98944855000001 12.16703033, 76.98922729 12.16831112, 76.98706817999999 12.16858006, 76.98509979000001 12.16770267, 76.98356628000001 12.16508198, 76.98201752 12.16207123, 76.98171997 12.15769005, 76.98104858000001 12.15548038, 76.98055266999999 12.15386105, 76.98088837 12.14014053, 76.98027039 12.13597012, 76.97804259999999 12.13253117, 76.96830749999999 12.1257, 76.96801757999999 12.1176796, 76.96656036 12.1131897, 76.96486664 12.11273003, 76.95996857 12.11435032, 76.96029663 12.11085033, 76.96395874 12.10754013, 76.95958709999999 12.10309124, 76.94618225000001 12.09342098, 76.93839264 12.09020138, 76.93531799 12.09012127, 76.93235016 12.09112072, 76.92482758 12.09598064, 76.91499329 12.10586071, 76.90795135 12.10509014, 76.90260315 12.10527039, 76.89742278999999 12.10542965, 76.8959198 12.11375999, 76.89215088 12.11421967, 76.88481903 12.11216927, 76.88136292 12.11961079, 76.87950897 12.11958122, 76.87354279 12.12245274, 76.86949158 12.12586021, 76.86425018 12.13288021, 76.86167908 12.14056969, 76.86212157999999 12.15619087, 76.86119843 12.16117954, 76.85452271 12.17239094, 76.84924316 12.17709923, 76.84767914 12.17420959, 76.84448242000001 12.17043114, 76.84574127 12.16107941, 76.83953094 12.15828991, 76.84546661 12.15156174, 76.83480835 12.14838886, 76.83479309000001 12.14320183, 76.83264923 12.13644886, 76.82639313 12.12924004, 76.82499695 12.12629128, 76.82462311 12.12312031, 76.82528687 12.12065029, 76.83687592 12.11243057, 76.83867644999999 12.1068697, 76.84004211 12.11022091, 76.85655975 12.11046028, 76.86637878000001 12.10797977, 76.86799621999999 12.10558033, 76.86969757 12.10026073, 76.87494658999999 12.07632065, 76.87193298 12.07180119, 76.86699677 12.06755066, 76.86351775999999 12.0614109, 76.86342621 12.05699062, 76.85211945 12.05548, 76.84883118 12.05251122, 76.86061859 12.0517807, 76.86310577 12.04855156, 76.88379669 12.05070114, 76.8840332 12.03978157, 76.88890839 12.04080868, 76.89225005999999 12.03721142, 76.89894104 12.03474045, 76.90283203 12.03195, 76.90270996 12.02843094, 76.9071579 12.02510166, 76.9074707 12.0208807, 76.91013336 12.01893044, 76.91536713000001 12.01799965, 76.93058777 12.01875019, 76.92978668000001 12.00748158, 76.92592621 12.00457096, 76.91715240000001 12.00373173, 76.90316009999999 11.9941597, 76.90096283 11.99243927, 76.89612579 11.98794937, 76.89019775 11.9872818, 76.88031769 11.98910046, 76.87809753000001 11.99254036, 76.87594604 12.00486088, 76.87615203999999 12.00669956, 76.86564636 11.9978714, 76.85649109000001 11.99928093, 76.85724639999999 11.99530029, 76.85521697999999 11.99263954, 76.85206604 11.98878956, 76.84719086 11.98819065, 76.8356781 11.9890213, 76.83203125 11.990201, 76.83010101000001 11.99271965, 76.82749939 11.99557114, 76.82595825 11.99874115, 76.81549072 12.00280857, 76.81389618 12.00658131, 76.81453705 12.01049042, 76.8141098 12.01680088, 76.81289673000001 12.01952934, 76.81008911000001 12.02093124, 76.80526733000001 12.02161026, 76.80374908 12.01695061, 76.80014038 12.01352119, 76.79780579 12.01005268, 76.79428101000001 12.00901985, 76.79041290000001 12.00662041, 76.78443909000001 12.00154018, 76.79051971 11.99479103, 76.79080963 11.99281979, 76.7912674 11.97993088, 76.7871933 11.97754955, 76.78118134 11.97552967, 76.77355957 11.97408962, 76.76407623 11.98076057, 76.76184845 11.98497105, 76.75878906 11.9885006, 76.74485016 11.98991203, 76.73987579 11.99304104, 76.73832702999999 11.99356079, 76.73705292 11.99488926, 76.73664856000001 12.00331974, 76.7328186 12.00293922, 76.72949219 11.99309063, 76.72902679000001 11.99222088, 76.72605896 11.98914146, 76.72183228 11.98227024, 76.71736145 11.98028946, 76.71247101 11.98016167, 76.70836638999999 11.97444057, 76.69872284 11.97457123, 76.69719696 11.9802103, 76.69364166 11.98138142, 76.69426727 11.98722935, 76.69143677 11.98961067, 76.68956756999999 11.98760986, 76.6862793 11.98964119, 76.67534637 11.9896698, 76.67138672 11.99332142, 76.66884613000001 11.99420071, 76.66673279 11.99720955, 76.66366576999999 11.99957085, 76.66092682 12.00037956, 76.65421295 11.99975109, 76.64980316 12.0015192, 76.64539336999999 11.99757195, 76.64350128 11.99333096, 76.63860321 11.97936153, 76.63588715 11.97495174, 76.63083648999999 11.97349072, 76.61384583 11.98009968, 76.60457611 11.9820013, 76.59922028 11.9819212, 76.59076691 11.97606087, 76.5848465 11.97661972, 76.58006287000001 11.97527122, 76.57582855 11.97511959, 76.57054900999999 11.97740173, 76.57084656000001 11.96918964, 76.56571198 11.95630074, 76.56223297 11.95046043, 76.55755615 11.94555092, 76.55240630999999 11.9383297, 76.56430817 11.92810154, 76.56334686 11.92241955, 76.56421661 11.91771126, 76.5686264 11.91394138, 76.56698608000001 11.90682983, 76.56311035 11.89834976, 76.55206299 11.88884068, 76.54989624 11.88264179, 76.54744719999999 11.84872246, 76.53820801000001 11.85509014, 76.53247833 11.86006927, 76.52623749 11.86356068, 76.5196991 11.86026955, 76.50621796 11.85691071, 76.49651337 11.85284042, 76.49056244000001 11.85132027, 76.48327637 11.85136986, 76.48150635 11.83156013, 76.48435974 11.81374073, 76.4799881 11.81205273, 76.46231842 11.8098011, 76.454216 11.78327179, 76.44657135 11.78779125, 76.41609192 11.79843044, 76.4050293 11.80407143, 76.40328217 11.80281067, 76.40316009999999 11.80034924, 76.41697693 11.79326057, 76.42085265999999 11.78862953, 76.42130280000001 11.78479195, 76.41635895 11.78671074, 76.41523743 11.78247166, 76.41330719 11.78024006, 76.40754699999999 11.78039074, 76.40969849 11.77716064, 76.40831756999999 11.77033138, 76.41015625 11.76865959, 76.41573334 11.76747036, 76.41329956 11.76037121, 76.4076767 11.75333118, 76.40441894999999 11.74985027, 76.39071654999999 11.74286938, 76.38376617 11.74504089, 76.37233734 11.73620129, 76.35604858000001 11.73991108, 76.35114288 11.73443031, 76.34625244 11.73050117, 76.34091949 11.73110008, 76.3349762 11.73062992, 76.32434845 11.73873138, 76.31758118 11.7403717, 76.3105011 11.7438612, 76.30311584 11.76957035, 76.29995728 11.77615166, 76.29469299 11.7780714, 76.28365325999999 11.78486919, 76.27509308 11.80076027, 76.2720108 11.80354023, 76.26544952 11.80041122, 76.25312805 11.79979992, 76.2443924 11.79531002, 76.23210907000001 11.79646969, 76.21852875 11.80003929, 76.21431732000001 11.80420971, 76.21199036 11.81427002, 76.205513 11.81958103, 76.20720673 11.83176041, 76.20510864000001 11.83865929, 76.20342255 11.84906101, 76.20088959 11.85412979, 76.19608307 11.85554123, 76.18403625000001 11.8637619, 76.1736908 11.86244202, 76.16259003 11.86003113, 76.14942169 11.86101055, 76.13902283 11.85711098, 76.1256485 11.84477043, 76.12043762 11.84429073, 76.11653137 11.84304047))</t>
  </si>
  <si>
    <t>Raichur</t>
  </si>
  <si>
    <t>POLYGON ((77.02902985 15.84490108, 77.02227019999999 15.83178043, 77.02442169 15.82948971, 77.01271057 15.81972122, 77.00609589 15.81357002, 76.99621582 15.80476093, 76.98892212 15.7951498, 76.98097229 15.78843117, 76.96794128000001 15.7740612, 76.95925903 15.76583958, 76.95491027999999 15.76245975, 76.94396973000001 15.75687027, 76.93508911000001 15.746912, 76.9240799 15.73043156, 76.91739655000001 15.71362114, 76.91654968 15.70273113, 76.91503143 15.69533062, 76.91216278 15.69023037, 76.90837860000001 15.68598175, 76.90342712 15.68356991, 76.89263153 15.68029976, 76.88955688 15.67838955, 76.8812561 15.66777134, 76.87007140999999 15.66020012, 76.86528778 15.65456963, 76.86274718999999 15.65095139, 76.85671997 15.63883972, 76.83590698 15.62521076, 76.83357239 15.62108135, 76.83069611000001 15.61131001, 76.83093262 15.60680199, 76.83434296 15.59782887, 76.83141327 15.59043121, 76.83342743 15.5642004, 76.83228302000001 15.55672932, 76.81059265 15.54216099, 76.79647064 15.5459404, 76.7879715 15.54931068, 76.77796936 15.55096054, 76.77201843 15.55279064, 76.76136017 15.55967045, 76.75704193 15.56093025, 76.75414275999999 15.56448078, 76.75226592999999 15.57896042, 76.75000763 15.58407021, 76.74479675000001 15.58613014, 76.72354126 15.58610058, 76.71308136 15.58871937, 76.6988678 15.58898163, 76.69861603 15.5853014, 76.68746185000001 15.59022141, 76.68966675 15.59521961, 76.68340302 15.60160065, 76.67825317 15.60250092, 76.67767334 15.62198067, 76.68226624 15.62180996, 76.69178771999999 15.61843014, 76.68962860000001 15.64124203, 76.68466949 15.64089966, 76.66734314 15.63401031, 76.66927338000001 15.65269947, 76.65096283 15.65623188, 76.65135956 15.66094112, 76.62386322 15.66611195, 76.61519623 15.66483116, 76.59733582 15.6687603, 76.59581756999999 15.69522953, 76.58526611000001 15.69274139, 76.55905914 15.70129967, 76.55779266 15.69751167, 76.55293274 15.69738197, 76.54242705999999 15.69431019, 76.54277039 15.69884968, 76.53935242 15.69556141, 76.53845215 15.69917965, 76.53510283999999 15.69899082, 76.5326767 15.69486141, 76.52954102 15.69537163, 76.52295685 15.70392132, 76.51880645999999 15.70619965, 76.51611328 15.7069912, 76.51274872 15.70423126, 76.50992583999999 15.71158123, 76.49684906 15.7069397, 76.4899826 15.70129967, 76.48851775999999 15.7031889, 76.49011230000001 15.70670128, 76.48123932 15.7099514, 76.46720123 15.7196312, 76.4487915 15.72780132, 76.44190979 15.73219109, 76.4454422 15.73668098, 76.44496918 15.74081993, 76.44283295 15.74236107, 76.43826294 15.74407005, 76.43894958 15.74970245, 76.43759154999999 15.76199055, 76.43821715999999 15.78014183, 76.43443298 15.78186035, 76.42450714 15.78126144, 76.42144012 15.78181934, 76.42143249999999 15.78515053, 76.41705322 15.7859993, 76.41163634999999 15.79316044, 76.41102600000001 15.79828072, 76.41499329 15.80093193, 76.42140961 15.80157948, 76.42369843 15.80497074, 76.42508698 15.80981159, 76.43665314 15.8185606, 76.44165039000001 15.82001114, 76.44254303 15.82088089, 76.44568633999999 15.82765865, 76.44934082 15.83239079, 76.44908905 15.83542919, 76.45043182000001 15.8383007, 76.45088196 15.84170055, 76.44915009 15.84725094, 76.43596649 15.85141945, 76.41973114 15.86131954, 76.41770172 15.86446095, 76.42086792000001 15.86739159, 76.42571259 15.88406086, 76.41451263 15.89046955, 76.40277863 15.89423084, 76.40194701999999 15.89639091, 76.39315033 15.89792061, 76.37909698 15.89737129, 76.37441253999999 15.89793015, 76.37335967999999 15.91084957, 76.35559845 15.90241146, 76.35383606000001 15.89999008, 76.35378265 15.89845181, 76.35573578 15.89730072, 76.35893249999999 15.89719105, 76.35746002 15.89310932, 76.35675049 15.88799953, 76.3576889 15.87462139, 76.35558319 15.86898041, 76.35530853 15.86215019, 76.35153961 15.8616209, 76.34854126 15.85896969, 76.33750916 15.8682394, 76.34155273 15.87524986, 76.34429169000001 15.88342094, 76.34539032000001 15.8882618, 76.34429932 15.89376068, 76.33486938 15.8975811, 76.32498932 15.89828968, 76.31661224 15.89764023, 76.31051635999999 15.89032173, 76.30761719 15.88848019, 76.29815674 15.89011002, 76.28896331999999 15.8878994, 76.28418732 15.89787102, 76.2832489 15.9078207, 76.28428649999999 15.92217064, 76.3003006 15.92418098, 76.30108643 15.91861057, 76.30943298 15.9184103, 76.31130219000001 15.92313004, 76.32657623 15.92737198, 76.32055664000001 15.94928074, 76.31038666000001 15.95086956, 76.30081177 15.96558094, 76.29927825999999 15.97517204, 76.29585265999999 15.98853016, 76.29599761999999 15.99354172, 76.30526733000001 15.99419117, 76.30750275 15.99339104, 76.31096649 15.99403191, 76.31182861000001 15.99721146, 76.31202698 16.00663948, 76.3110733 16.01136017, 76.30510712 16.021101, 76.30355072 16.04271126, 76.30641937 16.0614109, 76.3044281 16.06355095, 76.30162811 16.06932068, 76.28205109 16.07047272, 76.25969696 16.06998253, 76.25792694 16.07876968, 76.25998688 16.08566093, 76.29292297000001 16.08407974, 76.29857635 16.08041954, 76.30396270999999 16.07907104, 76.31051635999999 16.07879066, 76.32816314999999 16.07299805, 76.33318328999999 16.08704185, 76.29009247 16.10120964, 76.26966095 16.10461044, 76.2665863 16.09883118, 76.26200867 16.09455109, 76.25406647 16.09460068, 76.25374603 16.10676956, 76.24489594000001 16.10803032, 76.24629974 16.12306976, 76.23426818999999 16.12700081, 76.23989868 16.16222954, 76.24864959999999 16.15942001, 76.25688934 16.15546989, 76.26365662000001 16.1510601, 76.27169037 16.14801025, 76.28025818 16.14660263, 76.28412628 16.14875984, 76.28717041 16.15229034, 76.29006194999999 16.15887833, 76.29270935 16.17329025, 76.29708862 16.17906952, 76.30317688 16.1816082, 76.30679321 16.18164062, 76.31114959999999 16.18420029, 76.32081604 16.18546104, 76.32792664 16.18787956, 76.33455658 16.18847275, 76.34519195999999 16.19310951, 76.36399077999999 16.20615005, 76.36847686999999 16.21273041, 76.3956604 16.22719002, 76.39853668000001 16.23257065, 76.40335846000001 16.23386192, 76.40541077 16.23195076, 76.4175415 16.2443409, 76.41671753 16.24687004, 76.43399811 16.25777054, 76.47702026 16.28688812, 76.48455810999999 16.29034042, 76.49346161 16.29269028, 76.51315308 16.29608917, 76.52204132 16.30109024, 76.54457855 16.3117218, 76.55686188 16.32007027, 76.57836914000001 16.33714294, 76.58557892 16.33720016, 76.59398650999999 16.33587074, 76.6029892 16.33613014, 76.61303710999999 16.33945084, 76.63474273999999 16.35157013, 76.64614105 16.35544014, 76.66864013999999 16.37083054, 76.68576813 16.37816048, 76.70420074 16.38857079, 76.74471283 16.40867996, 76.75699615000001 16.42298126, 76.75974273999999 16.42387962, 76.7829361 16.41292953, 76.82054900999999 16.42028046, 76.83629608 16.42507935, 76.84526825 16.42999268, 76.85463715 16.44112015, 76.86044312 16.45162964, 76.86538696 16.46480179, 76.86268616 16.47787285, 76.86678314 16.48295021, 76.87973022 16.48962021, 76.90952301 16.4822998, 76.91603087999999 16.48608971, 76.93981934 16.49539757, 76.96711731000001 16.50161934, 76.97035217 16.50497055, 76.97361755 16.51005173, 76.97440338 16.51441193, 76.97387695 16.51791763, 76.96848297 16.53005028, 76.96776581 16.53689003, 76.96935272 16.54964256, 76.97309113 16.55483055, 76.97976685 16.55735016, 76.98808289 16.55727005, 76.99691009999999 16.5551796, 77.00309753000001 16.54859924, 77.00788879 16.54191017, 77.00798035 16.53778076, 77.00486755 16.52287102, 77.00350189 16.51229095, 77.00559235 16.50428963, 77.01107025 16.49752045, 77.01756287000001 16.49591064, 77.02340698 16.49805069, 77.03553008999999 16.50921822, 77.04268646 16.51302147, 77.04981995 16.51423073, 77.05552673 16.51404953, 77.06234741 16.5098381, 77.06932068 16.50276947, 77.07546997 16.4980011, 77.08332824999999 16.4946003, 77.0881424 16.49018097, 77.09311676 16.48748016, 77.09958648999999 16.4853611, 77.11154175 16.47846985, 77.12413024999999 16.47525978, 77.14176178 16.47451973, 77.14833831999999 16.47187996, 77.1546402 16.46671104, 77.16065216 16.45760918, 77.16213226000001 16.45353127, 77.16278076 16.44680977, 77.16082763999999 16.4393692, 77.16171265 16.43691063, 77.16752624999999 16.43116188, 77.17941284 16.4258194, 77.19785309 16.42098808, 77.21993256 16.41654968, 77.23993683 16.41274071, 77.24960326999999 16.40785027, 77.25563812 16.40227127, 77.26390076 16.39805984, 77.27375793 16.39990044, 77.28466034 16.40299988, 77.29457855 16.39960289, 77.30696869000001 16.39402008, 77.33273315 16.38829994, 77.34294891 16.37972069, 77.35253906 16.3766098, 77.37319946 16.37992096, 77.38813782 16.37179947, 77.40112305 16.36602974, 77.41174316 16.36268044, 77.42220306 16.36284256, 77.42778015 16.36507988, 77.43519592 16.37267113, 77.43811035 16.3744297, 77.44896697999999 16.37580109, 77.46131133999999 16.3754406, 77.48137665 16.37776947, 77.49449158 16.37578964, 77.51014709 16.37018013, 77.51885986000001 16.37010956, 77.52863311999999 16.35836029, 77.53515625 16.35293961, 77.54432678000001 16.34975815, 77.54949188000001 16.34468079, 77.55452728 16.34156036, 77.57184601 16.33595085, 77.58644104 16.33793068, 77.59160614 16.33751106, 77.58438873 16.32804108, 77.5866394 16.32044983, 77.59084319999999 16.31197929, 77.59099578999999 16.30461121, 77.58835602000001 16.29565048, 77.59227753 16.29010963, 77.59030151 16.28685188, 77.58068084999999 16.28606033, 77.57434082 16.28894043, 77.56925964 16.29477119, 77.56498718 16.29771042, 77.54950714 16.29067039, 77.54321289000001 16.28705978, 77.53975677 16.28263283, 77.53378296 16.26263046, 77.52581787 16.26702118, 77.52442169 16.26978111, 77.51933289 16.27088165, 77.51309204 16.27071953, 77.50122833 16.26781082, 77.50020599 16.26068115, 77.49897003 16.25786018, 77.48755645999999 16.24982071, 77.48890686 16.24183083, 77.4887619 16.22434998, 77.49362183 16.22302055, 77.50222778 16.22478104, 77.51075745 16.22333908, 77.51116943 16.21718979, 77.50878143 16.21494293, 77.50232697 16.21570015, 77.49532318 16.21300125, 77.49369812 16.20617104, 77.49494171000001 16.19535065, 77.49491882 16.18712044, 77.48837279999999 16.17868042, 77.48362732 16.15855026, 77.48680878 16.15307808, 77.48809814000001 16.14739037, 77.48858643 16.12646103, 77.48667145 16.1157608, 77.49022675000001 16.11615944, 77.49543762 16.11465073, 77.50271606 16.10947037, 77.50939941 16.10353088, 77.50347137 16.10152054, 77.49788666000001 16.09721947, 77.4928894 16.08377075, 77.4930191 16.0796299, 77.50293732 16.07323265, 77.49952698 16.05426025, 77.49621582 16.05477905, 77.49447632 16.04977989, 77.4956665 16.04771042, 77.49072266 16.03063011, 77.49207306 16.02556992, 77.49881744 16.01716042, 77.4985733 16.01389122, 77.50028229 16.01135063, 77.5016861 16.00554085, 77.51010895 16.00225067, 77.50839996000001 15.99582958, 77.50549316 15.97876167, 77.50551605 15.97266865, 77.50901030999999 15.96744061, 77.51487732 15.96315193, 77.51589966 15.95746136, 77.51457977 15.94342995, 77.50945282000001 15.92086029, 77.49732208 15.92630005, 77.48332214 15.92805958, 77.46697998 15.92758083, 77.45250702 15.93152046, 77.43647765999999 15.9390316, 77.42642212 15.94227886, 77.42193604000001 15.94129944, 77.41644287 15.93796062, 77.40763092 15.93565178, 77.40003204 15.93546009, 77.39270019999999 15.93676186, 77.38559723 15.9344511, 77.3762207 15.93325043, 77.36814117 15.93604088, 77.35987091 15.94155025, 77.35360718 15.94370174, 77.33516693 15.94327068, 77.31478882 15.94519043, 77.30021667 15.95049953, 77.29178619 15.94996929, 77.28244780999999 15.94736195, 77.26317596 15.95138931, 77.25813293 15.95397091, 77.24891663 15.95774078, 77.2440567 15.95676136, 77.23609161 15.95271111, 77.22711945 15.95160961, 77.21866608000001 15.95164204, 77.20295715 15.94987965, 77.18782806 15.9507103, 77.18062592 15.95006275, 77.17070007 15.94554996, 77.15712738000001 15.9444809, 77.14343262 15.9406004, 77.13677216000001 15.93621922, 77.12993622 15.93039131, 77.12065887 15.92882061, 77.10460663000001 15.92453194, 77.09005737 15.91786957, 77.07679749 15.90974045, 77.06595612 15.89931107, 77.05821228000001 15.88716125, 77.05245209 15.87628269, 77.04104614000001 15.86395931, 77.03318787000001 15.85308075, 77.02902985 15.84490108))</t>
  </si>
  <si>
    <t>Ramanagara</t>
  </si>
  <si>
    <t>POLYGON ((77.46850585999999 12.7454319, 77.48116302 12.73429966, 77.49745178000001 12.72689056, 77.50697327 12.73597145, 77.51172638 12.73509121, 77.51171112 12.72589016, 77.51242065 12.72335052, 77.51477051000001 12.72387791, 77.51702881 12.72695923, 77.51853943 12.73295975, 77.52995300000001 12.74587059, 77.53469086 12.74343109, 77.53604889 12.74438095, 77.53524779999999 12.75468922, 77.54325867 12.76471138, 77.53530121 12.76704025, 77.54196930000001 12.7774992, 77.53851318 12.78302097, 77.5328598 12.78991127, 77.54081726 12.79091167, 77.54988098 12.79103947, 77.54586792000001 12.77968025, 77.54984283 12.77949142, 77.55475616 12.77699089, 77.5483017 12.77129078, 77.55442047 12.75481033, 77.55934906 12.75006962, 77.56350707999999 12.75383854, 77.56508636 12.76008034, 77.5643692 12.7708416, 77.57364655000001 12.77781105, 77.58521270999999 12.7734127, 77.58551788 12.7685194, 77.59063721 12.75749969, 77.58875275 12.74730968, 77.58383942 12.74296093, 77.57950592 12.74046135, 77.57350922000001 12.74407101, 77.56833648999999 12.7429018, 77.56098175 12.72733116, 77.56468964 12.72450924, 77.56363678 12.72280025, 77.55607605 12.7231102, 77.54995728 12.72153854, 77.55002594 12.71286011, 77.5519104 12.70375061, 77.55486298 12.69622135, 77.56101227000001 12.68995953, 77.56442260999999 12.69100094, 77.58003235 12.70469189, 77.58773804 12.70996094, 77.59406281 12.70680046, 77.59910583 12.70291042, 77.60640717 12.69944954, 77.60862732 12.69676971, 77.60592651 12.69170094, 77.59613037 12.68015003, 77.59512329 12.67424965, 77.59218597 12.66596985, 77.58550262 12.65550137, 77.58927917 12.64825153, 77.58796692 12.6426897, 77.58937073 12.63664246, 77.59169006 12.63275146, 77.59552002 12.63043118, 77.594841 12.62710953, 77.59781647 12.62102032, 77.59352875 12.6165514, 77.58539580999999 12.61193085, 77.58212279999999 12.60508919, 77.58145905000001 12.58423138, 77.57422638 12.56723118, 77.57119751 12.56354141, 77.5700531 12.5579319, 77.57235718 12.54042053, 77.57644653 12.5368309, 77.57763672 12.52347088, 77.57982635 12.51148129, 77.57850646999999 12.50701141, 77.59516144 12.50366974, 77.60520172 12.50333023, 77.60636902 12.49979115, 77.60473632999999 12.49488163, 77.60177612 12.49166107, 77.58249664 12.47631073, 77.57536315999999 12.46837997, 77.59664917000001 12.4646101, 77.6108017 12.4780407, 77.61728668000001 12.48550987, 77.62520599 12.47726154, 77.62169647 12.45444965, 77.61815643 12.4431324, 77.62010193 12.43809032, 77.61694335999999 12.42464066, 77.61712645999999 12.41866112, 77.62065124999999 12.41376019, 77.62008667000001 12.40847969, 77.61582946999999 12.40488052, 77.61329651 12.39780045, 77.61094666 12.38564968, 77.60987854 12.3736496, 77.60753631999999 12.36765957, 77.60633850000001 12.36026001, 77.60382842999999 12.35375118, 77.60024261 12.35122108, 77.59120178000001 12.3491993, 77.58616637999999 12.3363018, 77.57530975 12.32625103, 77.56859589 12.32419014, 77.56603241000001 12.31670094, 77.55609894 12.29716015, 77.54515076 12.29269028, 77.54270935 12.28371143, 77.53954315 12.28239059, 77.52352141999999 12.28100109, 77.51834106 12.2695303, 77.50208282 12.2663002, 77.49796295 12.2683897, 77.49318694999999 12.27279091, 77.4906311 12.27305984, 77.48423004 12.2697897, 77.47844696 12.26965141, 77.47521209999999 12.26597023, 77.4701767 12.26187038, 77.46723175 12.25318241, 77.46666718 12.24847126, 77.46350098000001 12.24403954, 77.46295166 12.23577118, 77.45384979000001 12.23898029, 77.44124603 12.2397604, 77.43884276999999 12.24158955, 77.43350220000001 12.25761032, 77.43004608 12.2657814, 77.42597198 12.27308083, 77.42038727000001 12.27791023, 77.41107178 12.27886963, 77.40583801 12.27705956, 77.39824677 12.27231026, 77.38903809 12.26965141, 77.36921692 12.2709589, 77.35990906000001 12.27215099, 77.35439301 12.27375126, 77.34375763 12.26984024, 77.33728026999999 12.27019119, 77.33100890999999 12.27431107, 77.32673645 12.28077126, 77.32376862 12.28841019, 77.32073212 12.29403973, 77.31770324999999 12.29741955, 77.3132782 12.29859066, 77.31375885 12.30581093, 77.31391907 12.3081913, 77.31577301 12.3176403, 77.32424164 12.34463024, 77.31919861 12.357131, 77.31170654 12.37108994, 77.30887604 12.37640095, 77.30517578 12.38151073, 77.28505706999999 12.38231087, 77.27805327999999 12.38352966, 77.27533722 12.39541054, 77.27272797000001 12.39591026, 77.27259827 12.39803886, 77.27469635 12.39887142, 77.27358246 12.40983963, 77.27339935000001 12.41160202, 77.27670288 12.4134407, 77.27554321 12.41955185, 77.27162933 12.41989994, 77.26670074 12.42193985, 77.26191711 12.42634106, 77.26609802 12.43086147, 77.26434326 12.43670177, 77.26042175000001 12.45665073, 77.25762939000001 12.45500088, 77.25540161000001 12.45369053, 77.25020599 12.45372009, 77.24810791 12.45681095, 77.24684906 12.4609108, 77.23597717 12.45827198, 77.23467255 12.4606514, 77.22918701 12.46096992, 77.22811127 12.46254063, 77.22551727 12.46367073, 77.22519684 12.46581078, 77.22754669 12.46703053, 77.22579193 12.46959019, 77.22590637 12.47350121, 77.22241210999999 12.47373104, 77.21924591 12.46654129, 77.21755981 12.46691036, 77.21726227000001 12.47404099, 77.2184906 12.47972107, 77.22603607000001 12.47791958, 77.23031616 12.47906017, 77.23153687 12.48416138, 77.2306366 12.49094963, 77.21605682000001 12.49153996, 77.21508789000001 12.48754978, 77.21391296 12.4826107, 77.20848083 12.48236179, 77.20542908 12.4778204, 77.20139313 12.47655106, 77.19757842999999 12.47598076, 77.19584656000001 12.47980118, 77.19187164 12.47993088, 77.19033051 12.47489071, 77.18695830999999 12.47521019, 77.18672943 12.47523117, 77.18567657 12.47399139, 77.17944335999999 12.47357178, 77.16958618 12.47028065, 77.16596985 12.47430992, 77.16044617 12.47544098, 77.15791321 12.47410107, 77.15783691 12.46703053, 77.14959717000001 12.46659088, 77.14794922 12.46185017, 77.13897704999999 12.45359135, 77.13236237 12.45422173, 77.12858582 12.4596386, 77.12616730000001 12.46197128, 77.12475585999999 12.46855068, 77.12159729 12.47111034, 77.11772156000001 12.4724617, 77.1156311 12.47696972, 77.11808014 12.48031998, 77.12454224 12.49292183, 77.12288666000001 12.49829102, 77.12195586999999 12.50981045, 77.11804198999999 12.51200008, 77.11692047 12.52197075, 77.11210632 12.53106117, 77.10645294 12.53454971, 77.10736847 12.54034138, 77.10655975 12.5450592, 77.11392212 12.54558086, 77.12055968999999 12.54362106, 77.12169647 12.55208111, 77.12063599 12.55833054, 77.12188721 12.55980968, 77.11052703999999 12.57161999, 77.1058197 12.58722115, 77.10250092 12.5883007, 77.10025023999999 12.59333992, 77.10357666 12.60737133, 77.11580658 12.61170959, 77.11582184 12.6148119, 77.10824585 12.62005043, 77.09715271 12.61696053, 77.09591675 12.62042141, 77.09371185000001 12.62086105, 77.09210204999999 12.63296127, 77.09189606 12.65912056, 77.090271 12.66713047, 77.08454895 12.66659164, 77.07570647999999 12.66823006, 77.06855774 12.67057991, 77.06664275999999 12.67470074, 77.06516266 12.68455124, 77.06590271 12.69344044, 77.06754303 12.70042992, 77.06976318 12.7049427, 77.07070923000001 12.71158886, 77.07293701 12.71642971, 77.07404327 12.7259016, 77.07752228 12.73240185, 77.07324982 12.73839092, 77.07418060000001 12.74825954, 77.07627106 12.74897099, 77.07919312 12.74674034, 77.08116149999999 12.74354172, 77.08625793 12.74462032, 77.08550262 12.74860191, 77.08728790000001 12.75689983, 77.08973693999999 12.76030064, 77.09229279 12.76653194, 77.09535217 12.76699924, 77.09983826 12.7694006, 77.1031723 12.76699924, 77.10684967 12.76734066, 77.11283112 12.76390171, 77.12188721 12.76788998, 77.12892914 12.77244186, 77.13651276 12.77226162, 77.14135742000001 12.77517033, 77.14383698 12.78415203, 77.1391983 12.78979969, 77.13314819 12.80072117, 77.14901733000001 12.81721973, 77.14241791000001 12.82481194, 77.14154053 12.83080101, 77.14250183 12.83922863, 77.13314056 12.84288979, 77.12882233000001 12.84595108, 77.12822722999999 12.84951973, 77.12697601000001 12.85080147, 77.12538146999999 12.85037041, 77.12712097000001 12.86569023, 77.1266861 12.86972046, 77.12364959999999 12.86977196, 77.12383269999999 12.87494087, 77.12535095 12.87938976, 77.11310577 12.87757969, 77.10781097 12.87985039, 77.10388947 12.88313007, 77.10716248 12.88635063, 77.11353302000001 12.88936138, 77.11843872 12.88985062, 77.12078857 12.8934412, 77.12809753000001 12.8902092, 77.13034820999999 12.89116192, 77.13318633999999 12.90443993, 77.13587952 12.90761948, 77.14251709 12.90705013, 77.15223693999999 12.90391064, 77.16079712 12.92193031, 77.15733337 12.92405033, 77.15606689000001 12.92631054, 77.15415955 12.92720032, 77.15397643999999 12.93087959, 77.15180968999999 12.93350983, 77.1529007 12.93883038, 77.15258025999999 12.94832039, 77.14900208 12.95067024, 77.13836670000001 12.9544096, 77.13143921 12.95935059, 77.12580871999999 12.96616077, 77.12461853000001 12.97125053, 77.12631989 12.97212982, 77.12663268999999 12.97655201, 77.13549805 12.97600937, 77.1391983 12.98036861, 77.13706207 12.98108959, 77.12991332999999 12.98781967, 77.13163757 12.99204063, 77.13108826 12.99259853, 77.13086699999999 12.99259853, 77.12885283999999 12.99585247, 77.12545013 12.99817181, 77.11901855000001 12.99818993, 77.11898804 12.99624062, 77.12084960999999 12.99262047, 77.12107849 12.99261093, 77.12400055000001 12.9910202, 77.12281036 12.98621082, 77.11286926 12.98562145, 77.10994719999999 12.98693085, 77.10749054 12.98575974, 77.10182953 12.98673058, 77.09945679 12.98485947, 77.09171295 12.99010086, 77.09346008 12.99300003, 77.09321593999999 12.99300003, 77.0957489 12.99635983, 77.10427856 13.00059891, 77.11003875999999 13.00259972, 77.11075592 13.00592136, 77.10679626 13.00874043, 77.10320282000001 13.01297855, 77.09854889 13.01531124, 77.08927155000001 13.01710033, 77.08811188 13.01972103, 77.08222198 13.0246706, 77.07528687 13.02890968, 77.06828308 13.02945137, 77.06550598 13.03817081, 77.06704712 13.04333973, 77.07087708 13.04992199, 77.06947327 13.05412006, 77.06691742 13.05746078, 77.06408691 13.05942059, 77.06726836999999 13.06246185, 77.07388306 13.07116127, 77.07634735000001 13.07919979, 77.06893158 13.09846973, 77.06490325999999 13.10595036, 77.06572722999999 13.11669064, 77.06974792 13.12131977, 77.07476044000001 13.12427044, 77.0790863 13.12591076, 77.08642578 13.12652969, 77.08992004 13.13561058, 77.09881592000001 13.13339138, 77.10102843999999 13.13005161, 77.10041809000001 13.12366962, 77.10948944 13.121521, 77.11062622 13.12726021, 77.10842896 13.13032055, 77.10959625 13.13496971, 77.11276245000001 13.13708115, 77.11370087 13.15359116, 77.1184082 13.15592003, 77.12425232 13.15687275, 77.13247681 13.16678047, 77.13742827999999 13.16313076, 77.14203644 13.16587067, 77.14942169 13.18373203, 77.15931702 13.18706036, 77.1621933 13.17538071, 77.17016602 13.17746925, 77.17678832999999 13.17702007, 77.1906662 13.17272186, 77.19700623 13.17616081, 77.20130157 13.17126083, 77.20423889 13.16440964, 77.20957946999999 13.15736008, 77.21077728 13.15075111, 77.20939636 13.14386082, 77.21228790000001 13.13785076, 77.23311615 13.13651085, 77.24458313 13.14185143, 77.26140594 13.14454174, 77.26876068 13.14461136, 77.26943206999999 13.1381197, 77.26779175 13.13450146, 77.26183319 13.1345892, 77.26011658 13.12096024, 77.26154327 13.11257076, 77.26690674 13.10991096, 77.27147675000001 13.11435986, 77.27420807 13.1264801, 77.27876282 13.12578106, 77.27958679 13.11535072, 77.2856369 13.11130142, 77.28549957 13.10492039, 77.28922272 13.10106087, 77.29918671 13.10146046, 77.30706787 13.09654236, 77.30435181 13.08391094, 77.30384064 13.07339001, 77.30256652999999 13.06523132, 77.30290985000001 13.05241108, 77.30435181 13.04136086, 77.30708313 13.03846931, 77.31285858 13.03821182, 77.31871796 13.04122925, 77.32427979000001 13.03327274, 77.32060242 13.02725124, 77.32327271 13.0231514, 77.32274628 13.01918125, 77.31828308 13.01541138, 77.31951141 13.00160027, 77.31427764999999 13.00019073, 77.31532288 12.99240112, 77.31894684 12.98276043, 77.32221985 12.96593094, 77.32501984 12.93887138, 77.32884979000001 12.93668079, 77.33065796 12.93361092, 77.33719635 12.93315029, 77.33647919000001 12.92897034, 77.33036041 12.92579079, 77.33049011 12.92027092, 77.33410644999999 12.92004108, 77.33367157000001 12.90557098, 77.32932280999999 12.90069103, 77.33582306 12.88156033, 77.33976746 12.87224007, 77.34034729 12.85936069, 77.34641266 12.86150074, 77.35829163 12.86262035, 77.36039734000001 12.85524273, 77.36714935000001 12.8465004, 77.36963654 12.84519196, 77.37232971 12.84605122, 77.37388611 12.84838009, 77.3762207 12.84801102, 77.38584136999999 12.85353088, 77.38867949999999 12.86090183, 77.39424133 12.85551167, 77.39665985000001 12.86301041, 77.40009308 12.8657608, 77.40428162000001 12.86747169, 77.40731049 12.8663311, 77.40898132 12.86252022, 77.41102600000001 12.86218929, 77.41269684 12.8637619, 77.41815185999999 12.86477184, 77.42208862 12.86865997, 77.42267609 12.86262035, 77.4129715 12.86008072, 77.41413879 12.85655975, 77.42074585 12.84644985, 77.42459869 12.84298134, 77.43013763 12.84134007, 77.42964172000001 12.83106995, 77.42347717 12.83013058, 77.41751862 12.82649136, 77.41364288 12.82201958, 77.41467285 12.81746101, 77.41867065 12.81468964, 77.42899323 12.81452084, 77.42495728 12.807971, 77.42870331 12.80728054, 77.42978668000001 12.80330086, 77.43273163000001 12.80037022, 77.43621063000001 12.79887009, 77.44071198 12.80570126, 77.44470215 12.80965137, 77.4540863 12.80190182, 77.45757294000001 12.80035019, 77.46392822 12.80035019, 77.47303771999999 12.79922104, 77.47126007 12.79695129, 77.47336577999999 12.79472923, 77.47666931000001 12.79283142, 77.47654724 12.79053116, 77.46488189999999 12.78664112, 77.4629364 12.78433037, 77.46312714 12.78081989, 77.46924591 12.77363968, 77.4697876 12.77036095, 77.46840668 12.76395035, 77.46585082999999 12.75755024, 77.46848297 12.75067139, 77.46850585999999 12.7454319))</t>
  </si>
  <si>
    <t>Shimoga</t>
  </si>
  <si>
    <t>POLYGON ((75.20313263 13.50838089, 75.19512177 13.50830173, 75.18653107 13.50591087, 75.18266296 13.50352001, 75.17706299 13.49745083, 75.17072296000001 13.50226021, 75.16750336 13.49973202, 75.16120911 13.49402142, 75.15885925000001 13.49019241, 75.15357208 13.48655033, 75.14742278999999 13.47660065, 75.13803864 13.47044086, 75.13844299 13.46298122, 75.14074707 13.45909977, 75.13600159000001 13.45926094, 75.12812042 13.46051025, 75.11781311 13.45540142, 75.11284637 13.45819855, 75.11226653999999 13.4673996, 75.10903931 13.47141171, 75.10624695 13.48028183, 75.10283661 13.48789024, 75.09887695 13.48464203, 75.09308624000001 13.49014091, 75.08864594000001 13.49276924, 75.08425903 13.48997974, 75.08074188000001 13.49210167, 75.07910919 13.4983902, 75.07920837 13.50689125, 75.07759857000001 13.5114193, 75.07155609 13.51997089, 75.06764984 13.52215195, 75.06372833 13.51747131, 75.06044769 13.51858139, 75.06281281 13.52178001, 75.06355286 13.52497101, 75.05018616 13.53666115, 75.0501709 13.54161072, 75.04794312 13.55258083, 75.04411315999999 13.55397129, 75.04300689999999 13.55956173, 75.0389328 13.56313133, 75.03595734 13.56938934, 75.03701782 13.57448959, 75.0424881 13.57945156, 75.04785919 13.5819397, 75.05222320999999 13.58147144, 75.05586243 13.58235073, 75.05693054 13.58496857, 75.05809021 13.58778191, 75.06027985 13.58846092, 75.06108093 13.58871174, 75.06223297 13.59707165, 75.06048584 13.60381126, 75.05751038 13.60746002, 75.05406189 13.60865021, 75.05120087 13.60608101, 75.03730774 13.61109066, 75.03623199 13.61524963, 75.03309631 13.61707115, 75.02700806 13.62615108, 75.024086 13.62747955, 75.02175903 13.62854195, 75.01859283 13.63278961, 75.01867676000001 13.63970089, 75.01478577 13.64953136, 75.01579285 13.65869045, 75.01866913000001 13.66102028, 75.02305603000001 13.66073036, 75.02623749 13.66193962, 75.02806854000001 13.66416931, 75.02825165 13.66746044, 75.02601624 13.67047119, 75.01357269 13.67827034, 75.01436615 13.69026089, 75.01663971000001 13.69079018, 75.01853943 13.69235134, 75.02133942 13.69252014, 75.02083588000001 13.69552135, 75.00314331 13.70804977, 75.00144195999999 13.70774174, 74.99925232 13.70812035, 74.99321747 13.70918179, 74.99475861000001 13.71660137, 74.99870300000001 13.72109127, 74.99990845000001 13.72589111, 75.00007629 13.73093891, 75.00023650999999 13.73440075, 75.00028229 13.7353611, 74.99862671 13.73764038, 74.99730682000001 13.73775101, 74.99571228000001 13.73788071, 74.99186707 13.74178982, 74.9825058 13.74506092, 74.97460175000001 13.74978065, 74.95990753 13.75347137, 74.95207977 13.75806999, 74.9465332 13.76010132, 74.94293976 13.76226997, 74.94053649999999 13.76993275, 74.94049835 13.77008057, 74.93521118 13.76814079, 74.93524933 13.77269268, 74.93782043 13.78700066, 74.93640137 13.78915024, 74.93509674000001 13.79111958, 74.93086243 13.79518127, 74.93068694999999 13.80123043, 74.92938995 13.80669975, 74.92687988 13.81192112, 74.92378998 13.81835079, 74.92127991 13.82720089, 74.92105865000001 13.83336067, 74.92002869 13.83701038, 74.91879272 13.84140015, 74.91864777000001 13.84827137, 74.91654205 13.85359955, 74.91147614 13.85783195, 74.90289307 13.86151123, 74.89624023 13.86347103, 74.89106750000001 13.86423016, 74.88067627 13.86389923, 74.87999725 13.85826111, 74.87811279 13.85679054, 74.87602997 13.85517025, 74.87010956 13.85604954, 74.86540985000001 13.86102104, 74.86361694 13.86845112, 74.86161041 13.87681007, 74.85820769999999 13.88158131, 74.84906769 13.89112091, 74.83885193 13.89794922, 74.82446289000001 13.90520191, 74.82095337 13.90345097, 74.81680298000001 13.90375042, 74.80473327999999 13.9071207, 74.80087279999999 13.9063406, 74.79754638999999 13.90337181, 74.79450226 13.91072178, 74.79286956999999 13.91145134, 74.77905273 13.91267014, 74.77358246 13.91236973, 74.76803588999999 13.91205025, 74.7588501 13.90812969, 74.75473785 13.91080189, 74.74894714 13.91196156, 74.73903656 13.91078091, 74.72924042 13.90598106, 74.72014618 13.90349007, 74.71710967999999 13.91487026, 74.71425628999999 13.92555046, 74.71116637999999 13.9240303, 74.70143127 13.92642021, 74.69624329 13.93272018, 74.70452881 13.93630028, 74.7041626 13.94683933, 74.70015717 13.95332146, 74.69169617 13.95640945, 74.68884276999999 13.96203041, 74.68047333 13.96805096, 74.67813873 13.97227192, 74.67601775999999 13.97613144, 74.67331695999999 13.97879982, 74.67106628000001 13.98102188, 74.67035675 13.99275017, 74.66961670000001 13.99716854, 74.67289734000001 14.00992107, 74.68090057000001 14.03473186, 74.66938019 14.03705025, 74.65946198 14.04056168, 74.66105652 14.04911137, 74.6638031 14.05829144, 74.66160583 14.06601143, 74.65631866 14.07806015, 74.64367676000001 14.09414196, 74.65915680000001 14.11172962, 74.65038300000001 14.11455154, 74.64756774999999 14.14080143, 74.6328125 14.1431303, 74.63037872 14.16158199, 74.65487671 14.16961098, 74.67016602 14.1842289, 74.69426727 14.16726971, 74.70083618 14.1729002, 74.70709991 14.17111969, 74.71515656 14.16487026, 74.72292328 14.15605927, 74.72898865000001 14.15153122, 74.73496246000001 14.15145969, 74.74648285000001 14.14914036, 74.74973297 14.1470089, 74.75171661 14.14797974, 74.75257874 14.15488052, 74.73224639999999 14.17521095, 74.72046661 14.23071003, 74.72557068 14.24164104, 74.73413085999999 14.26369095, 74.74353790000001 14.25995064, 74.74967194 14.25509167, 74.76267242 14.24205971, 74.76508330999999 14.24267101, 74.7670517 14.24089146, 74.77025604000001 14.2350111, 74.77883147999999 14.23676968, 74.78624725 14.23469162, 74.78814697 14.2286911, 74.79624939 14.22947025, 74.80737305 14.22880936, 74.81564331 14.23106956, 74.82460021999999 14.23011971, 74.83019256999999 14.2262907, 74.83686829 14.22735119, 74.84419250000001 14.22396183, 74.85228729000001 14.21486092, 74.85954285 14.21028042, 74.86266327 14.21260929, 74.86606598 14.21709919, 74.87139893 14.21863079, 74.87325287 14.23910046, 74.87671661 14.24005032, 74.87976073999999 14.23770046, 74.88347625999999 14.23278046, 74.88034820999999 14.2260704, 74.88008881 14.22122192, 74.88294983 14.22081184, 74.88329315 14.21733189, 74.88082123 14.21654129, 74.88076019 14.213521, 74.88497162 14.21383953, 74.89898682 14.21864891, 74.9003067 14.22521114, 74.90284729 14.22936058, 74.90759276999999 14.23003101, 74.91414641999999 14.22751045, 74.92118073 14.22784138, 74.9260025 14.2305212, 74.93224334999999 14.23532104, 74.93817902000001 14.24193001, 74.94021606 14.24596024, 74.94130706999999 14.25299072, 74.94297791 14.25771999, 74.94071959999999 14.26340199, 74.9332962 14.26564026, 74.93187714 14.2773304, 74.92959595000001 14.27861977, 74.92373657 14.2755518, 74.9174118 14.27495956, 74.91294861 14.28571033, 74.91422272 14.29442978, 74.91776276 14.30154991, 74.92038727000001 14.30957985, 74.92874908 14.31828117, 74.93747711 14.31979179, 74.94451141 14.31976986, 74.95275879 14.31739044, 74.95691681 14.31742001, 74.96182251 14.32037067, 74.96922302 14.31890965, 74.97410583 14.31702995, 74.97962952 14.31725121, 74.98094177 14.32001114, 74.9758606 14.32017136, 74.97828674 14.33170986, 74.97550964 14.33648014, 74.97070312 14.33806038, 74.96456146 14.34129238, 74.9601059 14.34733105, 74.94924164 14.35260105, 74.94399261 14.35838985, 74.94567108 14.36545944, 74.94843292 14.37043858, 74.95543671 14.37631035, 74.9539566 14.39172173, 74.95137787 14.39951038, 74.9412384 14.40131855, 74.93721008 14.40480042, 74.92417145 14.4293499, 74.91674805 14.42964172, 74.88877869 14.42794037, 74.88417053000001 14.43359184, 74.88065338 14.44578075, 74.88466644 14.45138073, 74.89013672 14.45722198, 74.89601897999999 14.46060181, 74.90470123 14.46097088, 74.91298676 14.45675945, 74.92424011 14.45801067, 74.92327881 14.46237087, 74.9200058 14.46644115, 74.90883636 14.47023964, 74.89782715 14.47159195, 74.89540100000001 14.4760704, 74.89607239 14.49145889, 74.90058136 14.50310135, 74.9056015 14.50755024, 74.90802002 14.51350117, 74.90862274 14.52614117, 74.91674805 14.52715969, 74.93361664 14.52547073, 74.94135283999999 14.51756001, 74.94715118000001 14.52457047, 74.94647217000001 14.52810955, 74.95121765 14.53062153, 74.95561981 14.53553963, 74.96016693 14.54739094, 74.9696579 14.54669189, 74.97458648999999 14.55072117, 74.98149872 14.5491209, 74.98309326 14.5321207, 74.98599243 14.5218811, 74.98570251 14.51982975, 74.97940826 14.52027035, 74.97917175000001 14.51805019, 74.98249817 14.51213074, 74.98912048 14.50780964, 74.99582672 14.50057983, 74.99552155000001 14.4963913, 74.99614716000001 14.49198055, 74.98989105 14.48360062, 74.99429321 14.47240067, 75.00235748 14.47705078, 75.01051330999999 14.48308086, 75.01017761 14.48793125, 75.01731873 14.49157143, 75.0271225 14.49426937, 75.04492949999999 14.49738026, 75.04479218 14.5124712, 75.04139709 14.52302074, 75.04734802 14.52477074, 75.05497742 14.52843094, 75.06459045 14.53837967, 75.05864716000001 14.54309082, 75.05130004999999 14.54110146, 75.04518127 14.54242134, 75.03575897 14.55121136, 75.02884674000001 14.55570984, 75.02661895999999 14.56072044, 75.02697754 14.56884003, 75.0293808 14.57763958, 75.02851105000001 14.59585953, 75.02929688 14.6050396, 75.03305054 14.6130724, 75.03999329 14.62325001, 75.04496002 14.63214111, 75.05008698 14.63553047, 75.05284881999999 14.6389513, 75.05348205999999 14.6452713, 75.06711577999999 14.64733791, 75.07717133 14.65013027, 75.08126068 14.64816093, 75.08747864 14.64791012, 75.10344696 14.64507103, 75.10788727000001 14.64044189, 75.11666870000001 14.63482094, 75.12552642999999 14.62678146, 75.13207245 14.62507057, 75.14108276 14.62802029, 75.14508057 14.6281004, 75.14647675000001 14.61600018, 75.14827728 14.61421108, 75.15233612 14.61773014, 75.15635681000001 14.61865997, 75.16043091 14.61702061, 75.16488647 14.61368942, 75.16722107 14.61870098, 75.16728209999999 14.62351036, 75.16893768 14.62957001, 75.17468262 14.62992096, 75.18356323 14.62249088, 75.18934631 14.61940098, 75.19548035 14.61907005, 75.20201874 14.62226105, 75.20538329999999 14.6269989, 75.20320129 14.63088131, 75.20321654999999 14.63415146, 75.20796967 14.63196087, 75.21350098000001 14.61937141, 75.20909119 14.61114979, 75.20715332 14.59373093, 75.18379211 14.59455109, 75.18650818 14.58189106, 75.19832611 14.57902145, 75.19967651 14.57211113, 75.20601653999999 14.57069969, 75.21102141999999 14.57039928, 75.22515869 14.58187008, 75.23043060000001 14.57988071, 75.23243712999999 14.57727146, 75.231987 14.57310009, 75.22902679000001 14.56357098, 75.23001099 14.55895996, 75.23214722 14.55591106, 75.23921967 14.55320072, 75.24372101 14.5536499, 75.24433899 14.55915165, 75.24402618000001 14.56472015, 75.24730682000001 14.56718063, 75.24732971 14.57281971, 75.24925232 14.57598114, 75.25946808 14.57446957, 75.26661682 14.57557106, 75.27037048 14.56983185, 75.27622223 14.56401062, 75.27871704 14.5600996, 75.28614807 14.55546188, 75.28910827999999 14.55239201, 75.29347992 14.54574966, 75.29743195 14.53806114, 75.29798889 14.53480244, 75.29570007 14.53122997, 75.29332733 14.52794075, 75.28824615000001 14.52701092, 75.28277588 14.52748966, 75.28006744 14.528862, 75.27551269999999 14.52591991, 75.27053832999999 14.52182198, 75.27107239 14.51646996, 75.26956177 14.51267147, 75.27126312 14.5090704, 75.27738189999999 14.50620079, 75.28304291000001 14.50809002, 75.28790282999999 14.50863171, 75.29273987000001 14.50702095, 75.29815674 14.50763035, 75.31088257 14.50710106, 75.31546021 14.50813961, 75.32147980000001 14.50763035, 75.32476807 14.50520039, 75.32942963000001 14.49356079, 75.33439636 14.48760128, 75.34375 14.48252964, 75.34807587 14.47916985, 75.34346008 14.46977997, 75.34364318999999 14.45978069, 75.34765625 14.45421124, 75.34770202999999 14.450881, 75.34584808 14.44647121, 75.34477234000001 14.43064022, 75.35916901 14.42552185, 75.35971069 14.43142891, 75.36383057 14.43509197, 75.37246704 14.43239975, 75.37760161999999 14.42937088, 75.38197327 14.42780972, 75.37892151 14.40628147, 75.36601257 14.40732002, 75.36019134999999 14.40514088, 75.35721588 14.40182114, 75.34973907 14.3837204, 75.36035156 14.3783617, 75.37127685999999 14.36618042, 75.3769989 14.36599064, 75.39205933 14.36269855, 75.39945984000001 14.35879993, 75.40638733 14.3514204, 75.41168213 14.34742928, 75.41681671000001 14.34836102, 75.42160034 14.34745026, 75.42852019999999 14.34496117, 75.43135071 14.34210968, 75.44087218999999 14.33588123, 75.45440674 14.32463074, 75.47743225000001 14.31302071, 75.47882079999999 14.31976986, 75.47889709 14.32553101, 75.47747803 14.33232117, 75.47685242 14.34104061, 75.48033142 14.34190178, 75.48150635 14.33638, 75.48826599 14.33508968, 75.48995209 14.34276199, 75.49962616000001 14.33937931, 75.50061035 14.32952023, 75.50430298000001 14.30966187, 75.50269317999999 14.30267239, 75.51979828 14.29693031, 75.52060699 14.29207993, 75.52288818 14.28717995, 75.53147125 14.28477097, 75.53418732 14.28139973, 75.53613281 14.27290058, 75.52977753 14.27281857, 75.52915192 14.25979042, 75.5275116 14.2495079, 75.52838135 14.22410107, 75.52755737 14.21823025, 75.52842712 14.20565987, 75.5275116 14.20020199, 75.52626038 14.1980114, 75.51992035000001 14.19649124, 75.51629638999999 14.19908047, 75.51243590999999 14.20650101, 75.50782013 14.21244144, 75.47875214 14.21051025, 75.47055817 14.20456791, 75.46218872 14.2033596, 75.45755004999999 14.20199108, 75.45320129 14.19970036, 75.46924591 14.18412018, 75.48526001 14.16992092, 75.46084595000001 14.16913891, 75.44359589 14.15764141, 75.43953705 14.15296173, 75.43064117 14.1461792, 75.42588043000001 14.14382267, 75.42156219 14.13572025, 75.41641235 14.13442993, 75.40135193 14.12015247, 75.40033722 14.11324978, 75.40040587999999 14.110322, 75.42394256999999 14.10282993, 75.43534088 14.10009098, 75.44116210999999 14.09761143, 75.44642639 14.09165096, 75.45160675 14.0907011, 75.46174621999999 14.0945797, 75.47207641999999 14.09687042, 75.48105621000001 14.09391022, 75.48985291 14.09796047, 75.49331665 14.0982399, 75.49556732000001 14.09311199, 75.50013733 14.09379101, 75.50823975 14.09344006, 75.51589966 14.09206963, 75.53665161000001 14.08237267, 75.54074097 14.07473087, 75.54528809 14.07212067, 75.55426025 14.07194138, 75.57065582 14.06130886, 75.58553314 14.05285072, 75.59416962 14.05765057, 75.59818267999999 14.05628967, 75.6014328 14.05310154, 75.605896 14.05233955, 75.61163329999999 14.05486107, 75.61457824999999 14.06273079, 75.61717224 14.0673418, 75.61728668000001 14.07149029, 75.62650299000001 14.06945038, 75.63105774 14.06916046, 75.63508606000001 14.07419014, 75.64356232 14.07437134, 75.64299011 14.07070065, 75.65777588 14.0627718, 75.66483307 14.06119919, 75.66976929 14.06110096, 75.70932007 14.06846142, 75.72177124 14.07004929, 75.73050689999999 14.06371975, 75.73297882 14.0597496, 75.73426818999999 14.05652046, 75.73227692 14.05188179, 75.72538757 14.04970074, 75.71864318999999 14.04892159, 75.71283722 14.04898071, 75.70712279999999 14.04997921, 75.7022171 14.04876041, 75.69287872 14.04071045, 75.68746948 14.03123093, 75.68118286000001 14.02829075, 75.67559052 14.01852036, 75.67191314999999 14.0062809, 75.67237091 14.0008707, 75.67310333 13.99548054, 75.67368317 13.98968029, 75.67958831999999 13.98456097, 75.68167114000001 13.97356033, 75.68670654 13.96855927, 75.68805695 13.96426964, 75.69621277 13.9525919, 75.70094299 13.94628143, 75.70773315 13.9391489, 75.70887756 13.93478012, 75.70831299 13.92613125, 75.71156311 13.9194603, 75.71172333 13.91066933, 75.70033264 13.90988064, 75.69200134 13.90641022, 75.68824005 13.9088707, 75.68463898 13.90944099, 75.674263 13.90721035, 75.66989135999999 13.89117146, 75.66340637 13.89347076, 75.65580749999999 13.89295959, 75.65569305 13.8889904, 75.66065979 13.88261127, 75.65483093 13.87480927, 75.65039824999999 13.86326981, 75.63926696999999 13.8614397, 75.63105774 13.84642124, 75.61914063 13.84082127, 75.61026764 13.83906078, 75.60430907999999 13.81614017, 75.60658264 13.80800056, 75.60457611 13.80058002, 75.60443878 13.79247093, 75.60095215 13.79043961, 75.59127045 13.79090118, 75.60405731 13.78486061, 75.60531616 13.75629044, 75.59453583 13.75710964, 75.58718872 13.75356197, 75.58188629 13.75325203, 75.57682036999999 13.75416088, 75.57240295 13.75204086, 75.56871796 13.74944115, 75.56739044 13.74467087, 75.56336975000001 13.73700142, 75.55930327999999 13.73541069, 75.55245209 13.73016167, 75.54485321 13.72574043, 75.54032135 13.72501087, 75.53531647 13.72689056, 75.53121185000001 13.72994995, 75.52818298 13.73393059, 75.52281189 13.73764038, 75.52060699 13.74376106, 75.51706695999999 13.74858189, 75.50995636 13.75050068, 75.50553130999999 13.76109028, 75.5026474 13.76000023, 75.49938965 13.75551033, 75.49346924 13.7612009, 75.49114227 13.76381969, 75.48783112 13.76182079, 75.48882294000001 13.75839996, 75.48838806000001 13.75580025, 75.4673233 13.74318027, 75.46180725000001 13.7385006, 75.46113586 13.73186016, 75.45902252 13.7256918, 75.4556427 13.72021961, 75.44854736000001 13.71897125, 75.43747711 13.71363068, 75.4318924 13.71158028, 75.42695618 13.71070004, 75.42347717 13.70575047, 75.41944884999999 13.70262146, 75.4105072 13.70175934, 75.40644073 13.70086956, 75.40289307 13.69911957, 75.39424896 13.70392036, 75.38371277 13.70703125, 75.38366698999999 13.70007038, 75.38655853 13.69909859, 75.38855743000001 13.69508076, 75.39424133 13.69610023, 75.39649962999999 13.68841934, 75.40110016 13.68128967, 75.40824127 13.66748142, 75.41065216 13.65629959, 75.41462708 13.64966011, 75.41146088000001 13.64294243, 75.41223907 13.63836956, 75.41337584999999 13.63611126, 75.40696715999999 13.62765121, 75.40699005 13.62179089, 75.39755249 13.62529182, 75.39404297 13.62131023, 75.38854980000001 13.6192112, 75.38932800000001 13.61395073, 75.38878631999999 13.60983944, 75.37903595 13.61236, 75.37848663 13.61803055, 75.37359619 13.62319088, 75.36573792 13.61830044, 75.36689758 13.60920143, 75.36514282 13.60121059, 75.36937714 13.59538269, 75.3559494 13.59171104, 75.35108185 13.58418083, 75.34411621 13.57765961, 75.34159088 13.58308029, 75.32959747 13.58062077, 75.32824707 13.58592033, 75.32637024 13.58907032, 75.32102202999999 13.58795071, 75.31214142 13.58532047, 75.30841827 13.58201981, 75.29598999 13.58040047, 75.29287720000001 13.5751009, 75.2890625 13.57146072, 75.27919769 13.56309032, 75.27762604 13.56373024, 75.27710724000001 13.55991936, 75.26951599 13.5661211, 75.268013 13.56894016, 75.26660156 13.57688141, 75.26473999 13.58078003, 75.26035309 13.57809067, 75.25730133 13.5853796, 75.25176239 13.59431171, 75.24401855000001 13.60132027, 75.23932648 13.60040092, 75.23510742000001 13.59656143, 75.22802734 13.59899139, 75.22297668 13.59989071, 75.22013092 13.59824085, 75.21923828 13.59251976, 75.21570586999999 13.58795071, 75.21198273 13.58137131, 75.212677 13.57845974, 75.21917725 13.57446003, 75.22619629 13.5661602, 75.2263031 13.56243134, 75.22399138999999 13.55957985, 75.21753692999999 13.5571003, 75.22106171 13.55027199, 75.2250061 13.54806995, 75.22399901999999 13.5311203, 75.22586823 13.52717113, 75.22426605 13.52355099, 75.20767212 13.52211094, 75.20558167 13.51778126, 75.2106781 13.51636982, 75.20826721 13.51270866, 75.20313263 13.50838089))</t>
  </si>
  <si>
    <t>MULTIPOLYGON (((77.42904663 13.9563818, 77.42870331 13.94334126, 77.4225769 13.93900108, 77.40770721 13.93610001, 77.40843964 13.92161083, 77.41015625 13.91460133, 77.42250061 13.91195011, 77.42740630999999 13.90921974, 77.42562866 13.90205193, 77.41896819999999 13.89490891, 77.40850829999999 13.88881016, 77.39705658 13.88054085, 77.39626312 13.88044071, 77.39186096 13.87989044, 77.39041901 13.89768982, 77.35884857000001 13.89556122, 77.34834290000001 13.89654064, 77.34590149 13.9033308, 77.34350585999999 13.90598106, 77.34261322 13.91224194, 77.35263824 13.92845058, 77.36260986000001 13.9423008, 77.36200714 13.9454689, 77.34374237 13.95089245, 77.34720612 13.95535183, 77.34693909000001 13.96058941, 77.35338593 13.97628975, 77.35378265 13.98232079, 77.34567260999999 13.98558044, 77.33347320999999 13.98805141, 77.3303299 13.99035931, 77.32977295000001 13.99335194, 77.32966614 13.99335194, 77.33011627 13.99488068, 77.32409668 14.00531006, 77.32022095000001 14.00925064, 77.31700897 14.01532269, 77.31648254 14.02145958, 77.31349182 14.02482033, 77.30355835 14.02672958, 77.29802703999999 14.02303123, 77.29228209999999 14.01449966, 77.28518677 14.01152992, 77.27851105000001 14.00690079, 77.2726059 14.0080204, 77.27420807 14.01618195, 77.27150726000001 14.02810192, 77.26451874 14.02652931, 77.25575256 14.0209589, 77.24256896999999 14.00631142, 77.22727202999999 14.00795174, 77.21884918000001 14.00791073, 77.20767975 14.00487137, 77.19455719 14.00286007, 77.17138672 14.00859928, 77.16168976 14.00624943, 77.16278076 13.99775982, 77.15815735 13.99351978, 77.15836333999999 13.99351978, 77.15444183 13.99061012, 77.14733887 13.99162197, 77.14459991 13.99351978, 77.14437103 13.99351978, 77.13949585 13.99719048, 77.13434601 13.9981308, 77.13288116 14.00421047, 77.1340332 14.00967026, 77.12783051 14.01865005, 77.12468719 14.0347414, 77.12110138 14.04218006, 77.1101532 14.04204082, 77.10396575999999 14.04057121, 77.09665680000001 14.04070091, 77.09075928 14.03826046, 77.07649231000001 14.0380497, 77.06952667 14.03944111, 77.06903076 14.04718971, 77.05120087 14.04959202, 77.04322052000001 14.05167007, 77.0348587 14.05144024, 77.02848053 14.05198002, 77.0236969 14.0532589, 77.02024077999999 14.06144142, 77.02453613 14.07716942, 77.02398682 14.08337116, 77.01470947 14.08869934, 77.01043701 14.0920496, 77.00831604 14.09813118, 77.0165863 14.10609245, 77.01703644 14.11195087, 77.01635742000001 14.11752129, 77.0202713 14.12232113, 77.01920319 14.12529087, 77.01380157 14.12740135, 77.01493834999999 14.13218117, 77.01600646999999 14.15269089, 77.02105713 14.16432953, 77.02133942 14.16839886, 77.0198288 14.17270184, 77.02001953 14.17793179, 77.01628113 14.18365097, 77.00948334 14.18745041, 77.00306702 14.18846035, 76.99848175 14.19202042, 77.00240325999999 14.20462132, 77.0027771 14.21313095, 76.99906921 14.21928024, 76.99671173 14.22518063, 77.00004577999999 14.22774029, 77.00411987 14.23156929, 77.01251221 14.23509121, 77.02458953999999 14.23668098, 77.03304291000001 14.24048996, 77.04064941 14.2407589, 77.04962921000001 14.23954201, 77.05532074 14.23230076, 77.06022643999999 14.22416019, 77.06761932000001 14.21786022, 77.07534027 14.20934963, 77.08486938 14.20845032, 77.09522247 14.20948029, 77.10507964999999 14.21328163, 77.10994719999999 14.22148037, 77.110466 14.23198032, 77.11299896 14.23991966, 77.1115799 14.24846172, 77.11551666 14.25681973, 77.10692596 14.26176071, 77.11054230000001 14.27493, 77.11192321999999 14.2875309, 77.11730957 14.29141045, 77.12577057 14.30153179, 77.13092804 14.31381035, 77.13262939000001 14.32404995, 77.13191986 14.3305912, 77.13553619 14.33401203, 77.14054108000001 14.33611107, 77.14644623 14.33219147, 77.15215302 14.3377409, 77.15975951999999 14.33623886, 77.16422272 14.33046055, 77.17188263 14.33023071, 77.17674255 14.32629013, 77.17951202 14.32637024, 77.19635773 14.31429958, 77.20979309000001 14.31301022, 77.22292328 14.31498146, 77.23195647999999 14.31107044, 77.24508667000001 14.31453037, 77.25129699999999 14.32060242, 77.25785064999999 14.32570171, 77.26732635 14.32701015, 77.2733078 14.33175087, 77.28114318999999 14.33111095, 77.2826767 14.30228043, 77.28189087 14.29045963, 77.27958679 14.27608967, 77.28549957 14.27474976, 77.29545593 14.27647114, 77.30748749 14.27383995, 77.32058716 14.27345085, 77.34336853000001 14.27052021, 77.35340881 14.27067947, 77.35926056 14.26933002, 77.35826874 14.26032066, 77.35923767 14.24360085, 77.35540770999999 14.2300396, 77.36431122 14.22331047, 77.37661743 14.216712, 77.38162231 14.21018028, 77.38011169000001 14.20255089, 77.38378906 14.1918211, 77.39122009 14.19088173, 77.41487884999999 14.20322132, 77.41570282000001 14.21196175, 77.41470337 14.21706009, 77.40905762 14.22358131, 77.40618134 14.23671055, 77.40479279 14.24860096, 77.40101624 14.26041031, 77.38986969 14.26138973, 77.38433838 14.26561069, 77.38504791 14.27245045, 77.3812027 14.28299141, 77.37500763 14.2951889, 77.37386322 14.30510998, 77.37882233000001 14.31707954, 77.38565826 14.32487011, 77.39488983 14.32915974, 77.40928649999999 14.32710171, 77.42072296000001 14.32199192, 77.42587279999999 14.32081127, 77.42752838 14.30484962, 77.44233704 14.30975056, 77.44243622 14.29091072, 77.4436264 14.2775507, 77.45469666 14.27219009, 77.46842957 14.27943993, 77.47912598000001 14.283741, 77.47934723 14.28477097, 77.48439026 14.27525997, 77.49214172000001 14.27128124, 77.4962616 14.2717514, 77.49936676 14.26051044, 77.49878692999999 14.24954033, 77.49627685999999 14.24040985, 77.49008179 14.22763062, 77.49285125999999 14.22006035, 77.49308777 14.21397018, 77.49971008 14.20446968, 77.50108337 14.19322109, 77.50414275999999 14.18066025, 77.5094223 14.17695045, 77.51035309 14.17201996, 77.50679015999999 14.16424084, 77.50267029 14.1571207, 77.50044250000001 14.15096092, 77.48854065 14.15307999, 77.46333313 14.16423035, 77.45392609 14.16298103, 77.42347717 14.16508007, 77.41631317 14.16930103, 77.40972137 14.1697197, 77.39745331 14.16650009, 77.3897171 14.16526031, 77.38955688 14.15354061, 77.38262177 14.14772034, 77.37873077 14.13827991, 77.3766861 14.12960052, 77.36501312 14.12710953, 77.3548584 14.12374973, 77.34773254 14.12434101, 77.34651184000001 14.1178503, 77.34651184000001 14.11044025, 77.34453583 14.09601116, 77.34851073999999 14.09926128, 77.35246277 14.10535145, 77.35893249999999 14.10872173, 77.37325287 14.1125803, 77.38035583 14.1166296, 77.38973999 14.11857033, 77.39444733000001 14.11464119, 77.39643097 14.11056995, 77.39544678 14.10344124, 77.38568115 14.09346104, 77.37966156 14.09039116, 77.37238311999999 14.07185173, 77.36136627 14.06595135, 77.35855865000001 14.05892944, 77.35012054000001 14.05338192, 77.33796692 14.0538311, 77.33454895 14.04779053, 77.33126068 14.03984165, 77.32618712999999 14.02293968, 77.34406281 14.01906013, 77.35009766 14.01645088, 77.36232758 14.01599026, 77.37507629 14.01210022, 77.38336182 14.00735855, 77.37988281 13.99328136, 77.37320708999999 13.98171043, 77.37269592 13.9755106, 77.37565613 13.96911144, 77.38651276 13.97400188, 77.41018677 13.97692204, 77.42050171 13.97687054, 77.42661285 13.97328186, 77.43064117 13.96877956, 77.43090057000001 13.96199131, 77.42904663 13.9563818)), ((77.14383698 12.78415203, 77.14135742000001 12.77517033, 77.13651276 12.77226162, 77.12892914 12.77244186, 77.12188721 12.76788998, 77.11283112 12.76390171, 77.10684967 12.76734066, 77.1031723 12.76699924, 77.09983826 12.7694006, 77.09535217 12.76699924, 77.09229279 12.76653194, 77.08973693999999 12.76030064, 77.08728790000001 12.75689983, 77.08550262 12.74860191, 77.08625793 12.74462032, 77.08116149999999 12.74354172, 77.07919312 12.74674034, 77.07627106 12.74897099, 77.07418060000001 12.74825954, 77.07324982 12.73839092, 77.06939697 12.73803997, 77.06645202999999 12.74061966, 77.06131744 12.747262, 77.05674744 12.74687195, 77.04615784000001 12.73899078, 77.04383086999999 12.73989105, 77.03646851000001 12.76467037, 77.03758240000001 12.76856041, 77.03540802000001 12.76882172, 77.03173065 12.76388073, 77.02776337 12.76055145, 77.02291870000001 12.75838184, 77.01899718999999 12.75758171, 77.01805878 12.75381184, 77.01029205 12.75433159, 77.00280762 12.75640106, 77.00089264 12.76114178, 77.00331116 12.7734127, 76.99240112 12.76724052, 76.98940277 12.76830959, 76.98307800000001 12.77750969, 76.98047638 12.77991009, 76.97403717 12.78364086, 76.97255706999999 12.78539181, 76.96653748 12.78499985, 76.96356201 12.79510117, 76.95136261 12.79556084, 76.94696808 12.79474068, 76.94403076 12.79325008, 76.94046783 12.79353046, 76.93418884 12.79669189, 76.92739105 12.79482269, 76.92501068 12.79232025, 76.91779327 12.79701138, 76.91439819 12.80149174, 76.90988922 12.81089115, 76.90792847 12.81289196, 76.89932251 12.81860065, 76.8966217 12.82283974, 76.8957901 12.82885265, 76.88931273999999 12.84245014, 76.88696289000001 12.8432703, 76.88446045000001 12.84605122, 76.88574982 12.8600111, 76.88565826 12.87483025, 76.88492583999999 12.8821106, 76.88072205 12.89067173, 76.87786102 12.89091969, 76.86958313 12.88932037, 76.86485291 12.889781, 76.86194611000001 12.89208889, 76.85748291 12.89951038, 76.85653687 12.9038496, 76.85819244 12.9068718, 76.86032104 12.90918064, 76.86823273 12.91257191, 76.87383269999999 12.91286087, 76.88173676 12.91078091, 76.88625336 12.91033173, 76.88767242 12.91258144, 76.88298798 12.92411995, 76.88154602 12.92605972, 76.87518310999999 12.9262104, 76.85720062 12.92063999, 76.85547638 12.92164993, 76.85161591000001 12.92688274, 76.84410095 12.9307003, 76.84142303 12.93354034, 76.84091187 12.93632984, 76.8323288 12.93719959, 76.83360291 12.94194126, 76.83271790000001 12.9643898, 76.84472656 12.96650124, 76.8455658 12.96829033, 76.84520721 12.97024059, 76.82808685000001 12.98306084, 76.82067871 12.99323082, 76.81458282 12.99374962, 76.80845642 12.995471, 76.80513763 13.00354099, 76.80348969000001 13.00512123, 76.79956055 13.00269127, 76.78781891 13.00636101, 76.78085326999999 13.00481129, 76.77799225 13.0110693, 76.77662659000001 13.01582146, 76.77670288 13.02013111, 76.75586699999999 13.02782059, 76.73879242 13.02782059, 76.71865845000001 13.03213978, 76.70510101000001 13.03055096, 76.69631957999999 13.03248024, 76.68826294 13.02844143, 76.67842102 13.03610134, 76.66777802 13.0472393, 76.66191101 13.03411102, 76.64988708 13.00452137, 76.64673615 12.9998312, 76.64058685000001 12.99833965, 76.63461304 13.0006609, 76.62886047000001 12.99792099, 76.62580109 12.99895954, 76.617836 12.99920177, 76.6111908 13.00086975, 76.60695647999999 12.9993, 76.6024704 13.00198936, 76.60125732 13.00737, 76.60227202999999 13.02323055, 76.59906006 13.02886009, 76.59758759 13.0359602, 76.59881592000001 13.0409193, 76.60167694 13.04625034, 76.60755157 13.04651928, 76.61284637 13.04568005, 76.61415100000001 13.05042076, 76.61129760999999 13.05669117, 76.60604858000001 13.06188965, 76.59918976 13.06618977, 76.59246826 13.06791973, 76.58683777 13.06674194, 76.58223724 13.0639019, 76.57238006999999 13.06580067, 76.55860901 13.06706142, 76.54779053 13.06922245, 76.52773285000001 13.07090092, 76.52041626 13.06892967, 76.51930237000001 13.06671047, 76.51803588999999 13.06417084, 76.51183319 13.0620718, 76.50315094 13.06875038, 76.49999237 13.07256985, 76.49521636999999 13.07831955, 76.49588776 13.08280087, 76.49458313 13.08751202, 76.49420166 13.08889103, 76.49031067 13.08802891, 76.48655701 13.08692074, 76.47881317 13.0858593, 76.47310638 13.0835619, 76.47006226000001 13.08200073, 76.46745300000001 13.08247852, 76.46431732000001 13.08417034, 76.46360779 13.08727932, 76.46319579999999 13.08907127, 76.46383667000001 13.09535027, 76.46512604 13.10743999, 76.46702576 13.11818027, 76.46935272 13.1283989, 76.47090912 13.13453007, 76.47003936999999 13.14064121, 76.46272277999999 13.1405611, 76.45214844 13.13943005, 76.4511261 13.14665985, 76.44774628 13.156991, 76.43683624000001 13.16558075, 76.42498016 13.16365147, 76.42640686 13.16629028, 76.42566681 13.17235947, 76.42350005999999 13.17239094, 76.42230225 13.17809963, 76.41610718 13.1785717, 76.41429137999999 13.17838955, 76.41120911 13.17809105, 76.41113281 13.18302059, 76.408638 13.18498993, 76.40705109 13.18549156, 76.40534973 13.18603039, 76.39122009 13.18618011, 76.39031982 13.19081974, 76.38529205 13.19102097, 76.38002777 13.19030094, 76.37342072 13.19236088, 76.36746216 13.19249058, 76.36669159 13.1993103, 76.36608124 13.20475006, 76.37129211 13.2070303, 76.37445068 13.21310997, 76.3748703 13.21839142, 76.37539673000001 13.22502136, 76.36103821 13.22763062, 76.35777283 13.24366188, 76.35170746 13.2442503, 76.35190582 13.24757957, 76.35293579 13.25002098, 76.35394287 13.25238037, 76.35186005 13.25440979, 76.35106659 13.27955246, 76.34897614 13.28411198, 76.34500122 13.28800011, 76.34353638 13.29556274, 76.3447876 13.30884075, 76.34768677 13.31813145, 76.34261322 13.33987141, 76.34189606 13.35386086, 76.36042023 13.35659981, 76.37732697 13.35759068, 76.37806702 13.35983181, 76.37713623 13.36174202, 76.37666321 13.36273098, 76.37827301 13.36454964, 76.3829422 13.36417103, 76.38680266999999 13.37359142, 76.38861847 13.38030148, 76.38717651 13.3886404, 76.39341736 13.39628029, 76.39607239 13.41412067, 76.39914702999999 13.41786957, 76.40040587999999 13.41943073, 76.40122223 13.42298889, 76.40344238 13.426301, 76.41374969 13.44135189, 76.40296936 13.45282078, 76.40631866 13.46471119, 76.41005706999999 13.47142982, 76.40650177000001 13.47413063, 76.40305327999999 13.48147202, 76.39746094 13.48213005, 76.39328003 13.48515034, 76.39305878 13.49094105, 76.39388275 13.49659061, 76.39892578 13.49804974, 76.40448761 13.49861145, 76.41172791 13.50195026, 76.41485596 13.50941181, 76.42237854 13.5175209, 76.40468597 13.51876068, 76.39724731 13.51817036, 76.39243317 13.52791119, 76.38463593 13.5263319, 76.37893677 13.52836037, 76.37137604 13.53529072, 76.36688232 13.54175854, 76.35978699 13.54030991, 76.35333252 13.56402016, 76.35183716 13.56864166, 76.34986115 13.57194042, 76.35573578 13.57629967, 76.37210846000001 13.58547974, 76.37613678 13.58008957, 76.37928008999999 13.5711813, 76.38519287 13.57698059, 76.39034271 13.58350182, 76.39472198 13.58369064, 76.3967514 13.58694077, 76.40184021 13.58364105, 76.40618895999999 13.57292175, 76.41165161000001 13.5717001, 76.41712189 13.57271004, 76.42103577 13.57554054, 76.42666626 13.58413124, 76.43054961999999 13.58718014, 76.43579102 13.58722115, 76.45070647999999 13.58351135, 76.45211792000001 13.58767033, 76.45690155 13.5907402, 76.45326233 13.60485268, 76.45659637 13.61083126, 76.46717834 13.61399174, 76.47650145999999 13.61547089, 76.48642731 13.61615944, 76.4963913 13.61511993, 76.49484253 13.62014961, 76.50731659 13.62312031, 76.51338196 13.62677956, 76.51531982 13.63295174, 76.52781677 13.6461916, 76.52590942 13.65172958, 76.525177 13.65711117, 76.53057097999999 13.65703964, 76.53497314000001 13.6555109, 76.54383850000001 13.6666193, 76.55001831 13.6719389, 76.55940246999999 13.67669964, 76.56983185 13.6794014, 76.57440185999999 13.68166161, 76.57234955 13.69253063, 76.56942749 13.69902039, 76.56858063 13.70711136, 76.58376312 13.71212006, 76.59266663 13.71422195, 76.59471893 13.71712971, 76.5999527 13.71837044, 76.60848236 13.71655083, 76.61094666 13.71923065, 76.61157227 13.72321033, 76.6162262 13.7274313, 76.61856079 13.72511101, 76.62219238 13.72585201, 76.6258316 13.70804977, 76.63500977 13.70786953, 76.63931273999999 13.70868969, 76.64476775999999 13.71148014, 76.65529633 13.71452045, 76.66436005 13.71500969, 76.66967773 13.71183109, 76.66924286 13.69993973, 76.67682648 13.68773079, 76.68154144 13.68227863, 76.68490601000001 13.70272064, 76.68547058 13.71358109, 76.68270874 13.7239809, 76.68460082999999 13.73705196, 76.69287872 13.7529707, 76.69333648999999 13.76314068, 76.70703888 13.77604961, 76.71182251 13.78393078, 76.71367644999999 13.78878117, 76.72032928 13.78992081, 76.72632599000001 13.78050137, 76.73101044000001 13.777071, 76.75858307 13.77303886, 76.76449585 13.79328918, 76.76233673 13.81350994, 76.76200867 13.82934093, 76.75408935999999 13.8347311, 76.72585297000001 13.8738699, 76.71990203999999 13.8835907, 76.71823120000001 13.88867092, 76.72148132 13.89325047, 76.73223877 13.89749146, 76.74997711 13.90106106, 76.74929047000001 13.91242027, 76.76133728000001 13.91329861, 76.76300049 13.91683197, 76.77668762 13.91723061, 76.80420685 13.90911961, 76.80959319999999 13.90983963, 76.80874634 13.92864037, 76.81466675 13.93085957, 76.81720734 13.93360043, 76.81829071 13.94200134, 76.83785248 13.95487976, 76.84416962 13.95613098, 76.84371948 13.97196198, 76.83886719 13.97577953, 76.83119965 13.97899055, 76.82369232000001 13.98318005, 76.81993103000001 13.98781967, 76.82229614000001 13.99416065, 76.82250977 13.99417019, 76.82727051000001 13.99828243, 76.83261871000001 14.0086813, 76.83757782000001 14.00902081, 76.85543823 14.00558186, 76.86601257 14.00280952, 76.87046051 14.00578022, 76.87426757999999 14.01041985, 76.87732697 14.01100063, 76.88709258999999 14.0406189, 76.89026642 14.04502201, 76.89942932 14.05207062, 76.90529633 14.05470181, 76.91293335 14.05416107, 76.91440582 14.05062199, 76.92172241 14.05215073, 76.92378998 14.06567955, 76.9254303 14.06978035, 76.92903137 14.07357121, 76.94629669 14.08526039, 76.95143127 14.08537197, 76.96012115000001 14.08296967, 76.96808624000001 14.07973957, 76.97184753000001 14.07571125, 76.97225189 14.06840134, 76.9750061 14.06527042, 76.97421265 14.05770969, 76.9715271 14.05239105, 76.94972992 14.04784107, 76.94328308 14.04721928, 76.93797302 14.04759979, 76.93371582 14.04067135, 76.93109894 14.02273178, 76.94078064 14.02060127, 76.94232941 14.01548004, 76.94474030000001 14.0106802, 76.94857025 14.00677967, 76.96420288 14.00224018, 76.97518158 13.99658966, 76.97764587 13.99386024, 76.97734833 13.99387074, 76.98501587 13.98752022, 76.99437714 13.98149109, 76.99133301000001 13.97581196, 76.99019623 13.97027969, 76.98899840999999 13.95669174, 76.99433136 13.95337963, 76.99505615 13.9527216, 76.99942016999999 13.95044041, 77.00810242 13.94736958, 77.01397704999999 13.93948174, 77.01860046 13.93479156, 77.03584290000001 13.92559147, 77.04128265 13.8973999, 77.02780914 13.89717007, 77.01728058 13.89337063, 77.01661682 13.88772964, 77.01169586 13.87144089, 77.01259613000001 13.86723995, 77.01230621000001 13.86409092, 77.00802612 13.86290073, 77.00711823 13.85417175, 77.00598907 13.85009003, 76.99413300000001 13.83897018, 76.98992920000001 13.83950996, 76.98625946 13.83922958, 76.98398589999999 13.82774067, 76.97653961 13.82136059, 76.97155762 13.81886101, 76.96839142 13.81439018, 76.96882629 13.8102417, 76.98002624999999 13.80719185, 76.98371887 13.80418968, 76.98577881 13.79300022, 76.98484802 13.78870106, 76.98123169 13.78579998, 76.98435974 13.77657032, 76.98634337999999 13.76652145, 76.98898315 13.76018047, 76.99012756 13.7530899, 76.99212645999999 13.74950886, 76.99167633 13.7453413, 76.99259186 13.74255085, 76.993927 13.74151039, 77.00193787000001 13.73666191, 77.0114212 13.73272133, 77.01384735000001 13.74747181, 77.01844025 13.76169968, 77.01986694 13.76986027, 77.02636719 13.77144146, 77.03518677 13.76928139, 77.04734802 13.75607967, 77.05474854000001 13.74450016, 77.06004333 13.73886108, 77.07148743 13.73875046, 77.08058929000001 13.73739147, 77.07927703999999 13.74602032, 77.08036041 13.75342274, 77.08521270999999 13.75455093, 77.08577728 13.758111, 77.09526825 13.76088047, 77.11094666 13.75462055, 77.12351990000001 13.75089073, 77.13410949999999 13.75303078, 77.13751984 13.75565243, 77.14673615 13.75475121, 77.15815735 13.75493145, 77.1665802 13.75466919, 77.16964722 13.76136971, 77.17134093999999 13.7720499, 77.16918945 13.77556038, 77.16407013 13.78035069, 77.15849304 13.78710079, 77.15599822999999 13.79331017, 77.15573883 13.79814243, 77.15409851 13.8005619, 77.15632629 13.80375957, 77.15537261999999 13.80739021, 77.15619658999999 13.81134033, 77.16194152999999 13.81546116, 77.1622467 13.8207407, 77.15791321 13.82547092, 77.14789580999999 13.82885075, 77.14576721 13.83493996, 77.14045715 13.83788967, 77.12526703 13.8430109, 77.12388611 13.84939003, 77.13015747 13.84993935, 77.13938904 13.85904026, 77.14821625 13.85980129, 77.16249084 13.85698032, 77.16491698999999 13.86621857, 77.1623764 13.87629128, 77.16171265 13.88243103, 77.15702057 13.89130116, 77.15593719 13.89981174, 77.15956116 13.90846062, 77.17006683 13.91634178, 77.17703247 13.91740036, 77.18161773999999 13.91077042, 77.18221283 13.90130043, 77.18134308 13.89118958, 77.17920685 13.88328075, 77.17959595000001 13.87833118, 77.17822266 13.8713913, 77.17513275 13.8614006, 77.17880249 13.85984039, 77.19271088000001 13.8562212, 77.19689178 13.85953045, 77.20095825 13.86651993, 77.20256805 13.87484074, 77.2049408 13.88116074, 77.20884705 13.87843132, 77.20812225 13.86040115, 77.21150969999999 13.86141872, 77.21700287 13.86926174, 77.22093201 13.8817606, 77.22189331 13.88883114, 77.22547913 13.89546967, 77.23384093999999 13.89493179, 77.24009705 13.89408016, 77.24156189 13.88885117, 77.23882294000001 13.88150978, 77.23925018 13.87359047, 77.24073792 13.86588192, 77.24373627 13.86029053, 77.25303649999999 13.85612106, 77.25044250000001 13.83947086, 77.25595093 13.83945084, 77.27514648 13.84280109, 77.28292847 13.84097958, 77.28552246 13.84603119, 77.28970337 13.85002232, 77.29602814 13.8535614, 77.30693054 13.85723972, 77.31088257 13.85113144, 77.31616210999999 13.83973122, 77.32000732 13.8257513, 77.32724761999999 13.82479191, 77.33468628 13.82942009, 77.33988189999999 13.83484936, 77.34697722999999 13.83958054, 77.35220337 13.84438133, 77.35946654999999 13.8456707, 77.36753845 13.84320927, 77.3731308 13.83819103, 77.37285614 13.83128929, 77.38111115 13.83125114, 77.38983917 13.83292961, 77.39920044 13.83242035, 77.40393066 13.83142185, 77.41873932 13.83353043, 77.42453003 13.83512974, 77.42624664 13.82973003, 77.42472076 13.82668972, 77.41506194999999 13.81536007, 77.41275786999999 13.81175041, 77.41368103000001 13.80738068, 77.40820313 13.80247021, 77.40866088999999 13.79925156, 77.41158295 13.79889107, 77.41470337 13.80019093, 77.41925811999999 13.79971027, 77.41954041 13.79580116, 77.41689301 13.79094028, 77.4200592 13.78896141, 77.42865753 13.78798962, 77.43546295 13.79923058, 77.44056702 13.80229187, 77.44676971 13.80202961, 77.45559692 13.79981041, 77.45745087 13.79705048, 77.45273589999999 13.79131985, 77.45079041 13.78553104, 77.45240020999999 13.78040123, 77.4539566 13.77804184, 77.4587326 13.74981022, 77.46212006 13.74905109, 77.46261597 13.74357891, 77.46006011999999 13.73388958, 77.45809937 13.73033047, 77.45806885 13.72303867, 77.45684814000001 13.71263981, 77.45340729 13.70409966, 77.44600677 13.70063972, 77.44481659 13.69576073, 77.44975281000001 13.67579079, 77.44238281 13.67455959, 77.43271636999999 13.67416096, 77.42823792 13.66522026, 77.41739655000001 13.66454124, 77.39483643 13.66499043, 77.38350677 13.65644073, 77.37647247 13.65301132, 77.37072754 13.63748074, 77.36477661000001 13.63216972, 77.3637619 13.6269598, 77.36168671 13.62167263, 77.35681151999999 13.61382103, 77.35523224000001 13.60539055, 77.35549164 13.59722042, 77.356987 13.59243965, 77.35761261 13.58532047, 77.3636322 13.58218193, 77.3687973 13.58065987, 77.37481689000001 13.56840038, 77.37608337 13.56321144, 77.37589264 13.54764175, 77.37695313 13.53655148, 77.38041687 13.52962971, 77.38331604 13.52789116, 77.38553619 13.52455044, 77.38585663000001 13.51799011, 77.38365936 13.51220989, 77.37792206 13.50746059, 77.3760376 13.50425243, 77.37935638 13.49240017, 77.37406158 13.4844389, 77.36976624 13.47647953, 77.36711884 13.47447014, 77.36561584 13.47196102, 77.36666107000001 13.46719074, 77.36659241 13.46298981, 77.36209106 13.46191025, 77.35965729 13.45836067, 77.35234833 13.45559025, 77.34661102 13.45187855, 77.34288788000001 13.44506168, 77.34509276999999 13.4390707, 77.34851073999999 13.43434143, 77.35634613000001 13.427351, 77.35755157 13.41792011, 77.35675049 13.41190147, 77.35276794000001 13.40886116, 77.34599304 13.41067886, 77.34184265 13.40966129, 77.33598327999999 13.37073135, 77.33864594000001 13.36779118, 77.33650969999999 13.34722137, 77.33909607 13.33835125, 77.33744049000001 13.33222008, 77.33203125 13.32189083, 77.32254028 13.3215313, 77.3053894 13.31462097, 77.30404663 13.31214142, 77.30396270999999 13.30703068, 77.302948 13.30439186, 77.30088806000001 13.30285072, 77.27500153 13.30212021, 77.27594757 13.28981018, 77.26912689 13.29071045, 77.26454926 13.29901123, 77.26391602 13.30258179, 77.24878692999999 13.30097961, 77.24629974 13.29535961, 77.23892975 13.29471016, 77.23665619000001 13.2948904, 77.23510742000001 13.29967022, 77.22354126 13.3031702, 77.21578217 13.2869997, 77.21427155000001 13.27626133, 77.21572876 13.26067066, 77.21195221000001 13.2553997, 77.20189667 13.25425053, 77.19158935999999 13.25905991, 77.18698883 13.26328087, 77.18167877 13.26416969, 77.17958068999999 13.2477417, 77.18245697 13.24112129, 77.18453217 13.23386192, 77.18299103 13.23054123, 77.17858887 13.22556114, 77.17530823 13.21959019, 77.18261719 13.21633053, 77.18618011 13.21317196, 77.18720245 13.20240974, 77.19101714999999 13.19756889, 77.19551849 13.18519115, 77.20021057 13.18573093, 77.20056915000001 13.18032932, 77.19700623 13.17616081, 77.1906662 13.17272186, 77.17678832999999 13.17702007, 77.17016602 13.17746925, 77.1621933 13.17538071, 77.15931702 13.18706036, 77.14942169 13.18373203, 77.14203644 13.16587067, 77.13742827999999 13.16313076, 77.13247681 13.16678047, 77.12425232 13.15687275, 77.1184082 13.15592003, 77.11370087 13.15359116, 77.11276245000001 13.13708115, 77.10959625 13.13496971, 77.10842896 13.13032055, 77.11062622 13.12726021, 77.10948944 13.121521, 77.10041809000001 13.12366962, 77.10102843999999 13.13005161, 77.09881592000001 13.13339138, 77.08992004 13.13561058, 77.08642578 13.12652969, 77.0790863 13.12591076, 77.07476044000001 13.12427044, 77.06974792 13.12131977, 77.06572722999999 13.11669064, 77.06490325999999 13.10595036, 77.06893158 13.09846973, 77.07634735000001 13.07919979, 77.07388306 13.07116127, 77.06726836999999 13.06246185, 77.06408691 13.05942059, 77.06691742 13.05746078, 77.06947327 13.05412006, 77.07087708 13.04992199, 77.06704712 13.04333973, 77.06550598 13.03817081, 77.06828308 13.02945137, 77.07528687 13.02890968, 77.08222198 13.0246706, 77.08811188 13.01972103, 77.08927155000001 13.01710033, 77.09854889 13.01531124, 77.10320282000001 13.01297855, 77.10679626 13.00874043, 77.11075592 13.00592136, 77.11003875999999 13.00259972, 77.10427856 13.00059891, 77.0957489 12.99635983, 77.09321593999999 12.99300003, 77.09346008 12.99300003, 77.09171295 12.99010086, 77.09945679 12.98485947, 77.10182953 12.98673058, 77.10749054 12.98575974, 77.10994719999999 12.98693085, 77.11286926 12.98562145, 77.12281036 12.98621082, 77.12400055000001 12.9910202, 77.12107849 12.99261093, 77.12084960999999 12.99262047, 77.11898804 12.99624062, 77.11901855000001 12.99818993, 77.12545013 12.99817181, 77.12885283999999 12.99585247, 77.13086699999999 12.99259853, 77.13108826 12.99259853, 77.13163757 12.99204063, 77.12991332999999 12.98781967, 77.13706207 12.98108959, 77.1391983 12.98036861, 77.13549805 12.97600937, 77.12663268999999 12.97655201, 77.12631989 12.97212982, 77.12461853000001 12.97125053, 77.12580871999999 12.96616077, 77.13143921 12.95935059, 77.13836670000001 12.9544096, 77.14900208 12.95067024, 77.15258025999999 12.94832039, 77.1529007 12.93883038, 77.15180968999999 12.93350983, 77.15397643999999 12.93087959, 77.15415955 12.92720032, 77.15606689000001 12.92631054, 77.15733337 12.92405033, 77.16079712 12.92193031, 77.15223693999999 12.90391064, 77.14251709 12.90705013, 77.13587952 12.90761948, 77.13318633999999 12.90443993, 77.13034820999999 12.89116192, 77.12809753000001 12.8902092, 77.12078857 12.8934412, 77.11843872 12.88985062, 77.11353302000001 12.88936138, 77.10716248 12.88635063, 77.10388947 12.88313007, 77.10781097 12.87985039, 77.11310577 12.87757969, 77.12535095 12.87938976, 77.12383269999999 12.87494087, 77.12364959999999 12.86977196, 77.1266861 12.86972046, 77.12712097000001 12.86569023, 77.12538146999999 12.85037041, 77.12697601000001 12.85080147, 77.12822722999999 12.84951973, 77.12882233000001 12.84595108, 77.13314056 12.84288979, 77.14250183 12.83922863, 77.14154053 12.83080101, 77.14241791000001 12.82481194, 77.14901733000001 12.81721973, 77.13314819 12.80072117, 77.1391983 12.78979969, 77.14383698 12.78415203)))</t>
  </si>
  <si>
    <t>Udupi</t>
  </si>
  <si>
    <t>MULTIPOLYGON (((74.6701355 13.19958401, 74.6701355 13.19986153, 74.67097473 13.19986153, 74.67097473 13.19958401, 74.67152405 13.19958401, 74.67152405 13.19930553, 74.67208099 13.1993103, 74.67208099 13.19902992, 74.67263794 13.19902992, 74.67263794 13.19874859, 74.67292023 13.19874859, 74.67292023 13.19792175, 74.67263794 13.19792175, 74.67263794 13.19680977, 74.67318726000001 13.19680977, 74.67318726000001 13.19736099, 74.67375183 13.19736099, 74.67375183 13.19792175, 74.67402649 13.19792175, 74.67402649 13.19763947, 74.67430878 13.19763947, 74.67430878 13.19708061, 74.67458344000001 13.19708347, 74.67458344000001 13.19652653, 74.67485809 13.19653034, 74.67485809 13.19597054, 74.67514038 13.1959734, 74.67514038 13.19569492, 74.67542267 13.19569111, 74.67541504 13.1954174, 74.67569733000001 13.19542027, 74.67569733000001 13.19514179, 74.67597198 13.19514179, 74.67597198 13.19486141, 74.67624664 13.19486141, 74.67624664 13.19375134, 74.67652893 13.19375134, 74.67652893 13.19292164, 74.67624664 13.19292164, 74.67624664 13.19208145, 74.67597198 13.19208336, 74.67597198 13.19152737, 74.67569733000001 13.19152737, 74.67569733000001 13.19208336, 74.67542267 13.19208145, 74.67542267 13.19264126, 74.67514038 13.19264126, 74.67514038 13.19292164, 74.67485809 13.19291687, 74.67485809 13.19347095, 74.67457580999999 13.19347095, 74.67457580999999 13.19403172, 74.67430878 13.19403172, 74.67430878 13.19431019, 74.67402649 13.19430542, 74.67402649 13.19486141, 74.67375183 13.19486141, 74.67375183 13.19542027, 74.67346954 13.1954174, 74.67346954 13.19569302, 74.67208099 13.19569302, 74.67208099 13.19624901, 74.67180634 13.19624043, 74.67180634 13.19653034, 74.67152405 13.19652653, 74.67152405 13.19708347, 74.67124939 13.19708061, 74.67124939 13.19736099, 74.6709671 13.19736099, 74.6709671 13.19763947, 74.67069244 13.19763947, 74.67069244 13.19819641, 74.67041779 13.19819641, 74.67041779 13.19847107, 74.67014313 13.19847107, 74.67014313 13.19902992, 74.66986084 13.19902706, 74.66986084 13.19958401, 74.6701355 13.19958401)), ((75.04503631999999 13.01490974, 75.03958892999999 13.01335144, 75.03398894999999 13.01296139, 75.03070068 13.01175117, 75.0298233 12.99919128, 75.02984619 12.99584007, 75.03012848 12.99584007, 75.03008269999999 12.99328136, 75.02210236000001 12.99206066, 75.01838684000001 12.9898119, 75.01445769999999 12.97987938, 75.00353241000001 12.98036003, 75.00054932 12.98304081, 74.99666594999999 12.98329067, 74.99019623 12.98484135, 74.98840332 12.98725891, 74.98705292 12.99578094, 74.98731995 12.99577045, 74.98742676000001 12.99708939, 74.98877716 12.99998093, 74.99256133999999 12.99932003, 74.99682617000001 12.99972153, 74.99600220000001 13.00251961, 74.99801635999999 13.00543976, 74.99949646 13.00836182, 74.99944305 13.01126957, 74.99883269999999 13.01235008, 74.99648285000001 13.014431, 74.97840118000001 13.02289104, 74.97054291000001 13.01210022, 74.96631622 13.01270103, 74.96540833 13.00935078, 74.95844269 13.01143169, 74.95717621 13.01402092, 74.95226288000001 13.01381111, 74.94766235 13.01176929, 74.94609833 13.00806141, 74.94570160000001 13.00315189, 74.94161987 13.00046921, 74.93165587999999 13.00160027, 74.92893219 13.00463963, 74.93622589 13.01074791, 74.93412017999999 13.01488018, 74.93379211 13.01931953, 74.93557739000001 13.02746105, 74.93319701999999 13.0303297, 74.92870331 13.02989101, 74.92446898999999 13.0321703, 74.92095947 13.0309906, 74.9181366 13.03385162, 74.91435242 13.0324316, 74.90618134 13.03576183, 74.90828705 13.02356052, 74.91042328 13.02063274, 74.90724944999999 13.01939964, 74.89720917 13.02630138, 74.89705658 13.03259087, 74.89199829 13.03703976, 74.88677216000001 13.03976059, 74.88504791 13.04384136, 74.88582611 13.05290985, 74.88986206 13.05553055, 74.89259337999999 13.05884171, 74.89244843 13.06218147, 74.88957977 13.06400013, 74.88939667 13.06550026, 74.89190674 13.07774067, 74.89154816 13.09145927, 74.88678741 13.09528065, 74.87737274 13.09123135, 74.87494658999999 13.09317112, 74.87348175 13.10688019, 74.86968231 13.11600971, 74.86573792 13.11945057, 74.86419678 13.1220789, 74.85547638 13.12080097, 74.84877014 13.12467098, 74.84520721 13.12216091, 74.83986664 13.12304115, 74.83290863000001 13.12235069, 74.82837677000001 13.12439919, 74.82385254 13.12004185, 74.81598663 13.11779022, 74.81295013 13.11015034, 74.80866241 13.10982037, 74.80594635 13.11076069, 74.80326843 13.11168194, 74.79663849000001 13.11221123, 74.79751587 13.10783005, 74.79870605000001 13.10599136, 74.80042267 13.10336113, 74.79982758 13.10091114, 74.79876709 13.09654236, 74.79624939 13.09368992, 74.79251099 13.09234142, 74.78898621 13.09324074, 74.79026794000001 13.09347153, 74.79164124 13.09523964, 74.79167175000001 13.09835052, 74.78946686 13.1006012, 74.78766632 13.10062122, 74.78624725 13.09957123, 74.78541565 13.09958363, 74.78541565 13.0998621, 74.7848587 13.09986019, 74.7848587 13.10015202, 74.78430939 13.10015202, 74.78430176000001 13.10042095, 74.78125 13.10042095, 74.78125 13.10015202, 74.78069305 13.10015202, 74.78069305 13.09986019, 74.78013611 13.0998621, 74.78013611 13.09958363, 74.77986145 13.09958363, 74.77986145 13.09930611, 74.7784729 13.09931087, 74.7784729 13.09875011, 74.77820586999999 13.09875011, 74.77819061 13.09818935, 74.77791594999999 13.09819412, 74.77791594999999 13.09736156, 74.77803802 13.09736156, 74.77819061 13.09735966, 74.77819061 13.09624958, 74.77791594999999 13.09624958, 74.77791594999999 13.09514046, 74.77819061 13.09514046, 74.77819061 13.09486198, 74.77791594999999 13.09486198, 74.77791594999999 13.09319115, 74.77819061 13.09319401, 74.77819823999999 13.09263992, 74.7784729 13.09264183, 74.7784729 13.09208107, 74.77902985 13.09208393, 74.77902985 13.09180641, 74.77929688 13.09181023, 74.77929688 13.09097958, 74.77958679 13.09097958, 74.77958679 13.09069061, 74.77986145 13.09069347, 74.77986145 13.08986092, 74.78013611 13.08986092, 74.78013611 13.08958054, 74.77986145 13.0895834, 74.77986145 13.08930492, 74.77958679 13.08930969, 74.77958679 13.08819103, 74.77930449999999 13.08819485, 74.77930449999999 13.08625126, 74.77902985 13.08625126, 74.77902985 13.08569145, 74.7784729 13.08569527, 74.7784729 13.08541679, 74.77819823999999 13.08541679, 74.77819823999999 13.08569527, 74.77791594999999 13.08569527, 74.77791594999999 13.08597088, 74.77708435 13.08597088, 74.77708435 13.08541679, 74.77652740000001 13.08542156, 74.77652740000001 13.08458138, 74.77625275 13.08458328, 74.77625275 13.08152676, 74.77597046 13.08153057, 74.77597046 13.0818119, 74.77569579999999 13.08180523, 74.77569579999999 13.08208275, 74.77514648 13.08208275, 74.77514648 13.08264065, 74.77430725000001 13.08263874, 74.77430725000001 13.08283043, 74.77430725000001 13.08291721, 74.77402496000001 13.08291721, 74.77402496000001 13.08319473, 74.77348327999999 13.08318996, 74.77348327999999 13.08375072, 74.77319335999999 13.08374882, 74.77319335999999 13.08458328, 74.77291870000001 13.08458138, 74.77291870000001 13.08542156, 74.77263641 13.08542156, 74.77263641 13.08625126, 74.77236176 13.08625126, 74.77236176 13.08736134, 74.77208709999999 13.08736134, 74.77208709999999 13.0895834, 74.77179717999999 13.08958054, 74.77179717999999 13.09013939, 74.77153015 13.09013939, 74.77153015 13.09069347, 74.77124786 13.09069061, 74.77124786 13.09181023, 74.77097320999999 13.09180641, 74.77097320999999 13.0923624, 74.77069092000001 13.0923624, 74.77069092000001 13.09375191, 74.77041626 13.09375191, 74.77041626 13.09430981, 74.7701416 13.09430981, 74.7701416 13.09486198, 74.76985931 13.09486198, 74.76985931 13.09542274, 74.76958466000001 13.09541798, 74.76958466000001 13.09708405, 74.76930237000001 13.09707928, 74.76930237000001 13.09931087, 74.76902008 13.09931087, 74.76902008 13.10042095, 74.76875305 13.10042095, 74.76875305 13.10124969, 74.76847076 13.10124969, 74.76847076 13.10153103, 74.76819611000001 13.10152817, 74.76819611000001 13.10208225, 74.76847076 13.10208225, 74.76847076 13.10319424, 74.76819611000001 13.10319042, 74.76819611000001 13.10375023, 74.76790619000001 13.10375023, 74.76790619000001 13.10514069, 74.76763916 13.10513783, 74.76763916 13.10708332, 74.7673645 13.10708332, 74.7673645 13.1081953, 74.76708221 13.10818958, 74.76708221 13.1093092, 74.76680756 13.10930538, 74.76680756 13.11069489, 74.7665329 13.11069012, 74.7665329 13.11181164, 74.76625061 13.11180496, 74.76625061 13.11319542, 74.76597595 13.11319065, 74.76597595 13.11431026, 74.76568604000001 13.11431026, 74.76568604000001 13.11542034, 74.76541901 13.11541653, 74.76541901 13.11597347, 74.76513672 13.11597061, 74.76513672 13.11681175, 74.76486206 13.11681175, 74.76486206 13.11736107, 74.76457977 13.11736107, 74.76457977 13.11958408, 74.76431273999999 13.11958122, 74.76431273999999 13.12180996, 74.76403046 13.12180996, 74.76403046 13.12263966, 74.76374817 13.12263966, 74.76374817 13.12374973, 74.76347351 13.12374973, 74.76347351 13.1245842, 74.76319122 13.12457943, 74.76319122 13.12541962, 74.76291655999999 13.12541962, 74.76291655999999 13.12652969, 74.76264191 13.12652779, 74.76264191 13.12736225, 74.76235962 13.12736225, 74.76235962 13.13069439, 74.76208496 13.13069439, 74.76208496 13.13097191, 74.76180266999999 13.13097, 74.76180266999999 13.13125134, 74.76152802 13.13125134, 74.76152802 13.1334734, 74.76125336 13.13346958, 74.76125336 13.13431072, 74.76097107 13.13431072, 74.76097107 13.13486099, 74.76069640999999 13.13486099, 74.76069640999999 13.13625145, 74.76040648999999 13.13625145, 74.76040648999999 13.13875103, 74.76014709 13.13875103, 74.76014709 13.13932133, 74.75986481 13.13930511, 74.75986481 13.14097118, 74.75958252 13.14097118, 74.75958252 13.14208317, 74.75930786000001 13.14208317, 74.75930786000001 13.14319324, 74.7590332 13.14319134, 74.7590332 13.14402962, 74.75875092 13.14402676, 74.75875092 13.14458275, 74.75846863 13.14458275, 74.75846863 13.14708424, 74.75791931000001 13.14708424, 74.75791931000001 13.15069389, 74.75763702 13.15069199, 74.75763702 13.15153027, 74.75736237 13.15153027, 74.75736237 13.15235996, 74.75708007999999 13.15235996, 74.75708007999999 13.15254021, 74.75708007999999 13.15347195, 74.75695801000001 13.15347195, 74.75680542000001 13.15347195, 74.75680542000001 13.15468025, 74.75680542000001 13.1548624, 74.75653076 13.1548624, 74.75653076 13.15569401, 74.75624847 13.15569019, 74.75624847 13.15653133, 74.75596619 13.15653133, 74.75596619 13.15792084, 74.75569152999999 13.15792084, 74.75569152999999 13.15875053, 74.75541687 13.15875053, 74.75541687 13.15986061, 74.75514221 13.15986061, 74.75514221 13.16069508, 74.75485992 13.16069031, 74.75485992 13.16292095, 74.75459290000001 13.16292095, 74.75459290000001 13.16375065, 74.75430298000001 13.16374874, 74.75430298000001 13.16458321, 74.75402069 13.1645813, 74.75402069 13.16542244, 74.75374603 13.16542244, 74.75374603 13.16625977, 74.75347137 13.16625118, 74.75347137 13.16736126, 74.75319672000001 13.16736126, 74.75319672000001 13.16819477, 74.75291443 13.16819477, 74.75291443 13.16930485, 74.75263977 13.16930103, 74.75263977 13.16986084, 74.75235748 13.16986084, 74.75235748 13.17013931, 74.75208282 13.17013931, 74.75208282 13.17236233, 74.75180817 13.17236233, 74.75180817 13.17319584, 74.75152588 13.17319107, 74.75152588 13.17430973, 74.75125122 13.17430973, 74.75125122 13.17514038, 74.75097656 13.17514038, 74.75097656 13.17653179, 74.75041962 13.17653179, 74.75041962 13.17681026, 74.75013733 13.17681026, 74.75013733 13.17903042, 74.74986267 13.17902756, 74.74986267 13.17958355, 74.74958038 13.17957973, 74.74958038 13.17986012, 74.74931334999999 13.17986012, 74.74931334999999 13.18153095, 74.74903107 13.18152809, 74.74903107 13.18208218, 74.74874878 13.18208027, 74.74874878 13.18264008, 74.74847412 13.18263817, 74.74846649 13.18346119, 74.74846649 13.18375015, 74.74819183 13.18375015, 74.74819183 13.18430424, 74.74791718 13.18430042, 74.74791718 13.18514061, 74.74764252 13.18513775, 74.74764252 13.18597317, 74.74736023 13.18597031, 74.74736023 13.18653107, 74.74709319999999 13.18653107, 74.74709319999999 13.18681145, 74.74680327999999 13.18681145, 74.74680327999999 13.1873703, 74.74652863 13.18738079, 74.74652863 13.18792057, 74.74635315 13.18791676, 74.74624634 13.18791676, 74.74624634 13.18819523, 74.74597168 13.18819046, 74.74597168 13.18875122, 74.74569701999999 13.18875122, 74.74569701999999 13.18958282, 74.74541472999999 13.18958282, 74.74541472999999 13.18976974, 74.74540709999999 13.19014072, 74.74514008 13.19013882, 74.74514008 13.19024086, 74.74514008 13.19069481, 74.74497986 13.19069481, 74.74485779 13.19069481, 74.74485779 13.19097328, 74.74458313 13.19097137, 74.74458313 13.19124889, 74.74430847000001 13.19124889, 74.74430847000001 13.19181156, 74.74402618000001 13.19181156, 74.74402618000001 13.19292164, 74.74375153 13.19292164, 74.74375153 13.19375134, 74.74346924 13.19375134, 74.74346924 13.194911, 74.74346924 13.19819641, 74.74318694999999 13.19819069, 74.74318694999999 13.20014191, 74.74291992000001 13.20014191, 74.74291992000001 13.20153046, 74.74263763 13.20153046, 74.74263763 13.20263958, 74.74236298 13.20263958, 74.74236298 13.20374966, 74.74208068999999 13.20374966, 74.74208068999999 13.20458412, 74.74180603000001 13.20458412, 74.74180603000001 13.2056942, 74.74153137 13.20568943, 74.74153137 13.20681095, 74.74124908 13.20681095, 74.74124908 13.20763969, 74.74097442999999 13.20763779, 74.74097442999999 13.20847225, 74.74069213999999 13.20847034, 74.74069213999999 13.20903111, 74.74041748 13.20903111, 74.74041748 13.20931053, 74.74013519 13.20930576, 74.74013519 13.21208191, 74.73986053 13.21208, 74.73986053 13.21375084, 74.73958588000001 13.21375084, 74.73958588000001 13.21486092, 74.73930359000001 13.21486092, 74.73930359000001 13.21569538, 74.73902893 13.21569538, 74.73902893 13.21708298, 74.73874664 13.21708012, 74.73874664 13.21875095, 74.73847198 13.21875095, 74.73847198 13.22014141, 74.73819733000001 13.22013855, 74.73819733000001 13.22069454, 74.73792267 13.22069073, 74.73792267 13.22153187, 74.73764038 13.2215271, 74.73764038 13.22236061, 74.73735809 13.22236061, 74.73735809 13.22264194, 74.73707580999999 13.22264194, 74.73707580999999 13.22292042, 74.73680878 13.2229166, 74.73680878 13.22319317, 74.73652649 13.22319126, 74.73652649 13.22348022, 74.73625183 13.22348022, 74.73625183 13.22375202, 74.73597717 13.22375202, 74.73597717 13.22402954, 74.73569489 13.22402668, 74.73569489 13.22847176, 74.73542023 13.22846889, 74.73542023 13.22931004, 74.73513794 13.22931004, 74.73513794 13.23042011, 74.73486328 13.23042011, 74.73486328 13.23153019, 74.73458099 13.23153019, 74.73458099 13.23264027, 74.73430634 13.23264027, 74.73430634 13.23375034, 74.73401642 13.23375034, 74.73401642 13.23513985, 74.73374939 13.23513794, 74.73374939 13.23569393, 74.73401642 13.23569202, 74.73401642 13.23624992, 74.73374939 13.23624992, 74.73374939 13.23708439, 74.7334671 13.23707962, 74.7334671 13.23875141, 74.73319244 13.23875141, 74.73319244 13.2404213, 74.73291016 13.2404213, 74.73291016 13.24180889, 74.7326355 13.24180698, 74.7326355 13.24347305, 74.73236084 13.24347115, 74.73236084 13.24514103, 74.73208618 13.24513912, 74.73208618 13.24736118, 74.73179626 13.24736118, 74.73179626 13.24930954, 74.73152924 13.24930954, 74.73152924 13.25041962, 74.73124695 13.25041962, 74.73124695 13.25152969, 74.73097229 13.25152969, 74.73097229 13.25264168, 74.73069762999999 13.25264168, 74.73069762999999 13.25374985, 74.73041533999999 13.25374985, 74.73042297000001 13.25486183, 74.73014069 13.25486183, 74.73014069 13.25625038, 74.72985077 13.25625038, 74.72985077 13.25764179, 74.72957611 13.25764179, 74.72957611 13.25874996, 74.72930907999999 13.25874996, 74.72930907999999 13.26014042, 74.72902679000001 13.26014042, 74.72902679000001 13.26124954, 74.72875214 13.26124954, 74.72875214 13.26236153, 74.72846985 13.26236153, 74.72846985 13.2634716, 74.72819518999999 13.2634716, 74.72819518999999 13.26458454, 74.72791290000001 13.26458454, 74.72791290000001 13.26569366, 74.72763824 13.26568985, 74.72763824 13.26681137, 74.72735596 13.26681137, 74.72735596 13.26792145, 74.72708129999999 13.26792145, 74.72708129999999 13.26903057, 74.72680664000001 13.26903057, 74.72680664000001 13.27014065, 74.72652435000001 13.27013874, 74.72652435000001 13.27069473, 74.72624969 13.27068996, 74.72624969 13.27125072, 74.72598266999999 13.27125072, 74.72598266999999 13.27181244, 74.72569274999999 13.27180481, 74.72569274999999 13.2723608, 74.72541809000001 13.2723608, 74.72541809000001 13.27292156, 74.7251358 13.27291679, 74.7251358 13.27347088, 74.72486115 13.27347088, 74.72486115 13.27403164, 74.72458648999999 13.27403164, 74.72458648999999 13.27458954, 74.72429657000001 13.27458954, 74.72429657000001 13.27542019, 74.72403717 13.27542019, 74.72403717 13.27652931, 74.72374725 13.27652931, 74.72374725 13.27736092, 74.72347259999999 13.27736092, 74.72347259999999 13.27819633, 74.72319794000001 13.27819061, 74.72319794000001 13.27874947, 74.72292328 13.27874947, 74.72292328 13.27931023, 74.72264099 13.27931023, 74.72264099 13.28014183, 74.7223587 13.28013992, 74.7223587 13.28069305, 74.72207641999999 13.28069115, 74.72207641999999 13.28125191, 74.72180939 13.28125191, 74.72180176000001 13.28180981, 74.7215271 13.28180981, 74.7215271 13.28264046, 74.72125244 13.2826376, 74.72125244 13.28319359, 74.72097015 13.28319073, 74.72097015 13.28402996, 74.72069550000001 13.28402805, 74.72069550000001 13.28708363, 74.72041321 13.28707981, 74.72041321 13.28763962, 74.72013855 13.28763771, 74.72013855 13.2881937, 74.71986389 13.2881937, 74.71986389 13.29069424, 74.7195816 13.29069042, 74.7195816 13.29431057, 74.71985626 13.29431057, 74.71985626 13.2962513, 74.7195816 13.2962513, 74.7195816 13.2968092, 74.71930695 13.29680538, 74.71930695 13.29736137, 74.71902466 13.29736137, 74.71902466 13.29958344, 74.71875 13.29958344, 74.71875 13.30236053, 74.71848297 13.30236053, 74.71848297 13.30375099, 74.71819305 13.30375099, 74.71819305 13.30513859, 74.71791077 13.30513859, 74.71791077 13.30681038, 74.71763611 13.30680561, 74.71763611 13.30819416, 74.71736145 13.3081913, 74.71736145 13.30930996, 74.71763611 13.30930614, 74.71763611 13.30986214, 74.71736145 13.30986023, 74.71736145 13.31042004, 74.71708679 13.31041622, 74.71708679 13.31097221, 74.71679688 13.31096935, 74.71679688 13.31180954, 74.71652985 13.31180954, 74.71652985 13.31264019, 74.71624756 13.31264019, 74.71624756 13.31376076, 74.7159729 13.31375027, 74.7159729 13.31458378, 74.71569823999999 13.31458378, 74.71569823999999 13.31569386, 74.71541594999999 13.31569386, 74.71541594999999 13.31680584, 74.7151413 13.31680202, 74.7151413 13.31735992, 74.71486664 13.31735992, 74.71486664 13.31792068, 74.71458435 13.31791592, 74.71458435 13.31847191, 74.71430205999999 13.31847, 74.71430205999999 13.31903076, 74.71402740000001 13.31903076, 74.71402740000001 13.3215313, 74.71375275 13.32152557, 74.71375275 13.32208347, 74.71347046 13.32207966, 74.71347046 13.32264137, 74.71319579999999 13.32263947, 74.71319579999999 13.32319546, 74.71290587999999 13.32318974, 74.71290587999999 13.32375145, 74.71263885 13.32375145, 74.71263885 13.32430935, 74.71235657 13.32430935, 74.71235657 13.32542133, 74.71208190999999 13.32541656, 74.71208190999999 13.32708263, 74.71180725000001 13.32708263, 74.71180725000001 13.32819462, 74.71151733000001 13.3281908, 74.71151733000001 13.32903194, 74.71125031 13.32902718, 74.71125031 13.32958317, 74.71098327999999 13.32958126, 74.71098327999999 13.33014202, 74.71069335999999 13.33013916, 74.71069335999999 13.33069324, 74.71041870000001 13.33069134, 74.71041870000001 13.33124924, 74.71013641 13.33124924, 74.71013641 13.33180523, 74.70986176 13.33180523, 74.70986176 13.33236122, 74.70958709999999 13.33235931, 74.70958709999999 13.33292198, 74.70930481000001 13.33291531, 74.70930481000001 13.33319569, 74.70903015 13.33319092, 74.70903015 13.33375168, 74.70874023 13.33375168, 74.70874023 13.33403015, 74.70847320999999 13.33403015, 74.70847320999999 13.33430958, 74.70819092000001 13.33430958, 74.70819092000001 13.33487129, 74.70791626 13.33487129, 74.70791626 13.33514023, 74.7076416 13.33514023, 74.7076416 13.33569431, 74.70735931 13.33569145, 74.70735931 13.33625031, 74.70707702999999 13.33625031, 74.70707702999999 13.33652973, 74.70680237000001 13.33652782, 74.70680237000001 13.33708382, 74.70652771 13.33708382, 74.70652771 13.33736229, 74.70625305 13.33736038, 74.70625305 13.33763981, 74.70597076 13.33763981, 74.70597076 13.33793163, 74.70569611000001 13.33791637, 74.70569611000001 13.33819389, 74.70541382 13.33819389, 74.70541382 13.33847237, 74.70513916 13.33847046, 74.70513916 13.33875179, 74.70485687 13.33875179, 74.70485687 13.33903027, 74.70469666 13.33903027, 74.70458221 13.33903027, 74.70458221 13.33931065, 74.70402527 13.33930588, 74.70402527 13.33958435, 74.70375061 13.33957863, 74.70375061 13.33985996, 74.70318604000001 13.33985996, 74.70318604000001 13.34014034, 74.70292664 13.34014034, 74.70292664 13.34042263, 74.70236206 13.34041595, 74.70236206 13.34069443, 74.70180511 13.34069443, 74.70180511 13.34097195, 74.70153046 13.34097195, 74.70153046 13.34125042, 74.70096588 13.34125042, 74.70096588 13.34153271, 74.70069122 13.34153271, 74.70069122 13.34181118, 74.70014191 13.34180641, 74.70014191 13.34208202, 74.69958496 13.34208202, 74.69958496 13.3423624, 74.69930266999999 13.34235954, 74.69930266999999 13.34263992, 74.69875336 13.34263992, 74.69875336 13.34292126, 74.69847107 13.34291553, 74.69847107 13.34319401, 74.69791411999999 13.34319401, 74.69791411999999 13.34347153, 74.69736481 13.34347153, 74.69736481 13.34375, 74.69708252 13.34374142, 74.69708252 13.34403133, 74.6965332 13.34403133, 74.6965332 13.34431076, 74.69596863 13.34430599, 74.69596863 13.34458447, 74.69568633999999 13.3445797, 74.69568633999999 13.34486008, 74.69513702 13.34486008, 74.69513702 13.34514141, 74.69486237 13.34514141, 74.69486237 13.34542084, 74.69458007999999 13.34541607, 74.69458007999999 13.34569359, 74.69430542000001 13.34569359, 74.69430542000001 13.34597206, 74.69403076 13.34597015, 74.69403076 13.34625053, 74.69374084 13.34625053, 74.69374084 13.34653091, 74.69346619 13.34653091, 74.69346619 13.34681129, 74.69291687 13.34680653, 74.69291687 13.34708214, 74.69264221 13.34708214, 74.69264221 13.34735966, 74.69235992 13.34735966, 74.69235992 13.34764099, 74.69180298000001 13.34764099, 74.69180298000001 13.34792137, 74.69125366 13.3479166, 74.69125366 13.34819508, 74.69097137 13.34819508, 74.69097137 13.3484726, 74.69040680000001 13.34846973, 74.69040680000001 13.34903145, 74.69124603 13.34903145, 74.69124603 13.34875107, 74.69180298000001 13.34875107, 74.69180298000001 13.34846973, 74.69235992 13.3484726, 74.69235992 13.34819508, 74.69291687 13.34819508, 74.69291687 13.3479166, 74.69319152999999 13.34792137, 74.69319152999999 13.34764099, 74.69374084 13.34764099, 74.69374084 13.34735966, 74.69430542000001 13.34735966, 74.69430542000001 13.34708214, 74.69486237 13.34708214, 74.69486237 13.34680653, 74.69541931000001 13.34681129, 74.69541931000001 13.34653091, 74.69596863 13.34653091, 74.69596863 13.34625053, 74.6965332 13.34625053, 74.6965332 13.34597015, 74.69680786000001 13.34597206, 74.69680786000001 13.34569359, 74.69736481 13.34569359, 74.69736481 13.34541607, 74.69763947 13.34542084, 74.69763947 13.34514141, 74.69819640999999 13.34514141, 74.69819640999999 13.34486008, 74.69847107 13.34486008, 74.69847107 13.3445797, 74.69902802 13.34458447, 74.69902802 13.34430599, 74.69930266999999 13.34431076, 74.69930266999999 13.34403133, 74.69986725 13.34403133, 74.69986725 13.34374142, 74.70014191 13.34375, 74.70014191 13.34347153, 74.70069122 13.34347153, 74.70069122 13.34319401, 74.70124817 13.34319401, 74.70124817 13.34291553, 74.70181273999999 13.34292126, 74.70181273999999 13.34263992, 74.70236206 13.34263992, 74.70236206 13.34235954, 74.70263672 13.3423624, 74.70263672 13.34208202, 74.70319366 13.34208202, 74.70319366 13.34180641, 74.70375061 13.34181118, 74.70375061 13.34153271, 74.70430756 13.34153271, 74.70430756 13.34125042, 74.70513916 13.34125042, 74.70513916 13.34014034, 74.70526123 13.34014034, 74.70540619000001 13.34014034, 74.70540619000001 13.33957863, 74.70597076 13.33958435, 74.70597076 13.33930588, 74.70614624 13.33930779, 74.70625305 13.33931065, 74.70625305 13.33912086, 74.70625305 13.33902836, 74.70652771 13.33903027, 74.70652771 13.33875179, 74.70707702999999 13.33875179, 74.70707702999999 13.33847046, 74.70652771 13.33847237, 74.70652771 13.33819389, 74.70680237000001 13.33819389, 74.70680237000001 13.33791637, 74.70691681 13.33792019, 74.70735931 13.33793163, 74.70735931 13.33763981, 74.7076416 13.33763981, 74.7076416 13.33736038, 74.70819092000001 13.33736229, 74.70819092000001 13.33708382, 74.70847320999999 13.33708382, 74.70847320999999 13.3368063, 74.70903015 13.33681011, 74.70903015 13.33652973, 74.70929717999999 13.33652973, 74.70929717999999 13.33514023, 74.70958709999999 13.33514023, 74.70958709999999 13.33487129, 74.70986176 13.33487129, 74.70986176 13.33430958, 74.71013641 13.33430958, 74.71013641 13.33403015, 74.71041870000001 13.33403015, 74.71041870000001 13.33375168, 74.71069335999999 13.33375168, 74.71069335999999 13.3334713, 74.71097564999999 13.3334713, 74.71097564999999 13.33319569, 74.71125031 13.33319569, 74.71125031 13.33263969, 74.71151733000001 13.33263969, 74.71151733000001 13.33235931, 74.71180725000001 13.33236122, 74.71180725000001 13.33208275, 74.71208190999999 13.33208275, 74.71208190999999 13.33180523, 74.7123642 13.33180523, 74.7123642 13.33152676, 74.71263885 13.33152962, 74.71263885 13.33097076, 74.71291351000001 13.33097076, 74.71290587999999 13.33069134, 74.71319579999999 13.33069324, 74.71319579999999 13.32958317, 74.71347046 13.32958317, 74.71347046 13.32847309, 74.71375275 13.32847309, 74.71375275 13.32763863, 74.71402740000001 13.32764053, 74.71402740000001 13.32653141, 74.71430205999999 13.32653141, 74.71430205999999 13.32625103, 74.71457672 13.32625103, 74.71457672 13.32570171, 74.71486664 13.32570171, 74.71486664 13.32542133, 74.7151413 13.32542133, 74.7151413 13.32486057, 74.71541594999999 13.32486057, 74.71541594999999 13.32374859, 74.71569061 13.32375145, 74.71569823999999 13.32293034, 74.7159729 13.32293034, 74.7159729 13.32238102, 74.71624756 13.32236099, 74.71624756 13.32184982, 74.71624756 13.32125092, 74.71649933 13.32125092, 74.71649933 13.32113934, 74.71652985 13.31958199, 74.71680449999999 13.31958199, 74.71680449999999 13.31791592, 74.71708679 13.31792068, 74.71708679 13.31458187, 74.71736145 13.31458378, 74.71736145 13.31347179, 74.71763611 13.31347179, 74.71763611 13.31180954, 74.71791077 13.31180954, 74.71791077 13.31096935, 74.71819305 13.31097221, 74.71819305 13.31069374, 74.71791077 13.31070137, 74.71791077 13.30986023, 74.71819305 13.30986214, 74.71819305 13.30902767, 74.71848297 13.30902958, 74.71848297 13.3081913, 74.71875 13.30819416, 74.71875 13.30708408, 74.71902466 13.30708408, 74.71902466 13.30597115, 74.71930695 13.30597115, 74.71930695 13.30513859, 74.7195816 13.30513859, 74.7195816 13.3045702, 74.71986389 13.3045826, 74.71986389 13.30125141, 74.7195816 13.30125141, 74.7195816 13.30014133, 74.71985626 13.30014133, 74.71985626 13.29847145, 74.72013855 13.29847336, 74.72013855 13.29652882, 74.72041321 13.29653072, 74.72041321 13.29125023, 74.72070313 13.29125023, 74.72069550000001 13.28902817, 74.72097015 13.28903103, 74.72097015 13.28736019, 74.72125244 13.2873621, 74.72125244 13.28625011, 74.7215271 13.28625011, 74.7215271 13.28514004, 74.72180176000001 13.28514004, 74.72180176000001 13.28402996, 74.72207641999999 13.28402996, 74.72207641999999 13.28345966, 74.7223587 13.28347206, 74.7223587 13.28319359, 74.72264099 13.28319359, 74.72264099 13.2826376, 74.72292328 13.28264046, 74.72292328 13.28208065, 74.72319794000001 13.28208447, 74.72319794000001 13.28152847, 74.72347259999999 13.28153038, 74.72347259999999 13.28069115, 74.72374725 13.28069305, 74.72374725 13.2798624, 74.72402954 13.2798624, 74.72402954 13.27958393, 74.72430420000001 13.27958393, 74.72430420000001 13.27902699, 74.72458648999999 13.27903175, 74.72458648999999 13.27874947, 74.72486115 13.27874947, 74.72486115 13.27847099, 74.7251358 13.27847099, 74.7251358 13.27819633, 74.72569274999999 13.27819633, 74.72569274999999 13.27791691, 74.72598266999999 13.27791977, 74.72598266999999 13.27765083, 74.72651672000001 13.27765083, 74.72651672000001 13.27736092, 74.72680664000001 13.27736092, 74.72680664000001 13.27708054, 74.72708129999999 13.2770834, 74.72708129999999 13.27680492, 74.72846985 13.27680492, 74.72846985 13.2770834, 74.72902679000001 13.27708054, 74.72902679000001 13.27791977, 74.72875214 13.27791977, 74.72875214 13.27903175, 74.72902679000001 13.27903175, 74.72902679000001 13.2804203, 74.72930907999999 13.2804203, 74.72930907999999 13.28153038, 74.72957611 13.28153038, 74.72957611 13.28236198, 74.73014069 13.28236198, 74.73014069 13.28319359, 74.73041533999999 13.28319359, 74.73041533999999 13.28347206, 74.73014069 13.28345966, 74.73014069 13.28431034, 74.7298584 13.28430557, 74.7298584 13.28458405, 74.72930907999999 13.28458405, 74.72930907999999 13.28486156, 74.72902679000001 13.28485966, 74.72902679000001 13.28542042, 74.72930907999999 13.28541565, 74.72930907999999 13.28569412, 74.73014069 13.28569412, 74.73014069 13.28597164, 74.73152924 13.28596973, 74.73152924 13.28625011, 74.73208618 13.28625011, 74.73208618 13.28652954, 74.73236084 13.28652954, 74.73236084 13.28682041, 74.73291779 13.28680611, 74.73291779 13.28708363, 74.73347473 13.28708363, 74.73347473 13.2873621, 74.73374939 13.28736019, 74.73374939 13.28763962, 74.73401642 13.28763962, 74.73401642 13.28792095, 74.73430634 13.28791618, 74.73430634 13.2881937, 74.73486328 13.2881937, 74.73486328 13.28847218, 74.73542023 13.28847027, 74.73542023 13.28874969, 74.73568726000001 13.28874969, 74.73568726000001 13.28931141, 74.73597717 13.28931141, 74.73597717 13.28959084, 74.73568726000001 13.28959084, 74.73568726000001 13.29014015, 74.73513794 13.29014015, 74.73513794 13.29042053, 74.73374939 13.29042053, 74.73374939 13.29014015, 74.73291016 13.29014015, 74.73291016 13.28985977, 74.7326355 13.28985977, 74.7326355 13.28958225, 74.73236084 13.28959084, 74.73236084 13.28931141, 74.73208618 13.28931141, 74.73208618 13.28874969, 74.73179626 13.28874969, 74.73179626 13.2881918, 74.73152924 13.2881937, 74.73152924 13.28763771, 74.73124695 13.28763962, 74.73124695 13.28736019, 74.72930907999999 13.28736019, 74.72930907999999 13.28763962, 74.72957611 13.28763962, 74.72957611 13.28792095, 74.72875214 13.28791618, 74.72875214 13.2881937, 74.72791290000001 13.2881937, 74.72791290000001 13.28847218, 74.72759247 13.28847218, 74.72735596 13.28847027, 74.72735596 13.28874969, 74.72651672000001 13.28874969, 74.72651672000001 13.28903103, 74.72598266999999 13.28903103, 74.72598266999999 13.28931141, 74.7251358 13.28931141, 74.7251358 13.28959084, 74.72458648999999 13.28959084, 74.72458648999999 13.28985977, 74.72429657000001 13.28985977, 74.72429657000001 13.29014015, 74.72374725 13.29013824, 74.72374725 13.29097176, 74.72347259999999 13.29096985, 74.72347259999999 13.29181099, 74.72319794000001 13.29180431, 74.72319794000001 13.29263783, 74.72291565 13.29263783, 74.72291565 13.29347324, 74.72264099 13.29347038, 74.72264099 13.29403114, 74.7223587 13.29403114, 74.7223587 13.29514122, 74.72251892 13.29514122, 74.72264099 13.29514122, 74.72264099 13.29653072, 74.72292328 13.29653072, 74.72292328 13.29763889, 74.72319794000001 13.29763889, 74.72319794000001 13.29876041, 74.72347259999999 13.29876041, 74.72347259999999 13.29903126, 74.72319794000001 13.29902744, 74.72319794000001 13.29958344, 74.72291565 13.29958344, 74.72292328 13.29986095, 74.72264099 13.29986095, 74.72264099 13.30042171, 74.72291565 13.30041695, 74.72291565 13.30097103, 74.72319794000001 13.30097103, 74.72319794000001 13.30182076, 74.72347259999999 13.30180454, 74.72347259999999 13.30208302, 74.72319794000001 13.30208111, 74.72319794000001 13.30292034, 74.72291565 13.30291653, 74.72291565 13.30347347, 74.72264099 13.30347347, 74.72264099 13.3045826, 74.7223587 13.3045702, 74.7223587 13.30486107, 74.72180939 13.30486107, 74.72180939 13.30500031, 74.72180176000001 13.30513859, 74.7215271 13.30513859, 74.7215271 13.30569553, 74.72175598 13.30569553, 74.72208405000001 13.30569553, 74.72208405000001 13.30597115, 74.7223587 13.30596924, 74.7223587 13.30625153, 74.72207641999999 13.30625153, 74.72207641999999 13.30653191, 74.7223587 13.30653191, 74.7223587 13.3073616, 74.72208405000001 13.3073616, 74.72208405000001 13.30819416, 74.72180939 13.3081913, 74.72180176000001 13.30875015, 74.7215271 13.30875015, 74.7215271 13.30930996, 74.72125244 13.30930996, 74.72125244 13.31013966, 74.72097015 13.31013775, 74.72097015 13.31235981, 74.72069550000001 13.31235981, 74.72070313 13.31347179, 74.72041321 13.3134717</t>
  </si>
  <si>
    <t>MULTIPOLYGON (((74.32624817 14.02069473, 74.32624817 14.02041721, 74.32682036999999 14.02042103, 74.32682036999999 14.01986027, 74.32707977 14.01986027, 74.32707977 14.01958466, 74.32736206 14.01958466, 74.32736206 14.01930428, 74.32763672 14.01931095, 74.32763672 14.01903057, 74.32791901 14.01903057, 74.32791901 14.01875114, 74.32958984 14.01875114, 74.32958221 14.01847172, 74.3298645 14.01847172, 74.3298645 14.0181942, 74.33041382 14.0181942, 74.33041382 14.01680565, 74.33013916 14.01681137, 74.33013916 14.01653099, 74.32985687 14.01653099, 74.32985687 14.01542091, 74.32958984 14.01542091, 74.32958984 14.01513958, 74.32930756 14.01513958, 74.32930756 14.01485062, 74.32902527 14.01486015, 74.32902527 14.01458359, 74.32847595 14.01458359, 74.32847595 14.01375008, 74.32875061 14.01375008, 74.32875061 14.01292038, 74.32847595 14.01292038, 74.32847595 14.01264, 74.32875061 14.01264, 74.32875061 14.01235962, 74.32847595 14.01236153, 74.32847595 14.01180553, 74.32791901 14.01181126, 74.32791901 14.01152992, 74.32763672 14.01152992, 74.32763672 14.01124954, 74.32653046 14.01124954, 74.32653046 14.01152992, 74.32596588 14.01152992, 74.32596588 14.01181126, 74.32569122 14.01180553, 74.32569122 14.01236153, 74.32541655999999 14.01235962, 74.32541655999999 14.01292038, 74.32569122 14.01291561, 74.32569122 14.01319408, 74.32541655999999 14.01318932, 74.32541655999999 14.01375008, 74.32514191 14.01375008, 74.32514191 14.01431084, 74.32458496 14.01430607, 74.32458496 14.01458359, 74.32430266999999 14.01458168, 74.32430266999999 14.01513958, 74.32375336 14.01513958, 74.32375336 14.01542091, 74.32345581 14.01542091, 74.32345581 14.01735973, 74.32319640999999 14.01735973, 74.32319640999999 14.01764107, 74.32347107 14.01763821, 74.32347107 14.01847172, 74.32375336 14.01847172, 74.32375336 14.01958466, 74.32402802 14.01958179, 74.32402802 14.02042103, 74.32458496 14.02041721, 74.32458496 14.02069473, 74.32624817 14.02069473)), ((74.48291779 14.01124954, 74.48291779 14.01097202, 74.48319244 14.01097202, 74.48319244 14.01041794, 74.4834671 14.01041985, 74.4834671 14.00930977, 74.48319244 14.00930977, 74.48319244 14.00792027, 74.48264313 14.00792027, 74.4826355 14.00771046, 74.48290253 14.00764179, 74.48291779 14.00652981, 74.48264313 14.00652981, 74.48264313 14.00624943, 74.48208618 14.00624943, 74.48208618 14.00541973, 74.48152924 14.00541973, 74.48152924 14.00486088, 74.48042297000001 14.00486088, 74.48042297000001 14.0051403, 74.4798584 14.0051403, 74.4798584 14.00541973, 74.47958374 14.00541782, 74.47958374 14.00569344, 74.47930907999999 14.00569057, 74.47930907999999 14.00624943, 74.47902679000001 14.00624943, 74.47902679000001 14.00736237, 74.47875214 14.00735855, 74.47875214 14.00792027, 74.47846985 14.00792027, 74.47846985 14.00930977, 74.47875214 14.00930977, 74.47875214 14.00986195, 74.47902679000001 14.00986195, 74.47902679000001 14.01069355, 74.4798584 14.01069355, 74.4798584 14.01097202, 74.48042297000001 14.01097202, 74.48041533999999 14.01124954, 74.48052216000001 14.01124954, 74.48291779 14.01124954)), ((74.40319823999999 14.31540108, 74.40319823999999 14.31513786, 74.40402985 14.31514072, 74.40402985 14.31486034, 74.40430449999999 14.31486034, 74.40430449999999 14.31458473, 74.40458679 14.31458473, 74.40458679 14.31430435, 74.40486908 14.31431103, 74.40486908 14.31403065, 74.40513611 14.31403065, 74.40513611 14.31319046, 74.40486145 14.31319427, 74.40486145 14.3129158, 74.40458679 14.3129158, 74.40458679 14.31263828, 74.40402985 14.31263828, 74.40402985 14.3129158, 74.40374756 14.3129158, 74.40374756 14.31263828, 74.40291594999999 14.31264019, 74.40291594999999 14.31236172, 74.40235901 14.31236172, 74.40235901 14.31208038, 74.40013885 14.31208038, 74.40013885 14.31236172, 74.39971924 14.31236172, 74.39930725000001 14.31236172, 74.39930725000001 14.31264019, 74.39901733000001 14.31264019, 74.39901733000001 14.31347179, 74.39958190999999 14.31347179, 74.39958190999999 14.31375027, 74.40010071 14.31375027, 74.40040587999999 14.31375027, 74.40040587999999 14.31403065, 74.40069579999999 14.31403065, 74.40069579999999 14.31431103, 74.40097046 14.31430435, 74.40097046 14.31486034, 74.40152740000001 14.31486034, 74.40152740000001 14.31513786, 74.40164948 14.31514835, 74.40180968999999 14.31516075, 74.40180968999999 14.3154211, 74.40245056000001 14.3154211, 74.40299225 14.3154211, 74.40319823999999 14.31540108)), ((74.36514282 14.55263996, 74.36514282 14.55235958, 74.36597442999999 14.55236244, 74.36597442999999 14.55208206, 74.36770629999999 14.55208206, 74.37208557 14.55208206, 74.37208557 14.55236244, 74.37291718 14.55236244, 74.37291718 14.55208206, 74.37319183 14.55208206, 74.37319183 14.55180645, 74.37346649 14.55181122, 74.37346649 14.55153275, 74.37374878 14.55153275, 74.37374878 14.55125046, 74.37403107 14.55125046, 74.37403107 14.55097198, 74.37430573 14.55097198, 74.37430573 14.55041599, 74.37458038 14.55041981, 74.37458038 14.55014038, 74.37486267 14.55014038, 74.37486267 14.54986191, 74.37513733 14.54986191, 74.37513733 14.54957867, 74.37541962 14.54958439, 74.37541962 14.54930592, 74.37568665000001 14.54930973, 74.37568665000001 14.5490303, 74.37596893 14.5490303, 74.37596893 14.54874992, 74.37625122 14.54874992, 74.37625122 14.54681015, 74.37790680000001 14.54681015, 74.37790680000001 14.54597187, 74.37819672000001 14.54597187, 74.37819672000001 14.54541779, 74.37708282 14.54541969, 74.37708282 14.54514027, 74.37596893 14.54514027, 74.37596893 14.54486179, 74.37568665000001 14.54486179, 74.37568665000001 14.54456997, 74.37513733 14.54458427, 74.37513733 14.5443058, 74.37486267 14.54430962, 74.37486267 14.54403019, 74.37431334999999 14.54403019, 74.37431334999999 14.54347134, 74.37403107 14.54347134, 74.37403107 14.54291534, 74.37431334999999 14.54292202, 74.37431334999999 14.54264164, 74.37458038 14.54264164, 74.37458038 14.54236126, 74.37486267 14.54236126, 74.37486267 14.54208279, 74.37513733 14.54208279, 74.37513733 14.54180527, 74.37404633 14.54181385, 74.37346649 14.54182053, 74.37346649 14.54152966, 74.37124634 14.54152966, 74.37124634 14.54182053, 74.37041472999999 14.54180527, 74.37041472999999 14.54208279, 74.36791992000001 14.54208279, 74.36791992000001 14.54180527, 74.36763763 14.54182053, 74.36763763 14.54152966, 74.36736298 14.54152966, 74.36736298 14.54124928, 74.36680603000001 14.54124928, 74.36680603000001 14.54152966, 74.36653137 14.54152966, 74.36653137 14.54182053, 74.36597442999999 14.54180527, 74.36597442999999 14.54208279, 74.36541748 14.54208279, 74.36541748 14.54236126, 74.36514282 14.54236126, 74.36514282 14.54264164, 74.36458588000001 14.54264164, 74.36458588000001 14.54292202, 74.36430359000001 14.54291534, 74.36430359000001 14.54319572, 74.36398315 14.54319286, 74.36374664 14.54319096, 74.36374664 14.54375172, 74.36347198 14.54374886, 74.36347198 14.54458427, 74.36319733000001 14.54456997, 74.36319733000001 14.54486179, 74.36347198 14.54486179, 74.36347198 14.54569435, 74.36374664 14.54569054, 74.36374664 14.54652977, 74.36402893 14.54652977, 74.36402893 14.54930973, 74.36374664 14.54930592, 74.36374664 14.55208206, 74.36402893 14.55208015, 74.36402893 14.55263996, 74.36514282 14.55263996)), ((74.08791351000001 14.79597187, 74.08791351000001 14.79569435, 74.08875275 14.79569435, 74.08875275 14.79541588, 74.08902740000001 14.79542065, 74.08902740000001 14.79375172, 74.08735657 14.79375172, 74.08735657 14.79431057, 74.08708190999999 14.7943058, 74.08708190999999 14.79458427, 74.08680725000001 14.79458046, 74.08680725000001 14.79486179, 74.08625031 14.79485989, 74.08625031 14.79569435, 74.08652496000001 14.79569435, 74.08652496000001 14.79597187, 74.08791351000001 14.79597187)), ((74.05652618000001 14.81708431, 74.05652618000001 14.81680584, 74.05680847000001 14.81680965, 74.05680847000001 14.81653023, 74.05652618000001 14.81653023, 74.05652618000001 14.81624985, 74.05625153 14.81624985, 74.05625153 14.81596947, 74.05596924 14.81596947, 74.05596924 14.81624985, 74.05569457999999 14.81624985, 74.05569457999999 14.81597233, 74.05458068999999 14.81596947, 74.05458068999999 14.81624985, 74.05430603000001 14.81624985, 74.05430603000001 14.81653023, 74.05458068999999 14.81653023, 74.05458068999999 14.81680965, 74.05486298 14.81680584, 74.05486298 14.81708431, 74.05652618000001 14.81708431)), ((74.06402588 14.82124996, 74.06402588 14.82096958, 74.06458282 14.82097244, 74.06458282 14.82069397, 74.06513977 14.8206892, 74.06513977 14.82041645, 74.06540680000001 14.82042122, 74.06540680000001 14.82014179, 74.06569672000001 14.82014179, 74.06569672000001 14.81986046, 74.06541443 14.81986237, 74.06541443 14.81958199, 74.06485748 14.81958199, 74.06485748 14.81930637, 74.06291962 14.81930637, 74.06291962 14.81958199, 74.06263733 14.81958199, 74.06263733 14.8206892, 74.06291962 14.82069397, 74.06291962 14.82097244, 74.06318665000001 14.82096958, 74.06318665000001 14.82124996, 74.06402588 14.82124996)), ((74.05930327999999 14.82152843, 74.05930327999999 14.82124996, 74.0617981 14.82124996, 74.0617981 14.82070065, 74.06208038 14.8206892, 74.06208038 14.82041645, 74.0617981 14.82042122, 74.0617981 14.82014179, 74.06153107 14.82014179, 74.06153107 14.81986046, 74.06097412 14.81986237, 74.06097412 14.81958199, 74.05958557 14.81958199, 74.05958557 14.81930637, 74.05819701999999 14.81931114, 74.05819701999999 14.81902981, 74.05735779 14.8190279, 74.05735779 14.81958199, 74.05708313 14.81958199, 74.05708313 14.82014179, 74.05735779 14.82014179, 74.05735779 14.82042122, 74.05791472999999 14.82041645, 74.05790709999999 14.8206892, 74.05819701999999 14.82070065, 74.05819701999999 14.82124996, 74.05847168 14.82124996, 74.05847168 14.82152843, 74.05930327999999 14.82152843)), ((74.09708405000001 14.87847233, 74.09708405000001 14.87791634, 74.0973587 14.8779211, 74.0973587 14.87707996, 74.09680939 14.87708378, 74.09680176000001 14.87680626, 74.09625244 14.87681103, 74.09625244 14.87653065, 74.09570313 14.87653065, 74.09570313 14.87625027, 74.09513855 14.87625027, 74.09513855 14.87597179, 74.09430695 14.87597179, 74.09430695 14.87653065, 74.09402466 14.87652779, 74.09402466 14.87708378, 74.09430695 14.87707996, 74.09430695 14.87764072, 74.0945816 14.87764072, 74.0945816 14.8779211, 74.09513855 14.87791634, 74.09513855 14.87819386, 74.09569550000001 14.87819386, 74.09569550000001 14.87847233, 74.09708405000001 14.87847233)), ((74.09402466 14.83847141, 74.09402466 14.8381958, 74.09430695 14.8381958, 74.09430695 14.83763885, 74.0945816 14.83764172, 74.0945816 14.83708096, 74.09486389 14.83708286, 74.09486389 14.83680534, 74.09401703 14.8368206, 74.09401703 14.83625126, 74.09375 14.83625126, 74.09375 14.83597088, 74.0929184 14.83597088, 74.0929184 14.83708286, 74.09319305 14.83708286, 74.09319305 14.8381958, 74.09347534 14.8381958, 74.09347534 14.83847141, 74.09402466 14.83847141)), ((74.09847259999999 14.84597206, 74.09847259999999 14.84569359, 74.09874725 14.84569359, 74.09874725 14.84541798, 74.09929657000001 14.84542274, 74.09929657000001 14.84514046, 74.09986115 14.84514046, 74.09986115 14.84486198, 74.10041809000001 14.84486198, 74.10041809000001 14.8445816, 74.10208129999999 14.84458447, 74.10208129999999 14.84319401, 74.10190582 14.84319401, 74.10180664000001 14.84319401, 74.10180664000001 14.84291553, 74.10151672000001 14.8429203, 74.10151672000001 14.84263134, 74.10097503999999 14.84263992, 74.10097503999999 14.84208393, 74.10041809000001 14.84208393, 74.10041809000001 14.84180641, 74.09874725 14.84180641, 74.09874725 14.84208393, 74.09791565 14.84208393, 74.09791565 14.8423624, 74.09764099 14.8423624, 74.09764099 14.84263992, 74.0973587 14.84263134, 74.0973587 14.8429203, 74.09708405000001 14.84291553, 74.09708405000001 14.84347153, 74.09680176000001 14.84347153, 74.09680176000001 14.84486198, 74.0965271 14.84486198, 74.0965271 14.84597206, 74.09847259999999 14.84597206)), ((74.11125183 14.76154137, 74.11125183 14.76124954, 74.11152649 14.76124954, 74.11152649 14.75958061, 74.11180878 14.75958443, 74.11180878 14.75902653, 74.11207580999999 14.75903034, 74.11207580999999 14.75875187, 74.11235809 14.75875187, 74.11235809 14.75847054, 74.11264038 14.75847054, 74.11264038 14.75819588, 74.11290741000001 14.75817966, 74.11291504 14.75791836, 74.11347198 14.75792027, 74.11347198 14.75764179, 74.11374664 14.75764179, 74.11374664 14.75736141, 74.11402893 14.75736141, 74.11402893 14.75708294, 74.11430359000001 14.75708294, 74.11430359000001 14.75680542, 74.11486053 14.75681019, 74.11486053 14.75653172, 74.11541748 14.75653172, 74.11541748 14.75625134, 74.11569213999999 14.75625134, 74.11569213999999 14.75569057, 74.11597442999999 14.75569534, 74.11597442999999 14.75541687, 74.11653137 14.75541687, 74.11653137 14.75513935, 74.11875153 14.75513935, 74.11875153 14.75486088, 74.11975098000001 14.75486088, 74.11985779 14.75486088, 74.11985779 14.75470161, 74.11985779 14.75430489, 74.12014008 14.75430965, 74.12014008 14.75347137, 74.11985779 14.75347328, 74.11985779 14.75319481, 74.11902618000001 14.75319481, 74.11902618000001 14.75347328, 74.11875153 14.75347137, 74.11875153 14.75374889, 74.11650847999999 14.75374889, 74.11458588000001 14.75374889, 74.11458588000001 14.75402927, 74.11402893 14.75402927, 74.11402893 14.75430965, 74.11347198 14.75430489, 74.11347198 14.75458336, 74.11290741000001 14.75458145, 74.11290741000001 14.75486088, 74.11264038 14.75486088, 74.11264038 14.75513935, 74.11152649 14.75513935, 74.11152649 14.75458145, 74.11096954 14.75458336, 74.11096954 14.75430489, 74.11068726000001 14.75430965, 74.11068726000001 14.75402927, 74.10984802 14.75402927, 74.10984802 14.75486088, 74.11013794 14.75486088, 74.11013794 14.75513935, 74.11042023 14.75513935, 74.11042023 14.75653172, 74.11013794 14.75653172, 74.11013794 14.75681019, 74.10986328 14.75680542, 74.10986328 14.75708294, 74.10958099 14.75708294, 74.10958099 14.75736141, 74.10901642 14.75736141, 74.10901642 14.75764179, 74.10874939 14.75764179, 74.10874939 14.75875187, 74.10791779 14.75874901, 74.10791779 14.75958443, 74.10819244 14.75958061, 74.10819244 14.75986195, 74.1084671 14.75986195, 74.1084671 14.76014042, 74.10874939 14.76014042, 74.10874939 14.76042175, 74.10902405 14.76041794, 74.10902405 14.7606926, 74.10930634 14.7606926, 74.10930634 14.76097202, 74.10958099 14.76097202, 74.10958099 14.76124954, 74.11013794 14.76124954, 74.11013794 14.76154137, 74.11125183 14.76154137)), ((74.25375366 14.70597363, 74.25375366 14.70569324, 74.25430298000001 14.70569324, 74.25430298000001 14.70541763, 74.25541687 14.70541954, 74.25541687 14.70514202, 74.25514221 14.70514202, 74.25514221 14.70486164, 74.25485992 14.70486164, 74.25485992 14.70432091, 74.25514221 14.70432091, 74.25514221 14.70375156, 74.25374603 14.70375156, 74.25374603 14.70432091, 74.25347137 14.70432091, 74.25347137 14.70403194, 74.25319672000001 14.70403194, 74.25319672000001 14.70375156, 74.25235748 14.70375156, 74.25235748 14.70403194, 74.25180817 14.70403194, 74.25180817 14.70432091, 74.25152588 14.70432091, 74.25152588 14.70486164, 74.25180817 14.70486164, 74.25180817 14.70514202, 74.25208282 14.70514202, 74.25208282 14.70541954, 74.25235748 14.70541763, 74.25235748 14.70569324, 74.25263977 14.70569324, 74.25263977 14.70597363, 74.25375366 14.70597363)), ((74.24069213999999 14.71125031, 74.24069213999999 14.71097183, 74.24097442999999 14.71097183, 74.24097442999999 14.70986176, 74.24041748 14.70986176, 74.24041748 14.70930576, 74.24014282 14.70930958, 74.24014282 14.70903015, 74.23958588000001 14.70903015, 74.23958588000001 14.70874977, 74.23847198 14.70874977, 74.23847198 14.70903015, 74.23792267 14.70903015, 74.23792267 14.71041965, 74.23819733000001 14.71041584, 74.23819733000001 14.71069431, 74.23874664 14.71069431, 74.23874664 14.71097183, 74.23958588000001 14.71097183, 74.23958588000001 14.71125031, 74.24069213999999 14.71125031)), ((74.1554184 14.7418108, 74.1554184 14.74153137, 74.15598297 14.74153137, 74.15598297 14.74125004, 74.15651703 14.74125004, 74.15651703 14.74096966, 74.15680695 14.74097157, 74.15680695 14.74041557, 74.1570816 14.74043179, 74.1570816 14.74013996, 74.15735626 14.74013996, 74.15735626 14.73985958, 74.15763855 14.73986244, 74.15763855 14.73958397, 74.15791321 14.73958397, 74.15791321 14.73930645, 74.15821074999999 14.73931122, 74.15821074999999 14.73875046, 74.15789795000001 14.73875046, 74.15789795000001 14.7381916, 74.15763855 14.73819447, 74.15763855 14.73791599, 74.15735626 14.73791981, 74.15735626 14.73764038, 74.15651703 14.73764038, 74.15651703 14.73791981, 74.15625 14.73791599, 74.15625 14.73819447, 74.15598297 14.7381916, 74.15598297 14.73875046, 74.15569305 14.73875046, 74.15569305 14.73903275, 74.1554184 14.73903275, 74.1554184 14.73931122, 74.15486145 14.73930645, 74.15486145 14.73958397, 74.15430449999999 14.73958397, 74.15430449999999 14.73986244, 74.15402985 14.73985958, 74.15402985 14.74013996, 74.15319823999999 14.74013996, 74.15319823999999 14.74125004, 74.1534729 14.74125004, 74.1534729 14.74153137, 74.15374756 14.74153137, 74.15374756 14.7418108, 74.1554184 14.7418108)), ((74.58430481000001 13.92347431, 74.58403015 13.92347431, 74.58403015 13.92360115, 74.58403015 13.9240303, 74.58374786 13.9240303, 74.58374786 13.92430973, 74.58347320999999 13.92430496, 74.58347320999999 13.92458344, 74.58319092000001 13.92457199, 74.58319092000001 13.92486191, 74.58300781 13.92486191, 74.58291626 13.92486191, 74.58291626 13.92514038, 74.58235168 13.92514038, 74.58235168 13.92541981, 74.57930756 13.9254179, 74.57930756 13.92569256, 74.57902527 13.92569256, 74.5790329 13.92625046, 74.57875061 13.92625046, 74.57875061 13.92708397, 74.57847595 13.92708397, 74.57847595 13.92763996, 74.57819366 13.92763996, 74.57819366 13.92847157, 74.57791901 13.92847157, 74.57791901 13.92903042, 74.57763672 13.92903042, 74.57763672 13.92986202, 74.57736206 13.92986202, 74.57736206 13.93041992, 74.57707977 13.93041992, 74.57707977 13.93124962, 74.57681273999999 13.93124962, 74.57681273999999 13.93181133, 74.57653809 13.93181133, 74.57653809 13.93264008, 74.57624817 13.93264008, 74.57624817 13.93319416, 74.57596588 13.93318939, 74.57596588 13.9337616, 74.57569122 13.9337616, 74.57569122 13.93431091, 74.57541655999999 13.93430614, 74.57541655999999 13.93486023, 74.57514191 13.93486023, 74.57514191 13.93542099, 74.57485962 13.93541622, 74.57485962 13.93597221, 74.57459258999999 13.93597031, 74.57459258999999 13.93653107, 74.57430266999999 13.93652821, 74.57430266999999 13.93708229, 74.57402802 13.93708038, 74.57402802 13.93764114, 74.57375336 13.93763828, 74.57375336 13.93819427, 74.57347107 13.93819427, 74.5734787 13.93875122, 74.57319640999999 13.93875122, 74.57319640999999 13.93931103, 74.57291411999999 13.93930435, 74.57291411999999 13.9398613, 74.57263947 13.9398613, 74.57263947 13.9404211, 74.57236481 13.94041729, 74.57236481 13.94097328, 74.57208252 13.94097042, 74.57208252 13.94153118, 74.57180786000001 13.94152737, 74.57180786000001 13.94208336, 74.5715332 13.94207954, 74.5715332 13.94293118, 74.57125092 13.94293118, 74.57125092 13.94375134, 74.57096863 13.94375134, 74.57096863 13.94430923, 74.57068633999999 13.94430923, 74.57068633999999 13.94514084, 74.57041931000001 13.94513893, 74.57041931000001 13.94526196, 74.57041931000001 13.9459734, 74.57013702 13.94597054, 74.57013702 13.94652939, 74.56986237 13.94652939, 74.56986237 13.94680977, 74.56958007999999 13.946805, 74.56958007999999 13.94708347, 74.56903076 13.94708061, 74.56903076 13.94764137, 74.56846619 13.94764137, 74.56846619 13.94792175, 74.56819152999999 13.94791698, 74.56819152999999 13.94819546, 74.56791687 13.94819546, 74.56791687 13.94847107, 74.56735992 13.94847107, 74.56735992 13.94874859, 74.56680298000001 13.94874001, 74.56680298000001 13.94903183, 74.56597137 13.94903183, 74.56597137 13.94874001, 74.56569672000001 13.94874859, 74.56569672000001 13.94847107, 74.56513977 13.94847107, 74.56513977 13.94819546, 74.56485748 13.94819546, 74.56485748 13.94791698, 74.56430817 13.94792175, 74.56430817 13.94764137, 74.56402588 13.94764137, 74.56402588 13.94716072, 74.56402588 13.94708347, 74.56375122 13.94708347, 74.56375122 13.94624901, 74.56346893 13.94625092, 74.56346893 13.94569969, 74.56318665000001 13.94569969, 74.56318665000001 13.94541931, 74.56153107 13.94541931, 74.56153107 13.94569969, 74.56041718 13.94569492, 74.56041718 13.9459734, 74.56014252 13.94597054, 74.56014252 13.94625092, 74.56041718 13.94625092, 74.56041718 13.94652939, 74.56014252 13.94652939, 74.56014252 13.94736099, 74.55986023 13.94736099, 74.55986023 13.9482317, 74.55986023 13.94903183, 74.55959319999999 13.94903183, 74.55959319999999 13.9493103, 74.55930327999999 13.94930458, 74.55930327999999 13.94958305, 74.55902863 13.94958305, 74.55902863 13.94986057, 74.55874634 13.94986057, 74.55874634 13.95014191, 74.55847168 13.95014191, 74.55847168 13.95042038, 74.55819701999999 13.95041656, 74.55819701999999 13.95069313, 74.55791472999999 13.95069313, 74.55791472999999 13.95097446, 74.55764008 13.95097065, 74.55764008 13.95125198, 74.55541229000001 13.95125198, 74.55541229000001 13.95097065, 74.55430603000001 13.95097446, 74.55430603000001 13.95069313, 74.55319213999999 13.95069313, 74.55319213999999 13.95041656, 74.55291748 13.95042038, 74.55291748 13.95014191, 74.55264282 13.95014191, 74.55263519 13.95004845, 74.55261993000001 13.94986057, 74.55208588000001 13.94986057, 74.55208588000001 13.94958305, 74.55180359000001 13.94958305, 74.55180359000001 13.94930458, 74.55152893 13.9493103, 74.55152893 13.94903183, 74.55124664 13.94903183, 74.55124664 13.94874001, 74.55069733000001 13.94874859, 74.55069733000001 13.94847107, 74.55041504 13.94847107, 74.55041504 13.94819546, 74.54985809 13.94819546, 74.54985809 13.94847107, 74.54875183 13.94847107, 74.54875183 13.94874859, 74.54846954 13.94875145, 74.54846954 13.95097446, 74.54819489 13.95097446, 74.54819489 13.95180511, 74.54792023 13.95180511, 74.54792023 13.95282173, 74.54792023 13.95291805, 74.5477829 13.95291996, 74.54763794 13.95291996, 74.54763794 13.95374966, 74.54736328 13.95374966, 74.54736328 13.95431042, 74.54708099 13.95431042, 74.54708099 13.95487118, 74.54680634 13.95487118, 74.54680634 13.95541954, 74.54652405 13.95541573, 74.54652405 13.95597172, 74.54624176 13.95596886, 74.54624176 13.95652962, 74.54486084 13.95652962, 74.54486084 13.95681, 74.54347229 13.95680618, 74.54347229 13.9570837, 74.54208374 13.9570837, 74.54208374 13.95736217, 74.54180907999999 13.95736027, 74.54180907999999 13.95763969, 74.54152679000001 13.95763969, 74.54152679000001 13.95792866, 74.54141998 13.95792866, 74.54125214 13.95792866, 74.54125214 13.95875168, 74.54096985 13.95874977, 74.54096985 13.95958424, 74.54069518999999 13.95958424, 74.54069518999999 13.96177197, 74.54069518999999 13.96236229, 74.54058075 13.96236229, 74.54041290000001 13.96236038, 74.54041290000001 13.96292114, 74.53986359 13.96291637, 74.53986359 13.96347237, 74.53958129999999 13.96347046, 74.53958129999999 13.96431065, 74.53901672000001 13.96431065, 74.53901672000001 13.96485996, 74.53874969 13.96485996, 74.53874969 13.9651413, 74.53848266999999 13.9651413, 74.53848266999999 13.96542072, 74.53791809000001 13.96541595, 74.53791809000001 13.96569538, 74.5376358 13.96569538, 74.5376358 13.9659729, 74.53708648999999 13.96597004, 74.53708648999999 13.96625137, 74.53679657000001 13.96625137, 74.53679657000001 13.9665308, 74.53597259999999 13.9665308, 74.53597259999999 13.96681118, 74.53542328 13.96681118, 74.53542328 13.9665308, 74.5348587 13.9665308, 74.5348587 13.96625137, 74.53457641999999 13.96625137, 74.53457641999999 13.96568966, 74.53430176000001 13.96569538, 74.53430176000001 13.96513844, 74.5340271 13.9651413, 74.5340271 13.96457958, 74.53180695 13.96457958, 74.53180695 13.96485996, 74.53151703 13.96485996, 74.53151703 13.96903133, 74.53124237 13.96903133, 74.53124237 13.96986961, 74.53098297 13.96986961, 74.53098297 13.97014141, 74.53069305 13.97014141, 74.53069305 13.97042084, 74.5304184 13.97041702, 74.5304184 13.97097301, 74.53013611 13.97097111, 74.53013611 13.97125053, 74.52986145 13.97125053, 74.52986145 13.97180939, 74.52958679 13.97180462, 74.52958679 13.97208309, 74.52930449999999 13.97208309, 74.52930449999999 13.97236061, 74.52902985 13.97236061, 74.52902985 13.97264099, 74.52874756 13.97264099, 74.52874756 13.97293091, 74.52819823999999 13.9729166, 74.52819823999999 13.97319508, 74.52735901 13.97319508, 74.52735901 13.9734726, 74.52652740000001 13.97347069, 74.52652740000001 13.97375107, 74.52540587999999 13.97375107, 74.52540587999999 13.97431183, 74.52513885 13.97430515, 74.52513885 13.97458267, 74.52485657 13.97458076, 74.52485657 13.97514153, 74.52458190999999 13.97514153, 74.52458190999999 13.97542191, 74.52430725000001 13.97541714, 74.52430725000001 13.97569466, 74.52403259 13.9756794, 74.52403259 13.97625065, 74.52375031 13.97625065, 74.52375031 13.97653198, 74.52348327999999 13.97653198, 74.52348327999999 13.9776392, 74.52291870000001 13.9776392, 74.52291870000001 13.97791958, 74.52263641 13.97791767, 74.52263641 13.9784708, 74.52208709999999 13.97846889, 74.52208709999999 13.97902966, 74.52180481000001 13.97902679, 74.52180481000001 13.97958374, 74.52153015 13.97958374, 74.52153015 13.97986221, 74.52124786 13.97985935, 74.52124786 13.98042011, 74.52097320999999 13.98041534, 74.52097320999999 13.98097229, 74.52069092000001 13.98096943, 74.52069092000001 13.98125172, 74.52041626 13.98125172, 74.52041626 13.98180962, 74.5201416 13.98180962, 74.5201416 13.98236179, 74.51985931 13.98236179, 74.51985931 13.98264027, 74.51902771 13.98264027, 74.51902771 13.98291969, 74.51819611000001 13.98291779, 74.51819611000001 13.98319435, 74.51791382 13.98319435, 74.51791382 13.98347187, 74.51763916 13.98347187, 74.51763916 13.98402977, 74.51735687 13.98402977, 74.51735687 13.98431015, 74.51708221 13.98430634, 74.51708221 13.98458385, 74.5165329 13.98458195, 74.5165329 13.98487091, 74.51625824 13.98487091, 74.51625824 13.98513985, 74.51597595 13.98513985, 74.51597595 13.98542023, 74.51569366 13.98541641, 74.51569366 13.98569393, 74.51513672 13.98569393, 74.51513672 13.9859724, 74.51486206 13.98596954, 74.51486206 13.98624992, 74.51457977 13.98624992, 74.51457977 13.98764038, 74.51431273999999 13.98764038, 74.51431273999999 13.99014091, 74.51403046 13.99014091, 74.51403046 13.9918108, 74.51374817 13.9918108, 74.51374817 13.99236012, 74.51346588 13.99236012, 74.51346588 13.99292088, 74.51319122 13.99291706, 74.51319122 13.99569511, 74.51291655999999 13.99569035, 74.51291655999999 13.99625111, 74.51264191 13.99625111, 74.51264191 13.99681187, 74.51235962 13.99680519, 74.51235962 13.99708271, 74.51208496 13.99708271, 74.51208496 13.99736118, 74.51180266999999 13.99736118, 74.51180266999999 13.99792099, 74.51152802 13.99792099, 74.51152802 13.99875069, 74.51125336 13.99875069, 74.51125336 13.99903107, 74.51097107 13.99903107, 74.51097107 13.99930859, 74.50985718 13.99930859, 74.50985718 13.99992943, 74.50985718 14.00013924, 74.51013184 14.00013924, 74.51013184 14.00097084, 74.50985718 14.00097084, 74.50985718 14.00125122, 74.50958252 14.00125122, 74.50958252 14.00181198, 74.50930786000001 14.00180531, 74.50930786000001 14.00208282, 74.5090332 14.00208092, 74.5090332 14.00264168, 74.50875092 14.00263882, 74.50875092 14.00458336, 74.50902557000001 14.00458336, 74.50902557000001 14.00708389, 74.50875092 14.00708103, 74.50875092 14.00764179, 74.50846863 14.00763988, 74.50846863 14.00819111, 74.50818633999999 14.00819969, 74.50818633999999 14.00904083, 74.50791931000001 14.00902843, 74.50791931000001 14.00958443, 74.50763702 14.00958157, 74.50763702 14.01014042, 74.50736237 14.01013756, 74.50736237 14.01097202, 74.50707245 14.01097202, 74.50707245 14.01152992, 74.50680542000001 14.01152802, 74.50680542000001 14.01236153, 74.50653076 14.01235962, 74.50653076 14.01292038, 74.50624847 14.01291561, 74.50624847 14.0134716, 74.50596619 14.0134697, 74.50596619 14.01431084, 74.50569152999999 14.01430607, 74.50569152999999 14.01486015, 74.50541687 14.01485062, 74.50541687 14.01542091, 74.50514221 14.01541615, 74.50514221 14.01597214, 74.50485992 14.01597023, 74.50485992 14.01653099, 74.50458527000001 14.01652813, 74.50458527000001 14.01708221, 74.50430298000001 14.01708031, 74.50430298000001 14.01764107, 74.50402832 14.01763821, 74.50402832 14.0181942, 74.50374603 14.01819038, 74.50374603 14.01875114, 74.50347137 14.01875114, 74.50347137 14.01931095, 74.50319672000001 14.01930428, 74.50319672000001 14.01986027, 74.50290680000001 14.01986027, 74.50290680000001 14.02042103, 74.50263977 14.02042103, 74.50263977 14.02098179, 74.50235748 14.02098179, 74.50235748 14.02153111, 74.50208282 14.0215292, 74.50208282 14.02208328, 74.50180817 14.02208042, 74.50180817 14.02264118, 74.50152588 14.02264118, 74.50152588 14.02375126, 74.50125122 14.02375126, 74.50125122 14.02486134, 74.50152588 14.02486134, 74.50152588 14.02514076, 74.50208282 14.02514076, 74.50208282 14.02541924, 74.50235748 14.02541924, 74.50235748 14.02625084, 74.50290680000001 14.02625084, 74.50290680000001 14.02652931, 74.50485992 14.02652931, 74.50485992 14.02625084, 74.50569152999999 14.02625084, 74.50569152999999 14.02652931, 74.50596619 14.02652931, 74.50596619 14.02680969, 74.50624847 14.02680492, 74.50624847 14.0270834, 74.50653076 14.02708054, 74.50653076 14.02736092, 74.50681305000001 14.02736092, 74.50681305000001 14.0276413, 74.50763702 14.0276413, 74.50763702 14.02792168, 74.51097107 14.02792168, 74.51097107 14.0276413, 74.51125336 14.0276413, 74.51125336 14.02792168, 74.5118866 14.02791691, 74.51209258999999 14.02792168, 74.51210021999999 14.0276413, 74.51346588 14.0276413, 74.51346588 14.02736092, 74.51403046 14.02736092, 74.51403046 14.02708054, 74.51457977 14.0270834, 74.51457977 14.02680492, 74.51513672 14.02680969, 74.51513672 14.02652931, 74.51568604000001 14.02652931, 74.51568604000001 14.02625084, 74.51763916 14.02625084, 74.51763916 14.02680969, 74.51791382 14.02680492, 74.51791382 14.0270834, 74.51763916 14.02708054, 74.51763916 14.02736092, 74.51735687 14.02736092, 74.51735687 14.0276413, 74.51680756 14.0276413, 74.51680756 14.02792168, 74.51652527 14.02791691, 74.51652527 14.02819538, 74.51597595 14.02819538, 74.51597595 14.02847099, 74.51568604000001 14.02847099, 74.51568604000001 14.02875137, 74.51541901 14.02875137, 74.51541901 14.02903175, 74.51513672 14.02903175, 74.51513672 14.02931023, 74.51457977 14.02930546, 74.51457977 14.02958298, 74.51374817 14.02958298, 74.51374817 14.02986145, 74.51345825 14.02986145, 74.51291655999999 14.02986145, 74.51291655999999 14.03015137, 74.51235962 14.03015137, 74.51235962 14.0304203, 74.51180266999999 14.03041744, 74.51180266999999 14.03069305, 74.51152802 14.03069305, 74.51152802 14.03097439, 74.51097107 14.03097057, 74.51097107 14.03125191, 74.51040648999999 14.03125191, 74.51040648999999 14.03153038, 74.5090332 14.03153038, 74.5090332 14.03180981, 74.50846863 14.03180504, 74.50846863 14.03208256, 74.50814819 14.03208065, 74.50791931000001 14.03208065, 74.50791931000001 14.03236198, 74.50736237 14.03236198, 74.50736237 14.03292179, 74.50708007999999 14.03291798, 74.50708007999999 14.03319645, 74.50681305000001 14.03319073, 74.50681305000001 14.03374958, 74.50653076 14.03374958, 74.50653076 14.03431034, 74.50708007999999 14.03430557, 74.50708007999999 14.03458405, 74.50736237 14.03457928, 74.50736237 14.03542042, 74.50763702 14.03542042, 74.50763702 14.03625202, 74.50791931000001 14.03625011, 74.50791931000001 14.03708363, 74.50818633999999 14.03707886, 74.50818633999999 14.03792, 74.50846863 14.03791809, 74.50846863 14.0381937, 74.50875092 14.0381918, 74.50875092 14.03874969, 74.50902557000001 14.03874969, 74.50902557000001 14.03902817, 74.50708007999999 14.03902817, 74.50708007999999 14.0381937, 74.50680542000001 14.0381937, 74.50680542000001 14.03763771, 74.50624847 14.03763962, 74.50624847 14.03736019, 74.50596619 14.03736019, 74.50596619 14.03763962, 74.50569152999999 14.03763771, 74.50569152999999 14.0381937, 74.50541687 14.0381918, 74.50541687 14.03874969, 74.50514221 14.03874969, 74.50514221 14.03931141, 74.50485992 14.03930569, 74.50485992 14.03959084, 74.50485992 14.03986168, 74.50458527000001 14.03985977, 74.50458527000001 14.04064178, 74.50459290000001 14.04181099, 74.50428008999999 14.04180622, 74.50402832 14.04181099, 74.50402832 14.04125023, 74.50374603 14.04125023, 74.50374603 14.04068947, 74.50347137 14.04069424, 74.50347137 14.03902817, 74.50375366 14.03902817, 74.50375366 14.03763771, 74.50402832 14.03763962, 74.50402832 14.03736019, 74.50430298000001 14.0373621, 74.50430298000001 14.03680611, 74.50459290000001 14.03680992, 74.50459290000001 14.03652954, 74.50485992 14.03652954, 74.50485992 14.0359602, 74.50458527000001 14.03597164, 74.50458527000001 14.03541565, 74.50430298000001 14.03542042, 74.50430298000001 14.03402996, 74.50485992 14.03402996, 74.50485992 14.0334692, 74.50569152999999 14.03347111, 74.50569152999999 1</t>
  </si>
  <si>
    <t>Yadgir</t>
  </si>
  <si>
    <t>POLYGON ((76.64614105 16.35544014, 76.63474273999999 16.35157013, 76.61303710999999 16.33945084, 76.6029892 16.33613014, 76.59398650999999 16.33587074, 76.58557892 16.33720016, 76.57836914000001 16.33714294, 76.55686188 16.32007027, 76.54457855 16.3117218, 76.52204132 16.30109024, 76.51315308 16.29608917, 76.49346161 16.29269028, 76.48455810999999 16.29034042, 76.47702026 16.28688812, 76.43399811 16.25777054, 76.41671753 16.24687004, 76.4175415 16.2443409, 76.40541077 16.23195076, 76.40335846000001 16.23386192, 76.39853668000001 16.23257065, 76.3956604 16.22719002, 76.36847686999999 16.21273041, 76.36399077999999 16.20615005, 76.34519195999999 16.19310951, 76.33455658 16.18847275, 76.32792664 16.18787956, 76.33114624 16.19067192, 76.3453064 16.20793915, 76.35293579 16.22271919, 76.35080719 16.23623085, 76.34864807 16.24094963, 76.34468842 16.24292946, 76.34709167 16.26250076, 76.34687042 16.27089119, 76.34204102 16.27207947, 76.34012604 16.27519035, 76.32228087999999 16.27770805, 76.32077789 16.28197098, 76.30850220000001 16.28170967, 76.30097961 16.28032112, 76.29960632 16.29526138, 76.30043793 16.30381012, 76.30401611000001 16.31253052, 76.29686737 16.31446838, 76.29431151999999 16.32137871, 76.29294586 16.32150078, 76.29425049 16.33097076, 76.30149840999999 16.33230972, 76.30193328999999 16.33661079, 76.30473327999999 16.33630943, 76.30570221000001 16.34123039, 76.31476592999999 16.34176064, 76.31244658999999 16.35544968, 76.30996704 16.35679054, 76.30506133999999 16.37341118, 76.30930327999999 16.39178085, 76.31253052 16.39094925, 76.31572722999999 16.3889904, 76.31931305000001 16.39196014, 76.32675934 16.38982964, 76.33273315 16.38663101, 76.33663177 16.39541054, 76.33143616 16.40561295, 76.33362579 16.41238022, 76.33255767999999 16.42100143, 76.34200287 16.42202759, 76.34966278 16.42169189, 76.35346222 16.41690063, 76.38257599000001 16.41929054, 76.39009093999999 16.43194008, 76.40181732000001 16.43145943, 76.40276337 16.42892075, 76.43575287 16.43190765, 76.4334259 16.44618034, 76.43125916 16.44889069, 76.43006896999999 16.49687958, 76.43264008 16.49996948, 76.43148041000001 16.50394058, 76.43443298 16.50829124, 76.42294312 16.5471611, 76.42244719999999 16.55974007, 76.4201889 16.5741806, 76.41282654 16.58693123, 76.41633606000001 16.59633064, 76.41372681 16.60301018, 76.40821074999999 16.61041069, 76.40891266 16.61518097, 76.40442657 16.62668991, 76.40374756 16.64496994, 76.40557097999999 16.64997292, 76.40783691 16.65546989, 76.41867065 16.67085075, 76.419487 16.67677116, 76.42463684000001 16.68168068, 76.42539214999999 16.6926384, 76.42999268 16.69668961, 76.43248749 16.69608116, 76.43679047000001 16.70009995, 76.43695068 16.70399284, 76.45038605000001 16.70867157, 76.45775604000001 16.70294189, 76.46039580999999 16.70429993, 76.45918274 16.70741081, 76.4773407 16.70643044, 76.48272704999999 16.70870972, 76.486763 16.71043015, 76.49420166 16.7148304, 76.5016098 16.71923065, 76.50148009999999 16.72618103, 76.50129699999999 16.73549271, 76.51629638999999 16.74761963, 76.52265167 16.74633026, 76.53125 16.74459076, 76.53868103000001 16.74391174, 76.54579163 16.74327087, 76.54753875999999 16.74716187, 76.54921722 16.74612045, 76.55103302000001 16.74500084, 76.55356598 16.74924278, 76.56739807 16.74994087, 76.58000183 16.7562294, 76.58084106 16.76161957, 76.60186005 16.76301003, 76.62252045 16.76106071, 76.6212616 16.74026108, 76.63275145999999 16.74321938, 76.63305664000001 16.73769951, 76.63331604 16.73320961, 76.63253021 16.72911835, 76.63105774 16.72162056, 76.65606689000001 16.70872116, 76.65762329 16.71054077, 76.65782928 16.71796989, 76.65789032000001 16.72007942, 76.65130615 16.74916267, 76.66017151 16.76316071, 76.67405701 16.76144028, 76.67864227 16.77991295, 76.69609833 16.78275108, 76.69628906 16.78591156, 76.70186615 16.78512001, 76.70173645 16.78868294, 76.70903778 16.78759003, 76.7071991 16.77622032, 76.71269989 16.77515984, 76.71656036 16.77443123, 76.72305298000001 16.77993965, 76.72705078 16.7761097, 76.73168945 16.77532005, 76.73480988 16.77207947, 76.73719788 16.76838112, 76.72686005 16.76800919, 76.72939301 16.76143074, 76.73396301 16.75506973, 76.74478148999999 16.76175117, 76.74191284 16.76511955, 76.74318694999999 16.81310081, 76.74653625000001 16.81635094, 76.75415802000001 16.81594086, 76.75216675 16.81912994, 76.7567215 16.82718086, 76.75588989000001 16.83317184, 76.75945282000001 16.83313942, 76.76059723 16.83518982, 76.75723266999999 16.8362999, 76.75923157 16.83998108, 76.77519989 16.83695984, 76.78008269999999 16.83543968, 76.78530121 16.83583069, 76.79173279 16.84608078, 76.79862213 16.84572983, 76.81198883 16.85440063, 76.81440735 16.86944008, 76.81788634999999 16.87153053, 76.82142639 16.86995125, 76.82528687 16.86997032, 76.82589722 16.86930275, 76.82778931 16.86724281, 76.83602141999999 16.86458015, 76.84781647 16.87360954, 76.85150908999999 16.8740406, 76.85405731 16.88322067, 76.85592651 16.88998032, 76.86837006 16.88928986, 76.86841583 16.89372063, 76.89842987 16.89118767, 76.89980316 16.87611961, 76.90406036 16.87515068, 76.90397643999999 16.87280083, 76.91279602 16.87330055, 76.91776276 16.86725998, 76.91687012 16.86272812, 76.90251923 16.8540802, 76.89980316 16.85082054, 76.90103911999999 16.83908081, 76.90326691 16.8274498, 76.90566253999999 16.81875038, 76.90909576 16.81428909, 76.91340637 16.81195068, 76.91664886 16.81151962, 76.91873932 16.81357002, 76.92060089 16.82010078, 76.92327881 16.82508087, 76.9284668 16.82749939, 76.9347229 16.82749939, 76.94236755 16.82599258, 76.94895172 16.82333946, 76.95741271999999 16.81797981, 76.96557617000001 16.81497002, 76.97728729000001 16.8074894, 76.9851532 16.8064003, 76.99494934000001 16.80799103, 76.99709319999999 16.80945015, 76.99163818 16.82966042, 76.99341583 16.82982063, 76.99404144 16.83319092, 76.98204803 16.83590126, 76.98239135999999 16.84020042, 76.97905731 16.84478188, 76.97763062 16.84921074, 76.97791290000001 16.8568306, 76.97833252 16.85775948, 76.99710846000001 16.85610008, 77.00115967000001 16.85519028, 77.00710297000001 16.85604286, 77.01780701 16.86333084, 77.02935028 16.86382103, 77.03853607000001 16.86540985, 77.03894806 16.87265015, 77.03743744000001 16.87605095, 77.037323 16.8789196, 77.03440857 16.87932968, 77.03129577999999 16.88893127, 77.02465057000001 16.88835907, 77.02420044 16.89179993, 77.01516724 16.89519119, 77.01426696999999 16.89915276, 77.01741027999999 16.91414261, 77.01727295000001 16.92139244, 77.04115295 16.9210701, 77.04222107 16.92567062, 77.04460143999999 16.92821121, 77.04840088 16.93138123, 77.05358124 16.93420982, 77.06083679 16.94048119, 77.06350707999999 16.94400024, 77.06260681000001 16.95084953, 77.07079315 16.94913101, 77.06947327 16.93536949, 77.07499695 16.93855095, 77.08072661999999 16.932621, 77.08529663 16.92697906, 77.08412933 16.92254829, 77.08902740000001 16.90378189, 77.09057617000001 16.90224075, 77.09742737000001 16.90113831, 77.10508728000001 16.90115166, 77.10957336 16.90236092, 77.12354279 16.91221046, 77.13478087999999 16.91065979, 77.15882111000001 16.91044044, 77.16042328 16.92398071, 77.16327667 16.93134117, 77.16694640999999 16.93456078, 77.17373657 16.93605995, 77.18144989 16.93600082, 77.18681334999999 16.93164063, 77.19329071 16.92351913, 77.19875336 16.92835808, 77.20081329 16.9321003, 77.20501709 16.93312836, 77.21228026999999 16.93931961, 77.22429657000001 16.93642044, 77.22828674 16.93877029, 77.23050689999999 16.93520164, 77.23681641 16.93699074, 77.23964691 16.93848991, 77.24357605 16.93025017, 77.2509079 16.92972946, 77.25623322 16.92696953, 77.26219177 16.92502022, 77.28106689000001 16.92897987, 77.29817199999999 16.92683983, 77.30506896999999 16.92500114, 77.31208801 16.92603111, 77.31578064 16.93190193, 77.32507323999999 16.92913246, 77.33661652000001 16.92745018, 77.3392868 16.92423058, 77.34297943 16.91553116, 77.34851836999999 16.90769958, 77.3602829 16.90281105, 77.36546326 16.89991951, 77.37486267 16.89104843, 77.38162994 16.89104843, 77.38546753 16.89363289, 77.38562775 16.88874054, 77.38788605000001 16.88788033, 77.39444733000001 16.8982296, 77.39891052 16.89833069, 77.40338135 16.89679146, 77.39962006 16.88998985, 77.39895629999999 16.88010025, 77.40109253 16.87991905, 77.40821837999999 16.87318039, 77.41107941 16.87347031, 77.42311096 16.88035011, 77.45223999 16.88159943, 77.45759583 16.87928009, 77.46031189 16.85453033, 77.46039580999999 16.84411049, 77.45662689 16.82374954, 77.45941162 16.81776237, 77.46272277999999 16.80451965, 77.46575928 16.80083084, 77.47175598 16.79628944, 77.47162628 16.78518105, 77.471138 16.77913094, 77.46733856 16.77659988, 77.44454193 16.78004265, 77.43753814999999 16.78321075, 77.43527985 16.77762032, 77.43721008 16.76313019, 77.43534088 16.74954987, 77.43128967 16.73644066, 77.42784119 16.72948265, 77.42569733000001 16.72706032, 77.42633057 16.72274971, 77.42755127 16.72113991, 77.42672729 16.71837997, 77.42413329999999 16.71780014, 77.42341614 16.71453094, 77.4254303 16.71175957, 77.43000793 16.71170044, 77.43325806 16.70911026, 77.4373703 16.70754814, 77.44541168000001 16.71380043, 77.44845581 16.71357918, 77.45627594 16.71068954, 77.46103668000001 16.71316147, 77.46679688 16.71194077, 77.46877289 16.70870972, 77.46746063000001 16.70237923, 77.46750641 16.69680023, 77.46504211 16.67828178, 77.46170044 16.67235947, 77.44642639 16.67416, 77.43715668 16.6665802, 77.41657257 16.66281128, 77.41684723 16.65475082, 77.42119597999999 16.65199089, 77.42809296 16.65007973, 77.43026733000001 16.64472961, 77.43247223 16.64306068, 77.43622589 16.64253044, 77.43293762 16.63763809, 77.43836975000001 16.63620186, 77.44406128 16.63579178, 77.44851685 16.63883018, 77.45478058 16.64487076, 77.46141815 16.64883041, 77.46939087 16.64691162, 77.47133636 16.6435318, 77.46586609000001 16.63594055, 77.46247101 16.62920952, 77.46132660000001 16.62478065, 77.45556641 16.62001038, 77.4538269 16.61379814, 77.45388031 16.60741997, 77.46363067999999 16.60481071, 77.4646759 16.59744072, 77.46420288 16.59514046, 77.46034241 16.59555054, 77.45877838 16.59205055, 77.46134186 16.59065819, 77.46418762 16.58719063, 77.46417236000001 16.58420944, 77.46038055 16.58346939, 77.45639038 16.58099937, 77.44326019 16.58205986, 77.43672943 16.58120918, 77.42095947 16.56517029, 77.41728972999999 16.56390953, 77.40213013 16.56629181, 77.39753723 16.56335068, 77.39144134999999 16.56520081, 77.39029694 16.5597496, 77.39261627 16.55945015, 77.39480591 16.55824089, 77.39653778 16.55554008, 77.39705658 16.55289268, 77.4004364 16.55023003, 77.40157318 16.54677963, 77.41565704 16.54400063, 77.41532135 16.5178299, 77.41197968 16.51381111, 77.40061188 16.51595116, 77.39351653999999 16.51486015, 77.38871002 16.51210976, 77.38115692 16.51153946, 77.37908173 16.51072121, 77.37290192 16.50601959, 77.36908722 16.50210953, 77.36730957 16.4937706, 77.36717224 16.48693085, 77.36628723 16.48410988, 77.35816955999999 16.48315048, 77.35163116 16.48332024, 77.34790039000001 16.4855175, 77.3436203 16.48488045, 77.34365845000001 16.48205948, 77.32995605000001 16.48069191, 77.32440948 16.48093033, 77.31362152 16.48755074, 77.30909729 16.48933983, 77.29664612000001 16.49147034, 77.29688263 16.48588943, 77.29580688 16.48134041, 77.29199982 16.47363853, 77.28536224 16.47151184, 77.25151062 16.46790123, 77.24452209 16.47221947, 77.23886108000001 16.47290993, 77.23517609 16.46808052, 77.25245667 16.45329094, 77.25820923000001 16.44730949, 77.26438904 16.4300518, 77.26925659 16.42308044, 77.27475739 16.41773987, 77.27820586999999 16.41070938, 77.28466034 16.40299988, 77.27375793 16.39990044, 77.26390076 16.39805984, 77.25563812 16.40227127, 77.24960326999999 16.40785027, 77.23993683 16.41274071, 77.21993256 16.41654968, 77.19785309 16.42098808, 77.17941284 16.4258194, 77.16752624999999 16.43116188, 77.16171265 16.43691063, 77.16082763999999 16.4393692, 77.16278076 16.44680977, 77.16213226000001 16.45353127, 77.16065216 16.45760918, 77.1546402 16.46671104, 77.14833831999999 16.47187996, 77.14176178 16.47451973, 77.12413024999999 16.47525978, 77.11154175 16.47846985, 77.09958648999999 16.4853611, 77.09311676 16.48748016, 77.0881424 16.49018097, 77.08332824999999 16.4946003, 77.07546997 16.4980011, 77.06932068 16.50276947, 77.06234741 16.5098381, 77.05552673 16.51404953, 77.04981995 16.51423073, 77.04268646 16.51302147, 77.03553008999999 16.50921822, 77.02340698 16.49805069, 77.01756287000001 16.49591064, 77.01107025 16.49752045, 77.00559235 16.50428963, 77.00350189 16.51229095, 77.00486755 16.52287102, 77.00798035 16.53778076, 77.00788879 16.54191017, 77.00309753000001 16.54859924, 76.99691009999999 16.5551796, 76.98808289 16.55727005, 76.97976685 16.55735016, 76.97309113 16.55483055, 76.96935272 16.54964256, 76.96776581 16.53689003, 76.96848297 16.53005028, 76.97387695 16.51791763, 76.97440338 16.51441193, 76.97361755 16.51005173, 76.97035217 16.50497055, 76.96711731000001 16.50161934, 76.93981934 16.49539757, 76.91603087999999 16.48608971, 76.90952301 16.4822998, 76.87973022 16.48962021, 76.86678314 16.48295021, 76.86268616 16.47787285, 76.86538696 16.46480179, 76.86044312 16.45162964, 76.85463715 16.44112015, 76.84526825 16.42999268, 76.83629608 16.42507935, 76.82054900999999 16.42028046, 76.7829361 16.41292953, 76.75974273999999 16.42387962, 76.75699615000001 16.42298126, 76.74471283 16.40867996, 76.70420074 16.38857079, 76.68576813 16.37816048, 76.66864013999999 16.37083054, 76.64614105 16.35544014))</t>
  </si>
  <si>
    <t>Alappuzha</t>
  </si>
  <si>
    <t>MULTIPOLYGON (((76.41430664000001 9.56319523, 76.41430664000001 9.56291676, 76.41458129999999 9.562919620000001, 76.41458129999999 9.562360760000001, 76.41485596 9.562360760000001, 76.41485596 9.560690879999999, 76.41513824 9.56069469, 76.41513824 9.5601387, 76.41541290000001 9.560140609999999, 76.41541290000001 9.55986118, 76.41513824 9.55986118, 76.41513824 9.559582710000001, 76.41541290000001 9.559582710000001, 76.41541290000001 9.55902672, 76.41570282000001 9.559030529999999, 76.41570282000001 9.55819035, 76.41625214 9.55819511, 76.41625214 9.557639119999999, 76.41707611 9.55764961, 76.41707611 9.55736065, 76.41819762999999 9.55736065, 76.41819762999999 9.557083130000001, 76.41902924 9.557083130000001, 76.41902924 9.556804659999999, 76.41958618 9.556804659999999, 76.41958618 9.557083130000001, 76.4201355 9.557083130000001, 76.4201355 9.556804659999999, 76.42124939 9.55681133, 76.42124939 9.556530950000001, 76.42151642 9.556530950000001, 76.42151642 9.55625057, 76.42208099 9.55625057, 76.42208099 9.55597019, 76.42292023 9.55597305, 76.42292023 9.555694580000001, 76.42319489 9.555694580000001, 76.42319489 9.554860120000001, 76.42375183 9.554860120000001, 76.42375183 9.554029460000001, 76.42402649 9.554031370000001, 76.42402649 9.553469659999999, 76.42430878 9.553471569999999, 76.42430878 9.552638050000001, 76.42457580999999 9.552640909999999, 76.42457580999999 9.55208015, 76.42485809 9.55208206, 76.42485809 9.551527979999999, 76.42514038 9.551527979999999, 76.42514038 9.55097198, 76.42569733000001 9.55097198, 76.42569733000001 9.549860000000001, 76.42485809 9.549860000000001, 76.42485809 9.54958439, 76.42402649 9.54958439, 76.42402649 9.54930592, 76.42318726000001 9.54931068, 76.42318726000001 9.5490303, 76.42236328 9.5490303, 76.42236328 9.548749920000001, 76.42151642 9.548749920000001, 76.42151642 9.54846096, 76.42069244 9.5484724, 76.42069244 9.54819393, 76.41986084 9.54819393, 76.41986084 9.547916409999999, 76.41902924 9.547921179999999, 76.41902924 9.547639849999999, 76.41819762999999 9.547639849999999, 76.41819762999999 9.54736042, 76.4173584 9.54736233, 76.4173584 9.547081950000001, 76.41652679000001 9.547081950000001, 76.41652679000001 9.54680634, 76.41570282000001 9.546811099999999, 76.41570282000001 9.54653263, 76.41513824 9.54653263, 76.41513824 9.54625034, 76.41430664000001 9.54625034, 76.41430664000001 9.545971870000001, 76.41347503999999 9.545971870000001, 76.41347503999999 9.54569435, 76.41291809000001 9.54569435, 76.41291809000001 9.54541588, 76.41208648999999 9.545419689999999, 76.41208648999999 9.545140269999999, 76.41152954 9.545140269999999, 76.41152954 9.544861790000001, 76.41088104000001 9.544861790000001, 76.41069794000001 9.544861790000001, 76.41069794000001 9.544582370000001, 76.4098587 9.54458427, 76.4098587 9.5443058, 76.40930939 9.54430962, 76.40930939 9.544030190000001, 76.40847015 9.544030190000001, 76.40847015 9.54374981, 76.40763855 9.54374981, 76.40763855 9.54347229, 76.40680695 9.54347229, 76.40680695 9.54319572, 76.40569305 9.54319572, 76.40569305 9.5429163, 76.40486145 9.542920110000001, 76.40486145 9.54265118, 76.40374756 9.54265118, 76.40374756 9.54235935, 76.40319823999999 9.54236221, 76.40319823999999 9.542083740000001, 76.40208435 9.542083740000001, 76.40208435 9.54180622, 76.40125275 9.54181004, 76.40125275 9.54152966, 76.40040587999999 9.54152966, 76.40040587999999 9.541249280000001, 76.39958190999999 9.541249280000001, 76.39958190999999 9.5409708, 76.39902496000001 9.5409708, 76.39902496000001 9.540693279999999, 76.39819335999999 9.540693279999999, 76.39819335999999 9.54041767, 76.39763641 9.54041958, 76.39763641 9.540140149999999, 76.39679717999999 9.540140149999999, 76.39679717999999 9.539860729999999, 76.39597320999999 9.539860729999999, 76.39597320999999 9.53958321, 76.39541626 9.53958321, 76.39541626 9.53930473, 76.39457702999999 9.539310459999999, 76.39457702999999 9.539031980000001, 76.39402771 9.539031980000001, 76.39402771 9.538751599999999, 76.39319611000001 9.538751599999999, 76.39319611000001 9.53847122, 76.3923645 9.53847122, 76.3923645 9.53819466, 76.39180756 9.53819466, 76.39180756 9.537917139999999, 76.39097595 9.53792191, 76.39097595 9.53764153, 76.39041901 9.53764153, 76.39041901 9.537361150000001, 76.38957977 9.537361150000001, 76.38957977 9.53708267, 76.38874817 9.53708267, 76.38874817 9.536805149999999, 76.38819884999999 9.53681183, 76.38819884999999 9.536519999999999, 76.38735962 9.53652668, 76.38735962 9.536249160000001, 76.38680266999999 9.53625107, 76.38680266999999 9.535970689999999, 76.38597107 9.535972599999999, 76.38597107 9.53569508, 76.38541411999999 9.53569508, 76.38541411999999 9.5354166, 76.38458252 9.53541946, 76.38458252 9.53514099, 76.3840332 9.53514099, 76.3840332 9.534860610000001, 76.38291931000001 9.534860610000001, 76.38291931000001 9.537039760000001, 76.38291931000001 9.537361150000001, 76.38263702 9.537361150000001, 76.38263702 9.540693279999999, 76.38236237 9.54069138, 76.38236237 9.54181004, 76.38208007999999 9.54180622, 76.38208007999999 9.54319572, 76.38263702 9.54319572, 76.38263702 9.54347229, 76.38346863 9.54347229, 76.38346863 9.54374981, 76.3840332 9.54374981, 76.3840332 9.544030190000001, 76.38458252 9.544030190000001, 76.38458252 9.54430962, 76.38513947 9.5443058, 76.38513947 9.54458427, 76.38597107 9.544582370000001, 76.38597107 9.544861790000001, 76.38652802 9.544861790000001, 76.38652802 9.545140269999999, 76.38707733 9.545140269999999, 76.38707733 9.545419689999999, 76.38764191 9.54541588, 76.38764191 9.54569435, 76.38847351 9.54569435, 76.38847351 9.545971870000001, 76.38903046 9.545971870000001, 76.38903046 9.54625034, 76.38957977 9.54625034, 76.38957977 9.54653263, 76.39013672 9.54653263, 76.39013672 9.546811099999999, 76.39069366 9.54680634, 76.39069366 9.547081950000001, 76.39125061 9.547081950000001, 76.39125061 9.54736233, 76.39180756 9.54736042, 76.39180756 9.547639849999999, 76.39235687 9.547639849999999, 76.39235687 9.547921179999999, 76.39291382 9.547916409999999, 76.39291382 9.54819393, 76.39347076 9.54819393, 76.39347076 9.5484724, 76.39402771 9.54846096, 76.39402771 9.548749920000001, 76.39457702999999 9.548749920000001, 76.39457702999999 9.5490303, 76.3951416 9.5490303, 76.3951416 9.54931068, 76.39569092000001 9.54930592, 76.39569092000001 9.54958439, 76.39624786 9.54958439, 76.39624786 9.549860000000001, 76.39679717999999 9.549860000000001, 76.39679717999999 9.55014038, 76.39736938 9.55014038, 76.39736938 9.55042076, 76.39791870000001 9.550415989999999, 76.39791870000001 9.55069447, 76.39847564999999 9.55069447, 76.39847564999999 9.55097198, 76.39901733000001 9.550970080000001, 76.39901733000001 9.55125046, 76.39958190999999 9.55125046, 76.39958190999999 9.551527979999999, 76.40013885 9.551519389999999, 76.40013885 9.551811219999999, 76.40041351000001 9.551806450000001, 76.40041351000001 9.55208206, 76.40097046 9.55208206, 76.40097046 9.552363400000001, 76.40152740000001 9.552359579999999, 76.40152740000001 9.552640909999999, 76.4019928 9.552638050000001, 76.40208435 9.552638050000001, 76.40207672 9.5529213, 76.4026413 9.55291557, 76.4026413 9.55319405, 76.4034729 9.55319405, 76.4034729 9.553471569999999, 76.40429688 9.553469659999999, 76.40429688 9.553750989999999, 76.40458679 9.553750989999999, 76.40458679 9.556530950000001, 76.40430449999999 9.55652905, 76.40430449999999 9.558472630000001, 76.40458679 9.55847073, 76.40458679 9.559030529999999, 76.40374756 9.559030529999999, 76.40374756 9.55931187, 76.40430449999999 9.55930519, 76.40430449999999 9.559582710000001, 76.40458679 9.559582710000001, 76.40458679 9.55986118, 76.40486145 9.55986118, 76.40486145 9.560140609999999, 76.4054184 9.560140609999999, 76.4054184 9.560421939999999, 76.40625 9.56041718, 76.40625 9.56069469, 76.40680695 9.56069469, 76.40680695 9.56097317, 76.40735626 9.560971260000001, 76.40735626 9.56125069, 76.40770721 9.56125069, 76.40791321 9.56125069, 76.40791321 9.56153202, 76.4090271 9.56153202, 76.4090271 9.56180954, 76.4098587 9.56180477, 76.4098587 9.56208324, 76.41097259999999 9.562081340000001, 76.41097259999999 9.562360760000001, 76.41179657000001 9.562360760000001, 76.41179657000001 9.562639239999999, 76.4126358 9.562639239999999, 76.4126358 9.562919620000001, 76.41319274999999 9.56291676, 76.41319274999999 9.56319523, 76.41430664000001 9.56319523)), ((76.45207977 9.54569435, 76.45182800000001 9.54358101, 76.45275879 9.533530239999999, 76.46041870000001 9.52986145, 76.46041870000001 9.529582980000001, 76.45791626 9.529582980000001, 76.45791626 9.52930546, 76.45375061 9.52930546, 76.45375061 9.529582980000001, 76.45319366 9.529582980000001, 76.45319366 9.52930546, 76.4465332 9.529309270000001, 76.4465332 9.529028889999999, 76.44513702 9.529028889999999, 76.44513702 9.529309270000001, 76.44431305000001 9.529309270000001, 76.44431305000001 9.529028889999999, 76.44235229 9.529028889999999, 76.44235229 9.52875137, 76.44013977 9.52875137, 76.44013977 9.528472900000001, 76.43958282 9.528472900000001, 76.43958282 9.52819538, 76.43930817 9.52819538, 76.43930817 9.52791691, 76.43846893 9.52791691, 76.43846893 9.52819538, 76.43708038 9.52819538, 76.43708038 9.528472900000001, 76.43680573 9.528472900000001, 76.43680573 9.52819538, 76.43597412 9.52819538, 76.43597412 9.528472900000001, 76.43541718 9.528472900000001, 76.43541718 9.53819466, 76.43569183 9.53819466, 76.43569183 9.545971870000001, 76.43597412 9.545971870000001, 76.43597412 9.547580719999999, 76.43597412 9.551527979999999, 76.43680573 9.551527979999999, 76.43680573 9.55125046, 76.43736267 9.55125046, 76.43736267 9.55097198, 76.43763733 9.55097198, 76.43763733 9.55069447, 76.43846893 9.55069447, 76.43846893 9.550415989999999, 76.43875122 9.55042076, 76.43875122 9.55014038, 76.43985748 9.55014038, 76.43985748 9.549860000000001, 76.44069672000001 9.549860000000001, 76.44069672000001 9.54958439, 76.44125366 9.54958439, 76.44125366 9.54930592, 76.44209290000001 9.54931068, 76.44208527000001 9.54912186, 76.44208527000001 9.549028399999999, 76.44291687 9.5490303, 76.44291687 9.548749920000001, 76.44374847 9.548749920000001, 76.44374847 9.54846096, 76.44458007999999 9.5484724, 76.44458007999999 9.54819393, 76.44486237 9.54819393, 76.44486237 9.547916409999999, 76.44541931000001 9.547921179999999, 76.44541931000001 9.547639849999999, 76.44735718 9.547639849999999, 76.44735718 9.54736042, 76.44819640999999 9.54736233, 76.44819640999999 9.547081950000001, 76.44902802 9.547081950000001, 76.44902802 9.54680634, 76.44957733 9.546811099999999, 76.44957733 9.54653263, 76.44985962 9.54653263, 76.44985962 9.54625034, 76.45069122 9.54625034, 76.45069122 9.545971870000001, 76.45207977 9.545971870000001, 76.45207977 9.54569435)), ((76.43458557 9.551527979999999, 76.43458557 9.55125046, 76.43486023 9.55125046, 76.43486023 9.54819393, 76.43458557 9.54819393, 76.43458557 9.54722977, 76.43458557 9.540140149999999, 76.43430327999999 9.540140149999999, 76.43430327999999 9.532361030000001, 76.43402863 9.532361030000001, 76.43402863 9.528472900000001, 76.42791748 9.528472900000001, 76.42791748 9.52819538, 76.42124939 9.52819538, 76.42124939 9.52791691, 76.41458129999999 9.527920719999999, 76.41458129999999 9.527641300000001, 76.40625 9.52763844, 76.40625 9.52986145, 76.40598297 9.52986145, 76.40598297 9.53541946, 76.40569305 9.53541946, 76.40569305 9.540140149999999, 76.4054184 9.540140149999999, 76.4054184 9.542083740000001, 76.40569305 9.542083740000001, 76.40569305 9.54236221, 76.40651703 9.54235935, 76.40651703 9.54265118, 76.40735626 9.54265118, 76.40735626 9.542920110000001, 76.40819550000001 9.5429163, 76.40819550000001 9.54319572, 76.4090271 9.54319572, 76.4090271 9.54347229, 76.41014099 9.54347229, 76.41014099 9.54374981, 76.41097259999999 9.54374981, 76.41097259999999 9.544030190000001, 76.41159058 9.544030190000001, 76.41179657000001 9.544030190000001, 76.41179657000001 9.54430962, 76.4126358 9.5443058, 76.4126358 9.54458427, 76.41348266999999 9.544582370000001, 76.41348266999999 9.544861790000001, 76.41430664000001 9.544861790000001, 76.41430664000001 9.545140269999999, 76.41513824 9.545140269999999, 76.41513824 9.545419689999999, 76.41596985 9.54541588, 76.41596985 9.54569435, 76.41680907999999 9.54569435, 76.41680907999999 9.545971870000001, 76.41764069 9.545971870000001, 76.41764069 9.54625034, 76.41847229 9.54625034, 76.41847229 9.54653263, 76.41902924 9.54653263, 76.41902924 9.546811099999999, 76.41986084 9.54680634, 76.41986084 9.547081950000001, 76.42069244 9.547081950000001, 76.42069244 9.54736233, 76.42151642 9.54736042, 76.42151642 9.547639849999999, 76.42236328 9.547639849999999, 76.42236328 9.547921179999999, 76.42319489 9.547916409999999, 76.42319489 9.54819393, 76.42402649 9.54819393, 76.42402649 9.5484724, 76.42485809 9.54846096, 76.42485809 9.548749920000001, 76.42542267 9.548749920000001, 76.42542267 9.5490303, 76.42624664 9.5490303, 76.42624664 9.54931068, 76.42708588000001 9.54930592, 76.42708588000001 9.54958439, 76.42819213999999 9.54958439, 76.42819213999999 9.549860000000001, 76.42874908 9.549860000000001, 76.42874908 9.55014038, 76.43013763 9.55014038, 76.43013763 9.55042076, 76.43125153 9.550415989999999, 76.43125153 9.55069447, 76.43208313 9.55069447, 76.43208313 9.55097198, 76.43347168 9.55097198, 76.43347168 9.55125046, 76.43430327999999 9.55125046, 76.43430327999999 9.551527979999999, 76.43458557 9.551527979999999)), ((76.40429688 9.54152966, 76.40429688 9.539860729999999, 76.40458679 9.539860729999999, 76.40458679 9.53708267, 76.40486145 9.53708267, 76.40486145 9.52763844, 76.40207672 9.527641300000001, 76.40207672 9.52735996, 76.38318633999999 9.52735996, 76.38318633999999 9.527641300000001, 76.38291931000001 9.52763844, 76.38291931000001 9.52875137, 76.38263702 9.52875137, 76.38263702 9.529028889999999, 76.38291931000001 9.529028889999999, 76.38291931000001 9.530421260000001, 76.38263702 9.530417440000001, 76.38263702 9.53069496, 76.38291931000001 9.53069496, 76.38291931000001 9.532082559999999, 76.38263702 9.532080649999999, 76.38263702 9.53292179, 76.38207245 9.53292179, 76.38207245 9.533750530000001, 76.38236237 9.533750530000001, 76.38236237 9.53403091, 76.38291931000001 9.53403091, 76.38291931000001 9.534310339999999, 76.38375092 9.53430462, 76.38375092 9.53458309, 76.38458252 9.53458309, 76.38458252 9.534860610000001, 76.38513947 9.534860610000001, 76.38513947 9.53514099, 76.38597107 9.53514099, 76.38597107 9.53541946, 76.38680266999999 9.5354166, 76.38680266999999 9.53569508, 76.38764191 9.53569508, 76.38764191 9.535972599999999, 76.38846588 9.535970689999999, 76.38846588 9.53625107, 76.38903046 9.536249160000001, 76.38903046 9.53652668, 76.38986206 9.536519999999999, 76.38986206 9.53681183, 76.39069366 9.536805149999999, 76.39069366 9.53708267, 76.39152527 9.53708267, 76.39152527 9.537361150000001, 76.39235687 9.537361150000001, 76.39235687 9.53764153, 76.39319611000001 9.53764153, 76.39319611000001 9.53792191, 76.39375305 9.537917139999999, 76.39375305 9.53819466, 76.39458466000001 9.53819466, 76.39458466000001 9.53847122, 76.39541626 9.53847122, 76.39541626 9.538751599999999, 76.39624786 9.538751599999999, 76.39624786 9.539031980000001, 76.39708709999999 9.539031980000001, 76.39708709999999 9.539310459999999, 76.39763641 9.53930473, 76.39763641 9.53958321, 76.39847564999999 9.53958321, 76.39847564999999 9.539860729999999, 76.39930725000001 9.539860729999999, 76.39930725000001 9.540140149999999, 76.40013885 9.540140149999999, 76.40013885 9.54041958, 76.40097046 9.54041767, 76.40097046 9.540693279999999, 76.40152740000001 9.540693279999999, 76.40152740000001 9.5409708, 76.40235901 9.540973660000001, 76.40235901 9.541249280000001, 76.40318298 9.541249280000001, 76.40319823999999 9.54152966, 76.40429688 9.54152966)), ((76.38541411999999 9.620693210000001, 76.38541411999999 9.620417590000001, 76.38597107 9.62042046, 76.38597107 9.62014198, 76.38625336 9.62014198, 76.38625336 9.62042046, 76.38652802 9.62042046, 76.38652802 9.61986065, 76.38680266999999 9.61986065, 76.38680266999999 9.62014198, 76.38707733 9.62014198, 76.38707733 9.61986065, 76.38764191 9.61986065, 76.38764191 9.619304659999999, 76.38791655999999 9.61931038, 76.38791655999999 9.61903191, 76.38764191 9.61903191, 76.38764191 9.617642399999999, 76.38735962 9.617642399999999, 76.38735962 9.617361069999999, 76.38707733 9.617361069999999, 76.38707733 9.61680984, 76.38680266999999 9.61680984, 76.38680266999999 9.615691180000001, 76.38652802 9.615695000000001, 76.38652802 9.615416529999999, 76.38625336 9.615416529999999, 76.38625336 9.615695000000001, 76.38597107 9.615695000000001, 76.38597107 9.61458302, 76.38541411999999 9.61458302, 76.38541411999999 9.614304539999999, 76.38513947 9.614309309999999, 76.38513947 9.613751410000001, 76.38485718 9.613751410000001, 76.38485718 9.613471029999999, 76.38458252 9.613472939999999, 76.38458252 9.61374855, 76.38402557000001 9.613751410000001, 76.38402557000001 9.61458302, 76.38430786000001 9.61458302, 76.38430786000001 9.61486053, 76.38318633999999 9.61486053, 76.38318633999999 9.61541939, 76.38291931000001 9.615416529999999, 76.38291931000001 9.615695000000001, 76.38236237 9.615695000000001, 76.38236237 9.61597347, 76.38207245 9.61597061, 76.38207245 9.616250989999999, 76.38181305000001 9.616250989999999, 76.38181305000001 9.617931370000001, 76.38208007999999 9.61791706, 76.38208007999999 9.61847115, 76.38236237 9.61847115, 76.38236237 9.61903191, 76.38263702 9.61903191, 76.38263702 9.61931038, 76.38402557000001 9.619304659999999, 76.38402557000001 9.61986065, 76.38430786000001 9.61986065, 76.38430786000001 9.62014198, 76.38458252 9.62014198, 76.38458252 9.62042046, 76.38513947 9.620417590000001, 76.38513947 9.620693210000001, 76.38541411999999 9.620693210000001)), ((76.37236023 9.825695039999999, 76.37236023 9.825416560000001, 76.37291718 9.825421329999999, 76.37291718 9.82514095, 76.37319946 9.82514095, 76.37319946 9.82486057, 76.37347412 9.82486057, 76.37347412 9.824583049999999, 76.37319183 9.824583049999999, 76.37319183 9.821528430000001, 76.37236023 9.821528430000001, 76.37236023 9.822085380000001, 76.37208557 9.822085380000001, 76.37208557 9.823195460000001, 76.37180327999999 9.82318974, 76.37180327999999 9.825421329999999, 76.37152863 9.825416560000001, 76.37152863 9.825695039999999, 76.37236023 9.825695039999999)), ((76.28930664000001 9.84736156, 76.28930664000001 9.847082139999999, 76.28986359 9.847082139999999, 76.28986359 9.846805570000001, 76.29041290000001 9.84681129, 76.29041290000001 9.84624958, 76.29013824 9.84624958, 76.29013824 9.84569168, 76.28986359 9.84569359, 76.28986359 9.845137599999999, 76.28958129999999 9.84514046, 76.28958129999999 9.844579700000001, 76.28930664000001 9.844584469999999, 76.28930664000001 9.844305990000001, 76.28874969 9.844310760000001, 76.28874969 9.84403038, 76.28819274999999 9.84403038, 76.28819274999999 9.844310760000001, 76.28791809000001 9.844305990000001, 76.28791809000001 9.844584469999999, 76.2876358 9.844584469999999, 76.2876358 9.84569359, 76.28791809000001 9.84569168, 76.28791809000001 9.84681129, 76.28819274999999 9.846805570000001, 76.28819274999999 9.847082139999999, 76.28847503999999 9.847082139999999, 76.28847503999999 9.84736156, 76.28930664000001 9.84736156)), ((76.32402802 9.825695039999999, 76.32402802 9.825416560000001, 76.32457733 9.825421329999999, 76.32457733 9.82486057, 76.32485962 9.82486057, 76.32485962 9.824303629999999, 76.32514954 9.82431126, 76.32514954 9.82375145, 76.32541655999999 9.82375145, 76.32541655999999 9.823195460000001, 76.32569122 9.823195460000001, 76.32569122 9.82291603, 76.32596588 9.82291889, 76.32596588 9.82235146, 76.32653046 9.82235146, 76.32653046 9.822641369999999, 76.32681273999999 9.822641369999999, 76.32681273999999 9.82291889, 76.32707977 9.82291603, 76.32707977 9.82347298, 76.32763672 9.82347298, 76.32763672 9.823195460000001, 76.32847595 9.823195460000001, 76.32847595 9.821806909999999, 76.32763672 9.82181072, 76.32763672 9.82096958, 76.32736206 9.82097244, 76.32736206 9.81958199, 76.32763672 9.81958199, 76.32763672 9.81847191, 76.32791901 9.81847191, 76.32791901 9.817915920000001, 76.32847595 9.81792068, 76.32847595 9.817640300000001, 76.3290329 9.817640300000001, 76.3290329 9.817359919999999, 76.32875061 9.817359919999999, 76.32875061 9.816805840000001, 76.32847595 9.816810609999999, 76.32847595 9.81624985, 76.32875061 9.81624985, 76.32875061 9.815972329999999, 76.32847595 9.815972329999999, 76.32847595 9.81569386, 76.32819366 9.81569386, 76.32819366 9.815416340000001, 76.32791901 9.81542015, 76.32791901 9.814310069999999, 76.32763672 9.814310069999999, 76.32763672 9.812081340000001, 76.32736206 9.812084199999999, 76.32736206 9.81041527, 76.32707977 9.81041527, 76.32707977 9.809583659999999, 76.32680511 9.809583659999999, 76.32680511 9.808749199999999, 76.32653046 9.808749199999999, 76.32653046 9.808193210000001, 76.32680511 9.808193210000001, 76.32680511 9.80791664, 76.32653046 9.80792046, 76.32653046 9.80764198, 76.32541655999999 9.80764198, 76.32541655999999 9.80735016, 76.32430266999999 9.80735016, 76.32430266999999 9.80764198, 76.32375336 9.80764198, 76.32375336 9.80792046, 76.32319640999999 9.80792046, 76.32319640999999 9.809029580000001, 76.32291411999999 9.80902672, 76.32291411999999 9.810972209999999, 76.32319640999999 9.810972209999999, 76.32319640999999 9.81236172, 76.32347107 9.81235981, 76.32347107 9.81348133, 76.32319640999999 9.813471789999999, 76.32319640999999 9.814862249999999, 76.32291411999999 9.814862249999999, 76.32291411999999 9.81708431, 76.32319640999999 9.81707954, 76.32319640999999 9.8215313, 76.32290648999999 9.8215313, 76.32290648999999 9.822641369999999, 76.32263947 9.822641369999999, 76.32263947 9.82375145, 76.32291411999999 9.82375145, 76.32291411999999 9.82486057, 76.32319640999999 9.82486057, 76.32319640999999 9.825421329999999, 76.32347107 9.825416560000001, 76.32347107 9.825695039999999, 76.32402802 9.825695039999999)), ((76.36846924 9.826811790000001, 76.36846924 9.826531409999999, 76.36958313 9.826531409999999, 76.36958313 9.82625103, 76.36985779 9.82625103, 76.36985779 9.825690270000001, 76.37014008 9.825695039999999, 76.37014008 9.825139050000001, 76.37040709999999 9.82514095, 76.37040709999999 9.82431126, 76.37013245 9.82431126, 76.37013245 9.82403088, 76.36985779 9.82403088, 76.36985779 9.82431126, 76.36958313 9.824303629999999, 76.36958313 9.824583049999999, 76.36930847000001 9.824583049999999, 76.36930847000001 9.82486057, 76.36846924 9.82486057, 76.36846924 9.82514095, 76.36736298 9.82514095, 76.36736298 9.825421329999999, 76.36708068999999 9.825416560000001, 76.36708068999999 9.825695039999999, 76.36680603000001 9.825690270000001, 76.36680603000001 9.826811790000001, 76.36846924 9.826811790000001)), ((76.34958648999999 9.874582289999999, 76.34958648999999 9.874028210000001, 76.34986115 9.874031069999999, 76.34986115 9.87319183, 76.3501358 9.87319374, 76.3501358 9.872083659999999, 76.34986115 9.872083659999999, 76.34986115 9.87097168, 76.3501358 9.87097168, 76.3501358 9.87041569, 76.35041809000001 9.87042046, 76.35041809000001 9.869859699999999, 76.35069274999999 9.869859699999999, 76.35069274999999 9.86930561, 76.35098266999999 9.86931133, 76.35098266999999 9.86847019, 76.35124969 9.8684721, 76.35124969 9.867637630000001, 76.35151672000001 9.86765099, 76.35151672000001 9.86708164, 76.35180664000001 9.86708355, 76.35180664000001 9.866250040000001, 76.35206604 9.866251950000001, 76.35206604 9.865691180000001, 76.35236359 9.86569405, 76.35236359 9.86513996, 76.35263824 9.86514187, 76.35263824 9.86486244, 76.35291290000001 9.86486244, 76.35291290000001 9.86458397, 76.35346985 9.864589690000001, 76.35346985 9.86431026, 76.35375214 9.86431026, 76.35375214 9.86403179, 76.35430907999999 9.86403179, 76.35430907999999 9.86374855, 76.3548584 9.86374855, 76.3548584 9.863471029999999, 76.35541533999999 9.863471029999999, 76.35541533999999 9.862917899999999, 76.35569762999999 9.862919809999999, 76.35569762999999 9.862360949999999, 76.35597229 9.862360949999999, 76.35597229 9.861804960000001, 76.35624695 9.861809729999999, 76.35624695 9.86069107, 76.35652924 9.86069489, 76.35652924 9.859861370000001, 76.35736084 9.859861370000001, 76.35736084 9.859582899999999, 76.35847473 9.859582899999999, 76.35847473 9.85930538, 76.35930634 9.859310150000001, 76.35930634 9.859031679999999, 76.36042023 9.859031679999999, 76.36042023 9.8587513, 76.36069489 9.8587513, 76.36068726000001 9.858190540000001, 76.36096954 9.8581953, 76.36096954 9.857916830000001, 76.36125946 9.857921599999999, 76.36125946 9.85764122, 76.36152649 9.85764122, 76.36152649 9.85736084, 76.36180878 9.85736084, 76.36180878 9.857081409999999, 76.36208344000001 9.857083319999999, 76.36208344000001 9.85680485, 76.36235809 9.85680866, 76.36235809 9.85652924, 76.36264038 9.85652924, 76.36264038 9.856248859999999, 76.36291504 9.856248859999999, 76.36291504 9.855973240000001, 76.36430359000001 9.855973240000001, 76.36430359000001 9.855694769999999, 76.3655014 9.855694769999999, 76.36597442999999 9.855694769999999, 76.36597442999999 9.85541725, 76.36624908 9.85542107, 76.36624908 9.85457993, 76.36597442999999 9.85458279, 76.36597442999999 9.853195189999999, 76.36624908 9.853195189999999, 76.36624908 9.8526392, 76.36653137 9.85264969, 76.36653137 9.85208035, 76.36680603000001 9.85208321, 76.36680603000001 9.85180664, 76.36705017 9.85181141, 76.3670578 9.85168839, 76.36708068999999 9.851250650000001, 76.36725616 9.851250650000001, 76.36736298 9.851250650000001, 76.36736298 9.850981709999999, 76.36763763 9.850970269999999, 76.36763763 9.85069466, 76.36791992000001 9.85069466, 76.36791992000001 9.849304200000001, 76.36763763 9.84931087, 76.36763763 9.84764099, 76.36736298 9.84764099, 76.36736298 9.84735966, 76.36763763 9.84736156, 76.36763763 9.84624958, 76.36791992000001 9.84624958, 76.36791992000001 9.844310760000001, 76.36763763 9.844310760000001, 76.36763763 9.84403038, 76.36791992000001 9.84403038, 76.36791992000001 9.84375, 76.36818694999999 9.84375, 76.36818694999999 9.842920299999999, 76.36846924 9.842920299999999, 76.36846924 9.84235954, 76.36875153 9.842362400000001, 76.36875153 9.84180641, 76.36902618000001 9.84181023, 76.36902618000001 9.84125042, 76.36930847000001 9.84125042, 76.36930847000001 9.84097195, 76.36958313 9.84097195, 76.36958313 9.83986187, 76.36985779 9.83986187, 76.36985779 9.839584350000001, 76.36958313 9.839584350000001, 76.36958313 9.83902836, 76.36985779 9.83903027, 76.36985779 9.838191030000001, 76.37014008 9.838195799999999, 76.37014008 9.83736229, 76.37041472999999 9.83736229, 76.37041472999999 9.83652687, 76.37097168 9.836529730000001, 76.37097168 9.83541965, 76.37124634 9.83541965, 76.37124634 9.83485889, 76.37152863 9.8348608, 76.37152863 9.834304810000001, 76.37180327999999 9.834309579999999, 76.37180327999999 9.83292198, 76.37209319999999 9.83292198, 76.37209319999999 9.831251140000001, 76.37180327999999 9.831251140000001, 76.37180327999999 9.83097267, 76.37097168 9.83097076, 76.37097168 9.83069515, 76.37014008 9.83069515, 76.37014008 9.830416680000001, 76.36930847000001 9.830418590000001, 76.36930847000001 9.83014107, 76.36292267 9.83014107, 76.36292267 9.830418590000001, 76.36152649 9.830416680000001, 76.36152649 9.83069515, 76.36042023 9.83069515, 76.36042023 9.83097076, 76.35986328 9.83097267, 76.35986328 9.831251140000001, 76.35941314999999 9.831251140000001, 76.35930634 9.831251140000001, 76.35930634 9.83148098, 76.35930634 9.8318119, 76.35916138 9.83180714, 76.35902405 9.831805230000001, 76.35902405 9.83208275, 76.35791779 9.83208275, 76.35791779 9.832361219999999, 76.35736084 9.832361219999999, 76.35736084 9.832641600000001, 76.35708618 9.832641600000001, 76.35708618 9.83292198, 76.35680388999999 9.83291721, 76.35680388999999 9.833194730000001, 76.35652924 9.833194730000001, 76.35652924 9.833471299999999, 76.35597229 9.833471299999999, 76.35597229 9.833750719999999, 76.35569762999999 9.833750719999999, 76.35569762999999 9.83403015, 76.35542297000001 9.83403015, 76.35542297000001 9.833750719999999, 76.35513306 9.833750719999999, 76.35513306 9.83403015, 76.35457611 9.83403015, 76.35457611 9.834309579999999, 76.35402679000001 9.834304810000001, 76.35402679000001 9.83458328, 76.35375214 9.834581379999999, 76.35375214 9.835139270000001, 76.35320282000001 9.835139270000001, 76.35320282000001 9.83541965, 76.35291290000001 9.83541775, 76.35291290000001 9.83569336, 76.35263824 9.83569336, 76.35263824 9.83597088, 76.35235596 9.83597088, 76.35236359 9.836249349999999, 76.35180664000001 9.836249349999999, 76.35180664000001 9.836529730000001, 76.35151672000001 9.836529730000001, 76.35151672000001 9.83681011, 76.35097503999999 9.836806299999999, 76.35097503999999 9.83736229, 76.35041809000001 9.83736229, 76.35041809000001 9.837639810000001, 76.34986115 9.837639810000001, 76.34986115 9.83792019, 76.34958648999999 9.83791542, 76.34958648999999 9.83847237, 76.34902954 9.83847237, 76.34902954 9.83930969, 76.34874725 9.83930969, 76.34874725 9.84014034, 76.34902954 9.84014034, 76.34902954 9.84041977, 76.34986115 9.840417860000001, 76.34986115 9.84097195, 76.3501358 9.84097195, 76.3501358 9.84125042, 76.35069274999999 9.84125042, 76.35069274999999 9.841529850000001, 76.35098266999999 9.841529850000001, 76.35098266999999 9.84181023, 76.35124969 9.84180641, 76.35124969 9.842083929999999, 76.35151672000001 9.842082019999999, 76.35151672000001 9.84263992, 76.35180664000001 9.84263992, 76.35180664000001 9.84403038, 76.35151672000001 9.84403038, 76.35152435000001 9.84486008, 76.35124969 9.84486008, 76.35124969 9.845972059999999, 76.35140991 9.845972059999999, 76.35152435000001 9.845972059999999, 76.35152435000001 9.84652805, 76.35180664000001 9.84652138, 76.35180664000001 9.84764099, 76.35152435000001 9.84763813, 76.35152435000001 9.84819412, 76.35180664000001 9.84819412, 76.35180664000001 9.84958458, 76.35208129999999 9.84958458, 76.35208129999999 9.849860189999999, 76.35180664000001 9.849860189999999, 76.35180664000001 9.850140570000001, 76.35206604 9.850140570000001, 76.35206604 9.852360729999999, 76.35235596 9.852360729999999, 76.35235596 9.85292053, 76.35263824 9.85291672, 76.35263824 9.85375118, 76.35291290000001 9.85375118, 76.35291290000001 9.85458279, 76.35263824 9.85458279, 76.35263824 9.855694769999999, 76.35235596 9.855689999999999, 76.35235596 9.85764122, 76.35208129999999 9.85763931, 76.35208129999999 9.8581953, 76.35180664000001 9.8581953, 76.35180664000001 9.8587513, 76.35151672000001 9.8587513, 76.35151672000001 9.859310150000001, 76.35124969 9.85930538, 76.35124969 9.859582899999999, 76.35069274999999 9.859582899999999, 76.35069274999999 9.859861370000001, 76.35041809000001 9.859861370000001, 76.35041809000001 9.86013889, 76.3501358 9.86013889, 76.3501358 9.860420230000001, 76.34986115 9.86041737, 76.34986115 9.86069489, 76.34874725 9.86069489, 76.34874725 9.860973359999999, 76.34819794000001 9.860971449999999, 76.34819794000001 9.861809729999999, 76.34847259999999 9.861804960000001, 76.34847259999999 9.862083439999999, 76.34874725 9.86208057, 76.34874725 9.86264038, 76.34902954 9.86264038, 76.34902954 9.86319256, 76.34929657000001 9.86319065, 76.34929657000001 9.86403179, 76.34902954 9.864027979999999, 76.34902954 9.86569405, 76.34929657000001 9.865691180000001, 76.34929657000001 9.86680984, 76.34902954 9.866806029999999, 76.34902954 9.86708355, 76.34847259999999 9.86708355, 76.34847259999999 9.86736202, 76.34792328 9.86736202, 76.34792328 9.86791992, 76.34764099 9.86791801, 76.34764099 9.86819363, 76.3473587 9.86818886, 76.3473587 9.86931133, 76.34708405000001 9.86930561, 76.34708405000001 9.869584079999999, 76.3473587 9.86957932, 76.3473587 9.870140080000001, 76.34764099 9.870140080000001, 76.34764099 9.870694159999999, 76.34792328 9.870689390000001, 76.34792328 9.871529580000001, 76.34819794000001 9.871529580000001, 76.34819794000001 9.872639660000001, 76.34847259999999 9.872637750000001, 76.34847259999999 9.873472209999999, 76.34874725 9.87345886, 76.34874725 9.87431145, 76.34930420000001 9.87430573, 76.34930420000001 9.874582289999999, 76.34958648999999 9.874582289999999)), ((76.36763763 9.58331108, 76.36763763 9.583194730000001, 76.36735535 9.58322716, 76.36736298 9.58292103, 76.36707306 9.58292103, 76.36707306 9.58264065, 76.36680603000001 9.58264065, 76.36680603000001 9.582079889999999, 76.36653137 9.58208466, 76.36653137 9.58180428, 76.36624908 9.581819530000001, 76.36624908 9.581251140000001, 76.3659668 9.581251140000001, 76.3659668 9.58069038, 76.36569213999999 9.5806942, 76.36569213999999 9.57958221, 76.36541748 9.57958221, 76.36541748 9.579028129999999, 76.36514282 9.57903099, 76.36514282 9.57875919, 76.36541748 9.57875919, 76.36541748 9.578470230000001, 76.36486053 9.578472140000001, 76.36486053 9.57791615, 76.36429596000001 9.57792091, 76.36429596000001 9.57763958, 76.36374664 9.57763958, 76.36374664 9.57792091, 76.36319733000001 9.577</t>
  </si>
  <si>
    <t>Ernakulam</t>
  </si>
  <si>
    <t>MULTIPOLYGON (((76.38239288 9.82431126, 76.38263702 9.824303629999999, 76.38263702 9.82597256, 76.38236237 9.82597065, 76.38236237 9.826531409999999, 76.38124847 9.826531409999999, 76.38124847 9.826811790000001, 76.38153076 9.82680511, 76.38153076 9.82708263, 76.38180542000001 9.82708263, 76.38180542000001 9.82736111, 76.38291931000001 9.82736111, 76.38291931000001 9.82708263, 76.38402557000001 9.82708263, 76.38402557000001 9.82680511, 76.38430786000001 9.826811790000001, 76.38430786000001 9.826531409999999, 76.38485718 9.826531409999999, 76.38485718 9.82625103, 76.38513947 9.82625103, 76.38513947 9.82597065, 76.38569640999999 9.82597256, 76.38569640999999 9.825695039999999, 76.38597107 9.825695039999999, 76.38597107 9.825416560000001, 76.38652802 9.825421329999999, 76.38652802 9.82514095, 76.38680266999999 9.82514095, 76.38680266999999 9.82486057, 76.38708496 9.82486057, 76.38708496 9.824583049999999, 76.38764191 9.824583049999999, 76.38764191 9.824303629999999, 76.38791655999999 9.82431126, 76.38791655999999 9.82403088, 76.38846588 9.82403088, 76.38846588 9.82375145, 76.38874817 9.82375145, 76.38874817 9.82347012, 76.38903046 9.82347298, 76.38903046 9.823195460000001, 76.38957977 9.823195460000001, 76.38957977 9.82291603, 76.38986206 9.82291889, 76.38986206 9.822641369999999, 76.39041901 9.822641369999999, 76.39041901 9.82235146, 76.39069366 9.82236004, 76.39069366 9.822085380000001, 76.39125061 9.822085380000001, 76.39125061 9.821806909999999, 76.3915329 9.82181072, 76.3915329 9.82118225, 76.38416290000001 9.821518899999999, 76.38239288 9.82431126)), ((76.37791443 9.83930588, 76.37791443 9.839584350000001, 76.37847137 9.839584350000001, 76.37847137 9.83902836, 76.37874603 9.83903027, 76.37874603 9.83847237, 76.37902832 9.83847237, 76.37902832 9.83791542, 76.37930298000001 9.83792019, 76.37930298000001 9.83708096, 76.37875366 9.83708382, 76.37875366 9.836806299999999, 76.37819672000001 9.83681011, 76.37819672000001 9.836529730000001, 76.37708282 9.836529730000001, 76.37708282 9.83681011, 76.37625122 9.836806299999999, 76.37625122 9.83736229, 76.37652588 9.837359429999999, 76.37652588 9.83792019, 76.37680817 9.83791542, 76.37680817 9.83847237, 76.37708282 9.83847237, 76.37708282 9.83903027, 76.37735748 9.83903027, 76.37735748 9.83930969, 76.37791443 9.83930588)), ((76.37625885 9.84125042, 76.37625885 9.841529850000001, 76.37763977 9.841529850000001, 76.37763977 9.840690609999999, 76.37735748 9.840694429999999, 76.37735748 9.840417860000001, 76.37708282 9.84041977, 76.37708282 9.84014034, 76.37680817 9.84014034, 76.37680817 9.83986187, 76.37652588 9.83986187, 76.37652588 9.83930588, 76.37625885 9.83930969, 76.37625885 9.83903027, 76.37596893 9.83903027, 76.37596893 9.83875179, 76.37568665000001 9.83875179, 76.37568665000001 9.838191030000001, 76.37541962 9.838195799999999, 76.37541962 9.83791542, 76.37513733 9.83792019, 76.37513733 9.837639810000001, 76.37486267 9.837639810000001, 76.37486267 9.83792019, 76.37403107 9.83791542, 76.37403107 9.83847237, 76.37374878 9.83847237, 76.37374878 9.83903027, 76.37346649 9.83903027, 76.37346649 9.83930969, 76.37319183 9.83930588, 76.37319183 9.83986187, 76.37291718 9.83986187, 76.37291718 9.84041977, 76.37264252 9.840417860000001, 76.37264252 9.840694429999999, 76.37319183 9.840694429999999, 76.37319183 9.84097195, 76.37346649 9.84097195, 76.37346649 9.84125042, 76.37625885 9.84125042)), ((76.23986053 10.10237026, 76.23986053 10.1020813, 76.24013519 10.10208321, 76.24013519 10.10180473, 76.24067688 10.10181046, 76.24067688 10.10153198, 76.24124908 10.10153198, 76.24124908 10.10125065, 76.24153137 10.10125065, 76.24153137 10.10097122, 76.24208068999999 10.10097313, 76.24208068999999 10.10069466, 76.24263763 10.10069466, 76.24263763 10.09958267, 76.24291992000001 10.09958267, 76.24291992000001 10.09930515, 76.24318694999999 10.09931183, 76.24318694999999 10.09903145, 76.24346924 10.09903145, 76.24346924 10.09875107, 76.24373627 10.09875107, 76.24373627 10.09847069, 76.24458313 10.0984726, 76.24458313 10.09819508, 76.24485779 10.09819508, 76.24485779 10.0979166, 76.24514008 10.09792233, 76.24514008 10.09764099, 76.24540709999999 10.09764099, 76.24540709999999 10.09736061, 76.24597168 10.09736061, 76.24597168 10.09708309, 76.24624634 10.09708309, 76.24624634 10.09680462, 76.24652863 10.09680939, 76.24652863 10.09597111, 76.24680327999999 10.09597301, 76.24680327999999 10.09513855, 76.24709319999999 10.09514141, 76.24709319999999 10.0945797, 76.24736023 10.09458256, 76.24736023 10.09402561, 76.24764252 10.09403133, 76.24764252 10.09346962, 76.24791718 10.09347343, 76.24791718 10.09291744, 76.24819183 10.09292126, 76.24819183 10.09068966, 76.24764252 10.09069443, 76.24764252 10.09125042, 76.24736023 10.09125042, 76.24736023 10.09181118, 76.24708557 10.09180355, 76.24708557 10.09235954, 76.24680327999999 10.09235954, 76.24680327999999 10.09292126, 76.24652863 10.09291744, 76.24652863 10.09319496, 76.24624634 10.09318066, 76.24624634 10.09375095, 76.24597168 10.09375095, 76.24597168 10.09486103, 76.24541472999999 10.09486103, 76.24541472999999 10.09569454, 76.24514008 10.09568977, 76.24514008 10.09653091, 76.24373627 10.09653091, 76.24373627 10.09680939, 76.24346924 10.09680462, 76.24346924 10.09736061, 76.24263763 10.09736061, 76.24263763 10.09708309, 76.24236298 10.09708309, 76.24236298 10.09680462, 76.24180603000001 10.09680939, 76.24180603000001 10.09181118, 76.24041748 10.09181118, 76.24041748 10.09292126, 76.24067688 10.09292126, 76.24069213999999 10.09486103, 76.24041748 10.09486103, 76.24041748 10.09569454, 76.24013519 10.09569454, 76.24013519 10.09624863, 76.24041748 10.09624195, 76.24041748 10.09680939, 76.24069213999999 10.09680462, 76.24069213999999 10.09736061, 76.24208068999999 10.09736061, 76.24208068999999 10.09764099, 76.24318694999999 10.09764099, 76.24318694999999 10.09792233, 76.24263763 10.0979166, 76.24263763 10.09819508, 76.24208068999999 10.09819508, 76.24208068999999 10.0984726, 76.23929596000001 10.09847069, 76.23929596000001 10.09875107, 76.23902893 10.09875107, 76.23902893 10.09931183, 76.23874664 10.09930515, 76.23874664 10.09958267, 76.23902893 10.09958267, 76.23902893 10.09986115, 76.23874664 10.09986115, 76.23874664 10.10042191, 76.23847198 10.10041714, 76.23847198 10.10097313, 76.23819733000001 10.10097122, 76.23819733000001 10.10125065, 76.2379303 10.10125065, 76.2379303 10.10181046, 76.23847198 10.10180473, 76.23847198 10.10208321, 76.23902893 10.1020813, 76.23902893 10.10237026, 76.23986053 10.10237026)), ((76.24430847000001 9.98097229, 76.24430847000001 9.97847176, 76.24402618000001 9.97847176, 76.24402618000001 9.978194240000001, 76.24319457999999 9.978194240000001, 76.24319457999999 9.97847176, 76.24291992000001 9.97847176, 76.24291992000001 9.979583740000001, 76.24318694999999 9.979581830000001, 76.24318694999999 9.98042107, 76.24346924 9.9804163, 76.24346924 9.980693820000001, 76.24375153 9.980693820000001, 76.24375153 9.98097229, 76.24430847000001 9.98097229)), ((76.27153015 9.97264004, 76.27153015 9.9729147, 76.27236176 9.9729147, 76.27236176 9.972084049999999, 76.27263641 9.972084049999999, 76.27263641 9.971805570000001, 76.27236176 9.971810339999999, 76.27236176 9.97152996, 76.27179717999999 9.97152996, 76.27179717999999 9.97124863, 76.27097320999999 9.97124863, 76.27097320999999 9.970969200000001, 76.26957702999999 9.970969200000001, 76.26957702999999 9.97124863, 76.26930237000001 9.97124863, 76.26930237000001 9.971810339999999, 76.26902771 9.971805570000001, 76.26902771 9.972084049999999, 76.26875305 9.97208118, 76.26875305 9.972641940000001, 76.2701416 9.972641940000001, 76.2701416 9.97236156, 76.27097320999999 9.97236156, 76.27097320999999 9.972641940000001, 76.27153015 9.97264004)), ((76.26735687 10.00263977, 76.26735687 10.00292015, 76.26819611000001 10.00292015, 76.26819611000001 10.00263977, 76.26847076 10.00263977, 76.26847076 10.00208187, 76.26875305 10.00208378, 76.26875305 10.00152779, 76.26902771 10.00152969, 76.26902771 10.00125027, 76.26930237000001 10.00125027, 76.26930237000001 10.00097179, 76.26958466000001 10.00097179, 76.26957702999999 10.00041962, 76.26985931 10.00041962, 76.26985931 9.99994087, 76.26985931 9.99874878, 76.26957702999999 9.99875164, 76.26957702999999 9.99792004, 76.26930237000001 9.99792004, 76.26930237000001 9.9970789, 76.26902771 9.997082710000001, 76.26902771 9.99680519, 76.26819611000001 9.99680519, 76.26819611000001 9.997082710000001, 76.26791382 9.997082710000001, 76.26791382 9.99986172, 76.26763916 9.99985886, 76.26763916 10.00015068, 76.26735687 10.00015068, 76.2673645 10.00125027, 76.26708221 10.00125027, 76.26708221 10.00152969, 76.26680756 10.00152969, 76.26680756 10.00263977, 76.26735687 10.00263977)), ((76.24124908 10.01403141, 76.24124908 10.01431084, 76.24180603000001 10.01431084, 76.24180603000001 10.01403141, 76.24208068999999 10.01403141, 76.24208068999999 10.01375103, 76.24263763 10.01375103, 76.24263763 10.0134697, 76.24319457999999 10.01347256, 76.24319457999999 10.01319504, 76.24375153 10.01319504, 76.24375153 10.01235962, 76.24402618000001 10.01235962, 76.24402618000001 10.0120821, 76.24430847000001 10.01209164, 76.24430847000001 10.01181126, 76.24458313 10.01181126, 76.24458313 10.01068974, 76.24485779 10.01069355, 76.24485779 10.01041603, 76.24514008 10.0104208, 76.24514008 10.01014137, 76.24569701999999 10.01014137, 76.24569701999999 10.00986004, 76.24624634 10.00986004, 76.24624634 10.00958538, 76.24680327999999 10.00958538, 76.24680327999999 10.00930595, 76.24791718 10.00931072, 76.24791718 10.0090189, 76.24819183 10.00902843, 76.24819183 10.00874996, 76.24874878 10.00874996, 76.24874878 10.00846958, 76.24903107 10.00847244, 76.24903107 10.00819397, 76.24986267 10.00819397, 76.24986267 10.00791645, 76.25068665000001 10.00792122, 76.25068665000001 10.00736046, 76.25096893 10.00736237, 76.25096893 10.00708199, 76.25152588 10.00708199, 76.25152588 10.00680637, 76.25180817 10.00681114, 76.25180817 10.00653267, 76.25235748 10.00653267, 76.25235748 10.00625038, 76.25263977 10.00625038, 76.25263977 10.00597191, 76.25319672000001 10.00597191, 76.25319672000001 10.00485992, 76.25347137 10.00485992, 76.25347137 10.00263786, 76.25374603 10.00263977, 76.25374603 10.00125027, 76.25402832 10.00125027, 76.25402832 10.00069427, 76.25430298000001 10.00069427, 76.25430298000001 10.00041771, 76.25459290000001 10.00041962, 76.25459290000001 9.99985886, 76.25458527000001 9.999584199999999, 76.25485992 9.999584199999999, 76.25485992 9.999028210000001, 76.25514221 9.99903202, 76.25514221 9.998471260000001, 76.25541687 9.998471260000001, 76.25541687 9.99791527, 76.25567627 9.99792004, 76.25567627 9.99735928, 76.25597381999999 9.99736214, 76.25597381999999 9.99652672, 76.25624847 9.996529580000001, 76.25624847 9.99597073, 76.25653076 9.99597359, 76.25653076 9.99541664, 76.25681305000001 9.99542046, 76.25681305000001 9.994581220000001, 76.25708007999999 9.994583130000001, 76.25708007999999 9.994304659999999, 76.25681305000001 9.99431038, 76.25681305000001 9.99402046, 76.25708007999999 9.99402714, 76.25708007999999 9.99374866, 76.25736237 9.99375057, 76.25736237 9.992361069999999, 76.25763702 9.992361069999999, 76.25763702 9.9920826, 76.25791931000001 9.9920826, 76.25791931000001 9.991250989999999, 76.25818633999999 9.991250989999999, 76.25818633999999 9.99098015, 76.25846863 9.99098015, 76.25846863 9.990140909999999, 76.25875092 9.990140909999999, 76.25875092 9.98958111, 76.25846863 9.98958302, 76.25846863 9.987083439999999, 76.25875092 9.987083439999999, 76.25875092 9.98541737, 76.2590332 9.985421179999999, 76.2590332 9.98403072, 76.25930786000001 9.98403072, 76.25930786000001 9.983189579999999, 76.25958252 9.98319435, 76.25958252 9.982638359999999, 76.25985718 9.98264122, 76.25985718 9.98236275, 76.26013947 9.98236275, 76.26013947 9.98153114, 76.25985718 9.98153114, 76.25985718 9.98097038, 76.25958252 9.98097229, 76.25958252 9.980693820000001, 76.25902557000001 9.980693820000001, 76.25902557000001 9.9804163, 76.25846863 9.98042107, 76.25846863 9.980139729999999, 76.25818633999999 9.980139729999999, 76.25818633999999 9.979860309999999, 76.25763702 9.97986221, 76.25763702 9.979583740000001, 76.25708007999999 9.979583740000001, 76.25708007999999 9.97930622, 76.25653076 9.97931099, 76.25653076 9.979040149999999, 76.25596619 9.979040149999999, 76.25596619 9.978750229999999, 76.25514221 9.978750229999999, 76.25514221 9.97847176, 76.25458527000001 9.97847176, 76.25458527000001 9.978194240000001, 76.25375366 9.978194240000001, 76.25375366 9.977640149999999, 76.25319672000001 9.977640149999999, 76.25319672000001 9.97736168, 76.25263977 9.97736168, 76.25263977 9.97707939, 76.25208282 9.97708416, 76.25208282 9.976805690000001, 76.25152588 9.97681141, 76.25152588 9.97653008, 76.25068665000001 9.97653008, 76.25068665000001 9.97624969, 76.24958038 9.97624969, 76.24958038 9.975980760000001, 76.24819183 9.975980760000001, 76.24819183 9.97624969, 76.24736023 9.97624969, 76.24736023 9.97653008, 76.24652863 9.97652817, 76.24652863 9.97713184, 76.24652863 9.984311099999999, 76.24624634 9.98430443, 76.24624634 9.98449993, 76.24624634 9.987083439999999, 76.24597168 9.987083439999999, 76.24597168 9.98819542, 76.24569701999999 9.9881897, 76.24569701999999 9.989309309999999, 76.24540709999999 9.989309309999999, 76.24540709999999 9.99041939, 76.24514008 9.99041939, 76.24514008 9.991250989999999, 76.24485779 9.991250989999999, 76.24485779 9.99180984, 76.24458313 9.99180984, 76.24458313 9.992641450000001, 76.24430847000001 9.99263859, 76.24430847000001 9.993571279999999, 76.24430847000001 9.994583130000001, 76.24402618000001 9.994583130000001, 76.24402618000001 9.995693210000001, 76.24373627 9.995691300000001, 76.24373627 9.99680996, 76.24346924 9.99680996, 76.24346924 9.997639660000001, 76.24319457999999 9.997639660000001, 76.24319457999999 9.998471260000001, 76.24346924 9.998471260000001, 76.24346924 9.99985886, 76.24346924 10.00015068, 76.24373627 10.00015068, 76.24373627 10.00041962, 76.24402618000001 10.00041771, 76.24402618000001 10.00097179, 76.24373627 10.00097179, 76.24373627 10.00152969, 76.24346924 10.00152779, 76.24346924 10.00374985, 76.24373627 10.00374985, 76.24373627 10.00403023, 76.24346924 10.00403023, 76.24346924 10.00431061, 76.24319457999999 10.00430584, 76.24319457999999 10.00458431, 76.24291992000001 10.00458431, 76.24291992000001 10.00485992, 76.24263763 10.00485992, 76.24263763 10.0051403, 76.24236298 10.0051403, 76.24236298 10.00542068, 76.24208068999999 10.00541592, 76.24208068999999 10.00597191, 76.24180603000001 10.00597191, 76.24180603000001 10.00625038, 76.24153137 10.00625038, 76.24153137 10.00681114, 76.24124908 10.00681114, 76.24124908 10.00792122, 76.2409668 10.00792122, 76.2409668 10.00986004, 76.24067688 10.00986004, 76.24069213999999 10.01125145, 76.24041748 10.01125145, 76.24041748 10.01181126, 76.24014282 10.01181126, 76.24014282 10.01292133, 76.23986053 10.01292133, 76.23986053 10.01403141, 76.24014282 10.01403141, 76.24014282 10.01431084, 76.24067688 10.01431084, 76.24067688 10.01403141, 76.24124908 10.01403141)), ((76.27086638999999 9.82347298, 76.27069092000001 9.82347012, 76.27069092000001 9.82431126, 76.27041626 9.82431126, 76.27041626 9.826531409999999, 76.2701416 9.826526640000001, 76.2701416 9.82708263, 76.26985931 9.82708263, 76.26985931 9.832361219999999, 76.26957702999999 9.832361219999999, 76.26957702999999 9.833750719999999, 76.26930237000001 9.833750719999999, 76.26930237000001 9.83403015, 76.26902771 9.83402729, 76.26902771 9.83458328, 76.26875305 9.83458328, 76.26875305 9.836249349999999, 76.26847076 9.836249349999999, 76.26847076 9.83681011, 76.26875305 9.836806299999999, 76.26875305 9.838195799999999, 76.26847076 9.838191030000001, 76.26847076 9.83875179, 76.26819611000001 9.83875179, 76.26819611000001 9.84014034, 76.26791382 9.84014034, 76.26791382 9.84097195, 76.26763916 9.84097195, 76.26763916 9.841529850000001, 76.26735687 9.841529850000001, 76.26735687 9.84181023, 76.26763916 9.84180641, 76.26763916 9.842083929999999, 76.26790619000001 9.842082019999999, 76.26790619000001 9.84263992, 76.26763916 9.84263992, 76.26763916 9.84348106, 76.26735687 9.84348106, 76.26735687 9.844310760000001, 76.26708221 9.844310760000001, 76.26708221 9.84542274, 76.26680756 9.84542274, 76.26680756 9.84624958, 76.26652527 9.84624958, 76.26652527 9.84652805, 76.26625061 9.84652805, 76.26625061 9.84847164, 76.26597595 9.84846973, 76.26597595 9.84931087, 76.26568604000001 9.84931087, 76.26568604000001 9.850140570000001, 76.26597595 9.850140570000001, 76.26597595 9.85181141, 76.26568604000001 9.85181141, 76.26569366 9.852360729999999, 76.26541901 9.852360729999999, 76.26541901 9.85292053, 76.26513672 9.85291672, 76.26513672 9.85347271, 76.26486969 9.8534708, 76.26486969 9.85542107, 76.26513672 9.85541725, 76.26513672 9.856248859999999, 76.26486206 9.856248859999999, 76.26486206 9.857083319999999, 76.26457977 9.857081409999999, 76.26457977 9.85736084, 76.26430511 9.85736084, 76.26430511 9.85847092, 76.26403046 9.858460429999999, 76.26403046 9.859310150000001, 76.26374817 9.859310150000001, 76.26374817 9.861809729999999, 76.26347351 9.861804960000001, 76.26347351 9.862083439999999, 76.26319122 9.86208057, 76.26319122 9.86514187, 76.26291655999999 9.86514187, 76.26291655999999 9.866251950000001, 76.26264191 9.866251950000001, 76.26264191 9.86653042, 76.26235962 9.86653042, 76.26235962 9.86791992, 76.26264191 9.86791801, 76.26264191 9.86819363, 76.26291655999999 9.86819363, 76.26291655999999 9.8684721, 76.26319122 9.8684721, 76.26319122 9.869859699999999, 76.26291655999999 9.869859699999999, 76.26291655999999 9.870140080000001, 76.26235962 9.870140080000001, 76.26235962 9.87042046, 76.26180266999999 9.87041569, 76.26180266999999 9.87097168, 76.26152802 9.87097168, 76.26152802 9.871810910000001, 76.26125336 9.87180614, 76.26125336 9.87319374, 76.26097107 9.87319183, 76.26097107 9.874862670000001, 76.26069640999999 9.87485981, 76.26069640999999 9.87819481, 76.26040648999999 9.87819004, 76.26040648999999 9.879591939999999, 76.26013947 9.87958336, 76.26013947 9.88097286, 76.26040648999999 9.88097095, 76.26040648999999 9.88180923, 76.26013947 9.881805419999999, 76.26013947 9.88236141, 76.25986481 9.88236141, 76.25986481 9.882638930000001, 76.25958252 9.882638930000001, 76.25958252 9.8834734, 76.25930786000001 9.8834734, 76.25930786000001 9.88486099, 76.2590332 9.88486099, 76.25902557000001 9.886248589999999, 76.25875092 9.88625145, 76.25875092 9.88736057, 76.25846863 9.88736057, 76.25846863 9.888474459999999, 76.25818633999999 9.88847065, 76.25818633999999 9.890419959999999, 76.25791931000001 9.890418049999999, 76.25791931000001 9.890971179999999, 76.25763702 9.89096928, 76.25763702 9.89264202, 76.25736237 9.89264011, 76.25736237 9.89375019, 76.25708007999999 9.89375019, 76.25708007999999 9.895139690000001, 76.25680542000001 9.89513779, 76.25680542000001 9.89569378, 76.25653076 9.89569187, 76.25653076 9.896251680000001, 76.25624847 9.896249770000001, 76.25624847 9.89764023, 76.25597381999999 9.89764023, 76.25597381999999 9.89958191, 76.25567627 9.89958191, 76.25567627 9.90070057, 76.25541687 9.90070057, 76.25541687 9.901531220000001, 76.25514221 9.901531220000001, 76.25514221 9.902920719999999, 76.25485992 9.902920719999999, 76.25485992 9.904030799999999, 76.25458527000001 9.904028889999999, 76.25458527000001 9.90486145, 76.25430298000001 9.90486145, 76.25430298000001 9.90597343, 76.25402832 9.90597343, 76.25402832 9.907082559999999, 76.25374603 9.907079700000001, 76.25374603 9.90764141, 76.25347137 9.90763855, 76.25347137 9.90819454, 76.25319672000001 9.90818977, 76.25319672000001 9.909309390000001, 76.25290680000001 9.909309390000001, 76.25290680000001 9.91041946, 76.25263977 9.91041946, 76.25263977 9.91181183, 76.25235748 9.91181183, 76.25235748 9.91292191, 76.25208282 9.91292191, 76.25208282 9.914031980000001, 76.25180817 9.914031980000001, 76.25180817 9.91541958, 76.25152588 9.91541958, 76.25152588 9.91652966, 76.25125122 9.91652966, 76.25125122 9.917639729999999, 76.25096893 9.917639729999999, 76.25096893 9.91874981, 76.25069427 9.91874981, 76.25069427 9.91958427, 76.25041962 9.919581409999999, 76.25041962 9.920140269999999, 76.25013733 9.920140269999999, 76.25013733 9.920971870000001, 76.24986267 9.920971870000001, 76.24986267 9.92180634, 76.24958038 9.92180634, 76.24958038 9.92236233, 76.24930573 9.92236233, 76.24930573 9.92319393, 76.24903107 9.92319202, 76.24903107 9.9240303, 76.24874878 9.924028399999999, 76.24874878 9.924860000000001, 76.24846649 9.924860000000001, 76.24846649 9.92542076, 76.24819183 9.925415989999999, 76.24819183 9.92625046, 76.24791718 9.92625046, 76.24791718 9.92708206, 76.24764252 9.92708015, 76.24764252 9.927931790000001, 76.24736023 9.927931790000001, 76.24736023 9.928750040000001, 76.24708557 9.928750040000001, 76.24708557 9.92958546, 76.24680327999999 9.92957973, 76.24680327999999 9.93042088, 76.24652863 9.93042088, 76.24652863 9.93125057, 76.24624634 9.93125057, 76.24624634 9.93208218, 76.24597168 9.93208027, 76.24597168 9.932921410000001, 76.24569701999999 9.93291664, 76.24569701999999 9.933472630000001, 76.24540709999999 9.93346977, 76.24540709999999 9.934310910000001, 76.24514008 9.934310910000001, 76.24514008 9.935140609999999, 76.24485779 9.9351387, 76.24485779 9.93597317, 76.24458313 9.935971260000001, 76.24458313 9.93680859, 76.24430847000001 9.93680477, 76.24430847000001 9.93708324, 76.24402618000001 9.93708324, 76.24402618000001 9.93819523, 76.24373627 9.93819141, 76.24373627 9.939311979999999, 76.24346924 9.939311979999999, 76.24346924 9.94014168, 76.24319457999999 9.94013882, 76.24319457999999 9.94069481, 76.24291992000001 9.94069099, 76.24291992000001 9.94153023, 76.24263763 9.941527369999999, 76.24263763 9.94208336, 76.24236298 9.94208145, 76.24236298 9.94293118, 76.24208068999999 9.94291782, 76.24208068999999 9.94374943, 76.24180603000001 9.94374943, 76.24180603000001 9.944310189999999, 76.24153137 9.944310189999999, 76.24153137 9.945141789999999, 76.24124908 9.945139879999999, 76.24124908 9.94567966, 76.2409668 9.94569969, 76.2409668 9.946530340000001, 76.24069213999999 9.946528430000001, 76.24069213999999 9.94708443, 76.24041748 9.94708061, 76.24041748 9.94791985, 76.24013519 9.94791794, 76.24013519 9.948472020000001, 76.23986053 9.948472020000001, 76.23986053 9.9493103, 76.23958588000001 9.94930553, 76.23958588000001 9.94986153, 76.23930359000001 9.94986153, 76.23930359000001 9.95069408, 76.23902893 9.95068932, 76.23902893 9.951530460000001, 76.23874664 9.951530460000001, 76.23874664 9.95263958, 76.23847198 9.95263767, 76.23847198 9.953472140000001, 76.23819733000001 9.953470230000001, 76.23819733000001 9.954311369999999, 76.2379303 9.954311369999999, 76.2379303 9.955421449999999, 76.23764038 9.95541573, 76.23764038 9.95625019, 76.23735809 9.95625019, 76.23735809 9.95791721, 76.23707580999999 9.957909580000001, 76.23707580999999 9.960141180000001, 76.23680878 9.960141180000001, 76.23680878 9.96291924, 76.23708344000001 9.96291733, 76.23708344000001 9.964001659999999, 76.23707580999999 9.96486092, 76.23735809 9.96486092, 76.23735809 9.96542168, 76.23764038 9.96541691, 76.23764038 9.96569538, 76.23791504 9.96569538, 76.23791504 9.965970990000001, 76.23819733000001 9.965970990000001, 76.23819733000001 9.966528889999999, 76.23847198 9.966528889999999, 76.23847198 9.96681023, 76.23902893 9.96680546, 76.23902893 9.967082980000001, 76.23958588000001 9.967082980000001, 76.23958588000001 9.96736145, 76.24041748 9.96736145, 76.24041748 9.96764183, 76.2409668 9.96764183, 76.2409668 9.967920299999999, 76.24124908 9.967917440000001, 76.24124908 9.96819305, 76.24291992000001 9.968191149999999, 76.24291992000001 9.96875191, 76.24318694999999 9.96875191, 76.24318694999999 9.96903038, 76.24485779 9.96903038, 76.24485779 9.96930981, 76.24569701999999 9.96930504, 76.24569701999999 9.969582559999999, 76.24764252 9.969582559999999, 76.24764252 9.969861030000001, 76.24846649 9.969849590000001, 76.24846649 9.97014046, 76.24903107 9.97014046, 76.24903107 9.969849590000001, 76.24986267 9.969861030000001, 76.24986267 9.969582559999999, 76.25125122 9.969582559999999, 76.25125122 9.969861030000001, 76.25263977 9.969861030000001, 76.25263977 9.969582559999999, 76.25319672000001 9.969582559999999, 76.25319672000001 9.96847343, 76.25347137 9.96847343, 76.25347137 9.96819305, 76.25375366 9.96819305, 76.25375366 9.967082980000001, 76.25430298000001 9.967082980000001, 76.25430298000001 9.96652699, 76.25459290000001 9.966528889999999, 76.25459290000001 9.96625137, 76.25514221 9.96625137, 76.25514221 9.96569538, 76.25541687 9.96569538, 76.25541687 9.96541691, 76.25596619 9.96542168, 76.25596619 9.965141300000001, 76.25624847 9.965141300000001, 76.25624847 9.96486092, 76.25653076 9.96486092, 76.25653076 9.9645834, 76.25680542000001 9.9645834, 76.25680542000001 9.96430492, 76.25736237 9.9643116, 76.25736237 9.96404266, 76.25791931000001 9.96404266, 76.25791931000001 9.963750839999999, 76.25818633999999 9.963750839999999, 76.25818633999999 9.96347141, 76.25846863 9.96347332, 76.25846863 9.963194850000001, 76.25875092 9.963194850000001, 76.25875092 9.96291733, 76.2590332 9.96291924, 76.2590332 9.962638849999999, 76.25930786000001 9.962638849999999, 76.25930786000001 9.962361339999999, 76.25986481 9.962361339999999, 76.25986481 9.96152878, 76.25958252 9.96153069, 76.25958252 9.961251259999999, 76.25986481 9.961251259999999, 76.25985718 9.960141180000001, 76.26013947 9.960141180000001, 76.26013947 9.95931053, 76.26040648999999 9.95931053, 76.26040648999999 9.95903111, 76.26069640999999 9.95903111, 76.26069640999999 9.957909580000001, 76.26097107 9.95791721, 76.26097107 9.95680428, 76.26125336 9.956810949999999, 76.26125336 9.955971720000001, 76.26152802 9.955971720000001, 76.26152802 9.95541573, 76.26181029999999 9.955421449999999, 76.26181029999999 9.95514107, 76.26152802 9.95514107, 76.26152802 9.95423985, 76.26152802 9.952360150000001, 76.26125336 9.952360150000001, 76.26125336 9.952083590000001, 76.26097107 9.952083590000001, 76.26097107 9.95180607, 76.26125336 9.95181084, 76.26125336 9.951530460000001, 76.26097107 9.951530460000001, 76.26097107 9.950139999999999, 76.26125336 9.950139999999999, 76.26125336 9.94957924, 76.26152802 9.949584010000001, 76.26152802 9.94902802, 76.26181029999999 9.949029919999999, 76.26181029999999 9.948190690000001, 76.26208496 9.948193549999999, 76.26208496 9.944583890000001, 76.26180266999999 9.944583890000001, 76.26180266999999 9.94347095, 76.26208496 9.94347095, 76.26208496 9.942360880000001, 76.26235962 9.942360880000001, 76.26235962 9.941248890000001, 76.26264191 9.941248890000001, 76.26264191 9.940417289999999, 76.26291655999999 9.94042015, 76.26291655999999 9.94014168, 76.26319122 9.94014168, 76.26319122 9.939580919999999, 76.26347351 9.93958282, 76.26347351 9.938470840000001, 76.26374817 9.938470840000001, 76.26374817 9.93791676, 76.26403046 9.93792152, 76.26403046 9.93764114, 76.26431273999999 9.93764114, 76.26431273999999 9.936531069999999, 76.26457977 9.936531069999999, 76.26457977 9.935689930000001, 76.26486206 9.93569469, 76.26486206 9.93541718, 76.26513672 9.935420990000001, 76.26513672 9.935140609999999, 76.26541901 9.935140609999999, 76.26541901 9.93457985, 76.26569366 9.934582710000001, 76.26569366 9.93430519, 76.26597595 9.934310910000001, 76.26597595 9.934030529999999, 76.26625061 9.934030529999999, 76.26625061 9.93374157, 76.26680756 9.933751109999999, 76.26680756 9.93291664, 76.26708221 9.932921410000001, 76.26708221 9.932641029999999, 76.26735687 9.932641029999999, 76.26735687 9.93236065, 76.26763916 9.93236065, 76.26763916 9.93208218, 76.26875305 9.93208218, 76.26875305 9.93236065, 76.26902771 9.93236065, 76.26902771 9.93208218, 76.26930237000001 9.93208218, 76.26930237000001 9.93125057, 76.26985931 9.93125057, 76.26985931 9.93097019, 76.2701416 9.93097305, 76.2701416 9.930694580000001, 76.27041626 9.930694580000001, 76.27041626 9.930416109999999, 76.27069092000001 9.93042088, 76.27069092000001 9.930141450000001, 76.27097320999999 9.930141450000001, 76.27097320999999 9.929860120000001, 76.27124786 9.929860120000001, 76.27124786 9.92958546, 76.27180481000001 9.92958546, 76.27180481000001 9.92930698, 76.27263641 9.92930889, 76.27263641 9.929031370000001, 76.27319335999999 9.929031370000001, 76.27319335999999 9.928750040000001, 76.27348327999999 9.928750040000001, 76.27348327999999 9.928469659999999, 76.27402496000001 9.928471569999999, 76.27402496000001 9.92837048, 76.27402496000001 9.92819405, 76.27458190999999 9.92819405, 76.27458190999999 9.92791557, 76.27513885 9.927931790000001, 76.27513885 9.92763996, 76.27569579999999 9.92763996, 76.27569579999999 9.927359579999999, 76.27625275 9.92736244, 76.27625275 9.92708206, 76.27652740000001 9.92708206, 76.27652740000001 9.926806450000001, 76.27707672 9.926811219999999, 76.27707672 9.92653275, 76.2776413 9.92653275, 76.2776413 9.92625046, 76.27819061 9.92625046, 76.27819823999999 9.92597198, 76.2784729 9.92597198, 76.2784729 9.92569447, 76.27902985 9.92569447, 76.27902985 9.925415989999999, 76.27958679 9.92542076, 76.27958679 9.92514038, 76.28013611 9.92514038, 76.28013611 9.924860000000001, 76.28069305 9.924860000000001, 76.28069305 9.92458439, 76.28097534 9.92458439, 76.28097534 9.92430592, 76.28151703 9.92431068, 76.28151703 9.9240303, 76.2820816 9.9240303, 76.2820816 9.923749920000001, 76.28263855 9.923749920000001, 76.28263855 9.923469539999999, 76.28347015 9.9234724, 76.28347015 9.92319393, 76.28430176000001 9.92319393, 76.28430176000001 9.922916409999999, 76.28542328 9.922920230000001, 76.28542328 9.922639849999999, 76.28624725 9.922639849999999, 76.28624725 9.92236042, 76.28708648999999 9.92236233, 76.28708648999999 9.92208385, 76.28819274999999 9.92208385, 76.28819274999999 9.92180634, 76.28930664000001 9.92180634, 76.28930664000001 9.921527859999999, 76.29264069 9.921529769999999, 76.29264069 9.92125034, 76.29291533999999 9.92125034, 76.29291533999999 9.920971870000001, 76.29319762999999 9.920971870000001, 76.29319762999999 9.92069435, 76.29347229 9.92069435, 76.29347229 9.92041779, 76.29374695 9.920419689999999, 76.29374695 9.920140269999999, 76.29429626 9.920140269999999, 76.29429626 9.919861790000001, 76.29458618 9.919861790000001, 76.29458618 9.91930962, 76.29485321 9.91930962, 76.29485321 9.91847229, 76.2951355 9.91847229, 76.2951355 9.91791534, 76.29541779 9.917920110000001, 76.29541779 9.91681004, 76.29569244 9.91681004, 76.29569244 9.91541958, 76.2959671 9.91541958, 76.2959671 9.91347122, 76.29624939 9.91347122, 76.29624939 9.909099579999999, 76.29624939 9.89958191, 76.29652405 9.89958191, 76.29652405 9.897359850000001, 76.29680634 9.897359850000001, 76.29680634 9.89569378, 76.29708099 9.89569378, 76.29708099 9.89402771, 76.29680634 9.89402962, 76.29680634 9.89319134, 76.29666901 9.89319134, 76.29652405 9.8931942, 76.29652405 9.89291573, 76.29569244 9.89291573, 76.29569244 9.893471720000001, 76.29541779 9.89346886, 76.29541779 9.89402962, 76.29514313 9.89402962, 76.29514313 9.894310000000001, 76.29486084 9.894306179999999, 76.29486084 9.8945837, 76.29458618 9.89457035, 76.29458618 9.895139690000001, 76.29429626 9.895139690000001, 76.29429626 9.89542007, 76.29402924 9.895416259999999, 76.29402924 9.89569378, 76.29374695 9.89569378, 76.29374695 9.89597225, 76.29347229 9.89597034, 76.29347229 9.896251680000001, 76.29264069 9.896251680000001, 76.29264069 9.89653015, 76.2923584 9.89653015, 76.2923584 9.89681053, 76.29208374 9.896805759999999, 76.29208374 9.89708424, 76.29152679000001 9.89708424, 76.29152679000001 9.897359850000001, 76.29125214 9.897359850000001, 76.29125214 9.89764023, 76.29096985 9.89763069, 76.29096985 9.89792061, 76.29069518999999 9.89791584, 76.29069518999999 9.898194309999999, 76.29041290000001 9.898194309999999, 76.29041290000001 9.89875031, 76.29013824 9.89875031, 76.29013824 9.89958191, 76.29041290000001 9.89958191, 76.29041290000001 9.90181065, 76.29013824 9.90180588, 76.29013824 9.9020853, 76.28985596 9.902079580000001, 76.28985596 9.902641300000001, 76.28958129999999 9.902641300000001, 76.28958129999999 9.903761859999999, 76.28930664000001 9.903761859999999, 76.28930664000001 9.90625095, 76.29013824 9.90625095, 76.29013824 9.905421260000001, 76.29041290000001 9.905421260000001, 76.29041290000001 9.90347004, 76.29069518999999 9.903472900000001, 76.29069518999999 9.9020853, 76.29096985 9.9020853, 76.29096985 9.90180588, 76.29347229 9.90181065, 76.29347229 9.902641300000001, 76.29319762999999 9.90263844, 76.29319762999999 9.90382099, 76.29319762999999 9.904030799999999, 76.29291533999999 9.904028889999999, 76.29291533999999 9.90489006, 76.29291533999999 9.90569496, 76.29264069 9.90569496, 76.29264069 9.90592861, 76.29264069 9.907082559999999, 76.2923584 9.907079700000001, 76.2923584 9.907920839999999, 76.29208374 9.907917019999999, 76.29208374 9.90806961, 76.2920837</t>
  </si>
  <si>
    <t>Idukki</t>
  </si>
  <si>
    <t>POLYGON ((77.38675689999999 9.51673985, 77.38639832 9.50679111, 77.39008330999999 9.50463104, 77.39486694 9.50439072, 77.3962326 9.49654198, 77.38788605000001 9.49096012, 77.38551330999999 9.48619175, 77.38391876 9.47909069, 77.38405609 9.469779969999999, 77.38683319 9.467370989999999, 77.38220978 9.461180690000001, 77.37737274 9.45866013, 77.37858582 9.45075035, 77.37223815999999 9.445270539999999, 77.36765289 9.44390106, 77.3636322 9.443301200000001, 77.3602066 9.443679810000001, 77.35655212 9.447910309999999, 77.35160827999999 9.44970131, 77.34542847 9.445261, 77.34292603 9.4404211, 77.3342514 9.431051249999999, 77.33461761 9.423931120000001, 77.33185577 9.42138958, 77.33007813 9.415210719999999, 77.32412720000001 9.40818024, 77.32167816 9.405650140000001, 77.32137299 9.401801109999999, 77.3274231 9.394061089999999, 77.32762909 9.38980961, 77.32488250999999 9.38354015, 77.32608795 9.38046074, 77.32579041 9.378681179999999, 77.31980133 9.376131060000001, 77.31954193 9.36326027, 77.32303619 9.358560560000001, 77.32000732 9.35480022, 77.32061005 9.351090429999999, 77.30966187 9.33464146, 77.31134032999999 9.327901840000001, 77.30702972 9.327631, 77.30010986000001 9.32495022, 77.29055022999999 9.327672, 77.28687286 9.32690144, 77.28414153999999 9.327470780000001, 77.28515625 9.321230890000001, 77.28230286 9.31961918, 77.2853775 9.31560135, 77.28681946 9.310061449999999, 77.28675842 9.30811024, 77.28423309 9.30506039, 77.28350067 9.30091, 77.27768707 9.295260430000001, 77.27345276 9.294191359999999, 77.27011108000001 9.291770939999999, 77.26682280999999 9.2908802, 77.26714325 9.28168964, 77.27411652000001 9.263170240000001, 77.26760864000001 9.262399670000001, 77.25852965999999 9.266222000000001, 77.25634003 9.26830006, 77.25180817 9.27038097, 77.24539948 9.271161080000001, 77.24134064 9.276641850000001, 77.230896 9.27985954, 77.22966766 9.27311134, 77.22545624 9.27611065, 77.2232132 9.273649219999999, 77.22109222 9.28355026, 77.21396636999999 9.28821087, 77.21099091000001 9.28717136, 77.21042633 9.30480099, 77.22077179 9.316699979999999, 77.22001648 9.31966972, 77.21713257 9.32254124, 77.22132111000001 9.32659054, 77.22376251 9.330561640000001, 77.22302246 9.33542061, 77.22048187 9.34020042, 77.22268677 9.345241550000001, 77.22676849 9.349531170000001, 77.22773743 9.360470769999999, 77.23155975 9.36699104, 77.23336792000001 9.372261050000001, 77.23210907000001 9.376260759999999, 77.21404266 9.40177059, 77.21646880999999 9.407170300000001, 77.21475983000001 9.410700800000001, 77.21035003999999 9.40951061, 77.20968628 9.413109779999999, 77.20703888 9.41564178, 77.20852661000001 9.423822400000001, 77.19861603 9.429660800000001, 77.19593811 9.43390179, 77.19342041 9.43229103, 77.19169617 9.432588579999999, 77.19423676 9.43706989, 77.18934631 9.44207954, 77.18615723000001 9.44040012, 77.18192291 9.441802020000001, 77.17675781 9.4404211, 77.17398071 9.441329959999999, 77.17230225 9.44618034, 77.16944884999999 9.445199969999999, 77.16690826 9.44847012, 77.16911315999999 9.45213985, 77.16947937 9.45439243, 77.16748047 9.455381389999999, 77.16568755999999 9.46172142, 77.15873718 9.457201960000001, 77.15365601000001 9.45203018, 77.15384674000001 9.456450459999999, 77.15236664 9.45556068, 77.15133667000001 9.46094036, 77.14553069999999 9.46011925, 77.1399765 9.46045017, 77.12784576 9.45190144, 77.12594604 9.46140003, 77.12657928 9.46739197, 77.12860107 9.472090720000001, 77.12844086 9.477091789999999, 77.12626648 9.48066139, 77.11606598 9.48307037, 77.10836028999999 9.4721508, 77.10484314 9.469310760000001, 77.09635161999999 9.470040320000001, 77.08904266 9.469759939999999, 77.07744597999999 9.456791880000001, 77.07250977 9.452650070000001, 77.06801605 9.450660709999999, 77.06468201 9.44995022, 77.05818939 9.446469309999999, 77.05465698 9.446100230000001, 77.04788971000001 9.45053959, 77.0437088 9.4511919, 77.03933716 9.451439860000001, 77.03536224 9.447959900000001, 77.03322601000001 9.44262028, 77.04187775 9.42483139, 77.04811859 9.41647053, 77.05233002 9.40799999, 77.04901886 9.407349590000001, 77.03887939000001 9.408782009999999, 77.02819061 9.40486145, 77.02181244000001 9.404029850000001, 77.01985168 9.401911739999999, 77.01690674 9.401671410000001, 77.01449585 9.39903069, 77.01065826 9.39952087, 77.00660705999999 9.39833164, 76.99875641 9.4005127, 76.99922943 9.41144085, 76.99024199999999 9.410420419999999, 76.98462677000001 9.41474056, 76.97751617 9.41408062, 76.96298981 9.416540149999999, 76.94837952 9.42117977, 76.92529297 9.42158985, 76.92855072 9.42339993, 76.93057251 9.42607117, 76.92487335 9.432169910000001, 76.92697144 9.436690329999999, 76.93441009999999 9.437851909999999, 76.94088745000001 9.44469166, 76.94612121999999 9.451669689999999, 76.9515686 9.45432091, 76.9696579 9.458609579999999, 76.97171783 9.46487999, 76.97167969 9.468900680000001, 76.96894073 9.47282124, 76.97041321 9.47661972, 76.96103668000001 9.492111209999999, 76.95231628000001 9.4981308, 76.94547272 9.49202919, 76.94056702 9.482280729999999, 76.93350220000001 9.48271179, 76.92508698 9.491130829999999, 76.92244719999999 9.495800969999999, 76.91792297000001 9.49442005, 76.91081238 9.49932003, 76.89205933 9.515331270000001, 76.88835143999999 9.527799610000001, 76.87538910000001 9.52885056, 76.87332153 9.55028152, 76.87401581 9.55937958, 76.87151337 9.566788669999999, 76.87036132999999 9.570231440000001, 76.87254333 9.572790149999999, 76.88095093 9.576530460000001, 76.87930298000001 9.58410168, 76.87937164 9.592690470000001, 76.8768692 9.5992403, 76.87716675 9.604729649999999, 76.87532043 9.608761790000001, 76.87638092 9.610749240000001, 76.88038634999999 9.611741070000001, 76.88133240000001 9.61321068, 76.88028717 9.617642399999999, 76.88234711 9.62064075, 76.88591766 9.6239109, 76.89095306 9.624761579999999, 76.89946747 9.616992, 76.91779327 9.606190679999999, 76.92253113 9.61151123, 76.91007996 9.625850679999999, 76.90812683 9.629931450000001, 76.9080658 9.63485146, 76.90947722999999 9.637009620000001, 76.91496277 9.64009094, 76.91506957999999 9.64266014, 76.90580749999999 9.651361469999999, 76.89949036 9.660990719999999, 76.89148711999999 9.667051320000001, 76.89039612000001 9.675821300000001, 76.88159942999999 9.69624043, 76.87822722999999 9.70218182, 76.87384796000001 9.70853138, 76.86219788 9.71361065, 76.85623932 9.717991830000001, 76.85204315 9.72337055, 76.84678649999999 9.720620159999999, 76.84066772 9.72556973, 76.82227324999999 9.7499609, 76.81619263 9.754509929999999, 76.81574249000001 9.75883198, 76.80034637 9.77548122, 76.79086304 9.7830019, 76.76994324 9.79679108, 76.7636261 9.799559589999999, 76.75525665000001 9.800861360000001, 76.75006104000001 9.804360389999999, 76.74414824999999 9.80685139, 76.74164580999999 9.805269239999999, 76.73339081 9.795820239999999, 76.72910309 9.79650116, 76.72207641999999 9.800141330000001, 76.71819305 9.80340004, 76.71347046 9.80403233, 76.70839691 9.806320189999999, 76.69593811 9.815022470000001, 76.69108582 9.816110610000001, 76.68769836 9.81815147, 76.68557739000001 9.824151990000001, 76.68184662 9.82557201, 76.67510222999999 9.825869559999999, 76.67280579 9.82746124, 76.67047119 9.830859179999999, 76.66487121999999 9.83087063, 76.66269684 9.83405018, 76.65950775 9.835809709999999, 76.65615081999999 9.83510113, 76.65306090999999 9.832541470000001, 76.65039063 9.83137035, 76.63645935 9.83405018, 76.62254333 9.838850020000001, 76.6180191 9.841939930000001, 76.61868286000001 9.845491409999999, 76.62010956 9.848180770000001, 76.62120056000001 9.85253239, 76.62164307 9.86102962, 76.62431334999999 9.863471029999999, 76.626091 9.867341039999999, 76.6260376 9.871028900000001, 76.6206131 9.87764072, 76.61974334999999 9.887641909999999, 76.61862945999999 9.891152379999999, 76.61988830999999 9.89517021, 76.61902618000001 9.90183163, 76.62046814 9.90578079, 76.62262726 9.908290859999999, 76.62554169000001 9.910490039999999, 76.63002777 9.909751890000001, 76.63741302 9.91232014, 76.64185333 9.91032124, 76.64652252 9.911129949999999, 76.65087891 9.909070010000001, 76.65473938 9.909091, 76.65973663 9.911729810000001, 76.66705322 9.9116497, 76.66927338000001 9.9110508, 76.67276001 9.90475082, 76.67952728 9.90008068, 76.68224334999999 9.899709700000001, 76.68579102 9.9022007, 76.68714142 9.904311180000001, 76.68763733 9.907631869999999, 76.67806244000001 9.914460180000001, 76.67811584 9.91768074, 76.68266296 9.92238045, 76.68609619 9.92098141, 76.69209290000001 9.928662299999999, 76.69806671000001 9.940321920000001, 76.69728851000001 9.943429950000001, 76.70397186 9.94749165, 76.705513 9.950461389999999, 76.70429230000001 9.96081066, 76.69792938000001 9.979599950000001, 76.70394134999999 9.97756863, 76.7057724 9.97980976, 76.71388245 9.973681450000001, 76.71942902000001 9.977410320000001, 76.73163605000001 9.981471060000001, 76.73568726000001 9.982171060000001, 76.75299072 9.97417068, 76.75234985 9.97784996, 76.75267029 9.98141193, 76.758461 9.98267937, 76.75905609 9.992390629999999, 76.75358582 10.00364971, 76.76378631999999 10.01837063, 76.77144623 10.02721119, 76.77947998 10.02491188, 76.78114318999999 10.02319145, 76.79207611 10.01914978, 76.8035965 10.01132965, 76.81710815 10.00578976, 76.82007599000001 10.00708199, 76.82234192 10.01085186, 76.82726288000001 10.01587868, 76.81549072 10.01773167, 76.80420685 10.0257206, 76.79860687 10.02725029, 76.79197693 10.03131199, 76.78629303 10.03198242, 76.78150177000001 10.0339098, 76.77442932 10.03969193, 76.77552795 10.04403973, 76.76991271999999 10.05228043, 76.76642609 10.05368137, 76.75756835999999 10.054142, 76.74133301000001 10.06480122, 76.73737335 10.06803989, 76.73008728000001 10.0778904, 76.71457672 10.08677197, 76.70327759 10.09819984, 76.69552612 10.10439014, 76.68678284000001 10.10995102, 76.67737579 10.11810112, 76.66410827999999 10.13143158, 76.66094208 10.13363075, 76.65702057 10.13457012, 76.65365601000001 10.13412952, 76.64926147 10.13181019, 76.64599609 10.1331501, 76.63687134 10.14817047, 76.6312027 10.15386963, 76.63202667 10.15862179, 76.64000702 10.18381977, 76.64610291 10.18814087, 76.64894867 10.19111061, 76.66159820999999 10.2062397, 76.66364288 10.20971966, 76.66689301 10.220541, 76.66905975 10.23258018, 76.66854858000001 10.24400043, 76.67112732 10.24909019, 76.67514801 10.25400066, 76.67714691 10.25949192, 76.68730164 10.25780106, 76.69380188 10.26005173, 76.69682312 10.26210117, 76.7181015 10.2641592, 76.72551727 10.26657963, 76.73284149 10.26723194, 76.73808289 10.27013111, 76.74162292 10.2668314, 76.74916077 10.2618103, 76.75396729000001 10.26274014, 76.75881957999999 10.26247978, 76.76416016 10.26399994, 76.76464844 10.26933956, 76.77041626 10.26913166, 76.77839661 10.26995087, 76.78315735 10.27227116, 76.78515625 10.26944923, 76.78782654 10.26949024, 76.79418182000001 10.27759933, 76.80059052 10.27709961, 76.80780792 10.27540016, 76.81655884 10.27180099, 76.8184433 10.2685194, 76.82125854 10.26839161, 76.82411956999999 10.26993179, 76.82705688 10.27604961, 76.82874298 10.27621078, 76.83320618 10.27206993, 76.83516693 10.27297115, 76.85379028 10.26461124, 76.8548584 10.26192093, 76.85704041 10.26169109, 76.85907745 10.26414967, 76.86667633 10.26076126, 76.86789702999999 10.25870991, 76.86786652000001 10.25511074, 76.87016296 10.25475979, 76.87413024999999 10.25259113, 76.87677764999999 10.24916267, 76.88308716 10.25051022, 76.88640594 10.24529266, 76.89182280999999 10.24308014, 76.89356232 10.23744106, 76.89231873 10.23267078, 76.89872742 10.2325592, 76.90123749 10.22781181, 76.90547943 10.22475147, 76.90934753000001 10.22319889, 76.92030334 10.22544098, 76.92500305 10.22978115, 76.92777252 10.22958946, 76.93920898 10.2211113, 76.94587708 10.22279072, 76.95226288000001 10.2197504, 76.95878601 10.21873188, 76.96176147 10.21581173, 76.96734619 10.21257973, 76.97078705 10.20865059, 76.97458648999999 10.21393204, 76.98145294 10.21990967, 76.98726653999999 10.21994019, 76.99141693 10.22299957, 76.99372101 10.22772121, 76.99577332 10.22935009, 76.99939728 10.22979927, 77.00666809000001 10.23637009, 77.01522064 10.23759174, 77.01603699 10.24096012, 77.01859283 10.24183083, 77.03025818 10.24293232, 77.03855133 10.24816036, 77.04250336 10.26197147, 77.03383636 10.27217102, 77.0460968 10.27429008, 77.05332184 10.27989006, 77.05111694 10.2828598, 77.05187988 10.28548145, 77.06078339 10.28646088, 77.06755065999999 10.29022121, 77.07344055 10.29579163, 77.08170319 10.29965019, 77.08795929 10.30176067, 77.09224700999999 10.30426979, 77.10072327 10.30445004, 77.10832214 10.30717087, 77.11425781 10.31056023, 77.11933136 10.31551075, 77.12673187 10.32024193, 77.13405609 10.32371998, 77.14823151 10.33405972, 77.16295624 10.34628105, 77.16883086999999 10.34598923, 77.17312622 10.34401131, 77.18136597 10.34317017, 77.18898009999999 10.34617043, 77.19274138999999 10.3434, 77.19946289000001 10.34195137, 77.21444701999999 10.34136963, 77.22216034 10.34030056, 77.22251129 10.32853127, 77.21833038 10.32201958, 77.2144928 10.30580139, 77.21720886 10.29800034, 77.22093201 10.29603958, 77.23191833 10.27723026, 77.24652863 10.25755024, 77.25054932 10.2537508, 77.24755859 10.25157166, 77.24530029 10.24857044, 77.24482727 10.24518967, 77.24577332 10.23215103, 77.2455368 10.22625065, 77.24652863 10.22060966, 77.24915314 10.22205925, 77.2512207 10.22436142, 77.25418854 10.22332191, 77.25556946 10.22552967, 77.25875092 10.22385979, 77.26622772 10.22509003, 77.26996613 10.22433186, 77.27482605 10.22054958, 77.28044891 10.20725155, 77.27905273 10.20401096, 77.27620697 10.20366192, 77.27385712 10.20146942, 77.27297974 10.19776058, 77.26966858 10.19678974, 77.27136230000001 10.19406033, 77.26941681 10.18710041, 77.26441192999999 10.17973995, 77.25914763999999 10.15535069, 77.25961304 10.14122963, 77.25743103000001 10.13588142, 77.25756072999999 10.13222027, 77.26013947 10.13066101, 77.26101685 10.12869167, 77.25978087999999 10.11908054, 77.25498962 10.11631203, 77.25327301 10.11140919, 77.24608612 10.11235142, 77.23990630999999 10.11413956, 77.23483276 10.11665058, 77.23050689999999 10.12012005, 77.22511292 10.11845016, 77.22126007 10.11537075, 77.21872711 10.11129093, 77.2154007 10.10929203, 77.21234894 10.10876083, 77.20600128 10.10603142, 77.20330048 10.10362244, 77.19787598000001 10.10647964, 77.19460297000001 10.10624886, 77.18814087 10.09565163, 77.18779755 10.09250164, 77.18990325999999 10.09097004, 77.18979645 10.08655071, 77.19072722999999 10.08115196, 77.19519806 10.07354164, 77.19906616 10.07066059, 77.20443726000001 10.06849098, 77.2129364 10.0584507, 77.21817016999999 10.05686092, 77.22068023999999 10.05061054, 77.22448730000001 10.04554939, 77.23065948 10.03952122, 77.23707580999999 10.03520203, 77.2423172 10.02615166, 77.24556732000001 10.02362156, 77.24809265 10.02023029, 77.24893188 10.01581097, 77.24443054 10.00774956, 77.24070740000001 10.00289059, 77.24088286999999 10.00013065, 77.24768066 9.99484062, 77.24772643999999 9.991160389999999, 77.24787139999999 9.991160389999999, 77.24514771 9.986221309999999, 77.24672699 9.98149014, 77.25076294 9.981401440000001, 77.2487793 9.97740078, 77.24983978 9.97278118, 77.25952148 9.96620083, 77.2614212 9.96372128, 77.25898743 9.953372, 77.25527954 9.950189590000001, 77.24991608000001 9.94253922, 77.24021148999999 9.94306087, 77.23661041 9.94138145, 77.23594666 9.943380360000001, 77.23471069 9.94283104, 77.23448181000001 9.93811131, 77.2219162 9.92282009, 77.22094727 9.91775131, 77.21689606 9.905760770000001, 77.20443726000001 9.894319530000001, 77.20654297 9.87776184, 77.20273589999999 9.87474155, 77.20144653 9.869771, 77.19911193999999 9.865981100000001, 77.20919037 9.85379028, 77.21325684 9.851980210000001, 77.21830749999999 9.8534708, 77.22366332999999 9.84901047, 77.22373962 9.84296131, 77.21383667000001 9.83854008, 77.21335602000001 9.832901, 77.21502685999999 9.83087063, 77.20892334 9.814521790000001, 77.21235657 9.812932010000001, 77.21898650999999 9.81325054, 77.21945952999999 9.80884075, 77.22708892999999 9.80631065, 77.23282623 9.79728985, 77.23203278 9.794410709999999, 77.23398589999999 9.788519859999999, 77.2266922 9.786750789999999, 77.22254943999999 9.78177071, 77.20981598 9.779940610000001, 77.21069335999999 9.76638889, 77.21859741 9.76000977, 77.21241759999999 9.75539017, 77.21135712 9.745249749999999, 77.20603943 9.737489699999999, 77.20822905999999 9.72167015, 77.19991302 9.717289920000001, 77.18992615000001 9.715510370000001, 77.19021606 9.70615196, 77.18900299000001 9.697500229999999, 77.19168854 9.68618202, 77.18589783 9.67817116, 77.18477631 9.671479229999999, 77.18219757 9.66871929, 77.17959595000001 9.66038036, 77.17251587 9.65620041, 77.17308807000001 9.65184021, 77.16887665 9.65157986, 77.16565704 9.648229600000001, 77.16588593 9.6379509, 77.16062927 9.63024139, 77.16065216 9.627309800000001, 77.1622467 9.61981106, 77.15457916 9.61395168, 77.15487671 9.608381270000001, 77.15187073 9.60601997, 77.15550232 9.60150146, 77.16728209999999 9.60066891, 77.17456817999999 9.597161290000001, 77.17914580999999 9.60146046, 77.18398285000001 9.602431299999999, 77.18596649 9.60592175, 77.19593811 9.604191780000001, 77.19657898 9.595700259999999, 77.20081329 9.5923996, 77.20538329999999 9.59227943, 77.20861053 9.58883953, 77.20910644999999 9.58443928, 77.21466827 9.578801159999999, 77.22280884 9.572790149999999, 77.22989655000001 9.575922009999999, 77.2388916 9.57336044, 77.24198914 9.57154083, 77.24475861000001 9.568611150000001, 77.24672699 9.56866074, 77.25054932 9.565410610000001, 77.25501251 9.564990999999999, 77.25785827999999 9.568161959999999, 77.26113891999999 9.566679949999999, 77.27529144 9.57658958, 77.27497101 9.580951689999999, 77.27954102 9.58006954, 77.28649138999999 9.58729935, 77.30430603000001 9.59304142, 77.30901337 9.58883095, 77.31371307000001 9.590139389999999, 77.31484985 9.588621140000001, 77.31078339 9.584501270000001, 77.31201172 9.578150750000001, 77.30976105000001 9.5759697, 77.31067657 9.570361139999999, 77.32100677 9.56737137, 77.32478333 9.5632, 77.32850646999999 9.573229789999999, 77.34089661 9.59505081, 77.35106659 9.589300160000001, 77.35132599000001 9.58804035, 77.34922028 9.586499209999999, 77.34623718 9.58780956, 77.34481812 9.58760929, 77.34320068 9.58481121, 77.34091949 9.57763958, 77.34525299000001 9.567270280000001, 77.34371185000001 9.563849449999999, 77.34053040000001 9.56406116, 77.33587645999999 9.55683041, 77.33743286000001 9.554860120000001, 77.33805083999999 9.550270080000001, 77.33996582 9.549110410000001, 77.34655762 9.548561100000001, 77.34880828999999 9.5461998, 77.35057068 9.540260310000001, 77.35054778999999 9.52629185, 77.35470581 9.523909570000001, 77.36097717 9.516169550000001, 77.36625671 9.514790530000001, 77.37071991000001 9.50869179, 77.38675689999999 9.51673985))</t>
  </si>
  <si>
    <t>Kannur</t>
  </si>
  <si>
    <t>MULTIPOLYGON (((75.19403076 12.11625099, 75.19403076 12.11597061, 75.19430542000001 12.11597347, 75.19430542000001 12.11541653, 75.19458007999999 12.11541939, 75.19458007999999 12.11403084, 75.19431305000001 12.11403084, 75.19431305000001 12.11375141, 75.19403076 12.11375141, 75.19403076 12.11347103, 75.19291687 12.11347103, 75.19291687 12.11375141, 75.19180298000001 12.11375141, 75.19180298000001 12.11403084, 75.19209290000001 12.11403084, 75.19209290000001 12.11541939, 75.19235992 12.11541653, 75.19235992 12.115695, 75.19264221 12.115695, 75.19264221 12.11597347, 75.19319152999999 12.11597061, 75.19319152999999 12.11625099, 75.19403076 12.11625099)), ((75.36791992000001 11.94347191, 75.36791992000001 11.94235992, 75.36818694999999 11.94235992, 75.36818694999999 11.94181061, 75.36846924 11.94181061, 75.36846924 11.94124126, 75.36819457999999 11.94124985, 75.36819457999999 11.94041634, 75.36791992000001 11.94042015, 75.36791992000001 11.93958187, 75.36736298 11.93958378, 75.36736298 11.93902779, 75.36708068999999 11.93902969, 75.36708068999999 11.9382, 75.36653137 11.9382, 75.36653137 11.93791962, 75.36624908 11.93791962, 75.36624908 11.93735886, 75.36597442999999 11.93736172, 75.36597442999999 11.9370842, 75.36569213999999 11.9370842, 75.36569213999999 11.93680573, 75.36514282 11.93680954, 75.36514282 11.93624973, 75.36485291 11.93624973, 75.36485291 11.93596935, 75.36430359000001 11.93597221, 75.36430359000001 11.9370842, 75.36458588000001 11.93708134, 75.36458588000001 11.93791962, 75.36485291 11.93791962, 75.36485291 11.93875027, 75.36541748 11.93875027, 75.36541748 11.93931007, 75.36569213999999 11.93930626, 75.36569213999999 11.93986225, 75.3659668 11.93986034, 75.3659668 11.94013977, 75.36624908 11.94013977, 75.36624908 11.94042015, 75.36653137 11.94042015, 75.36653137 11.94153023, 75.36680603000001 11.94153023, 75.36680603000001 11.94181061, 75.36708068999999 11.94181061, 75.36708068999999 11.94292068, 75.36736298 11.94291592, 75.36736298 11.94347191, 75.36791992000001 11.94347191)), ((75.36624908 11.94208431, 75.36624908 11.94180584, 75.3659668 11.94181061, 75.3659668 11.94069195, 75.36569213999999 11.94069386, 75.36569213999999 11.94041634, 75.36541748 11.94042015, 75.36541748 11.94013977, 75.36514282 11.94013977, 75.36514282 11.93986034, 75.36486053 11.93986225, 75.36486053 11.93930626, 75.36458588000001 11.93931007, 75.36458588000001 11.93902969, 75.36429596000001 11.93902969, 75.36429596000001 11.93847179, 75.36402893 11.93847179, 75.36402893 11.93791962, 75.36374664 11.93791962, 75.36374664 11.93902969, 75.36402893 11.93902969, 75.36402893 11.93931007, 75.36429596000001 11.93931007, 75.36429596000001 11.94013977, 75.36458588000001 11.94013786, 75.36458588000001 11.94069386, 75.36514282 11.94069195, 75.36514282 11.94181061, 75.36541748 11.94181061, 75.36541748 11.94235992, 75.36569213999999 11.94235992, 75.36569213999999 11.94207954, 75.3659668 11.94207954, 75.3659668 11.94235992, 75.36624908 11.94235992, 75.36624908 11.94319439, 75.36653137 11.94319439, 75.36653137 11.94347191, 75.36680603000001 11.94347191, 75.36680603000001 11.94208431, 75.36624908 11.94208431)), ((75.49375153 11.75819397, 75.49236298 11.75820065, 75.49236298 11.75874996, 75.49208068999999 11.75874996, 75.49208068999999 11.75986004, 75.4909668 11.75986004, 75.4909668 11.76014137, 75.49124908 11.76014137, 75.49124908 11.76069927, 75.49153137 11.76069927, 75.49153137 11.76124763, 75.49014282 11.76125145, 75.49014282 11.76153088, 75.49041748 11.76152897, 75.49041748 11.76208305, 75.49069213999999 11.76208305, 75.49069213999999 11.76236057, 75.4909668 11.76236057, 75.4909668 11.76264095, 75.49124908 11.76263905, 75.49124908 11.76319504, 75.49069213999999 11.76319504, 75.49069213999999 11.76347256, 75.49041748 11.76347065, 75.49041748 11.76375961, 75.48958588000001 11.76375961, 75.48958588000001 11.76403141, 75.48930359000001 11.76402664, 75.48930359000001 11.76458263, 75.48902893 11.76458073, 75.48902893 11.76514053, 75.48874664 11.76514053, 75.48874664 11.76542187, 75.48847198 11.7654171, 75.48847198 11.76597309, 75.48819733000001 11.76597118, 75.48819733000001 11.76625061, 75.48792267 11.76625061, 75.48792267 11.76653099, 75.48735809 11.76653099, 75.48735809 11.76625061, 75.48596954 11.76625061, 75.48596954 11.76653099, 75.48569489 11.76652908, 75.48569489 11.7668047, 75.48542023 11.7668047, 75.48542023 11.76708317, 75.48458099 11.76708126, 75.48458099 11.76736069, 75.48430634 11.76736069, 75.48430634 11.76764107, 75.48208618 11.76764107, 75.48208618 11.76736069, 75.48179626 11.76736069, 75.48179626 11.76708126, 75.48152924 11.76708317, 75.48152924 11.7668047, 75.48069762999999 11.7668047, 75.48069762999999 11.76597309, 75.47875214 11.76597309, 75.47875214 11.76513863, 75.47708129999999 11.76514053, 75.47708129999999 11.76542187, 75.47652435000001 11.7654171, 75.47652435000001 11.76569462, 75.4751358 11.76568985, 75.4751358 11.76653099, 75.47486115 11.76652908, 75.47486115 11.76819515, 75.4751358 11.76819515, 75.4751358 11.76958275, 75.47541809000001 11.76958275, 75.47541809000001 11.76986122, 75.47569274999999 11.76986122, 75.47569274999999 11.77042198, 75.47597503999999 11.77041721, 75.47597503999999 11.77069473, 75.47652435000001 11.77069473, 75.47652435000001 11.7709713, 75.47680664000001 11.7709713, 75.47680664000001 11.77125168, 75.47735596 11.77125168, 75.47735596 11.77153015, 75.47763824 11.77153015, 75.47763824 11.77180958, 75.47791290000001 11.77180481, 75.47791290000001 11.77208328, 75.47820282000001 11.77208138, 75.47820282000001 11.77264023, 75.47846985 11.77264023, 75.47846985 11.77319336, 75.47902679000001 11.77319336, 75.47902679000001 11.77347088, 75.47930907999999 11.77347088, 75.47930907999999 11.77374935, 75.47957611 11.77374935, 75.47957611 11.77402973, 75.4798584 11.77402973, 75.4798584 11.77431011, 75.48069762999999 11.7743063, 75.48069762999999 11.77458382, 75.48152924 11.77458382, 75.48152924 11.7743063, 75.48208618 11.77431011, 75.48208618 11.77402973, 75.48236847 11.77402973, 75.48236847 11.77374935, 75.4826355 11.77374935, 75.4826355 11.77347088, 75.48291779 11.77347088, 75.48291779 11.77319336, 75.48319244 11.77319336, 75.48319244 11.77291775, 75.48374939 11.77291775, 75.48374939 11.77319336, 75.48430634 11.77319145, 75.48430634 11.77374935, 75.48458099 11.77374935, 75.48458099 11.77431011, 75.48430634 11.7743063, 75.48430634 11.77486229, 75.48401642 11.77485943, 75.48401642 11.77513981, 75.48374939 11.77513981, 75.48374939 11.77569962, 75.48430634 11.7756958, 75.48430634 11.77597237, 75.48652649 11.77596855, 75.48652649 11.77625179, 75.48680878 11.77624989, 75.48680878 11.77708435, 75.48652649 11.77708244, 75.48652649 11.77736187, 75.48625183 11.77736187, 75.48625183 11.77764034, 75.4854126 11.77764034, 75.4854126 11.77791977, 75.48513794 11.77791786, 75.48513794 11.77819443, 75.48486328 11.77819443, 75.48486328 11.77875042, 75.48513794 11.77874088, 75.48513794 11.77902985, 75.48568726000001 11.77902985, 75.48568726000001 11.77931118, 75.48625183 11.77930641, 75.48625183 11.7798624, 75.48652649 11.7798624, 75.48652649 11.78208447, 75.48680878 11.7820797, 75.48680878 11.78236008, 75.48735809 11.78236008, 75.48735809 11.78264046, 75.48764038 11.78264046, 75.48764038 11.78292084, 75.48792267 11.78292084, 75.48792267 11.78431129, 75.48764038 11.78430557, 75.48764038 11.78458214, 75.48708344000001 11.78458214, 75.48708344000001 11.78374958, 75.48596954 11.78374958, 75.48596954 11.78403091, 75.48513794 11.78403091, 75.48513794 11.78431129, 75.48402405 11.78430557, 75.48402405 11.78458214, 75.48374939 11.78458023, 75.48374939 11.78542137, 75.48402405 11.78541565, 75.48402405 11.78569412, 75.48430634 11.78569412, 75.48430634 11.78597164, 75.48401642 11.78596973, 75.48401642 11.78681087, 75.48430634 11.7868042, 75.48430634 11.78736019, 75.48458099 11.78736019, 75.48458099 11.78764057, 75.48486328 11.78763866, 75.48486328 11.78819466, 75.48458099 11.78819466, 75.48458099 11.78847313, 75.48569489 11.78847313, 75.48569489 11.78819466, 75.48596954 11.78819466, 75.48596954 11.78847313, 75.48625183 11.78847027, 75.48625183 11.78903103, 75.48652649 11.78903103, 75.48652649 11.78931141, 75.48680878 11.78931141, 75.48680878 11.78986073, 75.48764038 11.78986073, 75.48764038 11.79014111, 75.48792267 11.79014111, 75.48792267 11.79042053, 75.48819733000001 11.79041672, 75.48819733000001 11.79069519, 75.48874664 11.79069519, 75.48874664 11.79097271, 75.48958588000001 11.7909708, 75.48958588000001 11.79153061, 75.48986053 11.79152679, 75.48986053 11.79208279, 75.49069213999999 11.79208279, 75.49069213999999 11.79180527, 75.4909668 11.79181194, 75.4909668 11.79153061, 75.49124908 11.79153061, 75.49124908 11.79125118, 75.49153137 11.79125118, 75.49153137 11.7909708, 75.49263763 11.79097271, 75.49263763 11.79069519, 75.49291992000001 11.79069519, 75.49291992000001 11.79041672, 75.49375153 11.79041672, 75.49375153 11.79069519, 75.49402618000001 11.79068089, 75.49402618000001 11.79181194, 75.49375153 11.79180527, 75.49375153 11.79319477, 75.49402618000001 11.79319477, 75.49402618000001 11.79374886, 75.49430847000001 11.79374027, 75.49430847000001 11.79402924, 75.49458313 11.79402924, 75.49458313 11.79430962, 75.49514008 11.79430485, 75.49514008 11.79458332, 75.49597168 11.79458141, 75.49597168 11.79486084, 75.49624634 11.79486084, 75.49624634 11.79513931, 75.49652863 11.79513931, 75.49652863 11.7954216, 75.49680327999999 11.7954216, 75.49680327999999 11.79513931, 75.49764252 11.79513931, 75.49764252 11.79486084, 75.49791718 11.79486084, 75.49791718 11.79430962, 75.49819183 11.79430962, 75.49819183 11.79374027, 75.49874878 11.79374886, 75.49874878 11.79347324, 75.49930573 11.79347324, 75.49930573 11.79319477, 75.50013733 11.79319477, 75.50013733 11.79347324, 75.50041962 11.79347324, 75.50041962 11.79736137, 75.50013733 11.79736137, 75.50013733 11.79819489, 75.49986267 11.79819489, 75.49986267 11.79847431, 75.49903107 11.79847431, 75.49903107 11.79819489, 75.49874878 11.79819489, 75.49874878 11.79791737, 75.49847412 11.79791737, 75.49847412 11.79847431, 75.49819183 11.79847145, 75.49819183 11.7990303, 75.49791718 11.7990303, 75.49791718 11.79930973, 75.49764252 11.79930496, 75.49764252 11.79958344, 75.49652863 11.79958344, 75.49652863 11.79930496, 75.49624634 11.79930973, 75.49624634 11.7990303, 75.49569701999999 11.7990303, 75.49569701999999 11.79875183, 75.49514008 11.79875183, 75.49514008 11.79847145, 75.49458313 11.79847431, 75.49458313 11.79819489, 75.49319457999999 11.79819489, 75.49319457999999 11.79791737, 75.49263763 11.79792023, 75.49263763 11.79763889, 75.49124908 11.79763889, 75.49124908 11.79736137, 75.49069213999999 11.79736137, 75.49069213999999 11.7970829, 75.49041748 11.7970829, 75.49041748 11.79680538, 75.49014282 11.79681015, 75.49014282 11.79653168, 75.48902893 11.79653168, 75.48902893 11.7962513, 75.48764038 11.7962513, 75.48764038 11.79653168, 75.48707580999999 11.79653168, 75.48707580999999 11.79681015, 75.48680878 11.79681015, 75.48680878 11.79763889, 75.48652649 11.79763889, 75.48652649 11.79819489, 75.48625183 11.79819489, 75.48625183 11.79847431, 75.48596954 11.79847145, 75.48596954 11.79875183, 75.48625183 11.79875183, 75.48625183 11.7990303, 75.48596954 11.7990303, 75.48596954 11.79930973, 75.48568726000001 11.79930973, 75.48568726000001 11.7990303, 75.4854126 11.7990303, 75.4854126 11.79875183, 75.48319244 11.79875183, 75.48319244 11.79847145, 75.48264313 11.79847145, 75.48264313 11.79875183, 75.48236847 11.79875183, 75.48236847 11.79930973, 75.48097229 11.79930973, 75.48097229 11.80014038, 75.47957611 11.80014038, 75.47957611 11.80041981, 75.47791290000001 11.80041981, 75.47791290000001 11.80014038, 75.47735596 11.80014038, 75.47735596 11.80041981, 75.47708129999999 11.8004179, 75.47708129999999 11.80097103, 75.47680664000001 11.80097103, 75.47680664000001 11.80208397, 75.47652435000001 11.80208397, 75.47652435000001 11.80236244, 75.47569274999999 11.80235863, 75.47569274999999 11.80293179, 75.47541809000001 11.80291557, 75.47541809000001 11.80347157, 75.47430420000001 11.80347157, 75.47430420000001 11.80097103, 75.47458648999999 11.80097103, 75.47458648999999 11.79986191, 75.47486115 11.79987144, 75.47486115 11.79958057, 75.47541809000001 11.79958344, 75.47541809000001 11.79930496, 75.47569274999999 11.79930973, 75.47569274999999 11.7990303, 75.47708129999999 11.7990303, 75.47708129999999 11.79930973, 75.47930907999999 11.79930973, 75.47930907999999 11.7990303, 75.47957611 11.7990303, 75.47957611 11.79847145, 75.4798584 11.79847431, 75.4798584 11.79763889, 75.48042297000001 11.79763889, 75.48042297000001 11.79681015, 75.48069762999999 11.79681015, 75.48069762999999 11.79653168, 75.48124695 11.79653168, 75.48124695 11.79681015, 75.48180388999999 11.79680538, 75.48180388999999 11.7970829, 75.48236084 11.7970829, 75.48236084 11.79680538, 75.48264313 11.79681015, 75.48264313 11.79653168, 75.48374939 11.79653168, 75.48374939 11.7962513, 75.48430634 11.7962513, 75.48430634 11.79597092, 75.48458099 11.79597092, 75.48458099 11.7956953, 75.48486328 11.7956953, 75.48486328 11.79541683, 75.48513794 11.7954216, 75.48513794 11.79486084, 75.4854126 11.79486084, 75.4854126 11.79458141, 75.48569489 11.79458332, 75.48569489 11.79430485, 75.48596954 11.79430962, 75.48596954 11.79402924, 75.48625183 11.79402924, 75.48625183 11.79374027, 75.48596954 11.79374886, 75.48596954 11.79347324, 75.48625183 11.79347324, 75.48625183 11.79236126, 75.48680878 11.79236126, 75.48680878 11.79180527, 75.48652649 11.79180527, 75.48652649 11.79208279, 75.48569489 11.79208279, 75.48569489 11.79180527, 75.4854126 11.79181194, 75.4854126 11.79153061, 75.48486328 11.79153061, 75.48486328 11.7909708, 75.48430634 11.7909708, 75.48430634 11.79125118, 75.48458099 11.79125118, 75.48458099 11.79181194, 75.48486328 11.79180527, 75.48486328 11.79236126, 75.48401642 11.79236126, 75.48401642 11.79264069, 75.48236847 11.79264069, 75.48236847 11.79236126, 75.48180388999999 11.79236126, 75.48180388999999 11.79125118, 75.48124695 11.79125118, 75.48124695 11.79068089, 75.48069762999999 11.79069519, 75.48069762999999 11.79041672, 75.48042297000001 11.79042053, 75.48042297000001 11.79014111, 75.4798584 11.79014111, 75.4798584 11.78958035, 75.47958374 11.78958321, 75.47958374 11.78930473, 75.47902679000001 11.78931141, 75.47902679000001 11.78875065, 75.47875214 11.78875065, 75.47875214 11.78764057, 75.47902679000001 11.78764057, 75.47902679000001 11.78681087, 75.47875214 11.78681087, 75.47875214 11.78653145, 75.47820282000001 11.78653145, 75.47820282000001 11.78569031, 75.47791290000001 11.78569412, 75.47791290000001 11.78430557, 75.47820282000001 11.78431129, 75.47820282000001 11.78264046, 75.47846985 11.78264046, 75.47846985 11.78236008, 75.47875214 11.78236008, 75.47875214 11.7820797, 75.47958374 11.78208447, 75.47958374 11.78180599, 75.4798584 11.78180599, 75.4798584 11.78041553, 75.48014069 11.7804203, 75.48014069 11.78013992, 75.48042297000001 11.78013992, 75.48042297000001 11.77958202, 75.48069762999999 11.77958393, 75.48069762999999 11.77930641, 75.48042297000001 11.77931118, 75.48042297000001 11.77902985, 75.48014069 11.77902985, 75.48014069 11.77847195, 75.47958374 11.77847195, 75.47958374 11.77819443, 75.47930907999999 11.77819443, 75.47930907999999 11.77791786, 75.47902679000001 11.77791977, 75.47902679000001 11.77764034, 75.47875214 11.77764034, 75.47875214 11.77736187, 75.47846985 11.77736187, 75.47846985 11.77708244, 75.47819518999999 11.77708435, 75.47819518999999 11.77680588, 75.47791290000001 11.77680969, 75.47791290000001 11.77653027, 75.47763824 11.77653027, 75.47763824 11.77625179, 75.47735596 11.77625179, 75.47735596 11.77596855, 75.47680664000001 11.77597237, 75.47680664000001 11.7756958, 75.47651672000001 11.77569962, 75.47651672000001 11.77542019, 75.47569274999999 11.77542019, 75.47569274999999 11.77513981, 75.47486115 11.77513981, 75.47486115 11.77485943, 75.47374725 11.77486229, 75.47374725 11.77458382, 75.47319794000001 11.77458382, 75.47319794000001 11.7743063, 75.47292328 11.77431011, 75.47292328 11.77347088, 75.47264099 11.77347088, 75.47264099 11.7723608, 75.4723587 11.7723608, 75.4723587 11.77152729, 75.47207641999999 11.77153015, 75.47207641999999 11.7709713, 75.47180176000001 11.7709713, 75.47180176000001 11.77069473, 75.4715271 11.77069473, 75.4715271 11.77013874, 75.47125244 11.7701416, 75.47125244 11.76957035, 75.47097015 11.76958275, 75.47097015 11.76819515, 75.47069550000001 11.76819515, 75.47069550000001 11.76708317, 75.47041321 11.76708317, 75.47041321 11.76652908, 75.47013855 11.76653099, 75.47013855 11.76568985, 75.4695816 11.76569462, 75.4695816 11.7654171, 75.46930695 11.76542187, 75.46930695 11.76514053, 75.46901703 11.76514053, 75.46901703 11.76486111, 75.46875 11.76486111, 75.46875 11.76458263, 75.46819305 11.76458263, 75.46819305 11.76430511, 75.4679184 11.76430511, 75.4679184 11.76458263, 75.46736145 11.76458263, 75.46736145 11.76486111, 75.46708679 11.76486111, 75.46708679 11.76514053, 75.46679687 11.76514053, 75.46679687 11.76542187, 75.46652985 11.7654171, 75.46652985 11.76569462, 75.46624756 11.76569462, 75.46624756 11.76597309, 75.4659729 11.76597118, 75.4659729 11.76625061, 75.46485901 11.76625061, 75.46485901 11.76597118, 75.46430205999999 11.76597309, 75.46430205999999 11.76569462, 75.46347046 11.76569462, 75.46347046 11.7654171, 75.46319579999999 11.7654171, 75.46319579999999 11.76569462, 75.46263885 11.76569462, 75.46263885 11.76597309, 75.46152496000001 11.76597309, 75.46152496000001 11.76569462, 75.46097564999999 11.76569462, 75.46097564999999 11.7654171, 75.45986176 11.7654171, 75.45986176 11.76569462, 75.45958709999999 11.76569462, 75.45958709999999 11.7668047, 75.45903015 11.76679993, 75.45903015 11.76736069, 75.45874786 11.76736069, 75.45874786 11.76764107, 75.45819092000001 11.76763916, 75.45819092000001 11.76819515, 75.45789336999999 11.76819515, 75.45777893 11.76819515, 75.4576416 11.76819515, 75.4576416 11.76847267, 75.45735931 11.76847076, 75.45735931 11.76875114, 75.45680237000001 11.76875114, 75.45680237000001 11.76903152, 75.45625305 11.76903152, 75.45625305 11.7693119, 75.45569611000001 11.76930523, 75.45569611000001 11.76958275, 75.45541382 11.76958275, 75.45541382 11.76986122, 75.45485687 11.76986122, 75.45485687 11.7701416, 75.45458221 11.7701416, 75.45458221 11.76986122, 75.45430756 11.76986122, 75.45430756 11.7701416, 75.45375061 11.77013874, 75.45375061 11.77069473, 75.45347595 11.77069092, 75.45347595 11.77125168, 75.45375061 11.77125168, 75.45375061 11.77153015, 75.4540329 11.77153015, 75.4540329 11.77180958, 75.45430756 11.77180481, 75.45430756 11.77319336, 75.45458221 11.77319336, 75.45458221 11.77347088, 75.45458221 11.77431011, 75.45430756 11.77431011, 75.45430756 11.77542019, 75.45458221 11.77542019, 75.45458221 11.77569962, 75.45485687 11.77569962, 75.45485687 11.77625179, 75.45513916 11.77625179, 75.45513916 11.77653027, 75.45540619000001 11.77653027, 75.45540619000001 11.77680969, 75.45597076 11.77680588, 75.45597076 11.77708435, 75.45652771 11.77708435, 75.45652771 11.77652836, 75.45680237000001 11.77653027, 75.45680237000001 11.77625179, 75.4576416 11.77625179, 75.4576416 11.77596855, 75.45819855000001 11.77596855, 75.45819855000001 11.77625179, 75.45903015 11.77625179, 75.45903015 11.77653027, 75.46013641 11.77653027, 75.46013641 11.77680969, 75.46041870000001 11.77680969, 75.46041870000001 11.77764034, 75.46069335999999 11.77764034, 75.46069335999999 11.77791977, 75.46041870000001 11.77791786, 75.46041870000001 11.77819443, 75.46069335999999 11.77819443, 75.46069335999999 11.77875042, 75.46098327999999 11.77874088, 75.46098327999999 11.77931118, 75.46125031 11.77930641, 75.46125031 11.7798624, 75.46151733000001 11.77985954, 75.46151733000001 11.78013992, 75.46180725000001 11.78013802, 75.46180725000001 11.78069401, 75.46208190999999 11.78068924, 75.46208190999999 11.78153038, 75.4623642 11.78152847, 75.4623642 11.78208447, 75.46263885 11.78208447, 75.46263885 11.78319359, 75.46290587999999 11.78318977, 75.46290587999999 11.78374958, 75.46319579999999 11.78374958, 75.46319579999999 11.78514099, 75.46347046 11.78514099, 75.46347046 11.78625107, 75.46319579999999 11.78625107, 75.46319579999999 11.78681087, 75.46347046 11.78681087, 75.46347046 11.79125118, 75.46319579999999 11.79125118, 75.46319579999999 11.79319477, 75.46291351000001 11.79319477, 75.46291351000001 11.79347324, 75.46319579999999 11.79347134, 75.46319579999999 11.79430962, 75.46291351000001 11.79430485, 75.46291351000001 11.7956953, 75.46319579999999 11.79569054, 75.46319579999999 11.7962513, 75.46347046 11.7962513, 75.46347046 11.79681015, 75.46375275 11.79680538, 75.46375275 11.7970829, 75.46347046 11.79708099, 75.46347046 11.7990303, 75.46319579999999 11.7990303, 75.46319579999999 11.80014038, 75.46290587999999 11.80014038, 75.46290587999999 11.80041981, 75.46263885 11.8004179, 75.46263885 11.80069256, 75.4623642 11.80069256, 75.4623642 11.80097103, 75.46208190999999 11.80097103, 75.46208190999999 11.80153179, 75.46180725000001 11.80152798, 75.46180725000001 11.80208397, 75.46151733000001 11.8020792, 75.46151733000001 11.80263996, 75.46125031 11.80263996, 75.46125031 11.80347157, 75.46098327999999 11.80347157, 75.46098327999999 11.80403042, 75.46041870000001 11.80402756, 75.46041870000001 11.80569363, 75.46013641 11.80569363, 75.46013641 11.80579185, 75.46013641 11.8073597, 75.45874786 11.8073597, 75.45874786 11.80597019, 75.45847320999999 11.8059721, 75.45847320999999 11.80458355, 75.45874786 11.80458355, 75.45874786 11.80375004, 75.45903015 11.80375195, 75.45903015 11.80293179, 75.45923615 11.80293179, 75.45929717999999 11.80263996, 75.46013641 11.80263996, 75.46013641 11.80235863, 75.46041870000001 11.80236244, 75.46041870000001 11.80180645, 75.46069335999999 11.80181026, 75.46069335999999 11.80097103, 75.46097564999999 11.80097103, 75.46097564999999 11.8004179, 75.46124268 11.80041981, 75.46124268 11.79930973, 75.46098327999999 11.79930973, 75.46098327999999 11.79875183, 75.46124268 11.79875183, 75.46124268 11.79847145, 75.46208190999999 11.79847431, 75.46208190999999 11.79819489, 75.46180725000001 11.79819489, 75.46180725000001 11.79791737, 75.46208190999999 11.79792023, 75.46208190999999 11.79653168, 75.46180725000001 11.79653168, 75.46180725000001 11.79588032, 75.46180725000001 11.79541683, 75.46153259 11.7954216, 75.46153259 11.79374027, 75.46180725000001 11.79374886, 75.46180725000001 11.79347324, 75.46152496000001 11.79347324, 75.46152496000001 11.79263878, 75.46124268 11.79264069, 75.46124268 11.79236126, 75.46152496000001 11.79236126, 75.46152496000001 11.79208279, 75.46125031 11.79208279, 75.46125031 11.79125118, 75.46097564999999 11.79125118, 75.46097564999999 11.78763866, 75.46124268 11.78764057, 75.46124268 11.78458023, 75.46097564999999 11.78458214, 75.46097564999999 11.78402805, 75.46069335999999 11.78403091, 75.46069335999999 11.78347015, 75.46041870000001 11.78347206, 75.46041870000001 11.78291607, 75.46069335999999 11.78292084, 75.46069335999999 11.78264046, 75.46041870000001 11.78264046, 75.46041870000001 11.7820797, 75.46013641 11.78208447, 75.46013641 11.77958393, 75.45986176 11.77958393, 75.45986176 11.77902794, 75.45958709999999 11.77902985, 75.45958709999999 11.77847195, 75.45930481000001 11.77847195, 75.45930481000001 11.77819443, 75.45735931 11.77819443, 75.45735931 11.77847195, 75.45652771 11.77847195, 75.45652771 11.77875042, 75.45625305 11.77874088, 75.45625305 11.77902985, 75.45540619000001 11.77902985, 75.45540619000001 11.77874088, 75.45513916 11.77875042, 75.45513916 11.77847195, 75.4548645 11.77847195, 75.4548645 11.77875042, 75.45458221 11.77875042, 75.45458221 11.77847195, 75.45402527 11.77847195, 75.45402527 11.77875042, 75.45347595 11.77874088, 75.45347595 11.77902985, 75.45318604000001 11.77902985, 75.45318604000001 11.77931118, 75.45263672 11.77930641, 75.45263672 11.77958393, 75.45207977 11.77958393, 75.45207977 11.7798624, 75.45153046 11.77985954, 75.45153046 11.78013992, 75.45069122 11.78013992, 75.45069122 11.7804203, 75.45014191 11.78041553, 75.45014191 11.78069401, 75.44958496 11.78069401, 75.44958496 11.78097153, 75.44847107 11.78096962, 75.44847107 11.78125, 75.44819640999999 11.78125, 75.44819640999999 11.78153038, 75.44763947 11.78152847, 75.44763947 11.78180599, 75.44736481 11.78180599, 75.44736481 11.78347206, 75.44763947 11.78347015, 75.44763947 11.78542137, 75.44790648999999 11.78542137, 75.44790648999999 11.78653145, 75.44763947 11.78653145, 75.44763947 11.78764057, 75.44736481 11.78763866, 75.44736481 11.78819466, 75.44708252 11.7881918, 75.44708252 11.78875065, 75.44680786000001 11.78875065, 75.44680786000001 11.78903103, 75.4465332 11.78903103, 75.4465332 11.79014111, 75.44625092 11.7901392, 75.44625092 11.79069519, 75.44596863 11.79068089, 75.44596863 11.79125118, 75.44541931000001 11.79125118, 75.44541931000001 11.79153061, 75.44513702 11.79153061, 75.44513702 11.79181194, 75.44486237 11.79180527, 75.44486237 11.79236126, 75.44458007999999 11.79236126, 75.44458007999999 11.79292202, 75.44430542000001 11.79291725, 75.44430542000001 11.79319477, 75.44374847 11.79319477, 75.44374847 11.79374886, 75.44347381999999 11.79374886, 75.44347381999999 11.79458332, 75.44319916000001 11.79458141, 75.44319916000001 11.79513931, 75.44291687 11.79513931, 75.44291687 11.79597092, 75.44264221 11.79597092, 75.44264221 11.79653168, 75.44235992 11.79652691, 75.44235992 11.79736137, 75.44152832 11.79736137, 75.44152832 11.79763889, 75.44069672000001 11.79763889, 75.44069672000001 11.79819489, 75.44040680000001 11.79819107, 75.44040680000001 11.79875183, 75.44013214 11.79875183, 75.44013214 11.7990303, 75.43985748 11.79902744, 75.43985748 11.79958344, 75.43958282 11.79958344, 75.43958282 11.80069256, 75.43902588 11.80069256, 75.43902588 11.80097103, 75.43875122 11.80097103, 75.43875122 11.80153179, 75.43846893 11.80153179, 75.43846893 11.80181026, 75.43791962 11.80180645, 75.43791962 11.80236244, 75.43763733 11.80235863, 75.43763733 11.80293179, 75.43707275 11.80293179, 75.43707275 11.80375195, 75.43681334999999 11.80375195, 75.43681334999999 11.80403042, 75.43653107 11.80402756, 75.43653107 11.80458355, 75.43596649 11.80458164, 75.43596649 11.80513954, 75.43569183 11.80513954, 75.43569183 11.80541992, 75.43541718 11.80541801, 75.43541718 11.8059721, 75.43514252 11.80597019, 75.43514252 11.80624962, 75.43486023 11.80624962, 75.43486023 11.80653, 75.43459319999999 11.80653, 75.43459319999999 11.80681133, 75.43402863 11.80680561, 75.43402863 11.80708408, 75.43374634 11.80708027, 75.43374634 11.8073597, 75.43290709999999 11.8073597, 75.43290709999999 11.80764008, 75.43264008 11.80764008, 75.43264008 11.80792141, 75.43208313 11.80792141, 75.43208313 11.80764008, 75.43180847000001 11.80764008, 75.43180847000001 11.8073597, 75.43152618000001 11.8073597, 75.43152618000001 11.80681133, 75.42958068999999 11.80680561, 75.42958068999999 11.80708408, 75.42930603000001 11.80708027, 75.42930603000001 11.8073597, 75.42903137 11.8073597, 75.42903137 11.80764008, 75.42874908 11.80764008, 75.42874908 11.80819416, 75.4284668 11.80818939, 75.4284668 11.80875015, 75.42819213999999 11.80875015, 75.42819213999999 11.80902958, 75.42764282 11.80902958, 75.42764282 11.80931091, 75.42736053 11.80930614, 75.42736053 11.80958366, 75.42708588000001 11.80957985, 75.42708588000001 11.81013966, 75.42652893 11.81013966, 75.42652893 11.81042099, 75.42569733000001 11.81042099, 75.42569733000001 11.81124973, 75.42542267 11.81124973, 75.42542267 11.81181145, 75.42485809 11.81180573, 75.42485809 11.81208229, 75.42402649 11.81208038, 75.42402649 11.81236267, 75.42375183 11.81236267, 75.42375183 11.81264114, 75.42346954 11.81264114, 75.42346954 11.81292057, 75.42375183 11.81292057, 75.42375183 11.81431103, 75.42346954 11.81430435, 75.42346954 11.81458473, 75.42318726000001 11.81457996, 75.42318726000001 11.81487179, 75.42292023 11.81487179, 75.42292023 11.81514072, 75.42263794 11.81514072, 75.42263794 11.8162508, 75.42236328 11.8162508, 75.42236328 11.81653118, 75.42180634 11.81653118, 75.42180634 11.81681061, 75.42151642 11.81681061, 75.42151642 11.81736088, 75.42124939 11.81736088, 75.42124939 11.81764126, 75.42097473 11.81763935, 75.42097473 11.81791687, 75.42069244 11.81791687, 75.42069244 11.81819534, 75.42041779 11.81819534, 75.42041779 11.81847286, 75.42014313 11.81847095, 75.42014313 11.81903076, 75.41958618 11.81903076, 75.41958618 11.81930923, 75.41902924 11.81930542, 75.41902924 11.81958294, 75.41847229 11.81958103, 75.41847229 11.82014084, 75.41819762999999 11.82013893, 75.41819762999999 11.82069111, 75.41792297000001 11.82069969, 75.41792297000001 11.82180977, 75.41764069 11.82180977, 75.41764069 11.82236099, 75.4173584 11.82236099, 75.4173584 11.82291985, 75.41708374 11.82291698, 75.41708374 11.82319546, 75.41652679000001 11.82319069, 75.41652679000001 11.82375145, 75.41625214 11.82375145, 75.41625214 11.8243103, 75.41596985 11.82430458, 75.41596985 11.82458305, 75.41570282000001 11.82458115, 75.41570282000001 11.82514191, 75.41513824 11.82514191, 75.41513824 11.82542038, 75.41486359 11.82541656, 75.41486359 11.82597446, 75.41458129999999 11.82597065, 75.41458129999999 11.82653046, 75.41401672000001 11.82653046, 75.41401672000001 11.82681179, 75.41374969 11.82680511, 75.41374969 11.82736206, 75.41319274999999 11.8273592, 75.41319274999999 11.82763958, 75.41291809000001 11.82763958, 75.41291809000001 11.82819557, 75.4126358 11.8281889, 75.4126358 11.82874966, 75.41236115 11.82874966, 75.41236115 11.82903004, 75.41208648999999 11.82903004, 75.41208648999999 11.82931042, 75.41180420000001 11.82930565, 75.41180420000001 11.82958412, 75.41152954 11.82958412, 75.41152954 11.82986164, 75.41124725 11.8298502, 75.41124725 11.83014202, 75.41097259999999 11.83014202, 75.41097259999999 11.83041954, 75.41069794000001 11.83041573, 75.41069794000001 11.8306942, 75.41041565 11.8306942, 75.41041565 11.83097172, 75.41014099 11.83097172, 75.41014862 11.83125019, 75.4098587 11.83125019, 75.4098587 11.83152962, 75.40957641999999 11.83152962, 75.40957641999999 11.83181, 75.4090271 11.83180618, 75.4090271 11.8320837, 75.40875244 11.8320837, 75.40875244 11.83236217, 75.40847015 11.83236027, 75.40847015 11.83263969, 75.40791321 11.83263779, 75.40791321 11.83347225, 75.40763855 11.83347034, 75.40763855 11.83403015, 75.40736389 11.83402824, 75.40736389 11.83485985, 75.40680695 11.83485985, 75.40680695 11.83542061, 75.40651703 11.83542061, 75.40651703 11.83598137, 75.40625 11.83598137, 75.40625 11.83625031, 75.40569305 11.83625031, 75.40569305 11.83653069, 75.4054184 11.83653069, 75.4054184 11.83681107, 75.40513611 11.8368063, 75.40513611 11.83819389, 75.4034729 11.83819389, 75.4034729 11.83791637, 75.40319823999999 11.83791637, 75.40319823999999 11.83819389, 75.40291594999999 11.83819389, 75.40291594999999 11.83847237, 75.4026413 11.83847046, 75.4026413 11.83875275, 75.40235901 11.83875275, 75.40235901 11.8390398, 75.40207672 11.8390398, 75.40207672 11.83931065, 75.40152740000001 11.83930683, 75.40152740000001 11.83958244, 75.40125275 11.83957958, 75.40125275 11.83985996, 75.40096283 11.83985996, 75.40096283 11.8401413, 75.40069579999999 11.8401413, 75.40069579999999 11.84042072, 75.40041351000001 11.84041595, 75.40041351000001 11.84069538, 75.39875031 11.84069538, 75.39875031 11.8409729, 75.39847564999999 11.8409729, 75.39848327999999 11.84125137, 75.39819335999999 11.84125137, 75.39819335999999 11.8415308, 75.39763641 11.8415308, 75.39763641 11.84181118, 75.39736176 11.84180355, 75.39736176 11.84236145, 75.39708709999999 11.84236145, 75.39708709999999 11.84264088, 75.39653015 11.84264088, 75.39653015 11.84375095, 75.39624786 11.84375095, 75.39624786 11.84431171, 75.39597320999999 11.84430695, 75.39597320999999 11.84486103, 75.39569092000001 11.84485245, 75.39569092000001 11.84514141, 75.39541626 11.84513855, 75.39541626 11.84569454, 75.3951416 11.84569454, 75.3951416 11.84597301, 75.39457702999999 11.84597111, 75.39457702999999 11.84653091, 75.39430237000001 11.84653091, 75.39430237000001 11.84680939, 75.39402771 11.84680462, 75.39402771 11.84736061, 75.39375305 11.84736061, 75.39375305 11.84791946, 75.39347076 11.8479166, 75.39347076 11.8484726, 75.39319611000001 11.84847069, 75.39319611000001 11.84875107, 75.39290619000001 11.84875107, 75.39290619000001 11.8490324, 75.39263916 11.8490324, 75.39263916 11.84931183, 75.39152527 11.84930515, 75.39152527 11.84958267, 75.39125061 11.84958267, 75.39125061 11.84986115, 75.39097595 11.84986115, 75.39097595 11.85014153, 75.39069366 11.85013866, 75.39069366 11.85069466, 75.39041901 11.85069084, 75.39041901 11.8509798, 75.39013672 11.8509798, 75.39013672 11.85125065, 75.38986206 11.85125065, 75.38986206 11.85153198, 75.38957977 11.85153198, 75.38957977 11.85181046, 75.38930511 11.85180473, 75.38930511 11.85208321, 75.38902283 11.8520813, 75.38902283 11.85236073, 75.38846588 11.85236073, 75</t>
  </si>
  <si>
    <t>Kasaragod</t>
  </si>
  <si>
    <t>MULTIPOLYGON (((75.15763855 12.1093111, 75.15763855 12.10902882, 75.15791321 12.10903072, 75.15791321 12.10875034, 75.15820313 12.10875034, 75.15820313 12.10848236, 75.15819550000001 12.10819435, 75.15847015 12.10819435, 75.15847015 12.10763836, 75.15875244 12.10764122, 75.15875244 12.10736275, 75.15892029 12.10735989, 75.1590271 12.10736275, 75.1590271 12.10696125, 75.1590271 12.1068058, 75.15957641999999 12.10681057, 75.15957641999999 12.10625267, 75.1598587 12.10625267, 75.1598587 12.10597038, 75.16041565 12.10597229, 75.16041565 12.10569382, 75.16069794000001 12.10569382, 75.16069794000001 12.1054163, 75.16097259999999 12.10542107, 75.16097259999999 12.10486031, 75.16124725 12.10486221, 75.16124725 12.10458374, 75.16152954 12.10458374, 75.16152954 12.10402775, 75.16179657000001 12.10402966, 75.16179657000001 12.10374069, 75.16208648999999 12.10375023, 75.16208648999999 12.10319424, 75.16236115 12.10319424, 75.16236115 12.10264015, 75.16291809000001 12.10264015, 75.16291809000001 12.10236168, 75.16346741 12.10236168, 75.16346741 12.10207939, 75.16402435000001 12.10208416, 75.16402435000001 12.10180569, 75.16430664000001 12.10181141, 75.16430664000001 12.10153008, 75.16485596 12.10153008, 75.16485596 12.10068035, 75.16513824 12.1006937, 75.16513824 12.10013771, 75.16541290000001 12.10013962, 75.16541290000001 12.09902954, 75.16570282000001 12.09902954, 75.16570282000001 12.09875202, 75.16541290000001 12.09875202, 75.16541290000001 12.09793091, 75.16513824 12.09793091, 75.16513824 12.09764194, 75.16541290000001 12.09764194, 75.16541290000001 12.09681034, 75.16570282000001 12.09681034, 75.16570282000001 12.09487057, 75.16596985 12.09487057, 75.16596985 12.09264183, 75.16623688 12.09264183, 75.16624451 12.09175968, 75.16625214 12.09125137, 75.16641998 12.09125137, 75.16652679000001 12.09125137, 75.16652679000001 12.09087086, 75.16652679000001 12.09041691, 75.16623688 12.09042168, 75.16623688 12.0893116, 75.16652679000001 12.0893116, 75.16652679000001 12.08819008, 75.16680907999999 12.08819485, 75.16680907999999 12.08791733, 75.16707611 12.08791924, 75.16707611 12.08763885, 75.16764069 12.08763885, 75.16764069 12.08681202, 75.1673584 12.08681202, 75.1673584 12.08653069, 75.16764069 12.08653069, 75.16764069 12.08570194, 75.16792297000001 12.08570194, 75.16792297000001 12.08514118, 75.16819762999999 12.08514118, 75.16819762999999 12.0848608, 75.16847229 12.0848608, 75.16847229 12.08458328, 75.16874695 12.08458328, 75.16874695 12.0840292, 75.16902924 12.08403111, 75.16902924 12.08375072, 75.16931151999999 12.08375072, 75.16931151999999 12.08318996, 75.16958618 12.08319473, 75.16958618 12.08291626, 75.16986084 12.08292103, 75.16986084 12.08208179, 75.17041779 12.08208466, 75.17041779 12.08152866, 75.17095947 12.08150959, 75.17097473 12.08097172, 75.17124939 12.08097172, 75.17124939 12.0806942, 75.17180634 12.0806942, 75.17180634 12.07985973, 75.17208099 12.07985973, 75.17208099 12.07956791, 75.17236328 12.07958221, 75.17236328 12.07874966, 75.17263794 12.07874966, 75.17263794 12.07847023, 75.17292023 12.07847214, 75.17292023 12.07791615, 75.17318726000001 12.07792091, 75.17318726000001 12.07736015, 75.17375183 12.07736206, 75.17375183 12.07680607, 75.17402649 12.07680607, 75.17402649 12.0765276, 75.17430878 12.07653046, 75.17430878 12.07625008, 75.17456817999999 12.07621956, 75.17458344000001 12.07458401, 75.17485809 12.07458401, 75.17485809 12.07374954, 75.17457580999999 12.07376099, 75.17458344000001 12.07332134, 75.17458344000001 12.07291794, 75.17430878 12.07291985, 75.17430878 12.07264042, 75.17457580999999 12.07264042, 75.17457580999999 12.07236195, 75.17430878 12.07236195, 75.17430878 12.07208061, 75.17458344000001 12.07208443, 75.17458344000001 12.07180595, 75.17430878 12.07180977, 75.17430878 12.07042027, 75.17457580999999 12.07042027, 75.17457580999999 12.06985855, 75.17485809 12.06986237, 75.17485809 12.06958389, 75.17458344000001 12.06958389, 75.17458344000001 12.06930542, 75.17485809 12.06931019, 75.17485809 12.06847095, 75.17514038 12.06847095, 75.17514038 12.06680489, 75.17569733000001 12.06680965, 75.17569733000001 12.06597137, 75.17597198 12.06597328, 75.17597198 12.06569481, 75.17652893 12.06569481, 75.17652893 12.06513882, 75.17679596000001 12.06514168, 75.17679596000001 12.06456947, 75.17708588000001 12.06458282, 75.17708588000001 12.06402683, 75.17736053 12.0640316, 75.17736053 12.06319141, 75.17763519 12.06319523, 75.17763519 12.06263924, 75.17791748 12.06264114, 75.17791748 12.06208134, 75.17819213999999 12.06208324, 75.17819213999999 12.06180477, 75.1784668 12.06182098, 75.1784668 12.06125069, 75.17874908 12.06125069, 75.17874908 12.06068993, 75.17930603000001 12.06069469, 75.17930603000001 12.05986118, 75.17958068999999 12.05986118, 75.17958068999999 12.05902672, 75.17986298 12.05903053, 75.17986298 12.05846977, 75.18013763 12.05847263, 75.18013763 12.05708218, 75.18041992000001 12.05708218, 75.18041992000001 12.05597305, 75.18069457999999 12.05597305, 75.18069457999999 12.05513763, 75.18096924 12.05514145, 75.18096924 12.05457973, 75.18125153 12.05458546, 75.18125153 12.05375004, 75.18152618000001 12.05375004, 75.18152618000001 12.05153275, 75.18180847000001 12.05153275, 75.18180847000001 12.04986, 75.18125153 12.04986, 75.18125153 12.05042076, 75.18096924 12.05042076, 75.18096924 12.05125046, 75.18068694999999 12.05125046, 75.18068694999999 12.05153275, 75.18041992000001 12.05152798, 75.18041992000001 12.05208206, 75.18013763 12.05208206, 75.18013763 12.05263805, 75.17986298 12.05263805, 75.17986298 12.05319405, 75.17958068999999 12.05319405, 75.17958068999999 12.05347157, 75.17930603000001 12.05346966, 75.17930603000001 12.05403137, 75.17903137 12.05403137, 75.17903137 12.05542088, 75.17874908 12.05541611, 75.17874908 12.05569363, 75.1784668 12.05569172, 75.1784668 12.05625057, 75.17817688 12.05625057, 75.17817688 12.05681133, 75.17791748 12.05681133, 75.17791748 12.05736065, 75.17763519 12.05736065, 75.17763519 12.05847263, 75.17736053 12.05846977, 75.17736053 12.05903053, 75.17708588000001 12.05902672, 75.17708588000001 12.05958271, 75.17679596000001 12.05957985, 75.17679596000001 12.06042099, 75.17652893 12.06042099, 75.17652893 12.06125069, 75.17624664 12.06125069, 75.17624664 12.06182098, 75.17597198 12.06180477, 75.17597198 12.06208324, 75.17569733000001 12.06208134, 75.17569733000001 12.06264114, 75.17540741000001 12.06264114, 75.17540741000001 12.06347084, 75.17514038 12.06347084, 75.17514038 12.06458282, 75.17485809 12.06456947, 75.17485809 12.06514168, 75.17458344000001 12.06513882, 75.17458344000001 12.06569481, 75.17430878 12.06569099, 75.17430878 12.06653023, 75.17402649 12.06652737, 75.17402649 12.06708336, 75.17375183 12.06708336, 75.17375183 12.06763935, 75.17346954 12.06763935, 75.17346954 12.06819344, 75.17319489 12.06819344, 75.17319489 12.06847095, 75.17292023 12.06847095, 75.17292023 12.06902981, 75.17263794 12.06902981, 75.17263794 12.07042027, 75.17237091 12.07042027, 75.17237091 12.07069969, 75.17208099 12.07069969, 75.17208099 12.07180977, 75.17180634 12.07180977, 75.17180634 12.07291985, 75.17152405 12.07291794, 75.17152405 12.07319355, 75.17124939 12.07319069, 75.17124939 12.07376099, 75.1709671 12.07376099, 75.1709671 12.0743103, 75.17069244 12.0743103, 75.17069244 12.07514, 75.17041779 12.07514, 75.17041779 12.0759716, 75.17014313 12.0759697, 75.17014313 12.07653046, 75.16986084 12.0765276, 75.16986084 12.07708359, 75.16958618 12.07708359, 75.16958618 12.07819366, 75.16931151999999 12.07818985, 75.16931151999999 12.07903099, 75.16902924 12.07902813, 75.16902924 12.07958221, 75.16874695 12.07956791, 75.16874695 12.08014107, 75.16847229 12.08013821, 75.16847229 12.0806942, 75.16819762999999 12.0806942, 75.16819762999999 12.08208466, 75.16792297000001 12.08208179, 75.16792297000001 12.08264065, 75.16764069 12.08263779, 75.16764069 12.08319473, 75.1673584 12.08318996, 75.1673584 12.08375072, 75.16707611 12.08375072, 75.16707611 12.08431053, 75.16680907999999 12.08430672, 75.16680907999999 12.0848608, 75.16652679000001 12.0848608, 75.16652679000001 12.08514118, 75.16625214 12.08513927, 75.16625214 12.08597279, 75.16596985 12.08597088, 75.16596985 12.08653069, 75.16569518999999 12.08652878, 75.16569518999999 12.08736134, 75.16541290000001 12.08736134, 75.16541290000001 12.08791924, 75.16513824 12.08791733, 75.16513824 12.08847332, 75.16486359 12.08847332, 75.16486359 12.08874893, 75.16458129999999 12.08874035, 75.16458129999999 12.0893116, 75.16430664000001 12.0893116, 75.16430664000001 12.0901413, 75.16401672000001 12.0901413, 75.16401672000001 12.09152889, 75.16374969 12.09152699, 75.16374969 12.09180546, 75.16346741 12.09180069, 75.16346741 12.09264183, 75.16319274999999 12.09263897, 75.16319274999999 12.09347343, 75.16291809000001 12.09347343, 75.16291809000001 12.09458256, 75.1626358 12.09458065, 75.1626358 12.09542179, 75.16236115 12.09541798, 75.16236115 12.09597111, 75.16208648999999 12.0959692, 75.16208648999999 12.09624863, 75.16179657000001 12.09624863, 75.16179657000001 12.09653187, 75.16152954 12.09653187, 75.16152954 12.09793091, 75.16124725 12.0979147, 75.16124725 12.09847164, 75.16097259999999 12.09847164, 75.16097259999999 12.09902954, 75.16069794000001 12.09902763, 75.16069794000001 12.09958363, 75.16043091 12.09957886, 75.16043091 12.10042, 75.16014099 12.10041809, 75.16014099 12.10097218, 75.1598587 12.10097027, 75.1598587 12.10264015, 75.15957641999999 12.10264015, 75.15957641999999 12.10291958, 75.15930176000001 12.10291958, 75.15930176000001 12.10402966, 75.1590271 12.10402966, 75.1590271 12.10431099, 75.15875244 12.10430622, 75.15875244 12.10458374, 75.15847015 12.10458183, 75.15847015 12.10542107, 75.15819550000001 12.1054163, 75.15819550000001 12.10597229, 75.15791321 12.10597038, 75.15791321 12.10653114, 75.15763855 12.10652828, 75.15763855 12.10819435, 75.15737152 12.10818958, 75.15737152 12.10903072, 75.1570816 12.10902882, 75.1570816 12.10958195, 75.15763855 12.10958195, 75.15763855 12.1093111)), ((75.15402985 12.14264107, 75.15402985 12.14208126, 75.15430449999999 12.14208317, 75.15430449999999 12.14152908, 75.15458679 12.14153099, 75.15458679 12.14097118, 75.15486145 12.14097309, 75.15486145 12.14069462, 75.15513611 12.14069462, 75.15513611 12.1404171, 75.1554184 12.14042091, 75.1554184 12.14014053, 75.15569305 12.14014053, 75.15569305 12.14042091, 75.15598297 12.14042091, 75.15598297 12.14014053, 75.15651703 12.14014053, 75.15651703 12.13985157, 75.1570816 12.13986111, 75.1570816 12.13958263, 75.15763855 12.13958263, 75.15763855 12.13902664, 75.15791321 12.13903141, 75.15791321 12.13875103, 75.15875244 12.13875103, 75.15875244 12.1384697, 75.1590271 12.13847256, 75.1590271 12.13819504, 75.15930176000001 12.13819504, 75.15930939 12.13735962, 75.1598587 12.13735962, 75.1598587 12.13680744, 75.16043091 12.13681126, 75.16043091 12.13625145, 75.16069794000001 12.13625145, 75.16069794000001 12.13597012, 75.16097259999999 12.13597202, 75.16097259999999 12.13569355, 75.16124725 12.13569355, 75.16124725 12.13541603, 75.16152954 12.1354208, 75.16152954 12.13486004, 75.16179657000001 12.13486004, 75.16179657000001 12.13404179, 75.16208648999999 12.13404179, 75.16208648999999 12.13319016, 75.16180420000001 12.13319397, 75.16180420000001 12.13263798, 75.16152954 12.13264275, 75.16152954 12.13153267, 75.16124725 12.13153267, 75.16124725 12.13125038, 75.16097259999999 12.13125038, 75.16097259999999 12.13097191, 75.16014099 12.13097191, 75.16014099 12.13069439, 75.1598587 12.13069439, 75.1598587 12.1301403, 75.15957641999999 12.1301403, 75.15957641999999 12.12763977, 75.1598587 12.12763977, 75.1598587 12.12708187, 75.15958405000001 12.12708378, 75.15958405000001 12.12625027, 75.15930939 12.12625027, 75.15930939 12.12541962, 75.15957641999999 12.12541962, 75.15957641999999 12.12514019, 75.15930939 12.12514019, 75.15930939 12.1245842, 75.15930176000001 12.12347126, 75.1590271 12.12347126, 75.1590271 12.12263966, 75.15875244 12.12263966, 75.15875244 12.12235928, 75.1590271 12.12236118, 75.1590271 12.12152672, 75.15875244 12.12152958, 75.15875244 12.1212492, 75.15847015 12.1212492, 75.15847015 12.12097073, 75.15819550000001 12.12097359, 75.15820313 12.1212492, 75.15791321 12.1212492, 75.15791321 12.12292004, 75.15763855 12.12292004, 75.15763855 12.12430954, 75.1570816 12.12430954, 75.1570816 12.12487125, 75.15680695 12.12487125, 75.15680695 12.12514019, 75.15651703 12.12514019, 75.15651703 12.12541962, 75.15625 12.12541962, 75.15625 12.12597179, 75.15597534 12.12597179, 75.15598297 12.12625027, 75.15569305 12.12625027, 75.15569305 12.12708378, 75.1554184 12.12708378, 75.1554184 12.12736225, 75.15486145 12.12736225, 75.15486145 12.12819386, 75.15458679 12.12819195, 75.15458679 12.12874985, 75.15429688 12.12874985, 75.15429688 12.12985992, 75.15374756 12.12985992, 75.15374756 12.13097191, 75.1534729 12.13097191, 75.1534729 12.13153267, 75.15319823999999 12.1315279, 75.15319061 12.13236237, 75.15291594999999 12.13236237, 75.15291594999999 12.13319397, 75.15235901 12.13319397, 75.15235901 12.13347244, 75.15207672 12.13346958, 75.15207672 12.13374996, 75.15180205999999 12.13374996, 75.15180205999999 12.13404179, 75.15152740000001 12.13404179, 75.15152740000001 12.13486004, 75.15125275 12.13486004, 75.15125275 12.13597202, 75.15097046 12.13597012, 75.15097046 12.13625145, 75.15123749 12.13625145, 75.15123749 12.13653088, 75.15097046 12.13653088, 75.15097046 12.13764095, 75.15069579999999 12.13763905, 75.15069579999999 12.13847256, 75.15013885 12.1384697, 75.15013885 12.13903141, 75.1498642 12.13902664, 75.1498642 12.13958263, 75.14958190999999 12.13958263, 75.14958190999999 12.14097309, 75.15013885 12.14097118, 75.15013885 12.14153099, 75.15097046 12.14153099, 75.15097046 12.14180946, 75.15125275 12.1418047, 75.15125275 12.14208317, 75.15180205999999 12.14208126, 75.15180205999999 12.14236069, 75.15207672 12.14236069, 75.15207672 12.14264107, 75.1526413 12.14264107, 75.1526413 12.14236069, 75.15291594999999 12.14236069, 75.15291594999999 12.14264107, 75.15402985 12.14264107)), ((75.16346741 12.11541939, 75.16346741 12.11514091, 75.16374969 12.11514091, 75.16374969 12.11486053, 75.16430664000001 12.11486053, 75.16430664000001 12.11458302, 75.16458129999999 12.11458302, 75.16458129999999 12.11430454, 75.16541290000001 12.11430931, 75.16541290000001 12.11375141, 75.16570282000001 12.11375141, 75.16569518999999 12.11347294, 75.16652679000001 12.11347294, 75.16652679000001 12.11319542, 75.16708374 12.11319542, 75.16708374 12.11263943, 75.16819762999999 12.11264133, 75.16819762999999 12.11236095, 75.16874695 12.11236095, 75.16874695 12.11207962, 75.16902924 12.11208344, 75.16902924 12.11180687, 75.16931151999999 12.11181068, 75.16931151999999 12.11153126, 75.16986084 12.11153126, 75.16986084 12.11096954, 75.1701355 12.11097336, 75.1701355 12.11069489, 75.17041779 12.11069489, 75.17041779 12.11013794, 75.17069244 12.1101408, 75.17069244 12.10903072, 75.1709671 12.10903072, 75.1709671 12.10875034, 75.17069244 12.10875034, 75.17069244 12.10764122, 75.17041779 12.10764122, 75.17041779 12.10736275, 75.17014313 12.10736275, 75.17014313 12.10653114, 75.16986084 12.10653114, 75.16986084 12.10625267, 75.16958618 12.10625267, 75.16958618 12.10569191, 75.16930388999999 12.10569382, 75.16930388999999 12.10458374, 75.16902924 12.10458374, 75.16902924 12.10430622, 75.16931151999999 12.10431099, 75.16931151999999 12.10402966, 75.16902924 12.10402966, 75.16902924 12.10374069, 75.16930388999999 12.10375023, 75.16930388999999 12.10319424, 75.16958618 12.10319424, 75.16958618 12.10291576, 75.16986084 12.10291958, 75.16986084 12.10181141, 75.17014313 12.10181141, 75.17014313 12.10124969, 75.17041779 12.10124969, 75.17041779 12.10097027, 75.17097473 12.10097218, 75.17097473 12.1006937, 75.17152405 12.1006937, 75.17152405 12.09930611, 75.17124939 12.09930992, 75.17124939 12.09847164, 75.17097473 12.09847164, 75.17097473 12.09819412, 75.17069244 12.09819412, 75.17069244 12.0979147, 75.17041779 12.09793091, 75.17041779 12.09764194, 75.17014313 12.09764194, 75.17014313 12.09708118, 75.16986084 12.09708405, 75.16986084 12.0965271, 75.16958618 12.09653187, 75.16958618 12.09624863, 75.16874695 12.09624863, 75.16874695 12.0959692, 75.16847229 12.0959692, 75.16847229 12.09653187, 75.16819762999999 12.0965271, 75.16819762999999 12.09708405, 75.16791533999999 12.09708405, 75.16791533999999 12.09736156, 75.16764069 12.09736156, 75.16764069 12.09793091, 75.1673584 12.0979147, 75.1673584 12.09847164, 75.16708374 12.09847164, 75.16708374 12.09958363, 75.16652679000001 12.09958363, 75.16652679000001 12.10208416, 75.16623688 12.10207939, 75.16623688 12.10236168, 75.16596985 12.10236168, 75.16596985 12.10291958, 75.16569518999999 12.10291576, 75.16569518999999 12.10319424, 75.16596985 12.10319424, 75.16596985 12.10347176, 75.16541290000001 12.10346985, 75.16541290000001 12.10402966, 75.16486359 12.10402775, 75.16486359 12.10458374, 75.16458129999999 12.10458374, 75.16458129999999 12.10486221, 75.16401672000001 12.10486031, 75.16401672000001 12.10513973, 75.16374969 12.10513973, 75.16374969 12.10542107, 75.16291809000001 12.1054163, 75.16291809000001 12.10597229, 75.1626358 12.10597038, 75.1626358 12.10681057, 75.16291809000001 12.10681057, 75.16291809000001 12.10764122, 75.1626358 12.10763836, 75.1626358 12.10819435, 75.16236115 12.10819435, 75.16236115 12.10847187, 75.16208648999999 12.10846996, 75.16208648999999 12.10903072, 75.16180420000001 12.10902882, 75.16180420000001 12.10958195, 75.16152954 12.10958004, 75.16152954 12.10987186, 75.16179657000001 12.10987186, 75.16179657000001 12.11042118, 75.16152954 12.11041737, 75.16152954 12.11069489, 75.16179657000001 12.11069012, 75.16179657000001 12.11125088, 75.16097259999999 12.11125088, 75.16097259999999 12.11096954, 75.16069794000001 12.11096954, 75.16069794000001 12.11181068, 75.16043091 12.11181068, 75.16043091 12.11430931, 75.16069794000001 12.11430454, 75.16069794000001 12.11458302, 75.16124725 12.11458302, 75.16124725 12.11486053, 75.16152954 12.11486053, 75.16152954 12.11514091, 75.1626358 12.11514091, 75.1626358 12.11541939, 75.16346741 12.11541939)), ((75.12652588 12.20514202, 75.12652588 12.20486164, 75.12680817 12.20486164, 75.12680817 12.20403194, 75.12652588 12.20403194, 75.12652588 12.20263863, 75.12680817 12.20263863, 75.12680817 12.20097065, 75.12708282 12.20097256, 75.12708282 12.19986057, 75.12735748 12.19986057, 75.12735748 12.19763947, 75.12706756999999 12.19764137, 75.12706756999999 12.19597054, 75.12735748 12.1959734, 75.12735748 12.19486141, 75.12763977 12.19486141, 75.12763977 12.19430542, 75.12790680000001 12.19430923, 75.12790680000001 12.19403076, 75.12819672000001 12.19403076, 75.12819672000001 12.19375134, 75.12847137 12.19375134, 75.12847137 12.19292068, 75.12874603 12.19292068, 75.12874603 12.19236088, 75.12930298000001 12.19236088, 75.12930298000001 12.19207954, 75.12958527000001 12.19208336, 75.12958527000001 12.19152641, 75.12985992 12.19153118, 75.12985992 12.19096088, 75.13014221 12.19097328, 75.13014221 12.19041634, 75.13041687 12.1904211, 75.13041687 12.19014072, 75.13069152999999 12.19014072, 75.13069152999999 12.18903065, 75.13096619 12.18903065, 75.13096619 12.18847179, 75.13069152999999 12.18847179, 75.13069152999999 12.18819046, 75.13097381999999 12.18819427, 75.13097381999999 12.18652821, 75.13124847 12.18653107, 75.13124847 12.18569183, 75.13097381999999 12.18569374, 75.13097381999999 12.18541622, 75.13124847 12.18542099, 75.13124847 12.18457985, 75.13153076 12.18458366, 75.13153076 12.18375015, 75.13181305000001 12.18375015, 75.13180542000001 12.18319416, 75.13208007999999 12.18319416, 75.13208007999999 12.18264008, 75.13236237 12.18264008, 75.13236237 12.18209076, 75.13263702 12.18209076, 75.13263702 12.18153, 75.13291931000001 12.18153, 75.13291931000001 12.18096924, 75.13319396999999 12.1809721, 75.13319396999999 12.18041801, 75.13346863 12.18041992, 75.13346863 12.17986202, 75.13375092 12.17986202, 75.13375092 12.17930984, 75.1340332 12.17930984, 75.1340332 12.17875195, 75.13430786000001 12.17875195, 75.13430786000001 12.17819118, 75.13458252 12.17819309, 75.13458252 12.17763996, 75.13485718 12.17764187, 75.13485718 12.17708111, 75.13513947 12.17708397, 75.13513947 12.17652702, 75.13540648999999 12.17653179, 75.13540648999999 12.17595959, 75.13569640999999 12.17597103, 75.13569640999999 12.17541695, 75.13597107 12.17541981, 75.13597107 12.17486095, 75.13569640999999 12.17486095, 75.13569640999999 12.1740303, 75.13540648999999 12.1740303, 75.13540648999999 12.17208099, 75.13569640999999 12.1720829, 75.13569640999999 12.17152691, 75.13597107 12.17153168, 75.13597107 12.17097092, 75.13625336 12.17097092, 75.13625336 12.1706953, 75.13652802 12.1706953, 75.13652802 12.17041683, 75.13680266999999 12.1704216, 75.13680266999999 12.17015266, 75.13707733 12.17015266, 75.13707733 12.16986084, 75.13735962 12.16986084, 75.13735962 12.16958141, 75.13764191 12.16958332, 75.13764191 12.16930485, 75.13791655999999 12.16931152, 75.13791655999999 12.16902924, 75.13819122 12.16902924, 75.13819122 12.16874886, 75.13847351 12.16874886, 75.13847351 12.16847324, 75.13874817 12.16847324, 75.13874817 12.16819477, 75.13903046 12.16819477, 75.13903046 12.16791725, 75.13929749 12.16792107, 75.13929749 12.16764069, 75.13957977 12.16764069, 75.13957977 12.16736126, 75.13986206 12.16736126, 75.13986206 12.16708279, 75.14013672 12.16708279, 75.14013672 12.1665287, 75.14041901 12.16653061, 75.14041901 12.16625118, 75.14068604000001 12.16625118, 75.14068604000001 12.16569042, 75.14097595 12.16569519, 75.14097595 12.1651392, 75.14125061 12.16514111, 75.14125061 12.16486073, 75.1415329 12.16486073, 75.14152527 12.16430664, 75.14180756 12.16431141, 75.14180756 12.16264057, 75.1415329 12.16264057, 75.1415329 12.15903091, 75.14180756 12.15903091, 75.14180756 12.15596962, 75.14208221 12.15597153, 75.14208221 12.15513992, 75.14235687 12.15513992, 75.14235687 12.15402985, 75.14263916 12.15402985, 75.14263916 12.15319061, 75.14291382 12.15319443, 75.14291382 12.15236187, 75.14319611000001 12.15236187, 75.14319611000001 12.15180969, 75.14347076 12.15180969, 75.14347076 12.15125179, 75.14375305 12.15125179, 75.14375305 12.15069103, 75.14402771 12.1506958, 75.14402771 12.15041542, 75.14430237000001 12.15042019, 75.14430237000001 12.14985943, 75.14458466000001 12.14986229, 75.14458466000001 12.14930534, 75.14485931 12.14931011, 75.14485931 12.14874935, 75.1451416 12.14874935, 75.1451416 12.14847088, 75.14569092000001 12.14847088, 75.14569092000001 12.14819336, 75.14624786 12.14819336, 75.14624786 12.14763927, 75.14653015 12.14763927, 75.14653015 12.14708138, 75.14680481000001 12.14708328, 75.14680481000001 12.14652729, 75.14708709999999 12.1465292, 75.14708709999999 12.14598179, 75.14736176 12.14598179, 75.14736176 12.14542198, 75.14763641 12.14542198, 75.14763641 12.14486122, 75.14791870000001 12.14486122, 75.14791870000001 12.14319515, 75.14763641 12.14319515, 75.14763641 12.14152908, 75.14736176 12.14153099, 75.14736176 12.13985157, 75.14708709999999 12.13986111, 75.14708709999999 12.13735962, 75.14736176 12.13735962, 75.14736176 12.13647175, 75.14736176 12.13541603, 75.14763641 12.1354208, 75.14763641 12.13457966, 75.14791870000001 12.13458538, 75.14791870000001 12.13374996, 75.14820099000001 12.13374996, 75.14820099000001 12.13320065, 75.14849091000001 12.13319016, 75.14847564999999 12.13236237, 75.14875031 12.13236237, 75.14875031 12.1315279, 75.14901733000001 12.13153267, 75.14901733000001 12.13097191, 75.14930725000001 12.13097191, 75.14930725000001 12.13041592, 75.14958190999999 12.13042068, 75.14958190999999 12.12985992, 75.14985657 12.12985992, 75.14985657 12.12903023, 75.15013885 12.12903023, 75.15013885 12.12847042, 75.15041351000001 12.12847233, 75.15041351000001 12.12791634, 75.15069579999999 12.12791634, 75.15069579999999 12.12736225, 75.15097046 12.12736225, 75.15097046 12.12680626, 75.15123749 12.12681007, 75.15123749 12.12597179, 75.15152740000001 12.12597179, 75.15152740000001 12.12541962, 75.15180205999999 12.12541962, 75.15180205999999 12.12487125, 75.15207672 12.12487125, 75.15207672 12.12430954, 75.15235901 12.12430954, 75.15235901 12.12347126, 75.1526413 12.12347126, 75.1526413 12.12291527, 75.15291594999999 12.12292004, 75.15291594999999 12.12235928, 75.15319823999999 12.12236118, 75.15319823999999 12.12180519, 75.1534729 12.12180996, 75.1534729 12.1212492, 75.15374756 12.1212492, 75.15374756 12.12097073, 75.15402985 12.12097359, 75.15402985 12.12069321, 75.15430449999999 12.12069321, 75.15430449999999 12.12041664, 75.15450287 12.12042046, 75.15458679 12.12041664, 75.15458679 12.11998653, 75.15458679 12.11986065, 75.15486145 12.11986065, 75.15486145 12.11958122, 75.15513611 12.11958313, 75.15513611 12.11930466, 75.1554184 12.11931038, 75.1554184 12.11875057, 75.15569305 12.11875057, 75.15569305 12.11819077, 75.15597534 12.11819458, 75.15597534 12.11736107, 75.15625 12.11736107, 75.15625 12.11681175, 75.15651703 12.11681175, 75.15651703 12.11625099, 75.15680695 12.11625099, 75.15680695 12.11191177, 75.15680695 12.11097336, 75.1570816 12.11097336, 75.1570816 12.11041737, 75.15729523 12.11039352, 75.15737152 12.11016083, 75.15652466 12.11013794, 75.15652466 12.11069489, 75.15625 12.11069489, 75.15625 12.11097336, 75.15598297 12.11096954, 75.15598297 12.11153126, 75.15569305 12.11153126, 75.15569305 12.11236095, 75.1554184 12.11236095, 75.1554184 12.1129303, 75.15513611 12.11291695, 75.15513611 12.11347294, 75.15486145 12.11347103, 75.15486145 12.11430931, 75.15458679 12.11430931, 75.15458679 12.11541939, 75.15430449999999 12.11541653, 75.15430449999999 12.11597347, 75.15402985 12.11597061, 75.15402985 12.11625099, 75.15374756 12.11625099, 75.15374756 12.1170826, 75.1534729 12.11708069, 75.1534729 12.11736107, 75.15319823999999 12.11736107, 75.15319061 12.11792183, 75.15291594999999 12.11792183, 75.15291594999999 12.11931038, 75.1526413 12.11931038, 75.1526413 12.11986065, 75.15235901 12.11986065, 75.15235901 12.12042046, 75.15207672 12.12042046, 75.15207672 12.12152958, 75.15180205999999 12.12152672, 75.15180205999999 12.12208271, 75.15152740000001 12.1220789, 75.15152740000001 12.12292004, 75.15125275 12.12291527, 75.15125275 12.12347126, 75.15097046 12.12347126, 75.15097046 12.12403202, 75.15069579999999 12.12402821, 75.15069579999999 12.1245842, 75.15040587999999 12.12458134, 75.15040587999999 12.12597179, 75.15013885 12.12597179, 75.15013885 12.12625027, 75.14985657 12.12625027, 75.14985657 12.12681007, 75.14958190999999 12.12680626, 75.14958190999999 12.12736225, 75.14930725000001 12.12736225, 75.14930725000001 12.12847233, 75.14901733000001 12.12847042, 75.14901733000001 12.12931061, 75.14875031 12.12931061, 75.14875031 12.12985992, 75.14849091000001 12.12985992, 75.14849091000001 12.13042068, 75.14819335999999 12.13041592, 75.14819335999999 12.13069439, 75.14791870000001 12.13069439, 75.14791870000001 12.13097191, 75.14763641 12.13097191, 75.14763641 12.13153267, 75.14736176 12.13153267, 75.14736176 12.13264275, 75.14708709999999 12.13264275, 75.14708709999999 12.13292122, 75.14679717999999 12.13292122, 75.14679717999999 12.13431072, 75.14653015 12.13431072, 75.14653015 12.13514137, 75.14624786 12.13513756, 75.14624786 12.13597202, 75.14597320999999 12.13597012, 75.14597320999999 12.13681126, 75.14569092000001 12.13680744, 75.14569092000001 12.13735962, 75.14543152 12.13735962, 75.14543152 12.13764095, 75.1451416 12.13763905, 75.1451416 12.13819504, 75.14485931 12.13819027, 75.14485931 12.13931084, 75.14457702999999 12.13931084, 75.14457702999999 12.14014053, 75.14430237000001 12.14013863, 75.14430237000001 12.14069462, 75.14402771 12.14068985, 75.14402771 12.14125061, 75.14375305 12.14125061, 75.14375305 12.14180946, 75.14347076 12.14180946, 75.14347076 12.14236069, 75.14319611000001 12.14236069, 75.14319611000001 12.14291668, 75.14291382 12.14291668, 75.14291382 12.14347076, 75.14263916 12.14346886, 75.14263916 12.14375114, 75.14235687 12.14375114, 75.14235687 12.14403152, 75.14208221 12.14402676, 75.14208221 12.14486122, 75.14180756 12.14486122, 75.14180756 12.14542198, 75.14206695999999 12.14542198, 75.14206695999999 12.14598179, 75.14180756 12.14598179, 75.14180756 12.1465292, 75.14152527 12.14652729, 75.14152527 12.14708328, 75.14125061 12.14708138, 75.14125061 12.14763927, 75.14097595 12.14763927, 75.14097595 12.14847088, 75.14068604000001 12.14847088, 75.14068604000001 12.14904118, 75.14041901 12.14904118, 75.14041901 12.14931011, 75.14013672 12.14931011, 75.14013672 12.15042019, 75.13986206 12.15042019, 75.13986206 12.15125179, 75.13957977 12.15125179, 75.13957977 12.15180969, 75.13929749 12.15180969, 75.13929749 12.15264034, 75.13903046 12.15263844, 75.13903046 12.15319443, 75.13874817 12.15319061, 75.13874817 12.15375042, 75.13846588 12.15375042, 75.13846588 12.15431023, 75.13819122 12.15430641, 75.13819122 12.1548624, 75.13791655999999 12.15485096, 75.13791655999999 12.15625, 75.13764191 12.15625, 75.13764191 12.15681076, 75.13735962 12.15680599, 75.13735962 12.15708447, 75.13707733 12.1570797, 75.13707733 12.15931129, 75.13680266999999 12.15930557, 75.13680266999999 12.15958214, 75.13652802 12.15958214, 75.13652802 12.16069412, 75.13626099 12.16069031, 75.13626099 12.16125011, 75.13597107 12.16125011, 75.13597107 12.16181087, 75.13569640999999 12.1618042, 75.13569640999999 12.16236019, 75.13541411999999 12.16236019, 75.13541411999999 12.16347313, 75.13513947 12.16347313, 75.13513947 12.16402912, 75.13485718 12.16401958, 75.13485718 12.16486073, 75.13458252 12.16486073, 75.13458252 12.16569519, 75.13430786000001 12.16569042, 75.13430786000001 12.16625118, 75.1340332 12.16625118, 75.1340332 12.16681099, 75.13375092 12.16680527, 75.13375092 12.16736126, 75.13346863 12.16736126, 75.13346863 12.16792107, 75.13319396999999 12.16791725, 75.13319396999999 12.16874886, 75.13263702 12.16874886, 75.13263702 12.17015266, 75.13236237 12.17015266, 75.13236237 12.1712513, 75.13208007999999 12.1712513, 75.13208007999999 12.17181015, 75.13180542000001 12.17180538, 75.13180542000001 12.17236137, 75.13153076 12.17236137, 75.13153076 12.17292023, 75.13124847 12.17292023, 75.13124847 12.17375088, 75.13097381999999 12.17374897, 75.13097381999999 12.17458344, 75.13069152999999 12.17458057, 75.13069152999999 12.17541981, 75.13041687 12.17541981, 75.13041687 12.17624855, 75.13014221 12.17624855, 75.13014221 12.17708397, 75.12985992 12.17708111, 75.12985992 12.17764187, 75.12958527000001 12.17763996, 75.12958527000001 12.17847157, 75.12930298000001 12.17847157, 75.12930298000001 12.17902756, 75.12902832 12.17902756, 75.12902832 12.17958355, 75.12874603 12.17958069, 75.12874603 12.18124962, 75.12847137 12.18124962, 75.12847137 12.18153, 75.12819672000001 12.18153, 75.12819672000001 12.18209076, 75.12790680000001 12.18209076, 75.12790680000001 12.1823597, 75.12763977 12.1823597, 75.12763977 12.18292046, 75.12735748 12.18292046, 75.12735748 12.18375015, 75.12708282 12.18375015, 75.12708282 12.18458366, 75.12680817 12.18457985, 75.12680817 12.18542099, 75.12652588 12.18542099, 75.12652588 12.18624973, 75.12625122 12.18624973, 75.12625122 12.18681145, 75.12596893 12.18681145, 75.12596893 12.18736172, 75.12568665000001 12.18736172, 75.12568665000001 12.18764114, 75.12541962 12.18764114, 75.12541962 12.18847179, 75.12513733 12.18847179, 75.12513733 12.18958473, 75.12486267 12.18957996, 75.12486267 12.19014072, 75.12458038 12.19013786, 75.12458038 12.19069481, 75.12430573 12.19069481, 75.12432097999999 12.1912508, 75.12403107 12.1912508, 75.12403107 12.19153118, 75.12374878 12.19153118, 75.12374878 12.19181061, 75.12346649 12.19181061, 75.12346649 12.19236088, 75.12374878 12.19236088, 75.12374878 12.19264126, 75.12403107 12.19264126, 75.12403107 12.19292068, 75.12430573 12.19291687, 75.12430573 12.19334126, 75.12430573 12.19347286, 75.12374878 12.19347095, 75.12374878 12.19403076, 75.12346649 12.19403076, 75.12346649 12.19430923, 75.12319183 12.19430542, 75.12319183 12.19486141, 75.12291718 12.19486141, 75.12291718 12.19721985, 75.12291718 12.19736099, 75.12264252 12.19736099, 75.12264252 12.19798088, 75.12264252 12.19847107, 75.12246704 12.19847107, 75.12236023 12.19847107, 75.12236786 12.19875145, 75.12264252 12.19875145, 75.12264252 12.19958305, 75.12291718 12.19958305, 75.12291718 12.20013905, 75.12319183 12.20013046, 75.12319183 12.20125103, 75.12346649 12.20125103, 75.12346649 12.20153046, 75.12374878 12.20152664, 75.12374878 12.20208263, 75.12403107 12.20208073, 75.12403107 12.20291996, 75.12430573 12.20291805, 75.12430573 12.20319557, 75.12458038 12.20319557, 75.12458038 12.20347118, 75.12486267 12.20346928, 75.12486267 12.20431042, 75.12513733 12.20431042, 75.12513733 12.20486164, 75.12541962 12.20486164, 75.12541962 12.20514202, 75.12652588 12.20514202)), ((75.13181305000001 12.19153118, 75.13181305000001 12.1912508, 75.13208007999999 12.1912508, 75.1</t>
  </si>
  <si>
    <t>Kollam</t>
  </si>
  <si>
    <t>POLYGON ((76.76354980000001 8.85163116, 76.76506042 8.844791409999999, 76.76236725 8.839350700000001, 76.76194762999999 8.83551121, 76.7648468 8.83393955, 76.77802277000001 8.819109920000001, 76.77585602000001 8.81311131, 76.77240753 8.81353092, 76.76906586 8.81166172, 76.76905823 8.809820179999999, 76.77379608 8.809100150000001, 76.77693176 8.80472183, 76.77599334999999 8.80070972, 76.75731659 8.800541880000001, 76.75598907 8.79916096, 76.75579834 8.796349530000001, 76.75417328 8.79578972, 76.75646209999999 8.793251039999999, 76.75203705 8.789779660000001, 76.74484253 8.790801050000001, 76.74375916 8.787070269999999, 76.73184204 8.787090299999999, 76.72696686 8.78773975, 76.71211243 8.792070389999999, 76.70907593 8.793870930000001, 76.70610809 8.7937727, 76.69758606000001 8.787160869999999, 76.69449615000001 8.78615093, 76.69338226000001 8.783290859999999, 76.69095612 8.781811709999999, 76.68924713 8.784220700000001, 76.68776703 8.78505135, 76.68643951 8.783161160000001, 76.68282318 8.7826004, 76.67782593 8.78337097, 76.67743683 8.777349470000001, 76.67662811 8.775694850000001, 76.67652893 8.775694850000001, 76.67652893 8.776531220000001, 76.67624664 8.776527400000001, 76.67624664 8.7770834, 76.67597198 8.777079580000001, 76.67597198 8.777641300000001, 76.67569733000001 8.777641300000001, 76.67569733000001 8.777920719999999, 76.67541504 8.77791691, 76.67541504 8.77819538, 76.67514038 8.77819538, 76.67514038 8.778472900000001, 76.67457580999999 8.778470990000001, 76.67457580999999 8.77875137, 76.67514038 8.77875137, 76.67514038 8.779309270000001, 76.67485809 8.779309270000001, 76.67485809 8.779028889999999, 76.67457580999999 8.779028889999999, 76.67457580999999 8.779309270000001, 76.67431641 8.779309270000001, 76.67431641 8.780419350000001, 76.67402649 8.780417440000001, 76.67402649 8.78069496, 76.67318726000001 8.780691149999999, 76.67318726000001 8.781532289999999, 76.67292023 8.78152657, 76.67292023 8.782082559999999, 76.67236328 8.782082559999999, 76.67236328 8.782361030000001, 76.67208099 8.782361030000001, 76.67208099 8.782810209999999, 76.67208099 8.78292179, 76.67180634 8.782917019999999, 76.67180634 8.7834301, 76.67180634 8.783750530000001, 76.67151642 8.783750530000001, 76.67151642 8.783471110000001, 76.67124939 8.783471110000001, 76.67125702 8.78391075, 76.67125702 8.784310339999999, 76.67069244 8.78430462, 76.67069244 8.78458309, 76.67041779 8.78458309, 76.67041779 8.784860610000001, 76.67069244 8.784860610000001, 76.67069244 8.785141940000001, 76.67041779 8.785141940000001, 76.67041779 8.785420419999999, 76.6701355 8.7854166, 76.6701355 8.78597355, 76.66958618 8.785970689999999, 76.66958618 8.786252019999999, 76.66929626 8.786252019999999, 76.66929626 8.78652954, 76.66902924 8.78652954, 76.66902924 8.78680992, 76.66819762999999 8.786805149999999, 76.66819762999999 8.787362099999999, 76.66792297000001 8.787359240000001, 76.66792297000001 8.78792, 76.66764069 8.78791809, 76.66764069 8.78847122, 76.6673584 8.78846931, 76.6673584 8.78874969, 76.66680907999999 8.78874969, 76.66680907999999 8.789310459999999, 76.66652679000001 8.789305690000001, 76.66652679000001 8.78958416, 76.66625214 8.78958416, 76.66625214 8.790140149999999, 76.66596985 8.790130619999999, 76.66596985 8.79041958, 76.66569518999999 8.79041576, 76.66569518999999 8.790694240000001, 76.66458129999999 8.790694240000001, 76.66458129999999 8.79097176, 76.66430664000001 8.79096889, 76.66430664000001 8.79152966, 76.66401672000001 8.79152966, 76.66401672000001 8.79181004, 76.66374969 8.79181004, 76.66374969 8.792639729999999, 76.66348266999999 8.792639729999999, 76.66348266999999 8.792920110000001, 76.66319274999999 8.7929163, 76.66319274999999 8.793193820000001, 76.66291809000001 8.793193820000001, 76.66291809000001 8.79347229, 76.6626358 8.79347038, 76.6626358 8.794030190000001, 76.66236115 8.794030190000001, 76.66236115 8.79431057, 76.66180420000001 8.7943058, 76.66180420000001 8.79458427, 76.66124725 8.79458427, 76.66124725 8.79485989, 76.66097259999999 8.79485989, 76.66097259999999 8.795140269999999, 76.66042328 8.795140269999999, 76.66042328 8.795420650000001, 76.66014099 8.79541588, 76.66014099 8.795971870000001, 76.6598587 8.795971870000001, 76.6598587 8.79625034, 76.65957641999999 8.79625034, 76.65957641999999 8.797639849999999, 76.65931702 8.797639849999999, 76.65930176000001 8.797921179999999, 76.6590271 8.797916409999999, 76.6590271 8.79819393, 76.65875244 8.79819393, 76.65875244 8.7984724, 76.65847015 8.798469539999999, 76.65847015 8.79903126, 76.65819550000001 8.799028399999999, 76.65819550000001 8.79958534, 76.65791321 8.79958534, 76.65791321 8.799860000000001, 76.65763855 8.799860000000001, 76.65763855 8.800141330000001, 76.6570816 8.800141330000001, 76.6570816 8.80041885, 76.65680695 8.800415989999999, 76.65680695 8.80069447, 76.65625 8.80069447, 76.65625 8.801251410000001, 76.65598297 8.801251410000001, 76.65598297 8.80153084, 76.65569305 8.80152893, 76.65569305 8.80208206, 76.6554184 8.80207062, 76.6554184 8.802640909999999, 76.65513611 8.80263901, 76.65513611 8.803195000000001, 76.65486145 8.803195000000001, 76.65486145 8.80347347, 76.65458679 8.803469659999999, 76.65458679 8.803750989999999, 76.65429688 8.803750989999999, 76.65429688 8.804031370000001, 76.65402985 8.804031370000001, 76.65402985 8.80430889, 76.65374756 8.80430698, 76.65374756 8.804861069999999, 76.6534729 8.804861069999999, 76.6534729 8.80513859, 76.65319061 8.80513191, 76.65319061 8.80542088, 76.65291594999999 8.80541706, 76.65291594999999 8.80597305, 76.65235901 8.80597115, 76.65235901 8.806530950000001, 76.65207672 8.806530950000001, 76.65207672 8.806809429999999, 76.65180205999999 8.806804659999999, 76.65180205999999 8.807083130000001, 76.65152740000001 8.807083130000001, 76.65152740000001 8.80736065, 76.65097046 8.80736065, 76.65097046 8.807641029999999, 76.65069579999999 8.807641029999999, 76.65069579999999 8.80791855, 76.65040587999999 8.80791855, 76.65040587999999 8.808751109999999, 76.65013123 8.808751109999999, 76.65013123 8.809032439999999, 76.6498642 8.80902672, 76.6498642 8.809582710000001, 76.64930725000001 8.809582710000001, 76.64930725000001 8.80986118, 76.64901733000001 8.80986118, 76.64901733000001 8.81014156, 76.64875031 8.8101387, 76.64875031 8.81069469, 76.64847564999999 8.81069469, 76.64847564999999 8.810971260000001, 76.64819335999999 8.810971260000001, 76.64819335999999 8.81208324, 76.64791870000001 8.81208324, 76.64791870000001 8.813470840000001, 76.64763641 8.813470840000001, 76.64763641 8.81402969, 76.64736176 8.81402683, 76.64736176 8.81458378, 76.64708709999999 8.814580919999999, 76.64708709999999 8.81513977, 76.64679717999999 8.81513977, 76.64679717999999 8.81542015, 76.64653015 8.815415379999999, 76.64653015 8.81624985, 76.64624786 8.81624985, 76.64624786 8.81653023, 76.64597320999999 8.81653023, 76.64597320999999 8.817640300000001, 76.64569092000001 8.817640300000001, 76.64569092000001 8.81791973, 76.6451416 8.81791782, 76.6451416 8.81847191, 76.64485931 8.81847191, 76.64485931 8.818750380000001, 76.64457702999999 8.818750380000001, 76.64457702999999 8.819310189999999, 76.64430237000001 8.81930637, 76.64430237000001 8.819583890000001, 76.64402771 8.819583890000001, 76.64402771 8.819862369999999, 76.64375305 8.819860459999999, 76.64375305 8.82042027, 76.64347076 8.82041645, 76.64347076 8.82097244, 76.64319611000001 8.82096958, 76.64319611000001 8.821249959999999, 76.64290619000001 8.821249959999999, 76.64291382 8.82236004, 76.64263916 8.82236004, 76.64263916 8.822640420000001, 76.64235687 8.822640420000001, 76.64235687 8.82320118, 76.64180756 8.823193549999999, 76.64180756 8.82374954, 76.6415329 8.82374954, 76.6415329 8.82431126, 76.64125061 8.82430553, 76.64125061 8.824582100000001, 76.64097595 8.824582100000001, 76.64097595 8.82486153, 76.64068604000001 8.82485962, 76.64068604000001 8.825139999999999, 76.64041901 8.825138089999999, 76.64041901 8.82569408, 76.64013672 8.82569408, 76.64013672 8.825971600000001, 76.63957977 8.8259697, 76.63957977 8.826259609999999, 76.63931273999999 8.826259609999999, 76.63931273999999 8.826531409999999, 76.63903046 8.8265276, 76.63903046 8.82708454, 76.63874817 8.82708454, 76.63874817 8.827360150000001, 76.63846588 8.827360150000001, 76.63846588 8.82792091, 76.63819122 8.82791615, 76.63819122 8.82819462, 76.63764191 8.828189849999999, 76.63764191 8.82903099, 76.63735962 8.82902908, 76.63735962 8.829306600000001, 76.63708496 8.829306600000001, 76.63708496 8.829583169999999, 76.63652802 8.829583169999999, 76.63652802 8.82986069, 76.63625336 8.82986069, 76.63625336 8.83069515, 76.63597107 8.83069515, 76.63597107 8.83097267, 76.63569640999999 8.83097267, 76.63569640999999 8.831251140000001, 76.63514709 8.831251140000001, 76.63514709 8.8318119, 76.63486481 8.831805230000001, 76.63486481 8.83208275, 76.63458252 8.83208275, 76.63458252 8.832361219999999, 76.63430786000001 8.832361219999999, 76.63430786000001 8.833194730000001, 76.63402557000001 8.833194730000001, 76.63402557000001 8.833473209999999, 76.63375092 8.833471299999999, 76.63375092 8.833750719999999, 76.63346863 8.833750719999999, 76.63346863 8.8340292, 76.63318633999999 8.8340292, 76.63318633999999 8.83430862, 76.63291931000001 8.834304810000001, 76.63291931000001 8.83458328, 76.63263702 8.834581379999999, 76.63263702 8.835141180000001, 76.63208007999999 8.835139270000001, 76.63208007999999 8.83569527, 76.63180542000001 8.83569527, 76.63180542000001 8.836251259999999, 76.63153076 8.836251259999999, 76.63153076 8.83653164, 76.63097381999999 8.83652687, 76.63097381999999 8.837082860000001, 76.63069152999999 8.837082860000001, 76.63069152999999 8.837361339999999, 76.63041687 8.837361339999999, 76.63041687 8.837641720000001, 76.63014221 8.837641720000001, 76.63014221 8.83792019, 76.62959290000001 8.83792019, 76.62959290000001 8.838199619999999, 76.62930298000001 8.838199619999999, 76.62930298000001 8.838750839999999, 76.62902069 8.838750839999999, 76.62902069 8.83903027, 76.62874603 8.83903027, 76.62874603 8.83930969, 76.62847137 8.83930492, 76.62847137 8.83986092, 76.62819672000001 8.83986092, 76.62819672000001 8.840139389999999, 76.62791443 8.840139389999999, 76.62791443 8.84069347, 76.62735748 8.84069347, 76.62735748 8.840970990000001, 76.62708282 8.840970990000001, 76.62708282 8.841249469999999, 76.62680817 8.84123993, 76.62680817 8.841529850000001, 76.62652588 8.84152699, 76.62652588 8.842083929999999, 76.62625122 8.842083929999999, 76.62625122 8.842362400000001, 76.6259613 8.84235859, 76.6259613 8.84264183, 76.62568665000001 8.84264183, 76.62568665000001 8.842920299999999, 76.62513733 8.84291458, 76.62513733 8.843194009999999, 76.62486267 8.843191149999999, 76.62486267 8.84375191, 76.62458038 8.84375191, 76.62458038 8.84403038, 76.62430573 8.84402847, 76.62430573 8.844305990000001, 76.62374878 8.844305990000001, 76.62374878 8.844861979999999, 76.62319183 8.844861979999999, 76.62319183 8.84542274, 76.62264252 8.845417980000001, 76.62264252 8.845972059999999, 76.62236023 8.845970149999999, 76.62236023 8.84652996, 76.62209319999999 8.84652996, 76.62209319999999 8.84681129, 76.62152863 8.846805570000001, 76.62152863 8.847084049999999, 76.62124634 8.847079280000001, 76.62124634 8.84764004, 76.62097168 8.84764004, 76.62097168 8.847920419999999, 76.62069701999999 8.847915649999999, 76.62069701999999 8.84819412, 76.62041472999999 8.84819412, 76.62041472999999 8.84847164, 76.62014771 8.84846973, 76.62014771 8.84902954, 76.61985779 8.84902954, 76.61985779 8.84931087, 76.61958313 8.849306110000001, 76.61958313 8.849862099999999, 76.61930847000001 8.849860189999999, 76.61930847000001 8.85042953, 76.61902618000001 8.85041618, 76.61902618000001 8.850693700000001, 76.61875153 8.850693700000001, 76.61875153 8.850972179999999, 76.61818694999999 8.850970269999999, 76.61818694999999 8.85124969, 76.61791992000001 8.85124969, 76.61791992000001 8.85153103, 76.61736298 8.85152817, 76.61736298 8.85208225, 76.61708068999999 8.85208225, 76.61708068999999 8.85235977, 76.61680603000001 8.85235977, 76.61680603000001 8.85264111, 76.61653137 8.85264111, 76.61653137 8.85292053, 76.61624908 8.85291576, 76.61624908 8.853194240000001, 76.61597442999999 8.853194240000001, 76.61597442999999 8.85347176, 76.61541748 8.85347176, 76.61541748 8.853750229999999, 76.61514282 8.853750229999999, 76.61514282 8.85431099, 76.61458588000001 8.85430431, 76.61458588000001 8.854860309999999, 76.61429596000001 8.854860309999999, 76.61429596000001 8.855140690000001, 76.61402893 8.85513783, 76.61402893 8.855694769999999, 76.61347198 8.855694769999999, 76.61347198 8.855973240000001, 76.61319733000001 8.855973240000001, 76.61319733000001 8.85625076, 76.61292267 8.85623932, 76.61292267 8.85653114, 76.61264038 8.85653114, 76.61264038 8.85681057, 76.61235809 8.85680676, 76.61235809 8.857083319999999, 76.61207580999999 8.857080460000001, 76.61208344000001 8.85736084, 76.61180878 8.85736084, 76.61180878 8.85764122, 76.61152649 8.85764122, 76.61152649 8.857920650000001, 76.61125183 8.857916830000001, 76.61125183 8.8581953, 76.61069489 8.8581953, 76.61069489 8.858472819999999, 76.61042023 8.858472819999999, 76.61042023 8.8587513, 76.61013794 8.8587513, 76.61013794 8.85903072, 76.60986328 8.85903072, 76.60986328 8.8593092, 76.60958099 8.85930538, 76.60958099 8.859582899999999, 76.60930634 8.859582899999999, 76.60930634 8.859861370000001, 76.60901642 8.859861370000001, 76.60901642 8.86041927, 76.60874939 8.86041737, 76.60874939 8.86069489, 76.60819244 8.860690119999999, 76.60819244 8.86125088, 76.60764313 8.86125088, 76.60764313 8.861811640000001, 76.60736084 8.861804960000001, 76.60736084 8.862083439999999, 76.60708618 8.86208057, 76.60708618 8.86236954, 76.60679626 8.86236954, 76.60679626 8.862641330000001, 76.60624695 8.862641330000001, 76.60624695 8.86292171, 76.60597229 8.86292171, 76.60597229 8.862641330000001, 76.60569762999999 8.862641330000001, 76.60569762999999 8.86292171, 76.60514069 8.862916950000001, 76.60514069 8.86319542, 76.60485077 8.86319065, 76.6048584 8.863751410000001, 76.60430907999999 8.863751410000001, 76.60430907999999 8.86403179, 76.60402679000001 8.86403179, 76.60402679000001 8.86431026, 76.60375214 8.864304539999999, 76.60375214 8.86486053, 76.60320282000001 8.86486053, 76.60320282000001 8.86514187, 76.60291290000001 8.86513901, 76.60291290000001 8.865416529999999, 76.60263824 8.865416529999999, 76.60263824 8.865693090000001, 76.60236359 8.865693090000001, 76.60236359 8.86597347, 76.60208129999999 8.86597061, 76.60208129999999 8.866251950000001, 76.60180664000001 8.866251950000001, 76.60180664000001 8.86653042, 76.60124969 8.86653042, 76.60124969 8.86680984, 76.60097503999999 8.866805080000001, 76.60097503999999 8.8670826, 76.60069274999999 8.8670826, 76.60069274999999 8.867361069999999, 76.6001358 8.867361069999999, 76.6001358 8.867639540000001, 76.59986115 8.867639540000001, 76.59986115 8.86791992, 76.59930420000001 8.86791801, 76.59930420000001 8.868195529999999, 76.59874725 8.86818027, 76.59874725 8.86874866, 76.59847259999999 8.86874866, 76.59847259999999 8.86903191, 76.59819794000001 8.86902809, 76.59819794000001 8.869584079999999, 76.59791565 8.869584079999999, 76.59791565 8.8698616, 76.59707641999999 8.8698616, 76.59707641999999 8.87014198, 76.5965271 8.87014198, 76.5965271 8.87042046, 76.59625244 8.87041569, 76.59625244 8.87097168, 76.59569550000001 8.87097168, 76.59569550000001 8.87125015, 76.59513855 8.87125015, 76.59513855 8.87154102, 76.59485626 8.87154102, 76.59485626 8.87180996, 76.5945816 8.87180614, 76.5945816 8.87236214, 76.59430695 8.87236023, 76.59430695 8.872639660000001, 76.59402466 8.872637750000001, 76.59402466 8.87319374, 76.59375 8.87319374, 76.59375 8.873472209999999, 76.59348297 8.87347031, 76.59348297 8.87374973, 76.59263611 8.87374973, 76.59263611 8.87403011, 76.59236145 8.87403011, 76.59236145 8.87431145, 76.59180449999999 8.87430573, 76.59180449999999 8.874584199999999, 76.5909729 8.874580379999999, 76.5909729 8.87486172, 76.59041594999999 8.87486172, 76.59041594999999 8.87514019, 76.58985138 8.87514019, 76.58985138 8.875420569999999, 76.58930205999999 8.875415800000001, 76.58930205999999 8.87569427, 76.58902740000001 8.87569427, 76.58902740000001 8.875971789999999, 76.58875275 8.875971789999999, 76.58875275 8.87625027, 76.58847046 8.87625027, 76.58847046 8.87652969, 76.58763885 8.87652969, 76.58763885 8.876811030000001, 76.58708190999999 8.87680626, 76.58708190999999 8.87708378, 76.58652496000001 8.87708378, 76.58652496000001 8.877362249999999, 76.58625031 8.877350809999999, 76.58625031 8.87763977, 76.58569335999999 8.87763977, 76.58569335999999 8.8779211, 76.58541870000001 8.877916340000001, 76.58541870000001 8.87819386, 76.58486176 8.87819386, 76.58486176 8.878472329999999, 76.58458709999999 8.878472329999999, 76.58458709999999 8.87874985, 76.58403778 8.87874985, 76.58403778 8.87903118, 76.58347320999999 8.87903118, 76.58347320999999 8.879310609999999, 76.58319092000001 8.879305840000001, 76.58319092000001 8.87958431, 76.5826416 8.87958431, 76.5826416 8.879859919999999, 76.58207702999999 8.879859919999999, 76.58207702999999 8.88014126, 76.58152771 8.8801384, 76.58152771 8.880415920000001, 76.58097076 8.880415920000001, 76.58097076 8.88069439, 76.5798645 8.88069439, 76.5798645 8.88097191, 76.57930756 8.88097191, 76.57930756 8.88125134, 76.57818604000001 8.88125134, 76.57818604000001 8.88152885, 76.57707977 8.88152885, 76.57707977 8.88181114, 76.57597351 8.881804470000001, 76.57597351 8.88208199, 76.57402802 8.88208199, 76.57402802 8.882360459999999, 76.57152557000001 8.882360459999999, 76.57152557000001 8.88208199, 76.57096863 8.88208199, 76.57096863 8.881804470000001, 76.57041931000001 8.88181114, 76.57041931000001 8.88152885, 76.56958007999999 8.88152885, 76.56958007999999 8.88125134, 76.56930542000001 8.88125134, 76.56930542000001 8.88097191, 76.56903076 8.88097191, 76.56903076 8.88069439, 76.56847381999999 8.88069439, 76.56847381999999 8.880415920000001, 76.56791687 8.880415920000001, 76.56791687 8.879859919999999, 76.56819152999999 8.879859919999999, 76.56819152999999 8.879305840000001, 76.56846619 8.879310609999999, 76.56846619 8.87903118, 76.56903076 8.87903118, 76.56903076 8.87874985, 76.56930542000001 8.87874985, 76.56930542000001 8.878472329999999, 76.56958007999999 8.878472329999999, 76.56958007999999 8.87819386, 76.56986237 8.87819386, 76.56986237 8.877916340000001, 76.57013702 8.8779211, 76.57013702 8.87763977, 76.57068633999999 8.87763977, 76.57068633999999 8.877350809999999, 76.57096863 8.877362249999999, 76.57096863 8.87708378, 76.57236481 8.87708378, 76.57236481 8.87680626, 76.57290648999999 8.876811030000001, 76.57290648999999 8.87652969, 76.57319640999999 8.87652969, 76.57319640999999 8.87625027, 76.57375336 8.87625027, 76.57375336 8.875971789999999, 76.57430266999999 8.875971789999999, 76.57430266999999 8.87569427, 76.57541655999999 8.87569427, 76.57541655999999 8.875415800000001, 76.57624817 8.875420569999999, 76.57624817 8.87514019, 76.57707977 8.87514019, 76.57707977 8.87486172, 76.57763672 8.87486172, 76.57763672 8.874580379999999, 76.57791901 8.874584199999999, 76.57791901 8.87430573, 76.57818604000001 8.87431145, 76.57818604000001 8.87403011, 76.5790329 8.87403011, 76.5790329 8.87374973, 76.57985687 8.87374973, 76.57985687 8.87347031, 76.58041382 8.873472209999999, 76.58041382 8.87319374, 76.58069611000001 8.87319374, 76.58069611000001 8.87291622, 76.58097076 8.87292004, 76.58097076 8.872639660000001, 76.58235931 8.872639660000001, 76.58235931 8.87236023, 76.5826416 8.87236214, 76.5826416 8.872083659999999, 76.58291626 8.872083659999999, 76.58291626 8.87180614, 76.58319092000001 8.87180996, 76.58319092000001 8.87154102, 76.58347320999999 8.87154102, 76.58347320999999 8.87014198, 76.5826416 8.87014198, 76.5826416 8.87042046, 76.58208466000001 8.87041569, 76.58208466000001 8.870694159999999, 76.58180237000001 8.870694159999999, 76.58180237000001 8.87097168, 76.58152771 8.87097168, 76.58152771 8.87125015, 76.58125305 8.87125015, 76.58125305 8.87154102, 76.58097076 8.87154102, 76.58097076 8.87180996, 76.58041382 8.87180614, 76.58041382 8.872083659999999, 76.58013916 8.872083659999999, 76.58013916 8.87236214, 76.57985687 8.87236023, 76.57985687 8.872639660000001, 76.57930756 8.872639660000001, 76.57930756 8.87292004, 76.57875061 8.87291622, 76.57875061 8.87319374, 76.57736206 8.87319374, 76.57736206 8.873472209999999, 76.57681273999999 8.87347031, 76.57681273999999 8.87374973, 76.57624817 8.87374973, 76.57624817 8.87403011, 76.57569122 8.874028210000001, 76.57569122 8.874584199999999, 76.57514191 8.874580379999999, 76.57514191 8.87486172, 76.57402802 8.87486172, 76.57402802 8.87514019, 76.57347107 8.87514019, 76.57347107 8.875420569999999, 76.57291411999999 8.875415800000001, 76.57291411999999 8.87569427, 76.57236481 8.87569427, 76.57236481 8.875971789999999, 76.57125092 8.87596989, 76.57125092 8.87652969, 76.57096863 8.87652969, 76.57096863 8.876811030000001, 76.56986237 8.87680626, 76.56986237 8.87708378, 76.56930542000001 8.87708378, 76.56930542000001 8.877362249999999, 76.56903076 8.877350809999999, 76.56903076 8.87763977, 76.56874847 8.87763977, 76.56874847 8.8779211, 76.56847381999999 8.877916340000001, 76.56847381999999 8.87819386, 76.56819152999999 8.87819386, 76.56819152999999 8.878472329999999, 76.56791687 8.878472329999999, 76.56791687 8.87874985, 76.56764221 8.87874985, 76.56764221 8.87903118, 76.56735992 8.87903118, 76.56735992 8.879310609999999, 76.56597137 8.879305840000001, 76.56597137 8.87958431, 76.56540680000001 8.87957954, 76.56540680000001 8.88014126, 76.56513977 8.8801384, 76.56513977 8.88069439, 76.56485748 8.88068962, 76.56485748 8.88152885, 76.56458282 8.88152885, 76.56458282 8.88208199, 76.56430817 8.88208199, 76.56430817 8.882360459999999, 76.56402588 8.882360459999999, 76.56402588 8.882640840000001, 76.56375122 8.882640840000001, 76.56375122 8.88292122, 76.56346893 8.8829174, 76.56346893 8.88319016, 76.56292725 8.883200649999999, 76.56292725 8.883481979999999, 76.56263733 8.883481979999999, 76.56263733 8.883750920000001, 76.56236267 8.883750920000001, 76.56236267 8.88431072, 76.56208038 8.88431072, 76.56208038 8.88541889, 76.56181334999999 8.88541889, 76.56180573 8.886248589999999, 76.56153107 8.88625145, 76.56153107 8.88654041, 76.56124878 8.886528970000001, 76.56124878 8.887083049999999, 76.56097412 8.887083049999999, 76.56097412 8.88736057, 76.56069183 8.88736057, 76.56069183 8.88764095, 76.56041718 8.88764095, 76.56041718 8.88791943, 76.56014252 8.887916560000001, 76.56014252 8.888195039999999, 76.55986786 8.88819122, 76.55986786 8.88875103, 76.55930327999999 8.88875103, 76.55930327999999 8.88903236, 76.55790709999999 8.88903236, 76.55790709999999 8.889311790000001, 76.55764008 8.88930511, 76.55764008 8.88986111, 76.55735779 8.88986111, 76.55735779 8.89014053, 76.55708313 8.89014053, 76.55708313 8.890421870000001, 76.55652618000001 8.890417100000001, 76.55652618000001 8.89069462, 76.55596924 8.8906908, 76.55596924 8.89153194, 76.55568694999999 8.89153194, 76.55568694999999 8.891810420000001, 76.55513763 8.891810420000001, 76.55513763 8.89153194, 76.55486298 8.891527180000001, 76.55486298 8.892083169999999, 76.55458068999999 8.892083169999999, 76.55458068999999 8.89236069, 76.55403137 8.89236069, 76.55403137 8.89319324, 76.55374146 8.89319134, 76.55374146 8.89402962, 76.5534668 8.89402962, 76.5534668 8.894310000000001, 76.55319213999999 8.894305230000001, 76.55319213999999 8.89458275, 76.55291748 8.89458084, 76.55291748 8.895139690000001, 76.55264282 8.895139690000001, 76.55264282 8.89542007, 76.55236053 8.895415310000001, 76.55236053 8.89569569, 76.55180359000001 8.89569569, 76.55180359000001 8.895971299999999, 76.55152893 8.895971299999999, 76.55152893 8.89653015, 76.55124664 8.89652824, 76.55124664 8.89708424, 76.55097198 8.897081379999999, 76.55097198 8.89764023, 76.55069733000001 8.89764023, 76.55069733000001 8.898194309999999, 76.55042267 8.898191450000001, 76.55042267 8.898481370000001, 76.55014038 8.89847183, 76.55014038 8.89875031, 76.54985809 8.89875031, 76.54985809 8.900137900000001, 76.54958344000001 8.900137900000001, 76.54958344000001 8.900693889999999, 76.54902649 8.900693889999999, 76.54902649 8.90097237, 76.54846954 8.90097046, 76.54846954 8.90125179, 76.54792786 8.90125179, 76.54792786 8.90154171, 76.54736328 8.90154171, 76.54736328 8.90181065, 76.54680634 8.90180588, 76.54680634 8.902084350000001, 76.54651642 8.902079580000001, 76.54652405 8.90235996, 76.54624939 8.90235996, 76.54624939 8.904862400000001, 76.54597473 8.904862400000001, 76.54597473 8.905694009999999, 76.54569244 8.90569019, 76.54569244 8.90625, 76.54541779 8.90625, 76.54541779 8.906808850000001, 76.5451355 8.906805990000001, 76.5451355 8.90736008, 76.54486084 8.90736008, 76.54486084 8.90764141, 76.54458618 8.90764141, 76.54458618 8.907920839999999, 76.54430388999999 8.907916070000001, 76.54430388999999 8.90847301, 76.54402924 8.908470149999999, 76.54402924 8.90903091, 76.54374695 8.909029009999999, 76.54374695 8.909582139999999, 76.54347229 8.909582139999999, 76.54347229 8.909860610000001, 76.54319762999999 8.909860610000001, 76.54319762999999 8.91042137, 76.54292297000001 8.91042137, 76.54292297000001 8.91153145, 76.54264069 8.91152668, 76.54264069 8.912361150000001, 76.5423584 8.912361150000001, 76.5423584 8.91319466, 76.54207611 8.91318989, 76.54207611 8.913481709999999, 76.54180144999999 8.913481709999999, 76.54180144999999 8.914860729999999, 76.54152679000001 8.914860729999999, 76.54152679000001 8.91542244, 76.54125214 8.91542244, 76.54125214 8.91875076, 76.54096985 8.918748859999999, 76.54096985 8.920693399999999, 76.54070282000001 8.920690540000001, 76.54070282000001 8.921529769999999, 76.54041290000001 8.921529769999999, 76.54041290000001 8.922651289999999, 76.54070282000001 8.922651289999999, 76.54070282000001 8.922920230000001, 76.54041290000001 8.92291546, 76.54041290000001 8.92319584, 76.54070282000001 8.92319107, 76.54070282000001 8.92375183, 76.54041290000001 8.92375183, 76.54041290000001 8.9240303, 76.54013824 8.9240303, 76.54013824 8.924309729999999, 76.54041290000001 8.92430592, 76.54041290000001 8.92708397, 76.54013824 8.9270792, 76.54013824 8.92763996, 76.53985596 8.92763996, 76.53985596 8.928750040000001, 76.53958129999999 8.928750040000001, 76.53958129999999 8.92903042, 76.53930664000001 8.92902756, 76.53930664000001 8.92957973, 76.53930664000001 8.9309721, 76.53902435000001 8.9309721, 76.53902435000001 8.93152809, 76.53874207 8.931521419999999, 76.53874207 8.93181133, 76.53847503999999 8.93180561, 76.53847503999999 8.93208218, 76.53819274999999 8.93208218, 76.53819274999999 8.932359699999999, 76.53597259999999 8.932359699999999, 76.53597259999999 8.932640080000001, 76.53542328 8.932640080000001, 76.53542328 8.932921410000001, 76.53514099 8.93291569, 76.53514099 8.93347168, 76.53569794000001 8.93347168, 76.53569794000001 8.93375015, 76.53736115 8.93375015, 76.53736115 8.935140609999999, 76.53679657000001 8.935140609999999, 76.53679657000001 8.935420990000001, 76.53541565 8.93541622, 76.53541565 8.93597317, 76.53569794000001 8.93597031, 76.53569794000001 8.93625069, 76.53597259999999 8.93625069, 76.53597259999999 8.936531069999999, 76.53624725 8.936531069999999, 76.53624725 8.93681145, 76.53652954 8.93680668, 76.53652954 8.93708324, 76.53679657000001 8.937080379999999, 76.53680420000001 8.93875122, 76.53652954 8.93875122, 76.53652954 8.939030649999999, 76.53624725 8.939028739999999, 76.53624725 8.93958282, 76.53597259999999 8.93958282, 76.53597259999999 8.9398613, 76.53569794000001 8.9398613, 76.53569794000001 8.941248890000001, 76.53541565 8.941248890000001, 76.53541565 8.94347095, 76.53514099 8.943460460000001, 76.53514099 8.944310189999999, 76.5348587 8.944310189999999, 76.5348587 8.94542027, 76.53514099 8.9454174, 76.53514099 8.94736099, 76.5348587 8.94736099, 76.5348587 8.94791985, 76.53458405000001 8.94791794, 76.53458405000001 8.94819641, 76.53430939 8.948190690000001, 76.53430176000001 8.949029919999999, 76.5340271 8.949029919999999, 76.5340271 8.950141909999999, 76.53375244 8.950141909999999, 76.53375244 8.95125198, 76.53347015 8.95125198, 76.53347015 8.951812739999999, 76.53319550000001 8.95180607, 76.53319550000001 8.95263767, 76.53291321 8.952631, 76.53291321 8.954030039999999, 76.53263855 8.954028129999999, 76.53263855 8.95458412, 76.53235626 8.954579349999999, 76.53235626 8.955419539999999, 76.5320816 8.95541573, 76.5320816 8.955971720000001, 76.53180695 8.955971720000001, 76.53180695 8.95652962, 76.53151703 8.95652962, 76.53151703 8.956810949999999, 76.53180695 8.956806179999999, 76.53180695 8.95736217, 76.53151703 8.957360270000001, 76.53151703 8.957639690000001, 76.53125 8.95763779, 76.53125 8.95819378, 76.53098297 8.95819187, 76.53098297 8.95875931, 76.53069305 8.958749770000001, 76.53069305 8.95958233, 76.5304184 8.95958233, 76.5304184 8.96125031, 76.53013611 8.96125031, 76.53013611 8.961819650000001, 76.52986145 8.961804389999999, 76.52986145 8.962637900000001, 76.52958679 8.962637900000001, 76.52958679 8.96347332, 76.52929688 8.96347046, 76.52929688 8.964031220000001, 76.52902985 8.964031220000001, 76.52902985 8.965141300000001, 76.52874756 8.965139389999999, 76.52874756 8.96625137, 76.5284729 8.96625137, 76.5284729 8.966528889999999, 76.52819823999999 8.966528889999999, 76.52819823999999 8.966809270000001, 76.52791594999999 8.96680546, 76.52791594999999 8.96819496, 76.5276413 8.96819496, 76.5276413 8.96847343, 76.52791594999999 8.968470569999999, 76.52791594999999 8.96875095, 76.52819823999999 8.96875095, 76.52819823999999 8.969582559999999, 76.5284729 8.969582559999999, 76.5284729 8.969861030000001, 76.52819823999999 8.969861030000001, 76.52819823999999 8.97042179, 76.52791594999999 8.970417019999999, 76.52791594999999 8.970971110000001, 76.5276413 8.970971110000001, 76.5276413 8.97153187, 76.52735901 8.971527099999999, 76.52735901 8.97208309, 76.52707672 8.97208118, 76.52707672 8.972641940000001, 76.52680205999999 8.97263908, 76.52680205999999 8.973472599999999, 76.52652740000001 8.973470689999999, 76.52652740000001 8.97402954, 76.52625275 8.97402668, 76.52625275 8.975695610000001, 76.52597046 8.975695610000001, 76.52597046 8.97597122, 76.52569579999999 8.97596931, 76.52569579999999 8.976251599999999, 76.52597046 8.976251599999999, 76.52597046 8.976531980000001, 76.52569579999999 8.97652817, 76.52569579999999 8.978194240000001, 76.52540587999999 8.97819138, 76.52541351000001 8.978750229999999, 76.52513885 8.978750229999999, 76.52513885 8.980139729999999, 76.52485657 8.980139729999999, 76.52485657 8.98181057, 76.52458190999999 8.9818058, 76.52458190999999 8.98235989, 76.52430725000001 8.98235989, 76.52430725000001 8.982920650000001, 76.52402496000001 8.98291588, 76.52402496000001 8.98375034, 76.52375793 8.98375034, 76.52375793 8.984029769999999, 76.52402496000001 8.984027859999999, 76.52402496000001 8.984581950000001, 76.52375793 8.984581950000001, 76.52375793 8.98570061, 76.52401733000001 8.98570061, 76.52401733000001 8.986249920000001, 76.52375793 8.986249920000001, 76.52375793 8.98681068, 76.52348327999999 8.98681068, 76.52348327999999 8.987641330000001, 76.52319335999999 8.987641330000001, 76.52319335999999 8.989311219999999, 76.52347564999999 8.98930359, 76.52347564999999 8.98958206, 76.52375793 8.98958015, 76.52375793 8.990140909999999, 76.52348327999999 8.990140909999999, 76.52348327999999 8.9904213, 76.52319335999999 8.990416529999999, 76.52319335999999 8.99097347, 76.52263641 8.99097347, 76.52263641 8.992361069999999, 76.52236176 8.992361069999999, 76.52236176 8.99292088, 76.52208709999999 8.99292088, 76.52208709999999 8.994030950000001, 76.52179717999999 8.994030950000001, 76.52179717999999 8.994309429999999, 76.52153015 8.994304659999999, 76.52153015 8.996251109999999, 76.52124786 8.996251109999999, 76.52124786 9.000139239999999, 76.52124786 9.00069332, 76.52097320999999 9.00069332, 76.52097320999999 9.000970840000001, 76.52124786 9.000970840000001, 76.52124786 9.00124931, 76.52153015 9.00124931, 76.52153015 9.00152969, 76.52179717999999 9.00152969, 76.52179717999999 9.001810069999999, 76.52208709999999 9.00180531, 76.52208709999999 9.00208282, 76.52179717999999 9.002080919999999, 76.52179717999999 9.00264168, 76.52153015 9.00264168, 76.52153015 9.00292015, 76.52124786 9.002915379999999, 76.52124786 9.003195760000001, 76.52153015 9.00319099, 76.52153015 9.005140300000001, 76.52208709999999 9.005140300000001, 76.52208709999999 9.00541973, 76.52236176 9.00541782, 76.52236176 9.00569439, 76.52263641 9.005690570000001, 76.52263641 9.0065279, 76.52236176 9.0065279, 76.52236176 9.00597191, 76.52208709999999 9.00597191, 76.52208709999999 9.00569439, 76.52180481000001 9.00569439, 76.52180481000001 9.00541782, 76.52069092000001 9.00541782, 76.52069092000001 9.00597191, 76.52041626 9.00597191, 76.52041626 9.0065279, 76.5201416 9.0065279, 76.5201416 9.007641789999999, 76.51985931 9.00</t>
  </si>
  <si>
    <t>Kottayam</t>
  </si>
  <si>
    <t>MULTIPOLYGON (((76.46736145 9.5409708, 76.46736145 9.540693279999999, 76.46847534 9.540693279999999, 76.46847534 9.54041767, 76.46901703 9.54041958, 76.46901703 9.540140149999999, 76.4695816 9.540140149999999, 76.4695816 9.539860729999999, 76.47069550000001 9.539860729999999, 76.47069550000001 9.53958321, 76.4715271 9.53958321, 76.4715271 9.53930473, 76.4723587 9.539310459999999, 76.4723587 9.539031980000001, 76.47347259999999 9.539031980000001, 76.47347259999999 9.538751599999999, 76.47429657000001 9.538751599999999, 76.47429657000001 9.53847122, 76.47458648999999 9.53847122, 76.47458648999999 9.53819466, 76.47624969 9.53819466, 76.47624969 9.537917139999999, 76.47680664000001 9.53792191, 76.47680664000001 9.53764153, 76.47763824 9.53764153, 76.47763824 9.537361150000001, 76.47846985 9.537361150000001, 76.47846985 9.53708267, 76.47902679000001 9.53708267, 76.47902679000001 9.53652668, 76.47930907999999 9.53652668, 76.47930907999999 9.530138969999999, 76.47902679000001 9.530140879999999, 76.47902679000001 9.52986145, 76.47125244 9.52986145, 76.47125244 9.529582980000001, 76.46763611 9.529582980000001, 76.46763611 9.52930546, 76.46736145 9.52930546, 76.46736145 9.529582980000001, 76.46652985 9.529582980000001, 76.46652985 9.52986145, 76.4659729 9.52986145, 76.4659729 9.53514099, 76.46624756 9.53514099, 76.46624756 9.53625107, 76.4659729 9.53625107, 76.4659729 9.539310459999999, 76.46624756 9.53930473, 76.46624756 9.5409708, 76.46736145 9.5409708)), ((76.45207977 9.54569435, 76.45291901 9.54569435, 76.45291901 9.54541588, 76.4540329 9.545419689999999, 76.4540329 9.545140269999999, 76.45513916 9.545140269999999, 76.45513916 9.544861790000001, 76.45569611000001 9.544861790000001, 76.45569611000001 9.544582370000001, 76.45652771 9.54458427, 76.45652771 9.5443058, 76.45735931 9.54430962, 76.45735931 9.544030190000001, 76.45819092000001 9.544030190000001, 76.45819092000001 9.54374981, 76.45847320999999 9.54374981, 76.45847320999999 9.54347229, 76.45930481000001 9.54347229, 76.45930481000001 9.54319572, 76.46013641 9.54319572, 76.46013641 9.5429163, 76.46098327999999 9.542920110000001, 76.46098327999999 9.54265118, 76.46180725000001 9.54265118, 76.46180725000001 9.54235935, 76.46263885 9.54236221, 76.46263885 9.542083740000001, 76.46319579999999 9.542083740000001, 76.46319579999999 9.54180622, 76.46402740000001 9.54181004, 76.46402740000001 9.54152966, 76.46457672 9.54152966, 76.46457672 9.54041958, 76.46485901 9.54041958, 76.46485901 9.53764153, 76.46457672 9.53764153, 76.46457672 9.53681183, 76.46430205999999 9.53681183, 76.46430205999999 9.53625107, 76.46457672 9.53625107, 76.46457672 9.53458118, 76.46430205999999 9.53458309, 76.46430205999999 9.53430462, 76.46457672 9.534310339999999, 76.46457672 9.530421260000001, 76.46430205999999 9.530421260000001, 76.46430205999999 9.52986145, 76.46263885 9.52986145, 76.46263885 9.529582980000001, 76.46180725000001 9.529582980000001, 76.46180725000001 9.52986145, 76.46041870000001 9.52986145, 76.45275879 9.533530239999999, 76.45182800000001 9.54358101, 76.45207977 9.54569435)), ((76.38124847 9.714582439999999, 76.38069152999999 9.714579580000001, 76.38069152999999 9.715141300000001, 76.38096619 9.715141300000001, 76.38096619 9.716811180000001, 76.38124847 9.716811180000001, 76.38124847 9.71709156, 76.38181305000001 9.71709156, 76.38181305000001 9.716530799999999, 76.38153076 9.716530799999999, 76.38153076 9.71485996, 76.38124847 9.71485996, 76.38124847 9.714582439999999)), ((76.37152863 9.75847244, 76.37152863 9.75791645, 76.37180327999999 9.75792027, 76.37180327999999 9.75626087, 76.37209319999999 9.75626087, 76.37209319999999 9.755140300000001, 76.37236023 9.755140300000001, 76.37236023 9.754860880000001, 76.37208557 9.754860880000001, 76.37208557 9.7546196, 76.37208557 9.75430489, 76.37236023 9.75430965, 76.37236023 9.75403023, 76.37264252 9.75403023, 76.37264252 9.75319958, 76.37291718 9.75319958, 76.37291718 9.7523613, 76.37319183 9.7523613, 76.37319183 9.75180531, 76.37291718 9.751811979999999, 76.37291718 9.75125122, 76.37209319999999 9.75125122, 76.37209319999999 9.7515316, 76.37180327999999 9.75152683, 76.37180327999999 9.75208282, 76.37152863 9.752080919999999, 76.37152863 9.75264168, 76.37124634 9.75263882, 76.37124634 9.75347137, 76.37097168 9.75347137, 76.37097168 9.75458336, 76.37069701999999 9.75458145, 76.37069701999999 9.75541973, 76.37041472999999 9.75541782, 76.37040709999999 9.75598145, 76.37040709999999 9.75652981, 76.37013245 9.75652981, 76.37013245 9.75792027, 76.37041472999999 9.75791645, 76.37041472999999 9.758193970000001, 76.37124634 9.758195880000001, 76.37124634 9.75847244, 76.37152863 9.75847244)), ((76.57987976 9.40770054, 76.57724761999999 9.41013145, 76.56800842 9.41397095, 76.56407166 9.41315079, 76.55885315 9.40873146, 76.55159759999999 9.404330249999999, 76.54685974 9.40329075, 76.54322815 9.40390015, 76.54213715 9.408849719999999, 76.53968811 9.41278076, 76.53492737000001 9.414390559999999, 76.53076935 9.41368198, 76.52668762 9.40764046, 76.52262115000001 9.40670967, 76.52040863000001 9.40902996, 76.51718903 9.406930920000001, 76.51660919 9.40446854, 76.51373291 9.404850010000001, 76.51165770999999 9.40108013, 76.51027679000001 9.400230410000001, 76.50197601000001 9.400551800000001, 76.50183868000001 9.39314175, 76.49607849 9.394930840000001, 76.49463654 9.407630920000001, 76.49690246999999 9.41047955, 76.49521636999999 9.41440201, 76.49478911999999 9.4174509, 76.49256133999999 9.41874123, 76.49774933 9.42603016, 76.49243927000001 9.429249759999999, 76.48301696999999 9.432670590000001, 76.48549652 9.44872093, 76.48809814000001 9.453520770000001, 76.49085236000001 9.456892010000001, 76.49237823 9.461111069999999, 76.49157715 9.467321399999999, 76.49353026999999 9.470629690000001, 76.49333953999999 9.479479789999999, 76.49452972 9.48795891, 76.49427795 9.49168968, 76.49217987 9.49493122, 76.48549652 9.49523067, 76.47947693 9.49810982, 76.46823883 9.49880123, 76.46650696 9.503701209999999, 76.46697998 9.51914024, 76.46601105000001 9.527189249999999, 76.46389771 9.52819538, 76.46430205999999 9.52819538, 76.46430205999999 9.528472900000001, 76.46679688 9.52847004, 76.46679688 9.52875137, 76.46708679 9.52875137, 76.46708679 9.529028889999999, 76.46763611 9.529028889999999, 76.46763611 9.52875137, 76.46847534 9.52875137, 76.46847534 9.528472900000001, 76.47041321 9.528472900000001, 76.47041321 9.52875137, 76.4715271 9.52875137, 76.4715271 9.528472900000001, 76.47264099 9.528472900000001, 76.47264099 9.52875137, 76.47486115 9.52875137, 76.47486115 9.528472900000001, 76.47569274999999 9.528472900000001, 76.47569274999999 9.52875137, 76.47902679000001 9.52875137, 76.47902679000001 9.52819538, 76.47930907999999 9.52819538, 76.47930907999999 9.52735996, 76.47902679000001 9.52735996, 76.47902679000001 9.527082439999999, 76.47930907999999 9.527082439999999, 76.47930907999999 9.52680683, 76.47902679000001 9.52681065, 76.47902679000001 9.52458, 76.47930907999999 9.52458191, 76.47930907999999 9.52375031, 76.47958374 9.52375031, 76.47957611 9.523189540000001, 76.47930907999999 9.523194309999999, 76.47930907999999 9.518471720000001, 76.47957611 9.518481250000001, 76.47957611 9.517919539999999, 76.47930907999999 9.517919539999999, 76.47930907999999 9.516530039999999, 76.47957611 9.516530039999999, 76.47957611 9.514030460000001, 76.4798584 9.514030460000001, 76.4798584 9.5118103, 76.48014069 9.5118103, 76.48014069 9.51125145, 76.48042297000001 9.51125145, 76.48042297000001 9.5118103, 76.48069762999999 9.51180458, 76.48069762999999 9.513474459999999, 76.48097229 9.513474459999999, 76.48097229 9.51708412, 76.48069762999999 9.517079349999999, 76.48069762999999 9.51764202, 76.48097229 9.51764202, 76.48097229 9.51902962, 76.48069762999999 9.51902962, 76.48069762999999 9.52292061, 76.48042297000001 9.52292061, 76.48042297000001 9.52431107, 76.48069762999999 9.524306299999999, 76.48069762999999 9.525693889999999, 76.48041533999999 9.525693889999999, 76.48041533999999 9.52735996, 76.48069762999999 9.52735996, 76.48069762999999 9.529028889999999, 76.48264313 9.529028889999999, 76.48264313 9.529309270000001, 76.48319244 9.529309270000001, 76.48319244 9.529028889999999, 76.48486328 9.529028889999999, 76.48486328 9.529309270000001, 76.48542023 9.529309270000001, 76.48542023 9.529028889999999, 76.48596954 9.529028889999999, 76.48596954 9.529309270000001, 76.48902893 9.52930546, 76.48902893 9.529582980000001, 76.48930359000001 9.529582980000001, 76.48930359000001 9.52930546, 76.48958588000001 9.52930546, 76.48958588000001 9.529582980000001, 76.49153137 9.529582980000001, 76.49153137 9.52930546, 76.49291992000001 9.52930546, 76.49291992000001 9.529582980000001, 76.49319457999999 9.529582980000001, 76.49319457999999 9.52930546, 76.49375153 9.52930546, 76.49375153 9.529582980000001, 76.49458313 9.529582980000001, 76.49458313 9.52930546, 76.49597168 9.529309270000001, 76.49597168 9.529028889999999, 76.49652863 9.529028889999999, 76.49652863 9.52875137, 76.49846649 9.52875137, 76.49846649 9.529028889999999, 76.50013733 9.529028889999999, 76.50013733 9.529309270000001, 76.50096893 9.52930546, 76.50096893 9.529582980000001, 76.50125122 9.529582980000001, 76.50125122 9.52986145, 76.50152588 9.52986145, 76.50152588 9.530140879999999, 76.50180817 9.530138969999999, 76.50180817 9.53069496, 76.50208282 9.53069496, 76.50208282 9.53097343, 76.50180817 9.530970569999999, 76.50180817 9.53125095, 76.49958801 9.53125095, 76.49958801 9.53153133, 76.49931334999999 9.53153133, 76.49931334999999 9.531808850000001, 76.49874878 9.53180695, 76.49874878 9.532082559999999, 76.49791718 9.532082559999999, 76.49791718 9.532361030000001, 76.49764252 9.532361030000001, 76.49764252 9.53292179, 76.49736023 9.53292179, 76.49736023 9.53347969, 76.49709319999999 9.53347969, 76.49709319999999 9.533750530000001, 76.49680327999999 9.533750530000001, 76.49680327999999 9.53403091, 76.49597168 9.53403091, 76.49597168 9.534310339999999, 76.49569701999999 9.53430462, 76.49569701999999 9.53458309, 76.49458313 9.53458309, 76.49458313 9.534860610000001, 76.49430847000001 9.534860610000001, 76.49430847000001 9.53514099, 76.49318694999999 9.53514099, 76.49318694999999 9.53541946, 76.49236298 9.5354166, 76.49236298 9.53569508, 76.49208068999999 9.53569508, 76.49208068999999 9.535972599999999, 76.49153137 9.535972599999999, 76.49153137 9.53652668, 76.49124908 9.53652668, 76.49124908 9.537361150000001, 76.4909668 9.537361150000001, 76.4909668 9.539310459999999, 76.49069213999999 9.539310459999999, 76.49069213999999 9.54041958, 76.49041748 9.54041767, 76.49041748 9.540693279999999, 76.49013519 9.540693279999999, 76.49013519 9.5409708, 76.48958588000001 9.540973660000001, 76.48958588000001 9.541249280000001, 76.48902893 9.541249280000001, 76.48902893 9.54152966, 76.48792267 9.54152966, 76.48792267 9.54181004, 76.48764038 9.54180622, 76.48764038 9.542083740000001, 76.48708344000001 9.542083740000001, 76.48708344000001 9.54236221, 76.48569489 9.54236221, 76.48569489 9.542083740000001, 76.48513794 9.542083740000001, 76.48513794 9.54180622, 76.48458862 9.54181004, 76.48458862 9.54152966, 76.48430634 9.54152966, 76.48430634 9.541249280000001, 76.48401642 9.541249280000001, 76.48401642 9.54096889, 76.48374939 9.5409708, 76.48374939 9.540693279999999, 76.48319244 9.540693279999999, 76.48319244 9.54041767, 76.48291779 9.54041958, 76.48291779 9.540140149999999, 76.48236084 9.540140149999999, 76.48236084 9.5395813, 76.48180388999999 9.53958321, 76.48180388999999 9.53930473, 76.48124695 9.539310459999999, 76.48124695 9.539031980000001, 76.48097229 9.539031980000001, 76.48097229 9.538751599999999, 76.48042297000001 9.538751599999999, 76.48042297000001 9.53819084, 76.47846985 9.53819466, 76.47846985 9.53847122, 76.47791290000001 9.53847122, 76.47791290000001 9.538751599999999, 76.47708129999999 9.538751599999999, 76.47708129999999 9.539031980000001, 76.47624969 9.539031980000001, 76.47624969 9.539310459999999, 76.47569274999999 9.53930473, 76.47569274999999 9.53958321, 76.47402954 9.53958321, 76.47402954 9.539860729999999, 76.47347259999999 9.539860729999999, 76.47347259999999 9.540140149999999, 76.47292328 9.540140149999999, 76.47292328 9.54041958, 76.47264099 9.54041767, 76.47264099 9.540693279999999, 76.47097015 9.540693279999999, 76.47097015 9.5409708, 76.47013855 9.540973660000001, 76.47013855 9.541249280000001, 76.46930695 9.541249280000001, 76.46930695 9.54152966, 76.46848297 9.54152966, 76.46848297 9.54181004, 76.4679184 9.54180622, 76.4679184 9.542083740000001, 76.46708679 9.542083740000001, 76.46708679 9.54236221, 76.46652222 9.54235935, 76.46652222 9.54265118, 76.46624756 9.54265118, 76.46624756 9.542920110000001, 76.4659729 9.542920110000001, 76.4659729 9.545140269999999, 76.46624756 9.545140269999999, 76.46624756 9.549860000000001, 76.46652222 9.549860000000001, 76.46652222 9.55042076, 76.46624756 9.550415989999999, 76.46624756 9.55125046, 76.4659729 9.55125046, 76.4659729 9.551527979999999, 76.46624756 9.551527979999999, 76.46624756 9.553471569999999, 76.46652222 9.553469659999999, 76.46652222 9.554031370000001, 76.46624756 9.554031370000001, 76.46624756 9.554589269999999, 76.46652222 9.554589269999999, 76.46652222 9.557921410000001, 76.46680449999999 9.55791664, 76.46680449999999 9.558472630000001, 76.46652222 9.55847073, 76.46652222 9.55931187, 76.46541594999999 9.55931187, 76.46541594999999 9.556530950000001, 76.4651413 9.556530950000001, 76.4651413 9.55597019, 76.46541594999999 9.55597305, 76.46541594999999 9.555694580000001, 76.4651413 9.555694580000001, 76.4651413 9.55430698, 76.46541594999999 9.55430889, 76.46541594999999 9.553469659999999, 76.4651413 9.553471569999999, 76.4651413 9.55291557, 76.46541594999999 9.5529213, 76.46541594999999 9.55125046, 76.4651413 9.55125046, 76.4651413 9.549860000000001, 76.46541594999999 9.549860000000001, 76.46541594999999 9.549028399999999, 76.4651413 9.5490303, 76.4651413 9.54736042, 76.46485901 9.54736233, 76.46485901 9.54374981, 76.46458435 9.54374981, 76.46458435 9.54347229, 76.46347046 9.54347229, 76.46347046 9.54374981, 76.46263885 9.54374981, 76.46263885 9.544030190000001, 76.46208190999999 9.544030190000001, 76.46208190999999 9.54430962, 76.46125031 9.5443058, 76.46125031 9.54458427, 76.46041870000001 9.544582370000001, 76.46041870000001 9.544861790000001, 76.45874786 9.544861790000001, 76.45874786 9.545140269999999, 76.45819092000001 9.545140269999999, 76.45819092000001 9.545419689999999, 76.4576416 9.54541588, 76.4576416 9.54569435, 76.45625305 9.54569435, 76.45625305 9.545971870000001, 76.45597076 9.545971870000001, 76.45597076 9.54625034, 76.45513916 9.54625034, 76.45513916 9.54653263, 76.45430756 9.54653263, 76.45430756 9.546811099999999, 76.45236206 9.54680634, 76.45236206 9.547081950000001, 76.45218658 9.547081950000001, 76.45180511 9.547081950000001, 76.45180511 9.54736233, 76.45124817 9.54736042, 76.45124817 9.547639849999999, 76.45014191 9.547639849999999, 76.45014191 9.547921179999999, 76.44930266999999 9.547916409999999, 76.44930266999999 9.54819393, 76.44875336 9.54819393, 76.44875336 9.5484724, 76.44735718 9.54846096, 76.44735718 9.548749920000001, 76.44680786000001 9.548749920000001, 76.44680786000001 9.5490303, 76.4465332 9.5490303, 76.4465332 9.54931068, 76.44486237 9.54930592, 76.44486237 9.549579619999999, 76.44403076 9.54958439, 76.44403076 9.549860000000001, 76.44374847 9.549860000000001, 76.44374847 9.55014038, 76.44291687 9.55014038, 76.44291687 9.55042076, 76.44180298000001 9.550415989999999, 76.44180298000001 9.55069447, 76.44125366 9.55069447, 76.44125366 9.55097198, 76.44040680000001 9.550970080000001, 76.44041443 9.55125046, 76.43985748 9.55125046, 76.43985748 9.551527979999999, 76.43930817 9.551527979999999, 76.43930817 9.55319405, 76.43902588 9.55319023, 76.43902588 9.553750989999999, 76.43846893 9.553750989999999, 76.43846893 9.554031370000001, 76.43569183 9.554031370000001, 76.43569183 9.55430889, 76.43459319999999 9.55430889, 76.43459319999999 9.554589269999999, 76.43430327999999 9.55458164, 76.43430327999999 9.554860120000001, 76.43347931 9.554860120000001, 76.43347931 9.555141450000001, 76.43180847000001 9.555141450000001, 76.43180847000001 9.554860120000001, 76.43125153 9.554860120000001, 76.43125153 9.555141450000001, 76.43096924 9.555141450000001, 76.43096924 9.554860120000001, 76.42819213999999 9.554860120000001, 76.42819213999999 9.555141450000001, 76.42652893 9.555141450000001, 76.42652893 9.55542088, 76.42597198 9.55541706, 76.42597198 9.555694580000001, 76.42541504 9.555694580000001, 76.42541504 9.55597305, 76.42485809 9.55597019, 76.42485809 9.55625057, 76.42457580999999 9.55625057, 76.42457580999999 9.556530950000001, 76.42430878 9.556530950000001, 76.42430878 9.55681133, 76.42402649 9.556804659999999, 76.42402649 9.557083130000001, 76.42375183 9.557083130000001, 76.42375183 9.55736065, 76.42318726000001 9.55736065, 76.42318726000001 9.55764961, 76.42263794 9.55764961, 76.42263794 9.557921410000001, 76.42208099 9.55791664, 76.42208099 9.55819511, 76.42097473 9.55819511, 76.42097473 9.558472630000001, 76.4201355 9.558472630000001, 76.42014313 9.558751109999999, 76.41929626 9.558751109999999, 76.41929626 9.559030529999999, 76.41874695 9.559030529999999, 76.41874695 9.55931187, 76.41819762999999 9.55930519, 76.41819762999999 9.559582710000001, 76.41792297000001 9.559580800000001, 76.41792297000001 9.560421939999999, 76.41764069 9.560421939999999, 76.41764069 9.56125069, 76.41792297000001 9.56125069, 76.41792297000001 9.562360760000001, 76.41819762999999 9.562360760000001, 76.41819762999999 9.56319523, 76.41847229 9.56319523, 76.41847229 9.563470840000001, 76.41819762999999 9.56346035, 76.41819762999999 9.564311979999999, 76.41791533999999 9.56430531, 76.41791533999999 9.56458282, 76.41764069 9.56458282, 76.41764069 9.5648613, 76.4173584 9.5648613, 76.4173584 9.56514168, 76.41680907999999 9.56514168, 76.41680907999999 9.56542015, 76.41625214 9.565417289999999, 76.41625214 9.56597137, 76.41596985 9.56597137, 76.41596985 9.569590570000001, 76.41625214 9.569583890000001, 76.41625214 9.569862369999999, 76.41652679000001 9.569858549999999, 76.41652679000001 9.570141789999999, 76.41680907999999 9.570139879999999, 76.41680907999999 9.5706892, 76.41652679000001 9.57069969, 76.41652679000001 9.57181263, 76.41680907999999 9.57180595, 76.41680907999999 9.57208443, 76.4173584 9.57208443, 76.4173584 9.572361949999999, 76.41791533999999 9.572361949999999, 76.41791533999999 9.573193549999999, 76.41819762999999 9.573191639999999, 76.41819762999999 9.574029919999999, 76.41847229 9.57402802, 76.41847229 9.574584010000001, 76.41874695 9.574584010000001, 76.41874695 9.57569408, 76.41930388999999 9.57569408, 76.41930388999999 9.575971600000001, 76.41958618 9.575971600000001, 76.41958618 9.577360150000001, 76.41986084 9.577360150000001, 76.41986084 9.57792091, 76.4201355 9.57791615, 76.4201355 9.57819366, 76.42041779 9.578189849999999, 76.42041779 9.579311369999999, 76.42069244 9.57930565, 76.42069244 9.58097267, 76.4209671 9.580967899999999, 76.4209671 9.581819530000001, 76.42124939 9.581819530000001, 76.42124939 9.58264065, 76.42152405 9.58263874, 76.42152405 9.583194730000001, 76.42124939 9.58318996, 76.42124939 9.583750719999999, 76.42152405 9.583750719999999, 76.42152405 9.58458328, 76.42180634 9.584570879999999, 76.42180634 9.585141180000001, 76.42208099 9.585139270000001, 76.42208099 9.586251259999999, 76.42236328 9.586251259999999, 76.42236328 9.587361339999999, 76.42263794 9.587361339999999, 76.42263794 9.587638849999999, 76.42292023 9.58763027, 76.42292023 9.58791924, 76.42263794 9.58791733, 76.42263794 9.588194850000001, 76.42292023 9.588191030000001, 76.42292023 9.58930969, 76.42318726000001 9.58930969, 76.42318726000001 9.59042168, 76.42292023 9.59042168, 76.42292023 9.591528889999999, 76.42319489 9.59152699, 76.42319489 9.59319305, 76.42346954 9.593191149999999, 76.42346954 9.59403038, 76.42375183 9.59402657, 76.42375183 9.594584469999999, 76.42402649 9.594580649999999, 76.42402649 9.59514046, 76.42430878 9.59514046, 76.42430878 9.595972059999999, 76.42457580999999 9.595969200000001, 76.42457580999999 9.59652996, 76.42485809 9.59652805, 76.42485809 9.597084049999999, 76.42514038 9.597079280000001, 76.42514038 9.597920419999999, 76.42542267 9.597920419999999, 76.42542267 9.598752019999999, 76.42569733000001 9.598750109999999, 76.42569733000001 9.59958363, 76.42597198 9.59958363, 76.42597198 9.600693700000001, 76.42624664 9.600693700000001, 76.42624664 9.60235977, 76.42652893 9.60235977, 76.42652893 9.60347176, 76.42679596000001 9.60346985, 76.42679596000001 9.604030610000001, 76.42764282 9.604030610000001, 76.42764282 9.60431099, 76.42791748 9.60430622, 76.42791748 9.604583740000001, 76.42819213999999 9.604583740000001, 76.42819213999999 9.604860309999999, 76.4284668 9.604860309999999, 76.4284668 9.605139729999999, 76.42874908 9.605139729999999, 76.42874908 9.60570145, 76.42903137 9.60570145, 76.42903137 9.60681057, 76.42930603000001 9.60680676, 76.42930603000001 9.6081953, 76.42958068999999 9.608189579999999, 76.42958068999999 9.6093092, 76.42986298 9.6093092, 76.42986298 9.610421179999999, 76.43013763 9.610421179999999, 76.43013763 9.61125088, 76.42986298 9.61125088, 76.42986298 9.612083439999999, 76.42958068999999 9.612079619999999, 76.42958068999999 9.61291885, 76.42930603000001 9.612916950000001, 76.42930603000001 9.613472939999999, 76.4284668 9.613471029999999, 76.4284668 9.616529460000001, 76.42819213999999 9.616529460000001, 76.42819213999999 9.61680984, 76.42791748 9.616805080000001, 76.42791748 9.617361069999999, 76.42735291 9.617361069999999, 76.42735291 9.617931370000001, 76.42680359000001 9.61791706, 76.42680359000001 9.618194580000001, 76.42652893 9.61819077, 76.42652893 9.61903191, 76.42624664 9.61903191, 76.42624664 9.61931038, 76.42597198 9.619304659999999, 76.42597198 9.619583130000001, 76.42569733000001 9.619581220000001, 76.42569733000001 9.62042046, 76.42542267 9.62042046, 76.42542267 9.621529580000001, 76.42514038 9.621529580000001, 76.42514038 9.622639660000001, 76.42485809 9.622639660000001, 76.42485809 9.62292004, 76.42458344000001 9.62291527, 76.42458344000001 9.623472209999999, 76.42430878 9.623472209999999, 76.42430878 9.62486172, 76.42402649 9.62485981, 76.42402649 9.625419620000001, 76.42375183 9.625415800000001, 76.42375183 9.62625027, 76.42346954 9.62625027, 76.42346954 9.626811030000001, 76.42319489 9.62680626, 76.42319489 9.62708378, 76.42346954 9.62708378, 76.42346954 9.627362249999999, 76.42318726000001 9.627360339999999, 76.42318726000001 9.62764168, 76.42292023 9.62763786, 76.42292023 9.62819386, 76.42263794 9.62819386, 76.42263794 9.628472329999999, 76.42236328 9.628472329999999, 76.42236328 9.62874985, 76.42208099 9.62874985, 76.42208099 9.62903023, 76.42180634 9.62903023, 76.42180634 9.629310609999999, 76.42124939 9.629305840000001, 76.42124939 9.62958431, 76.42069244 9.62957954, 76.42069244 9.62987137, 76.42041779 9.62987137, 76.42041779 9.630140300000001, 76.42014313 9.630140300000001, 76.42014313 9.63042068, 76.41930388999999 9.630415920000001, 76.41930388999999 9.63069439, 76.41874695 9.63069439, 76.41874695 9.63097191, 76.41847229 9.63097, 76.41847229 9.63153076, 76.41819762999999 9.6315279, 76.41819762999999 9.63208199, 76.41792297000001 9.63208199, 76.41792297000001 9.63264275, 76.41764069 9.63263798, 76.41764069 9.63319016, 76.4173584 9.633200649999999, 76.4173584 9.635141369999999, 76.41707611 9.635141369999999, 76.41707611 9.63625145, 76.4173584 9.63625145, 76.4173584 9.63681126, 76.41764069 9.63681126, 76.41764069 9.637921329999999, 76.41792297000001 9.637921329999999, 76.41792297000001 9.639031409999999, 76.41819762999999 9.639031409999999, 76.41819762999999 9.639311790000001, 76.41847229 9.63930511, 76.41847229 9.63958263, 76.41874695 9.63958073, 76.41874695 9.64014053, 76.41902924 9.64014053, 76.41902924 9.640421870000001, 76.41930388999999 9.640417100000001, 76.41930388999999 9.64069462, 76.41958618 9.640689849999999, 76.41958618 9.64125061, 76.41986084 9.64125061, 76.41986084 9.64153099, 76.42069244 9.64153099, 76.42069244 9.64125061, 76.4209671 9.64125061, 76.4209671 9.640971179999999, 76.42263794 9.640971179999999, 76.42263794 9.64125061, 76.42542267 9.64125061, 76.42542267 9.641810420000001, 76.42514038 9.6418047, 76.42514038 9.642083169999999, 76.42485809 9.642083169999999, 76.42485809 9.64236069, 76.42457580999999 9.64236069, 76.42457580999999 9.642918590000001, 76.42430878 9.642916680000001, 76.42430878 9.64319515, 76.42402649 9.64319515, 76.42402649 9.64347267, 76.42375183 9.64347267, 76.42375183 9.643751140000001, 76.42318726000001 9.643751140000001, 76.42318726000001 9.64403152, 76.42263794 9.64403152, 76.42263794 9.6443119, 76.42208099 9.6443119, 76.42208099 9.643751140000001, 76.42180634 9.643751140000001, 76.42180634 9.64347267, 76.42151642 9.64347076, 76.42152405 9.643751140000001, 76.42124939 9.643751140000001, 76.42124939 9.644392010000001, 76.42124939 9.64458275, 76.4209671 9.64458084, 76.4209671 9.645141600000001, 76.42041779 9.645141600000001, 76.42041779 9.64458084, 76.4201355 9.64458275, 76.4201355 9.64347267, 76.41986084 9.64347267, 76.41986084 9.643199920000001, 76.41986084 9.64236069, 76.41958618 9.64236069, 76.41958618 9.6418047, 76.41930388999999 9.6418047, 76.41930388999999 9.642721180000001, 76.41929626 9.64403152, 76.41958618 9.644026759999999, 76.41958618 9.645694730000001, 76.41986084 9.64569092, 76.41986084 9.646251680000001, 76.42014313 9.646251680000001, 76.42014313 9.646809579999999, 76.42041779 9.646809579999999, 76.42041779 9.64764023, 76.42069244 9.64764023, 76.42069244 9.64819336, 76.4209671 9.648191450000001, 76.4209671 9.64931011, 76.42124939 9.64931011, 76.42124939 9.65042019, 76.42041779 9.65042019, 76.42041779 9.650139810000001, 76.4201355 9.650139810000001, 76.4201355 9.64986229, 76.41986084 9.64986229, 76.41986084 9.649027820000001, 76.41958618 9.649029730000001, 76.41958618 9.647911069999999, 76.41930388999999 9.64791775, 76.41930388999999 9.6473608, 76.41902924 9.6473608, 76.41902924 9.646804810000001, 76.41874695 9.646809579999999, 76.41874695 9.646251680000001, 76.41847229 9.646251680000001, 76.41847229 9.64458084, 76.41819762999999 9.64458275, 76.41819762999999 9.642916680000001, 76.41792297000001 9.642918590000001, 76.41792297000001 9.64236069, 76.4173584 9.64236069, 76.4173584 9.64264107, 76.41680907999999 9.64264107, 76.41680907999999 9.642918590000001, 76.41513824 9.642916680000001, 76.41513824 9.64319515, 76.41402435000001 9.64319515, 76.41402435000001 9.64347267, 76.41291809000001 9.64347267, 76.41291809000001 9.643751140000001, 76.41208648999999 9.643751140000001, 76.41208648999999 9.64403152, 76.41124725 9.64403152, 76.41124725 9.6443119, 76.41069794000001 9.644305230000001, 76.41069794000001 9.64458275, 76.40820313 9.64458084, 76.40820313 9.6448698, 76.40763855 9.6448698, 76.40763855 9.645141600000001, 76.40735626 9.645141600000001, 76.40735626 9.64542198, 76.40676879999999 9.64541721, 76.40625 9.64541721, 76.40625 9.645694730000001, 76.40569305 9.645694730000001, 76.40569305 9.645971299999999, 76.40458679 9.645971299999999, 76.40458679 9.646251680000001, 76.40374756 9.646251680000001, 76.40374756 9.64653015, 76.4034729 9.64653015, 76.4034729 9.646809579999999, 76.40319823999999 9.646804810000001, 76.40319823999999 9.64708328, 76.40291594999999 9.64708328, 76.40291594999999 9.6473608, 76.4026413 9.64735889, 76.4026413 9.64931011, 76.40291594999999 9.649306299999999, 76.40291594999999 9.650695799999999, 76.40319823999999 9.650695799999999, 76.40319823999999 9.651461599999999, 76.40319823999999 9.65236187, 76.4034729 9.65236187, 76.4034729 9.654583929999999, 76.40374756 9.654582019999999, 76.40374756 9.65513992, 76.40402985 9.655138020000001, 76.40402985 9.65597153, 76.40429688 9.65596962, 76.40429688 9.65625, 76.40402985 9.65625, 76.40402985 9.65653038, 76.40429688 9.65653038, 76.40429688 9.656810760000001, 76.40402985 9.656805990000001, 76.40402985 9.657084469999999, 76.40430449999999 9.657084469999999, 76.40430449999999 9.658472059999999, 76.40458679 9.658470149999999, 76.40458679 9.66181087, 76.40486145 9.661804200000001, 76.40486145 9.662360189999999, 76.40513611 9.662360189999999, 76.40513611 9.662640570000001, 76.40486145 9.662640570000001, 76.40486145 9.663750650000001, 76.40458679 9.663750650000001, 76.40458679 9.66458321, 76.4054184 9.66458321, 76.4054184 9.664860729999999, 76.40651703 9.664860729999999, 76.40651703 9.66514111, 76.40735626 9.66514111, 76.40735626 9.664860729999999, 76.40763855 9.664860729999999, 76.40763855 9.66458321, 76.40819550000001 9.66458321, 76.40819550000001 9.66430473, 76.40847015 9.66431141, 76.40847015 9.66403103, 76.40875244 9.66403103, 76.40875244 9.663750650000001, 76.40930939 9.663750650000001, 76.40930939 9.663470269999999, 76.40958405000001 9.66347313, 76.40958405000001 9.66319466, 76.41014099 9.66319466, 76.41014099 9.662917139999999, 76.41041565 9.662917139999999, 76.41041565 9.662638660000001, 76.41097259999999 9.662640570000001, 76.41097259999999 9.662360189999999, 76.41124725 9.662360189999999, 76.41124725 9.66208458, 76.41180420000001 9.66208458, 76.41180420000001 9.661804200000001, 76.41208648999999 9.66181087, 76.41208648999999 9.66153145, 76.4126358 9.66153145, 76.4126358 9.66125107, 76.41291809000001 9.66125107, 76.41291809000001 9.66096973, 76.41347503999999 9.66097164, 76.41347503999999 9.66069412, 76.41374969 9.66069412, 76.41374969 9.660415649999999, 76.41430664000001 9.66042137, 76.41430664000001 9.66014099, 76.41458129999999 9.66014099, 76.41458129999999 9.65985107, 76.41513824 9.65985966, 76.41513824 9.659582139999999, 76.41541290000001 9.659582139999999, 76.41541290000001 9.659305570000001, 76.41570282000001 9.65931129, 76.41570282000001 9.65874958, 76.41596985 9.65874958, 76.41596985 9.658470149999999, 76.41652679000001 9.658472059999999, 76.41652679000001 9.65819359, 76.41708374 9.65819359, 76.41708374 9.658472059999999, 76.41764069 9.658472059999999, 76.41764069 9.65819359, 76.41902924 9.65819359, 76.41902924 9.658472059999999, 76.41874695 9.658470149999999, 76.41874695 9.65874958, 76.41819762999999 9.65874958, 76.41819762999999 9.65903091, 76.41792297000001 9.65903091, 76.41792297000001 9.65931129, 76.4173584 9.659305570000001, 76.4173584 9.659582139999999, 76.41708374 9.659582139999999, 76.41708374 9.659863469999999, 76.41625214 9.65985107, 76.41625214 9.66014099, 76.41570282000001 9.66014099, 76.41570282000001 9.66042137, 76.41513824 9.660415649999999, 76.41513824 9.66069412, 76.41486359 9.66069412, 76.41486359 9.66097164, 76.41458129999999 9.66096973, 76.41458129999999 9.66125107, 76.41430664000001 9.66125107, 76.41430664000001 9.66153145, 76.41401672000001 9.66153145, 76.41401672000001 9.66181087, 76.41374969 9.661804200000001, 76.41374969 9.66208458, 76.41347503999999 9.66208458, 76.41347503999999 9.662360189999999, 76.41319274999999 9.662360189999999, 76.41319274999999 9.662917139999999, 76.41291809000001 9.662917139999999, 76.41291809000001 9.66319466, 76.41236115 9.66319466, 76.41236115 9.66347313, 76.41208648999999 9.663470269999999, 76.41208648999999 9.663750650000001, 76.41152954 9.663750650000001, 76.41152954 9.66403103, 76.41097259999999 9.66403103, 76.41097259999999 9.66431141, 76.41069794000001 9.66430473, 76.41069794000001 9.66458321, 76.41014099 9.66458321, 76.41014099 9.664860729999999, 76.4098587 9.664860729999999, 76.4098587 9.66514111, 76.40930939 9.66514111, 76.40930939 9.66542053, 76.4090271 9.66541672, 76.4090271 9.665695189999999, 76.40847015 9.665690420000001, 76.40847015 9.665980340000001, 76.40819550000001 9.66597271, 76.40819550000001 9.66625118, 76.40791321 9.66625118, 76.40791321 9.666530610000001, 76.40402985 9.666530610000001, 76.40402985 9.666811940000001, 76.40430449999999 9.666805269999999, 76.40430449999999 9.66736126, 76.40458679 9.66736126, 76.40458679 9.668194769999999, 76.40486145 9.668194769999999, 76.40486145 9.669583319999999, 76.40513611 9.669581409999999, 76.40513611 9.671531679999999, 76.40486145 9.671531679999999, 76.40486145 9.67263889, 76.40513611 9.67263889, 76.40513611 9.672920230000001, 76.40597534 9.67291737, 76.40597534 9.67319489, 76.40652466 9.67319489, 76.40652466 9.67347431, 76.40680695 9.673471449999999, 76.40680695 9.67375183, 76.4070816 9.67375183, 76.4070816 9.674309729999999, 76.40735626 9.674309729999999, 76.40735626 9.67514038, 76.40791321 9.67514038, 76.40791321 9.675971029999999, 76.40820313 9.675971029999999, 76.40820313 9.67625046, 76.40847015 9.67625046, 76.40847015 9.67653179, 76.40875244 9.676527979999999, 76.40875244 9.67736244, 76.4090271 9.677358630000001, 76.4090271 9.67763996, 76.40930176000001 9.67763996, 76.40930939 9.678471569999999, 76.40957641999999 9.678471569999999, 76.40957641999999 9.678751950000001, 76.4098587 9.678751950000001, 76.4098587 9.67903042, 76.41014099 9.67903042, 76.41014099 9.67930984, 76.41</t>
  </si>
  <si>
    <t>Kozhikode</t>
  </si>
  <si>
    <t>MULTIPOLYGON (((75.81124878 11.16180611, 75.81124878 11.16152763, 75.81153107 11.16152954, 75.81153107 11.16068935, 75.81124878 11.16069412, 75.81124878 11.15958405, 75.81097412 11.15958405, 75.81097412 11.15930557, 75.81014252 11.15931034, 75.81014252 11.16042042, 75.81040955 11.16042042, 75.81040955 11.16152954, 75.81097412 11.16152763, 75.81097412 11.16180611, 75.81124878 11.16180611)), ((75.83819579999999 11.13431072, 75.83819579999999 11.13403034, 75.83847046 11.13403034, 75.83847046 11.13374996, 75.83819579999999 11.13374996, 75.83819579999999 11.13309956, 75.83819579999999 11.13263988, 75.83790587999999 11.13264179, 75.83790587999999 11.13182163, 75.83763885 11.13182163, 75.83763885 11.13125038, 75.83735657 11.13125038, 75.83735657 11.13069057, 75.83708190999999 11.13069439, 75.83708190999999 11.12986183, 75.83680725000001 11.12986183, 75.83680725000001 11.12930584, 75.83651733000001 11.12930965, 75.83651733000001 11.12876129, 75.83625031 11.12876129, 75.83625031 11.12819099, 75.83597564999999 11.12819576, 75.83597564999999 11.12791538, 75.83541870000001 11.12792015, 75.83541870000001 11.12764168, 75.83457946999999 11.12764168, 75.83457946999999 11.12735939, 75.83403015 11.12736225, 75.83403015 11.12708282, 75.83319092000001 11.12708282, 75.83319092000001 11.12680531, 75.83235931 11.12681007, 75.83235931 11.12652969, 75.83152771 11.12652683, 75.83152771 11.12708282, 75.83125305 11.12708282, 75.83125305 11.12763023, 75.83097076 11.12764168, 75.83097076 11.12903023, 75.83040619000001 11.12903023, 75.83040619000001 11.12930965, 75.83013916 11.12930584, 75.83013916 11.12986183, 75.83154297 11.12986183, 75.83154297 11.13041973, 75.83235931 11.13041782, 75.83235931 11.13069439, 75.8326416 11.13069439, 75.8326416 11.13125038, 75.83291626 11.13125038, 75.83291626 11.1315279, 75.83319092000001 11.1315279, 75.83319092000001 11.13182163, 75.83347320999999 11.13180637, 75.83347320999999 11.13208389, 75.83374786 11.13208389, 75.83374786 11.13236237, 75.83428954999999 11.13236046, 75.83428954999999 11.13292027, 75.83486176 11.13291645, 75.83486176 11.13319397, 75.83513641 11.13319397, 75.83513641 11.13347244, 75.83569335999999 11.13346958, 75.83569335999999 11.13374996, 75.83625031 11.13374996, 75.83625031 11.13403034, 75.83735657 11.13403034, 75.83735657 11.13431072, 75.83819579999999 11.13431072)), ((75.84964752 11.14319229, 75.8473587 11.14319515, 75.8473587 11.14347267, 75.84651947 11.1434679, 75.84651947 11.14375973, 75.84513855 11.14375973, 75.84513855 11.1434679, 75.84486389 11.14347267, 75.84486389 11.14319515, 75.8445816 11.14319515, 75.8445816 11.14263916, 75.84401703 11.14264107, 75.84401703 11.14236069, 75.84347534 11.14236069, 75.84347534 11.1418066, 75.84319305 11.14181137, 75.84319305 11.14153099, 75.8429184 11.14153099, 75.8429184 11.14125061, 75.84263611 11.14125061, 75.84263611 11.14097023, 75.84208679 11.14097309, 75.84208679 11.14069366, 75.84179688 11.14070129, 75.84179688 11.14042091, 75.84152985 11.14042091, 75.84152985 11.14014053, 75.84124756 11.14014053, 75.84124756 11.13957977, 75.8409729 11.13958454, 75.8409729 11.1390276, 75.84070586999999 11.13903141, 75.84069061 11.13875008, 75.84041594999999 11.13875008, 75.84041594999999 11.1384697, 75.8401413 11.1384716, 75.8401413 11.13791561, 75.83985901 11.13792133, 75.83985901 11.13763142, 75.83958435 11.13763809, 75.83958435 11.13736153, 75.83930205999999 11.13736153, 75.83930205999999 11.1370821, 75.83902740000001 11.1370821, 75.83902740000001 11.13652802, 75.83847046 11.13652992, 75.83847046 11.13624954, 75.83819579999999 11.13624954, 75.83819579999999 11.13597202, 75.83791351000001 11.13597202, 75.83791351000001 11.13569355, 75.83763885 11.13569355, 75.83763885 11.13541603, 75.83598327999999 11.1354208, 75.83598327999999 11.13514042, 75.83513641 11.13514042, 75.83513641 11.13486004, 75.83428954999999 11.13486004, 75.83428954999999 11.13457012, 75.83403015 11.13458443, 75.83403015 11.13319397, 75.83374786 11.13319397, 75.83374786 11.13291645, 75.83347320999999 11.13292027, 75.83347320999999 11.13264179, 75.83319092000001 11.13264179, 75.83319092000001 11.13208199, 75.83291626 11.13208389, 75.83291626 11.13180637, 75.8326416 11.13182163, 75.8326416 11.1315279, 75.83235931 11.1315279, 75.83235931 11.13125038, 75.83207702999999 11.13125038, 75.83207702999999 11.13097191, 75.83125305 11.13097191, 75.83125305 11.13125038, 75.82958221 11.13125038, 75.82958221 11.13069439, 75.82847595 11.13069439, 75.82847595 11.1301403, 75.82818604000001 11.1301403, 75.82818604000001 11.12958145, 75.82791901 11.12958431, 75.82791901 11.12930584, 75.82736206 11.12930965, 75.82736206 11.12876129, 75.82707977 11.12876129, 75.82707977 11.12847137, 75.82680511 11.12847137, 75.82680511 11.12819576, 75.82653046 11.12819576, 75.82653046 11.12763977, 75.82624817 11.12764168, 75.82624817 11.12569141, 75.82597351 11.12569332, 75.82597351 11.12541676, 75.82485962 11.12541676, 75.82485962 11.12597084, 75.82430266999999 11.12597084, 75.82430266999999 11.12624931, 75.82402802 11.12624931, 75.82402802 11.12681007, 75.82375336 11.12680531, 75.82375336 11.12708282, 75.82347107 11.12708092, 75.82347107 11.12764168, 75.82319640999999 11.12763977, 75.82319640999999 11.12819576, 75.82290648999999 11.12819099, 75.82290648999999 11.12930965, 75.82263947 11.12930584, 75.82263947 11.12986183, 75.82234955 11.12986183, 75.82234955 11.1301403, 75.82208252 11.1301403, 75.82208252 11.13097191, 75.82180786000001 11.13097191, 75.82180786000001 11.13182163, 75.82152557000001 11.13180637, 75.82152557000001 11.13208389, 75.82125092 11.13208389, 75.82125092 11.1331892, 75.82096863 11.13320065, 75.82096863 11.13403034, 75.82069396999999 11.13402843, 75.82069396999999 11.13458443, 75.82041931000001 11.13457012, 75.82041931000001 11.1354208, 75.82013702 11.13541603, 75.82013702 11.13569355, 75.81986237 11.13569164, 75.81986237 11.13624954, 75.81958007999999 11.13624954, 75.81958007999999 11.1370821, 75.81930542000001 11.1370821, 75.81930542000001 11.13763809, 75.81903076 11.13763142, 75.81903076 11.13792133, 75.81930542000001 11.13791561, 75.81930542000001 11.13819408, 75.81903076 11.13819027, 75.81903076 11.13875008, 75.81874847 11.13875008, 75.81874847 11.13903141, 75.81846619 11.13903141, 75.81846619 11.13931084, 75.81819152999999 11.13931084, 75.81819152999999 11.14042091, 75.81791687 11.14041615, 75.81791687 11.14097309, 75.81764221 11.14097023, 75.81764221 11.14125061, 75.81735992 11.14125061, 75.81735992 11.14208221, 75.81709290000001 11.14208031, 75.81709290000001 11.14375973, 75.81680298000001 11.14375973, 75.81680298000001 11.14403057, 75.81653595 11.14403057, 75.81653595 11.14514065, 75.81625366 11.14513874, 75.81625366 11.14569473, 75.81597137 11.14568996, 75.81597137 11.14625072, 75.81569672000001 11.14625072, 75.81569672000001 11.1465292, 75.81541443 11.1465292, 75.81541443 11.14708328, 75.81513977 11.14708328, 75.81513977 11.1473608, 75.81485748 11.1473608, 75.81485748 11.14792156, 75.81430817 11.14791679, 75.81430817 11.14847088, 75.81402588 11.14847088, 75.81402588 11.14903164, 75.81375122 11.14903164, 75.81375122 11.14931202, 75.81319427 11.14930534, 75.81319427 11.14958286, 75.81263733 11.14958286, 75.81263733 11.14986134, 75.81181334999999 11.14986134, 75.81181334999999 11.15014076, 75.81153107 11.15014076, 75.81153107 11.15042019, 75.81069183 11.15041733, 75.81069183 11.15069485, 75.81014252 11.15069485, 75.81014252 11.15097332, 75.80986023 11.15097141, 75.80986023 11.15125084, 75.80959319999999 11.15125084, 75.80959319999999 11.15152931, 75.80902863 11.1515274, 75.80902863 11.1520834, 75.80874634 11.1520834, 75.80874634 11.15236092, 75.80819701999999 11.15236092, 75.80819701999999 11.15291977, 75.80791472999999 11.15291691, 75.80791472999999 11.15319633, 75.80764008 11.15319633, 75.80764008 11.15347099, 75.80708313 11.15347099, 75.80708313 11.15361023, 75.80708313 11.15402985, 75.80680847000001 11.15402985, 75.80680847000001 11.15431023, 75.80625153 11.15430546, 75.80625153 11.1548624, 75.80568694999999 11.1548624, 75.80568694999999 11.15514183, 75.80541992000001 11.15514183, 75.80541992000001 11.1554203, 75.80513763 11.1554203, 75.80513763 11.15569973, 75.80347442999999 11.15569305, 75.80347442999999 11.15597153, 75.80319213999999 11.15597153, 75.80319213999999 11.15625191, 75.80291748 11.15625191, 75.80291748 11.15653038, 75.80319213999999 11.15653038, 75.80319213999999 11.15680981, 75.8034668 11.15680981, 75.8034668 11.15736198, 75.80374908 11.15736198, 75.80374908 11.15764046, 75.80264282 11.15764046, 75.80264282 11.15792179, 75.80208588000001 11.15791798, 75.80208588000001 11.15819359, 75.80180359000001 11.15819359, 75.80180359000001 11.15874958, 75.80153656 11.158741, 75.80153656 11.15931034, 75.80180359000001 11.15930557, 75.80180359000001 11.15985966, 75.80236053 11.15985966, 75.80236053 11.16014004, 75.80291748 11.16014004, 75.80291748 11.16042042, 75.80319213999999 11.16041565, 75.80319213999999 11.16069412, 75.80347442999999 11.16069412, 75.80347442999999 11.16097164, 75.80374908 11.16096973, 75.80374908 11.16125011, 75.80430603000001 11.16125011, 75.80430603000001 11.16152954, 75.80458068999999 11.16152763, 75.80458068999999 11.16180611, 75.80513763 11.16180611, 75.80513763 11.16208363, 75.80596924 11.16208363, 75.80596924 11.1623621, 75.80652618000001 11.16236019, 75.80652618000001 11.16263962, 75.80902863 11.16263962, 75.80902863 11.15931034, 75.80930327999999 11.15931034, 75.80930327999999 11.158741, 75.80958557 11.15874958, 75.80958557 11.15791798, 75.80986023 11.15792179, 75.80986023 11.15764046, 75.81014252 11.15764046, 75.81014252 11.15736198, 75.81069183 11.15736198, 75.81069183 11.15708447, 75.81096649 11.15708065, 75.81096649 11.15736198, 75.81153107 11.15736198, 75.81153107 11.15764046, 75.81236267 11.15764046, 75.81236267 11.15792179, 75.81319427 11.15791798, 75.81319427 11.15819359, 75.81346893 11.15819359, 75.81346893 11.15847206, 75.81375122 11.15847206, 75.81375122 11.15874958, 75.81430817 11.158741, 75.81430817 11.15902996, 75.81458282 11.15902996, 75.81458282 11.15931034, 75.81513977 11.15930557, 75.81513977 11.15958405, 75.81597137 11.15958405, 75.81597137 11.15985966, 75.81719208 11.15985966, 75.81735992 11.15985966, 75.81735992 11.15958405, 75.81764221 11.15958405, 75.81764221 11.15902805, 75.81819152999999 11.15902996, 75.81819152999999 11.158741, 75.81847381999999 11.15874958, 75.81847381999999 11.15847206, 75.81874847 11.15847206, 75.81874847 11.15791798, 75.81903076 11.15792179, 75.81903076 11.15764046, 75.81931305000001 11.15764046, 75.81931305000001 11.15736198, 75.81958007999999 11.15736198, 75.81958007999999 11.15708447, 75.82013702 11.15708447, 75.82013702 11.15680599, 75.82096863 11.15680981, 75.82096863 11.15653038, 75.82180786000001 11.15653038, 75.82180786000001 11.15625191, 75.82234955 11.15625191, 75.82234955 11.15597153, 75.82319640999999 11.15597153, 75.82319640999999 11.15625191, 75.82347107 11.15625191, 75.82347107 11.15653038, 75.82375336 11.15653038, 75.82375336 11.15680981, 75.82430266999999 11.15680599, 75.82430266999999 11.15708447, 75.82457733 11.15708065, 75.82457733 11.15736198, 75.82485962 11.15736198, 75.82485962 11.15764046, 75.82514191 11.1576376, 75.82514191 11.15819359, 75.82569122 11.15819359, 75.82569122 11.15874958, 75.82624817 11.15874958, 75.82624817 11.15847206, 75.82680511 11.15847206, 75.82680511 11.15819359, 75.82875061 11.15819359, 75.82875061 11.15847206, 75.82819366 11.15847206, 75.82819366 11.15874958, 75.82791901 11.158741, 75.82791901 11.15902996, 75.82763672 11.15902996, 75.82763672 11.15931034, 75.82736206 11.15930557, 75.82736206 11.15986156, 75.82707977 11.15985966, 75.82707977 11.16042042, 75.82680511 11.16041565, 75.82680511 11.16069412, 75.82707977 11.16069412, 75.82707977 11.16097164, 75.82736206 11.16096973, 75.82736206 11.16152954, 75.82763672 11.16152763, 75.82763672 11.16180611, 75.82736206 11.16180611, 75.82736206 11.16208363, 75.82514191 11.16208363, 75.82514191 11.16152763, 75.82457733 11.16152954, 75.82457733 11.16125011, 75.82430266999999 11.16125011, 75.82430266999999 11.16068935, 75.82402802 11.16069412, 75.82402802 11.16014004, 75.82375336 11.16014004, 75.82375336 11.15902996, 75.82347107 11.15902996, 75.82347107 11.158741, 75.82375336 11.15874958, 75.82375336 11.15819359, 75.82347107 11.15819359, 75.82347107 11.15791798, 75.82319640999999 11.15792179, 75.82319640999999 11.15736198, 75.82290648999999 11.15736198, 75.82290648999999 11.15708065, 75.82263947 11.15708447, 75.82263947 11.15680599, 75.82208252 11.15680599, 75.82208252 11.15708447, 75.82180786000001 11.15708447, 75.82180786000001 11.15736198, 75.82125092 11.15736198, 75.82125092 11.15764046, 75.82096863 11.15764046, 75.82096863 11.15792179, 75.82069396999999 11.15791798, 75.82069396999999 11.15819359, 75.82041931000001 11.15819359, 75.82041931000001 11.15847206, 75.82013702 11.15847206, 75.82013702 11.15874958, 75.81986237 11.158741, 75.81986237 11.15902996, 75.81958007999999 11.15902996, 75.81958007999999 11.15931034, 75.81930542000001 11.15930557, 75.81930542000001 11.15958405, 75.81903076 11.15957928, 75.81903076 11.16014004, 75.81874847 11.16014004, 75.81874847 11.16125011, 75.81847381999999 11.16125011, 75.81847381999999 11.16180611, 75.81735992 11.16180611, 75.81735992 11.16152763, 75.81709290000001 11.16152954, 75.81709290000001 11.16125011, 75.8167572 11.16125011, 75.81569672000001 11.16125011, 75.81569672000001 11.16096973, 75.81485748 11.16097164, 75.81485748 11.16069412, 75.81402588 11.16069412, 75.81402588 11.16041565, 75.81375122 11.16042042, 75.81375122 11.16014004, 75.81347656 11.16014004, 75.81347656 11.15985966, 75.81319427 11.15986156, 75.81319427 11.15958405, 75.81291962 11.15958405, 75.81291962 11.15930557, 75.81236267 11.15930557, 75.81236267 11.1623621, 75.81263733 11.16236019, 75.81263733 11.16263962, 75.81291962 11.16263771, 75.81291962 11.1631937, 75.81319427 11.1631937, 75.81318665000001 11.16486931, 75.81318665000001 11.16514015, 75.81346893 11.16513824, 75.81346893 11.16569424, 75.81375122 11.16569424, 75.81375122 11.16597176, 75.81402588 11.16597176, 75.81402588 11.16625023, 75.81430817 11.16625023, 75.81430817 11.16653061, 75.81458282 11.16653061, 75.81458282 11.16681099, 75.81513977 11.16681099, 75.81513977 11.16792965, 75.81541443 11.1679163, 75.81541443 11.16875076, 75.81569672000001 11.1687479, 75.81569672000001 11.16986275, 75.81597137 11.16986084, 75.81597137 11.1706953, 75.81624603 11.170681, 75.81624603 11.17153072, 75.81653595 11.17153072, 75.81653595 11.1718092, 75.81680298000001 11.17180538, 75.81680298000001 11.17236137, 75.81709290000001 11.17236137, 75.81709290000001 11.17263889, 75.81764221 11.17263889, 75.81764221 11.17291927, 75.81819152999999 11.17291737, 75.81819152999999 11.17319489, 75.81847381999999 11.17319489, 75.81847381999999 11.17347336, 75.81903076 11.17347336, 75.81903076 11.17375088, 75.81958007999999 11.17374039, 75.81958007999999 11.17403126, 75.82013702 11.17402744, 75.82013702 11.17458344, 75.82041931000001 11.17458057, 75.82041931000001 11.17514133, 75.82068633999999 11.17514133, 75.82068633999999 11.17542171, 75.82096863 11.17541695, 75.82096863 11.17597103, 75.82125092 11.17597103, 75.82125092 11.17681026, 75.8215332 11.17681026, 75.8215332 11.17764187, 75.82208252 11.17763901, 75.82208252 11.17819309, 75.82236481 11.17819309, 75.82236481 11.17847347, 75.82290648999999 11.17847061, 75.82290648999999 11.17875099, 75.82347107 11.17875099, 75.82347107 11.17903042, 75.82875061 11.17903042, 75.82875061 11.17930984, 75.82902527 11.17930508, 75.82902527 11.18069553, 75.82514191 11.18069553, 75.82514191 11.18097115, 75.82347107 11.18096924, 75.82347107 11.18125153, 75.82234955 11.18125153, 75.82234955 11.18153191, 75.8215332 11.18153191, 75.8215332 11.18181038, 75.82096863 11.18180561, 75.82096863 11.18208408, 75.82013702 11.18208408, 75.82013702 11.18180561, 75.81931305000001 11.18181038, 75.81931305000001 11.18153191, 75.81874847 11.18153191, 75.81874847 11.18125153, 75.81846619 11.18125153, 75.81846619 11.18096924, 75.81764221 11.18097115, 75.81764221 11.18069553, 75.81708527000001 11.18069553, 75.81708527000001 11.18041801, 75.81624603 11.18041992, 75.81624603 11.18013859, 75.81569672000001 11.18013859, 75.81569672000001 11.17987061, 75.81513977 11.17987061, 75.81513977 11.17958069, 75.81458282 11.1795826, 75.81458282 11.17930508, 75.81402588 11.17930984, 75.81402588 11.17875099, 75.81375122 11.17875099, 75.81375122 11.17819118, 75.81346893 11.17819309, 75.81346893 11.17708302, 75.81319427 11.17708302, 75.81319427 11.17680454, 75.81291962 11.17681026, 75.81291962 11.17653179, 75.81263733 11.17653179, 75.81263733 11.17597103, 75.81236267 11.17597103, 75.81236267 11.17569542, 75.81208038 11.17569542, 75.81208038 11.17513943, 75.81153107 11.17514133, 75.81153107 11.17458057, 75.81124878 11.17458344, 75.81124878 11.1712513, 75.81096649 11.1712513, 75.81096649 11.17097092, 75.81069183 11.17097282, 75.81069183 11.1706953, 75.81014252 11.1706953, 75.81014252 11.17041683, 75.80986023 11.17042065, 75.80986023 11.16986275, 75.80959319999999 11.16986275, 75.80959319999999 11.16958046, 75.80930327999999 11.16958332, 75.80930327999999 11.16847324, 75.80902863 11.16847324, 75.80902863 11.16625023, 75.80874634 11.16625023, 75.80874634 11.16597176, 75.80819701999999 11.16597176, 75.80819701999999 11.16541576, 75.80764008 11.16542053, 75.80764008 11.16514015, 75.80697632 11.16514015, 75.80680847000001 11.16514015, 75.80680847000001 11.16499043, 75.80680847000001 11.16485977, 75.80664824999999 11.16486454, 75.80625153 11.16486931, 75.80625153 11.16458035, 75.80569457999999 11.16458225, 75.80569457999999 11.16430569, 75.80458068999999 11.16431141, 75.80458068999999 11.16374969, 75.80430603000001 11.16374969, 75.80430603000001 11.16347027, 75.80374908 11.16347218, 75.80374908 11.1631937, 75.80347442999999 11.1631937, 75.80347442999999 11.16291618, 75.80291748 11.16292095, 75.80291748 11.16263962, 75.80208588000001 11.16263771, 75.80208588000001 11.1631937, 75.80236053 11.1631918, 75.80236053 11.16431141, 75.80208588000001 11.16431141, 75.80208588000001 11.16514015, 75.80179596000001 11.16514015, 75.80179596000001 11.16542053, 75.80152893 11.16541576, 75.80152893 11.16597176, 75.80124664 11.16596985, 75.80124664 11.16681099, 75.80097198 11.16681099, 75.80097198 11.16764069, 75.80069733000001 11.16764069, 75.80069733000001 11.16903114, 75.80042267 11.16903114, 75.80042267 11.17014122, 75.80014038 11.17013931, 75.80014038 11.1706953, 75.79985809 11.170681, 75.79985809 11.17153072, 75.79957580999999 11.17153072, 75.79957580999999 11.1718092, 75.79985809 11.17180538, 75.79985809 11.17236137, 75.79958344000001 11.17236137, 75.79958344000001 11.17319489, 75.79930878 11.17319489, 75.79930878 11.17347336, 75.79902649 11.17347336, 75.79902649 11.17375088, 75.79875183 11.17374039, 75.79875183 11.17403126, 75.79846954 11.17402744, 75.79846954 11.17458344, 75.79817963000001 11.17458057, 75.79819489 11.17486095, 75.79763794 11.17486095, 75.79763794 11.17569542, 75.79792023 11.17569065, 75.79792023 11.17764187, 75.79736328 11.17763901, 75.79736328 11.17847347, 75.79708099 11.17847061, 75.79708099 11.17903042, 75.79680634 11.17903042, 75.79680634 11.18013859, 75.79651642 11.18013859, 75.79651642 11.18041992, 75.79680634 11.18041801, 75.79680634 11.18069553, 75.79651642 11.18069077, 75.79651642 11.18125153, 75.79624939 11.18125153, 75.79624939 11.18153191, 75.7959671 11.18153191, 75.7959671 11.18264198, 75.79569244 11.18264008, 75.79569244 11.18375015, 75.79541779 11.18375015, 75.79541779 11.18486214, 75.79514313 11.18486023, 75.79514313 11.18513966, 75.79486084 11.18513775, 75.79486084 11.18569374, 75.79458618 11.18568039, 75.79458618 11.18624973, 75.79429626 11.18624973, 75.79429626 11.18653011, 75.79402924 11.18653011, 75.79402924 11.18764019, 75.79374695 11.18764019, 75.79374695 11.18847179, 75.79347229 11.18847179, 75.79347229 11.18902969, 75.79319762999999 11.18902779, 75.79319762999999 11.18958378, 75.79291533999999 11.18958378, 75.79291533999999 11.19069386, 75.79264069 11.19069386, 75.79264069 11.19124985, 75.79236603 11.19124985, 75.79236603 11.19153118, 75.79208374 11.19152832, 75.79208374 11.19208431, 75.79180907999999 11.19207954, 75.79180907999999 11.19264126, 75.79152679000001 11.1926384, 75.79152679000001 11.19319439, 75.79125214 11.19318962, 75.79125214 11.19402885, 75.79096985 11.19402885, 75.79096985 11.19458199, 75.79070282000001 11.19458008, 75.79070282000001 11.19514084, 75.79041290000001 11.19514084, 75.79041290000001 11.19542122, 75.79070282000001 11.19542122, 75.79070282000001 11.1965313, 75.79041290000001 11.1965313, 75.79041290000001 11.19681072, 75.79013824 11.19680691, 75.79013824 11.19708347, 75.78985596 11.19707966, 75.78985596 11.19764137, 75.78958129999999 11.19763947, 75.78958129999999 11.19791698, 75.78986359 11.19791698, 75.78986359 11.19819546, 75.78958129999999 11.19819546, 75.78958129999999 11.19847298, 75.78930664000001 11.19847107, 75.78930664000001 11.19903088, 75.78902435000001 11.19902897, 75.78902435000001 11.19958305, 75.78874969 11.19958019, 75.78874969 11.20014095, 75.78847503999999 11.20013905, 75.78847503999999 11.20097256, 75.78819274999999 11.20097065, 75.78819274999999 11.20153141, 75.78791809000001 11.20152664, 75.78791809000001 11.20208263, 75.7876358 11.20208073, 75.7876358 11.20292187, 75.78736115 11.2029171, 75.78736115 11.20347309, 75.78708648999999 11.20347118, 75.78708648999999 11.20404053, 75.78680420000001 11.20402718, 75.78680420000001 11.20458317, 75.78708648999999 11.20458126, 75.78708648999999 11.20514202, 75.78679657000001 11.20514202, 75.78679657000001 11.20541954, 75.78652954 11.20541668, 75.78652954 11.20569324, 75.78623962 11.20569134, 75.78623962 11.20624924, 75.78652954 11.20624924, 75.78652954 11.20652962, 75.78623962 11.20652962, 75.78623962 11.20763969, 75.78597259999999 11.20763969, 75.78597259999999 11.20792198, 75.78569794000001 11.20792198, 75.78569794000001 11.20875168, 75.78541565 11.20874882, 75.78541565 11.20958424, 75.78514099 11.20958138, 75.78514099 11.21041965, 75.7848587 11.21041775, 75.7848587 11.21125031, 75.78457641999999 11.21125031, 75.78457641999999 11.21152973, 75.78430939 11.21152782, 75.78430176000001 11.21291637, 75.7840271 11.21291637, 75.7840271 11.21319389, 75.78375244 11.21319103, 75.78375244 11.21375179, 75.78347015 11.21374989, 75.78347015 11.21458435, 75.78320313 11.21457863, 75.78320313 11.21514034, 75.78291321 11.21514034, 75.78291321 11.21625042, 75.78263855 11.21625042, 75.78263855 11.21708202, 75.78235626 11.21708202, 75.78235626 11.21763992, 75.7820816 11.21763992, 75.7820816 11.21792126, 75.78180695 11.21791553, 75.78180695 11.21819401, 75.78151703 11.21819019, 75.78151703 11.21931076, 75.78125 11.21930599, 75.78125 11.22097206, 75.78098297 11.22097015, 75.78098297 11.22181129, 75.78069305 11.22181129, 75.78069305 11.22264099, 75.7804184 11.22263908, 75.7804184 11.2234726, 75.78013611 11.22346973, 75.78013611 11.22431087, 75.77986145 11.22430515, 75.77986145 11.22486115, 75.77958679 11.22485161, 75.77958679 11.22542095, 75.77930449999999 11.22541714, 75.77930449999999 11.22597313, 75.77902985 11.22597122, 75.77902985 11.22653103, 75.77874756 11.22652912, 75.77874756 11.22708321, 75.7784729 11.2270813, 75.7784729 11.23014069, 75.77819823999999 11.23013878, 75.77819823999999 11.23069477, 75.77791594999999 11.23069096, 75.77791594999999 11.23125076, 75.7776413 11.23125076, 75.7776413 11.23152924, 75.77735901 11.23152924, 75.77735901 11.23208332, 75.77707672 11.23208141, 75.77707672 11.23236084, 75.77680205999999 11.23236084, 75.77680205999999 11.23291969, 75.77652740000001 11.23291683, 75.77652740000001 11.23402691, 75.77625275 11.23402691, 75.77625275 11.2345829, 75.77597046 11.23458099, 75.77597046 11.23542023, 75.77541351000001 11.23541546, 75.77541351000001 11.23597145, 75.77513885 11.23597145, 75.77513885 11.23680973, 75.77485657 11.23680973, 75.77485657 11.23791981, 75.77458190999999 11.2379179, 75.77458190999999 11.23847198, 75.77429961999999 11.23847198, 75.77429961999999 11.23931026, 75.77402496000001 11.23930645, 75.77402496000001 11.23986244, 75.77375031 11.23985958, 75.77375031 11.24042034, 75.77348327999999 11.24042034, 75.77348327999999 11.24153042, 75.77319335999999 11.24152756, 75.77319335999999 11.24208355, 75.77291870000001 11.24208164, 75.77291870000001 11.24374962, 75.77263641 11.24374962, 75.77263641 11.24514008, 75.77236176 11.24514008, 75.77236176 11.24653053, 75.77208709999999 11.24653053, 75.77208709999999 11.24792099, 75.77179717999999 11.24792099, 75.77179717999999 11.24875069, 75.77153015 11.24875069, 75.77153015 11.24931145, 75.77124023 11.24931145, 75.77124023 11.25014114, 75.77097320999999 11.25013924, 75.77097320999999 11.25097275, 75.77069092000001 11.25097275, 75.77069092000001 11.25181103, 75.77041626 11.25181103, 75.77041626 11.25264072, 75.7701416 11.25263882, 75.7701416 11.25347328, 75.76985931 11.25347137, 75.76985931 11.25431156, 75.76957702999999 11.25431156, 75.76957702999999 11.2551527, 75.76930237000001 11.25513935, 75.76930237000001 11.25625134, 75.76902771 11.25625134, 75.76902771 11.25819302, 75.76875305 11.25819492, 75.76875305 11.2584734, 75.76847076 11.25847054, 75.76847076 11.25875092, 75.76819611000001 11.25875092, 75.76819611000001 11.25902939, 75.76847076 11.25902653, 75.76847076 11.25986099, 75.76819611000001 11.25986099, 75.76819611000001 11.26069641, 75.76790619000001 11.26069069, 75.76790619000001 11.26153183, 75.76763916 11.26152706, 75.76763916 11.26319313, 75.7673645 11.26319313, 75.7673645 11.2634716, 75.76708221 11.2634716, 75.76708221 11.26375198, 75.76680756 11.26375198, 75.76680756 11.26403046, 75.7665329 11.26403046, 75.7665329 11.26431274, 75.76625061 11.26430607, 75.76625061 11.26486206, 75.76597595 11.26486206, 75.76597595 11.26597214, 75.76568604000001 11.26596928, 75.76568604000001 11.26653004, 75.76542664 11.26653004, 75.76542664 11.2670908, 75.76513672 11.2670908, 75.76513672 11.26764011, 75.76486206 11.26764011, 75.76486206 11.26931095, 75.76513672 11.26930618, 75.76513672 11.2695837, 75.76541901 11.2695837, 75.76541901 11.26986217, 75.76513672 11.26986027, 75.76513672 11.27042103, 75.76457977 11.27041626, 75.76457977 11.27069378, 75.76430511 11.27069378, 75.76430511 11.27097225, 75.76403046 11.27097034, 75.76403046 11.27124977, 75.76374817 11.27124977, 75.76374817 11.27235985, 75.76347351 11.27235985, 75.76347351 11.27347183, 75.76374817 11.27346992, 75.76374817 11.27403069, 75.76403046 11.27402782, 75.76403046 11.27486038, 75.76374817 11.27486038, 75.76374817 11.27597332, 75.76346588 11.27597046, 75.76346588 11.27681065, 75.76319122 11.27680683, 75.76319122 11.27736092, 75.76291655999999 11.27736092, 75.76291655999999 11.27792072, 75.76264191 11.27791691, 75.76264191 11.2784729, 75.76235962 11.2784729, 75.76235962 11.27875137, 75.7620697 11.27875137, 75.7620697 11.27932072, 75.76180266999999 11.27930546, 75.76180266999999 11.27986145, 75.76125336 11.27986145, 75.76125336 11.28014088, 75.76069640999999 11.28014088, 75.76069640999999 11.28042126, 75.76040648999999 11.28042126, 75.76040648999999 11.28125095, 75.76013947 11.28125095, 75.76013947 11.28236103, 75.75985718 11.28236103, 75.75985718 11.28292179, 75.75958252 11.28292179, 75.75958252 11.28375053, 75.75930022999999 11.28375053, 75.75930022999999 11.28431034, 75.75902557000001 11.28430462, 75.75902557000001 11.28486061, 75.75875092 11.28486061, 75.75875092 11.28569317, 75.75846863 11.28569126, 75.75846863 11.28652954, 75.75819396999999 11.28652668, 75.75819396999999 11.28708267, 75.75875092 11.28708267, 75.75875092 11.28736115, 75.7590332 11.28735924, 75.7590332 11.28792191, 75.75875092 11.28791809, 75.75875092 11.28819561, 75.75818633999999 11.28819084, 75.75818633999999 11.2887516, 75.75791931000001 11.2887516, 75.75791931000001 11.28931046, 75.75763702 11.28930569, 75.75763702 11.28958416, 75.75736237 11.2895813, 75.75736237 11.29014015, 75.75708007999999 11.29014015, 75.75708007999999 11.29097176, 75.75681305000001 11.29096889, 75.75681305000001 11.29152966, 75.75653076 11.29152966, 75.75653076 11.29181004, 75.75624847 11.29180622, 75.75624847 11.29236221, 75.75597381999999 11.29236221, 75.75597381999999 11.29319382, 75.75569152999999 11.29319096, 75.75569152999999 11.29432201, 75.75541687 11.2943058, 75.75541687 11.29458427, 75.75514221 11.29457855, 75.75514221 11.29541969, 75.75485992 11.29541588, 75.75485992 11.29625034, 75.75458527000001 11.29625034, 75.75458527000001 11.29708195, 75.75430298000001 11.29707146, 75.75430298000001 11.29792118, 75.75402832 11.29792118, 75.75402832 11.29903126, 75.75375366 11.2990284, 75.75375366 11.29958439, 75.75347137 11.29958439, 75.75347137 11.30013847, 75.75319672000001 11.30013847, 75.75319672000001 11.30097198, 75.75291443 11.30097198, 75.75291443 11.30235958, 75.75263977 11.30235958, 75.75263977 11.3029213, 75.75235748 11.3029213, 75.75235748 11.30403137, 75.75208282 11.30403137, 75.75208282 11.30430889, 75.75235748 11.30430698, 75.75235748 11.3045826, 75.75208282 11.3045826, 75.75208282 11.30569458, 75.75180817 11.30569458, 75.75180817 11.30597305, 75.75152588 11.30597115, 75.75152588 11.30626011, 75.75096893 11.30626011, 75.75096893 11.30680943, 75.75068665000001 11.30680943, 75.75068665000001 11.30792141, 75.75041962 11.30791664, 75.75041962 11.30847263, 75.75068665000001 11.30847073, 75.75069427 11.30875111, 75.75041962 11.30875111, 75.75041962 11.31014061, 75.7501297 11.31014061, 75.7501297 11.31042194, 75.74986267 11.31042194, 75.74986267 11.31153202, 75.74958038 11.31153202, 75.74958038 11.31180954, 75.74930573 11.31180477, 75.74930573 11.31208324, 75.74903107 11.31208134, 75.74903107 11.31263924, 75.74874878 11.31263924, 75.74874878 11.31347084, 75.74846649 11.31347084, 75.74846649 11.31514168, 75.74819183 11.31514168, 75.74819183 11.31543064, 75.74791718 11.31543064, 75.74791718 11.31736183, 75.74764252 11.31736183, 75.74764252 11.31847191, 75.74736023 11.31847191, 75.74736023 11.31902981, 75.74709319999999 11.31902981, 75.74709319999999 11.31931019, 75.74680327999999 11.31930637, 75.74680327999999 11.31986237, 75.74624634 11.31986046, 75.74624634 11.32042027, 75.74597168 11.32041645, 75.74597168 11.32069397, 75.74375153 11.32069397, 75.74375153 11.32041645, 75.74319457999999 11.32041645, 75.74318694999999 11.3206892, 75.74180603000001 11.32069588, 75.74180603000001 11.32097244, 75.74124908 11.32097244, 75.74124908 11.32124996, 75.74041748 11.32124138, 75.74041748 11.32153034, 75.74014282 11.32153034, 75.74014282 11.32181072, 75.73986053 11.32181072, 75.73986053 11.32291985, 75.73958588000001 11.32291603, 75.73958588000001 11.32319355, 75.73930359000001 11.32319355, 75.73930359000001 11.32347202, 75.73818970000001 11.32347202, 75.73819733000001 11.32374954, 75.73792267 11.32374954, 75.73792267 11.32402992, 75.73735809 11.32402802, 75.73735809 11.3245821, 75.73707580999999 11.32458019, 75.73707580999999 11.3273716, 75.73680878 11.32736015, 75.73680878 11.32847214, 75.73652649 11.32847023, 75.73652649 11.32903099, 75.73625183 11.32903099, 75.73625183 11.32931137, 75.73596954 11.3293066, 75.73596954 11.33097267, 75.73568726000001 11.3309679, 75.73568726000001 11.33153057, 75.73542023 11.33152866, 75.73542023 11.33236122, 75.73513031 11.33236122, 75.73513031 11.33264065, 75.73486328 11.33263874, 75.73486328 11.33319473, 75.73458099 11.33319473, 75.73458099 11.33347321, 75.73430634 11.3334713, 75.73430634 11.33375072, 75.73401642 11.33375072, 75.73400116000001 11.33403111, 75.73374939 11.3340292, 75.73374939 11.3348608, 75.73401642 11.3348608, 75.73401642 11.33514118, 75.73430634 11.33514118, 75.73430634 11.33681202, 75.73458099 11.33680534, 75.73458099 11.33708286, 75.73486328 11.33708286, 75.73486328 11.33736134, 75.73513031 11.33736134, 75.73513031 11.33791924, 75.73542023 11.33791924, 75.73542023 11.33875084, 75.73568726000001 11.33875084, 75.73568726000001 11.33902931, 75.73542023 11.33902931, 75.73542023 11.33930969, 75.73568726000001 11.33930969, 75.73568726000001 11.33986092, 75.73596954 11.33986092, 75.73596954 11.34069538, 75.73625183 11.34069538, 75.73625183 11.34097099, 75.73596954 11.34097099, 75.73596954 11.34152985, 75.73625183 11.34152985, 75.73625183 11.34181023, 75.73596954 11.34181023, 75.73596954 11.34237099, 75.73568726000001 11.34237099, 75.73568726000001 11.34264183, 75.73542023 11.34264183, 75.73542023 11.34375191, 75.73513031 11.34375191, 75.73513031 11.34403038, 75.73542023 11.34403038, 75.73542023 11.34430981, 75.73569489 11.34430599, 75.73569489 11.34569359, 75.73596954 11.34569359, 75.73596954 11.34597206, 75.73625183 11.3459692, 75.73625183 11.34624958, 75.73652649 11.34624958, 75.73652649 11.34652996, 75.73680878 11.34652805, 75.73680878 11.34708405, 75.73707580999999 11.34707928, 75.73707580999999 11.34764004, 75.73735809 11.34764004, 75.73735809 11.34847164, 75.73707580999999 11.34846973, 75.737075</t>
  </si>
  <si>
    <t>Malappuram</t>
  </si>
  <si>
    <t>POLYGON ((76.06149292000001 10.72084999, 76.05974578999999 10.71879005, 76.06009674000001 10.71545982, 76.05470276 10.71370983, 76.05207824999999 10.70998955, 76.04701996 10.70645142, 76.04471588 10.69728184, 76.04234314 10.69620132, 76.04099273999999 10.69810009, 76.03824615000001 10.69610119, 76.03328705 10.69657993, 76.03109741 10.69824791, 76.02614594000001 10.69190121, 76.01625824 10.68935966, 76.00975800000001 10.68657017, 76.00192260999999 10.68058014, 75.9962616 10.6823101, 75.99530029 10.68491077, 75.99163055 10.6869297, 75.98737335 10.6870327, 75.98670959 10.68958092, 75.98512268 10.68779087, 75.97573853 10.68668175, 75.97505950999999 10.67963028, 75.97241974000001 10.68026066, 75.97200775 10.68553066, 75.96560669 10.68555069, 75.96425628999999 10.68762112, 75.96141815 10.68690014, 75.95893097 10.68455124, 75.95707702999999 10.68389034, 75.95707702999999 10.68403053, 75.95680237000001 10.68402863, 75.95680237000001 10.68458462, 75.95652771 10.68457985, 75.95652771 10.68514061, 75.95625305 10.6851387, 75.95625305 10.68597317, 75.95597076 10.68597031, 75.95597076 10.68653107, 75.95569611000001 10.68652916, 75.95569611000001 10.68708324, 75.95540619000001 10.68708038, 75.95540619000001 10.68764114, 75.95513916 10.68763924, 75.95513916 10.68819523, 75.9548645 10.68819523, 75.9548645 10.68875122, 75.95458221 10.68875122, 75.95458221 10.68958282, 75.95430756 10.68958092, 75.95430756 10.69014072, 75.95402527 10.69013882, 75.95402527 10.69069481, 75.95375061 10.69069099, 75.95375061 10.69152927, 75.95347595 10.69152737, 75.95347595 10.69208336, 75.95318604000001 10.69208145, 75.95318604000001 10.69292164, 75.95291901 10.69291687, 75.95291901 10.69347095, 75.95263672 10.69347095, 75.95263672 10.69403172, 75.95236206 10.69402695, 75.95236206 10.69486141, 75.95207977 10.69486141, 75.95207977 10.69543076, 75.95181273999999 10.69543076, 75.95181273999999 10.69653034, 75.95153046 10.69653034, 75.95153046 10.69764042, 75.95124817 10.69764042, 75.95124817 10.69902992, 75.95097351 10.69902802, 75.95097351 10.69986153, 75.95069122 10.69985867, 75.95069122 10.70014, 75.95041655999999 10.70014, 75.95041655999999 10.70069408, 75.95014191 10.70069122, 75.95014191 10.70153046, 75.94985962 10.7015276, 75.94985962 10.70347214, 75.94957733 10.70347023, 75.94957733 10.70374966, 75.94930266999999 10.70374966, 75.94930266999999 10.70403004, 75.94902802 10.70402813, 75.94902802 10.70430565, 75.94875336 10.70430565, 75.94875336 10.70485973, 75.94847107 10.70485973, 75.94847107 10.70542145, 75.94819640999999 10.70541573, 75.94819640999999 10.70597172, 75.94790648999999 10.70597172, 75.94790648999999 10.70653057, 75.94763947 10.70652771, 75.94763947 10.7070837, 75.94735718 10.70708179, 75.94735718 10.70763969, 75.94708252 10.70763779, 75.94708252 10.70819378, 75.94680786000001 10.70819187, 75.94680786000001 10.70874977, 75.9465332 10.70874977, 75.9465332 10.70931053, 75.94625092 10.70930672, 75.94625092 10.70985985, 75.94596863 10.70985985, 75.94596863 10.71043015, 75.94569396999999 10.71041584, 75.94569396999999 10.71097279, 75.94541931000001 10.71096992, 75.94541931000001 10.71153069, 75.94513702 10.71152878, 75.94513702 10.71208191, 75.94486237 10.71208, 75.94486237 10.71292114, 75.94458007999999 10.71291733, 75.94458007999999 10.71347332, 75.94431305000001 10.71347046, 75.94431305000001 10.71403122, 75.94403076 10.7140274, 75.94403076 10.7145834, 75.94374847 10.71457958, 75.94374847 10.7151413, 75.94347381999999 10.71513939, 75.94347381999999 10.71569538, 75.94319152999999 10.71569538, 75.94319152999999 10.71625137, 75.94291687 10.71625137, 75.94291687 10.71708298, 75.94264221 10.71708107, 75.94264221 10.71764088, 75.94235992 10.71763897, 75.94235992 10.71819496, 75.94209290000001 10.71819115, 75.94209290000001 10.71875095, 75.94180298000001 10.71875095, 75.94180298000001 10.71931171, 75.94152832 10.71930504, 75.94152832 10.71986103, 75.94125366 10.71986103, 75.94125366 10.72069454, 75.94097137 10.72069073, 75.94097137 10.72125053, 75.94069672000001 10.72125053, 75.94069672000001 10.72181034, 75.94040680000001 10.72181034, 75.94040680000001 10.7223711, 75.94013977 10.7223711, 75.94013977 10.72292042, 75.93985748 10.72291756, 75.93985748 10.72347355, 75.93958282 10.72347069, 75.93958282 10.72402954, 75.93930817 10.72402668, 75.93930817 10.72458363, 75.93902588 10.72457886, 75.93902588 10.72513962, 75.93875122 10.72513962, 75.93875122 10.72569561, 75.93846893 10.72569084, 75.93846893 10.72624969, 75.93818665000001 10.72624969, 75.93818665000001 10.72681046, 75.93791962 10.72680569, 75.93791962 10.72736168, 75.93763733 10.72736168, 75.93763733 10.72791958, 75.93736267 10.72791576, 75.93736267 10.72819424, 75.93708038 10.72819424, 75.93708038 10.72875023, 75.9367981 10.72875023, 75.9367981 10.72931004, 75.93653107 10.72930622, 75.93653107 10.72958374, 75.93624878 10.72958183, 75.93624878 10.73013973, 75.93597412 10.73013783, 75.93597412 10.73069382, 75.93569183 10.73069191, 75.93569183 10.73181057, 75.93541718 10.73181057, 75.93541718 10.73292065, 75.93514252 10.73291588, 75.93514252 10.73375034, 75.93486023 10.73375034, 75.93486023 10.73403072, 75.93458557 10.73402786, 75.93458557 10.73458195, 75.93430327999999 10.73458195, 75.93430327999999 10.7351408, 75.93402863 10.7351408, 75.93402863 10.73624992, 75.93374634 10.73624992, 75.93374634 10.73708153, 75.93347168 10.73707962, 75.93347168 10.73764133, 75.93319701999999 10.73763847, 75.93319701999999 10.73819542, 75.93290709999999 10.7381897, 75.93291472999999 10.73875141, 75.93264008 10.73875141, 75.93264008 10.73958302, 75.93235779 10.73958015, 75.93235779 10.74014091, 75.93208313 10.74013901, 75.93208313 10.74097347, 75.93180847000001 10.74097061, 75.93180847000001 10.74153137, 75.93152618000001 10.7415266, 75.93152618000001 10.74236107, 75.93125153 10.74236107, 75.93125153 10.74292088, 75.93096924 10.74292088, 75.93096924 10.74375057, 75.93069457999999 10.74374866, 75.93069457999999 10.74458313, 75.93041992000001 10.74458122, 75.93041992000001 10.74514103, 75.93013763 10.74513912, 75.93013763 10.74597263, 75.92986298 10.74597073, 75.92986298 10.74654102, 75.92958068999999 10.74652672, 75.92958068999999 10.74736118, 75.92930603000001 10.74736118, 75.92930603000001 10.74792194, 75.92903137 10.74792194, 75.92903137 10.74875164, 75.92874908 10.74875164, 75.92874908 10.74930954, 75.9284668 10.74930954, 75.9284668 10.75013924, 75.92819213999999 10.75013924, 75.92819213999999 10.75069332, 75.92791748 10.75069332, 75.92791748 10.75124931, 75.92763519 10.75124931, 75.92763519 10.75208378, 75.92736053 10.75208092, 75.92736053 10.75263977, 75.92708588000001 10.75263977, 75.92708588000001 10.75319576, 75.92679596000001 10.75319099, 75.92679596000001 10.75403023, 75.92652893 10.75402832, 75.92652893 10.75458431, 75.92624664 10.75458241, 75.92624664 10.75541973, 75.92597198 10.75541782, 75.92597198 10.75597191, 75.92569733000001 10.75597191, 75.92569733000001 10.7565279, 75.92541504 10.7565279, 75.92541504 10.75736237, 75.92514038 10.75736046, 75.92514038 10.75792027, 75.92485809 10.75792027, 75.92485809 10.75848103, 75.92457580999999 10.75848103, 75.92457580999999 10.75931072, 75.92430878 10.75930595, 75.92430878 10.75986004, 75.92402649 10.75986004, 75.92402649 10.7604208, 75.92375183 10.7604208, 75.92375183 10.76124954, 75.92346954 10.76124954, 75.92346954 10.76181126, 75.92318726000001 10.76181126, 75.92318726000001 10.76264095, 75.92292023 10.76263809, 75.92292023 10.76319408, 75.92263794 10.76319027, 75.92263794 10.76375008, 75.92236328 10.76375008, 75.92236328 10.76431084, 75.92208099 10.76430416, 75.92208099 10.76486015, 75.92179871 10.76486015, 75.92179871 10.76542091, 75.92152405 10.7654171, 75.92152405 10.76597309, 75.92124939 10.76597023, 75.92124939 10.76653099, 75.9209671 10.76653099, 75.9209671 10.76792145, 75.92069244 10.76791668, 75.92069244 10.76958275, 75.92041779 10.76958275, 75.92041779 10.77014065, 75.9201355 10.77013874, 75.9201355 10.77069473, 75.91986084 10.77068996, 75.91986084 10.77125072, 75.91958618 10.77124882, 75.91958618 10.77208328, 75.91929626 10.77208138, 75.91929626 10.77263927, 75.91902924 10.77263927, 75.91902924 10.77347088, 75.91873932 10.77346039, 75.91873932 10.77431202, 75.91847229 10.77430534, 75.91847229 10.77486134, 75.91819762999999 10.77486134, 75.91819762999999 10.77538109, 75.91819762999999 10.77569485, 75.91792297000001 10.77569103, 75.91792297000001 10.77625179, 75.91764069 10.77625179, 75.91764069 10.77680969, 75.9173584 10.77680492, 75.9173584 10.7770834, 75.91707611 10.77708054, 75.91707611 10.77764034, 75.91680907999999 10.77764034, 75.91680907999999 10.77819347, 75.91652679000001 10.77819347, 75.91652679000001 10.77874947, 75.91625214 10.77874947, 75.91625214 10.77931023, 75.91596985 10.77930641, 75.91596985 10.7798624, 75.91570282000001 10.77985859, 75.91570282000001 10.7804203, 75.91541290000001 10.7804203, 75.91541290000001 10.78125191, 75.91513824 10.78125191, 75.91513824 10.78180981, 75.91485596 10.78180981, 75.91486359 10.78236198, 75.91458129999999 10.78236198, 75.91458129999999 10.78292274, 75.91430664000001 10.78292274, 75.91430664000001 10.78374958, 75.91401672000001 10.78374958, 75.91401672000001 10.78431129, 75.91374969 10.78430557, 75.91374969 10.78486156, 75.91348266999999 10.78485966, 75.91348266999999 10.78542137, 75.91319274999999 10.78541565, 75.91319274999999 10.78551197, 75.91319274999999 10.78625011, 75.91291809000001 10.78625011, 75.91291809000001 10.78681087, 75.9126358 10.78680611, 75.9126358 10.78736019, 75.91236115 10.78736019, 75.91236115 10.7881937, 75.91208648999999 10.7881918, 75.91208648999999 10.78874969, 75.91179657000001 10.78874969, 75.91179657000001 10.78931141, 75.91152954 10.78930569, 75.91152954 10.78985977, 75.91124725 10.78985977, 75.91124725 10.79042053, 75.91097259999999 10.79041576, 75.91097259999999 10.79097176, 75.91069794000001 10.79097176, 75.91069794000001 10.7915287, 75.91041565 10.7915287, 75.91041565 10.79236031, 75.91014099 10.79236031, 75.91014099 10.79347324, 75.9098587 10.79347038, 75.9098587 10.7945919, 75.90958405000001 10.79458332, 75.90958405000001 10.7956953, 75.90930939 10.7956953, 75.90930176000001 10.7970829, 75.9090271 10.7970829, 75.9090271 10.79819489, 75.90875244 10.79819107, 75.90875244 10.79930973, 75.90847015 10.79930973, 75.90847015 10.80042171, 75.90820313 10.80042171, 75.90820313 10.80181026, 75.90791321 10.80181026, 75.90791321 10.80292034, 75.90763855 10.80292034, 75.90763855 10.80403042, 75.90735626 10.80403042, 75.90735626 10.80513954, 75.9070816 10.80513954, 75.9070816 10.80624962, 75.90680695 10.80624962, 75.90680695 10.8073616, 75.90652466 10.8073616, 75.90652466 10.80847168, 75.90625 10.80847168, 75.90625 10.80959129, 75.90597534 10.80958366, 75.90597534 10.81069374, 75.90569305 10.81069183, 75.90569305 10.81181145, 75.9054184 10.81181145, 75.9054184 10.81292057, 75.90513611 10.81292057, 75.90513611 10.81403065, 75.90486145 10.81403065, 75.90486145 10.81513977, 75.90458679 10.81513786, 75.90458679 10.81624985, 75.90429688 10.81624985, 75.90429688 10.81764126, 75.90402985 10.81764126, 75.90402985 10.81902885, 75.90376282 10.81902885, 75.90376282 10.82042122, 75.9034729 10.8204174, 75.9034729 10.82208347, 75.90319823999999 10.82208347, 75.90319823999999 10.82347298, 75.90291594999999 10.82347298, 75.90291594999999 10.82486057, 75.9026413 10.82486057, 75.9026413 10.82625103, 75.90235901 10.82624912, 75.90235901 10.82763863, 75.90207672 10.82763004, 75.90207672 10.82931042, 75.90180205999999 10.82931042, 75.90180205999999 10.83069992, 75.90152740000001 10.83069324, 75.90152740000001 10.8320837, 75.90125275 10.8320837, 75.90125275 10.83347225, 75.90097046 10.83347225, 75.90097046 10.83458424, 75.90069579999999 10.83458424, 75.90069579999999 10.83569431, 75.90041351000001 10.83569431, 75.90041351000001 10.83708382, 75.90013885 10.83708382, 75.90013885 10.83819389, 75.89985657 10.83819199, 75.89985657 10.83931065, 75.89958190999999 10.83931065, 75.89958190999999 10.84042072, 75.89930725000001 10.84042072, 75.89930725000001 10.84181118, 75.89901733000001 10.84181118, 75.89901733000001 10.84292126, 75.89875031 10.84292126, 75.89875031 10.84403133, 75.89848327999999 10.84403133, 75.89848327999999 10.84542084, 75.89819335999999 10.84542084, 75.89819335999999 10.84653091, 75.89791870000001 10.84653091, 75.89791870000001 10.84764099, 75.89762878000001 10.84764099, 75.89762878000001 10.84903145, 75.89736176 10.84903145, 75.89736176 10.85042095, 75.89708709999999 10.85041714, 75.89708709999999 10.85180473, 75.89680481000001 10.85180473, 75.89680481000001 10.85319519, 75.89653015 10.85319519, 75.89653015 10.85458279, 75.89624786 10.85458279, 75.89624786 10.85597134, 75.89597320999999 10.85597134, 75.89597320999999 10.85736084, 75.89569092000001 10.85736084, 75.89569092000001 10.85874939, 75.89541626 10.85874939, 75.89541626 10.86013985, 75.8951416 10.86013985, 75.8951416 10.8615303, 75.89485931 10.8615303, 75.89485931 10.8629179, 75.89456939999999 10.8629179, 75.89456939999999 10.86403179, 75.89430237000001 10.86403179, 75.89430237000001 10.86513996, 75.89402771 10.86513996, 75.89402771 10.86597157, 75.89375305 10.86597157, 75.89375305 10.86708355, 75.89347076 10.86708355, 75.89347076 10.8684721, 75.89319611000001 10.86847019, 75.89319611000001 10.87014103, 75.89290619000001 10.87014103, 75.89290619000001 10.87181091, 75.89263916 10.87180424, 75.89263916 10.87319469, 75.89235687 10.87318993, 75.89235687 10.87403107, 75.89208221 10.87402916, 75.89208221 10.87458324, 75.89180756 10.87458324, 75.89180756 10.87569523, 75.8915329 10.87568092, 75.8915329 10.87653065, 75.89125061 10.87653065, 75.89125061 10.87764072, 75.89097595 10.87763882, 75.89097595 10.88097095, 75.89041901 10.88097095, 75.89041901 10.88181019, 75.89013672 10.88180542, 75.89013672 10.8834734, 75.88986206 10.88347054, 75.88986206 10.88487053, 75.88957977 10.88487053, 75.88957977 10.88652992, 75.88930511 10.88652802, 75.88930511 10.88819408, 75.88903046 10.88819408, 75.88903046 10.88958359, 75.8887558 10.88958168, 75.8887558 10.89124966, 75.88846588 10.89124966, 75.88846588 10.89264011, 75.88819122 10.89264011, 75.88819122 10.89375019, 75.88791655999999 10.89375019, 75.88791655999999 10.89513969, 75.88764191 10.89513969, 75.88764191 10.89624977, 75.88735962 10.89624977, 75.88735962 10.89764118, 75.88707733 10.89764118, 75.88708496 10.89875126, 75.88680266999999 10.89875126, 75.88680266999999 10.90013885, 75.88652802 10.90013885, 75.88652802 10.90153122, 75.88625336 10.90153122, 75.88625336 10.9026413, 75.88597107 10.9026413, 75.88597107 10.90402889, 75.88568878 10.90402889, 75.88568878 10.90514088, 75.88539886 10.90514088, 75.88539886 10.90625095, 75.88513947 10.90624905, 75.88513947 10.90736103, 75.88486481 10.90736103, 75.88486481 10.90847111, 75.88458252 10.90847111, 75.88458252 10.90986061, 75.88430786000001 10.90986061, 75.88430786000001 10.91097355, 75.88402557000001 10.91097355, 75.88402557000001 10.9123621, 75.88375092 10.9123621, 75.88375092 10.91347122, 75.88346863 10.91347122, 75.88346863 10.91458416, 75.88319396999999 10.91458416, 75.88319396999999 10.91597176, 75.88291931000001 10.91597176, 75.88291931000001 10.91708374, 75.88263702 10.91708374, 75.88263702 10.91847229, 75.88236237 10.91847229, 75.88236237 10.91958427, 75.88208007999999 10.91958046, 75.88208007999999 10.92098141, 75.88180542000001 10.92097187, 75.88180542000001 10.92236233, 75.88153076 10.92236233, 75.88153076 10.9234724, 75.88124847 10.9234724, 75.88124847 10.92486, 75.88096619 10.92486, 75.88097381999999 10.92625141, 75.88069152999999 10.92625141, 75.88069152999999 10.92764091, 75.88041687 10.92764091, 75.88041687 10.92903137, 75.88014221 10.92903137, 75.88014221 10.93015003, 75.87985992 10.93015003, 75.87985992 10.93153095, 75.87959290000001 10.93153095, 75.87959290000001 10.93264103, 75.87930298000001 10.93263912, 75.87930298000001 10.93375111, 75.87902832 10.93375111, 75.87902832 10.93486118, 75.87875366 10.93486118, 75.87875366 10.93597126, 75.87847137 10.93597126, 75.87847137 10.93708324, 75.87819672000001 10.93708324, 75.87819672000001 10.93819332, 75.87790680000001 10.93819141, 75.87790680000001 10.93931007, 75.87763977 10.93931007, 75.87763977 10.94042015, 75.87735748 10.94042015, 75.87735748 10.94153023, 75.87708282 10.94153023, 75.87708282 10.9426403, 75.8768158 10.9426403, 75.8768158 10.9440279, 75.87652588 10.9440279, 75.87652588 10.94515133, 75.87625122 10.94515133, 75.87625122 10.94624996, 75.87596893 10.94624996, 75.87596893 10.94736004, 75.87569427 10.94736004, 75.87569427 10.94847202, 75.87541962 10.94847202, 75.87541962 10.9495821, 75.87513733 10.9495821, 75.87513733 10.95069408, 75.87486267 10.95069027, 75.87486267 10.95181084, 75.87458038 10.95181084, 75.87458038 10.95292091, 75.87431334999999 10.95292091, 75.87431334999999 10.95403099, 75.87403107 10.95403099, 75.87403107 10.95514107, 75.87374878 10.95513916, 75.87374878 10.95625114, 75.87347412 10.95625114, 75.87347412 10.95736122, 75.87319183 10.95736122, 75.87319183 10.95847321, 75.87291718 10.95847321, 75.87291718 10.95958328, 75.87264252 10.95958138, 75.87264252 10.96042156, 75.87236023 10.96042156, 75.87236023 10.96153164, 75.87209319999999 10.96153164, 75.87209319999999 10.96264172, 75.87180327999999 10.96264172, 75.87180327999999 10.96375084, 75.87152863 10.96374893, 75.87152863 10.96486092, 75.87124634 10.96486092, 75.87124634 10.96597099, 75.87097168 10.96597099, 75.87097168 10.96681023, 75.87068939 10.96681023, 75.87068939 10.9679203, 75.87039948 10.9679203, 75.87039948 10.96903038, 75.87014008 10.96903038, 75.87014008 10.97014046, 75.86985779 10.97014046, 75.86985779 10.97124958, 75.86958313 10.97124958, 75.86958313 10.97236156, 75.86930847000001 10.97236156, 75.86930847000001 10.97347164, 75.86902618000001 10.97347164, 75.86902618000001 10.97458363, 75.86875153 10.97458363, 75.86875153 10.9756937, 75.86846924 10.9756918, 75.86846924 10.97681141, 75.86818694999999 10.97681141, 75.86818694999999 10.97792053, 75.86791992000001 10.97792053, 75.86791992000001 10.97903061, 75.86765289 10.97903061, 75.86765289 10.98014069, 75.86736298 10.98014069, 75.86736298 10.9812603, 75.86708068999999 10.9812603, 75.86708068999999 10.98236275, 75.86680603000001 10.98236084, 75.86680603000001 10.98347282, 75.86653137 10.98347282, 75.86653137 10.9845829, 75.86624908 10.9845829, 75.86624908 10.98569489, 75.8659668 10.98569012, 75.8659668 10.98681164, 75.86569213999999 10.98681164, 75.86569213999999 10.98792171, 75.86541748 10.98791695, 75.86541748 10.98875141, 75.86513519 10.98875141, 75.86513519 10.98986053, 75.86486053 10.98986053, 75.86486053 10.99097347, 75.86458588000001 10.99097347, 75.86458588000001 10.9920826, 75.86429596000001 10.99208069, 75.86429596000001 10.9932003, 75.86402893 10.9932003, 75.86402893 10.99403191, 75.86374664 10.99403191, 75.86374664 10.99514198, 75.86347198 10.99514198, 75.86347198 10.99626064, 75.86319733000001 10.99625015, 75.86319733000001 10.99736214, 75.86291504 10.99736214, 75.86291504 10.99847221, 75.86235809 10.99847031, 75.86235809 10.99903011, 75.86208344000001 10.99902821, 75.86208344000001 10.99985981, 75.86180878 10.99985981, 75.86180878 11.00014019, 75.86180878 11.00069427, 75.86151886 11.00068855, 75.86152649 11.00097179, 75.86125183 11.00097179, 75.86125183 11.00208378, 75.86096954 11.00208187, 75.86096954 11.0029211, 75.86069489 11.00291634, 75.86069489 11.00319386, 75.86096954 11.00319386, 75.86096954 11.00374985, 75.86068726000001 11.00374985, 75.86069489 11.00485992, 75.86042023 11.00485992, 75.86042023 11.00569439, 75.86013794 11.00568962, 75.86013794 11.00681114, 75.85986328 11.00681114, 75.85986328 11.00792122, 75.85958099 11.00792122, 75.85958099 11.0090313, 75.85930634 11.00902653, 75.85930634 11.00986099, 75.85902405 11.00986099, 75.85902405 11.01097298, 75.85874939 11.01097298, 75.85874939 11.01124859, 75.85901642 11.01124191, 75.85901642 11.01153088, 75.85874939 11.01153088, 75.85874939 11.01264095, 75.85847473 11.01263905, 75.85847473 11.01347256, 75.85819244 11.01347065, 75.85819244 11.01375103, 75.85791779 11.01375103, 75.85791779 11.01430511, 75.85764313 11.01430035, 75.85764313 11.01653194, 75.85736084 11.01653194, 75.85736084 11.01791954, 75.8576355 11.01791668, 75.8576355 11.01847076, 75.85791779 11.01847363, 75.85791779 11.01874924, 75.85902405 11.01874924, 75.85901642 11.01847076, 75.85958099 11.01847076, 75.85958099 11.01819324, 75.86013794 11.01819324, 75.86013794 11.01791668, 75.86042023 11.01791954, 75.86042023 11.01764202, 75.86096954 11.01764202, 75.86096954 11.01653194, 75.86125183 11.01653194, 75.86125183 11.01347065, 75.86152649 11.01347256, 75.86152649 11.01319504, 75.86180878 11.01319504, 75.86180878 11.01291656, 75.86207580999999 11.01291943, 75.86207580999999 11.01236057, 75.86235809 11.01236057, 75.86235809 11.01180458, 75.86264038 11.01180935, 75.86264038 11.00986099, 75.86235809 11.00986099, 75.86235809 11.00958347, 75.86208344000001 11.00958347, 75.86208344000001 11.00930691, 75.86180878 11.00931072, 75.86180878 11.00875092, 75.86207580999999 11.00875092, 75.86207580999999 11.00792122, 75.86180878 11.00792122, 75.86180878 11.00736046, 75.86208344000001 11.00736046, 75.86208344000001 11.00680447, 75.86235809 11.00681114, 75.86235809 11.00597, 75.86291504 11.00597191, 75.86291504 11.00541592, 75.86347198 11.00543022, 75.86347198 11.00514126, 75.86374664 11.00514126, 75.86374664 11.00485992, 75.86430359000001 11.00485992, 75.86429596000001 11.00457954, 75.86541748 11.00458431, 75.86541748 11.00485992, 75.86569213999999 11.00485992, 75.86569213999999 11.00514126, 75.8659668 11.00514126, 75.8659668 11.00543022, 75.86653137 11.00541592, 75.86653137 11.00569439, 75.86680603000001 11.00569439, 75.86680603000001 11.00597191, 75.86708068999999 11.00597191, 75.86708068999999 11.00625134, 75.86736298 11.00625134, 75.86736298 11.00652885, 75.86765289 11.00652885, 75.86765289 11.00931072, 75.86736298 11.00930691, 75.86736298 11.00986099, 75.86708068999999 11.00986099, 75.86708068999999 11.01124859, 75.86680603000001 11.01125145, 75.86680603000001 11.01236057, 75.86653137 11.01236057, 75.86653137 11.01291943, 75.86624908 11.01291656, 75.86624908 11.01319504, 75.86597442999999 11.01319504, 75.86597442999999 11.01347256, 75.86541748 11.01347256, 75.86541748 11.01291656, 75.86569213999999 11.01291943, 75.86569213999999 11.01097107, 75.86597442999999 11.01097298, 75.86597442999999 11.00986099, 75.86624908 11.00986099, 75.86624908 11.00875092, 75.86653137 11.00875092, 75.86653137 11.00846958, 75.86624908 11.0084734, 75.86624908 11.00708199, 75.86597442999999 11.00708199, 75.86597442999999 11.00680447, 75.86569213999999 11.00681114, 75.86569213999999 11.00652885, 75.86429596000001 11.00652885, 75.86429596000001 11.00681114, 75.86402893 11.00680447, 75.86402893 11.00736046, 75.86374664 11.00736046, 75.86374664 11.00764084, 75.86347198 11.00764084, 75.86347198 11.00792122, 75.86319733000001 11.00792122, 75.86319733000001 11.00820065, 75.86347198 11.00819492, 75.86347198 11.00958347, 75.86374664 11.00957966, 75.86374664 11.01014137, 75.86347198 11.01014137, 75.86347198 11.01153088, 75.86319733000001 11.01153088, 75.86319733000001 11.01291943, 75.86291504 11.01291656, 75.86291504 11.01347256, 75.86264038 11.01347065, 75.86264038 11.01403236, 75.86235809 11.01402664, 75.86235809 11.01458263, 75.86208344000001 11.01458263, 75.86208344000001 11.01569462, 75.86180878 11.0156908, 75.86180878 11.01681042, 75.86151886 11.01681042, 75.86151886 11.01791954, 75.86125183 11.01791668, 75.86125183 11.01874924, 75.86096954 11.01874924, 75.86096954 11.01902962, 75.86068726000001 11.01902962, 75.86068726000001 11.01931, 75.86042023 11.01930523, 75.86042023 11.01958275, 75.85930634 11.01958275, 75.85930634 11.01986217, 75.85901642 11.01985931, 75.85901642 11.02013969, 75.85874939 11.02013969, 75.85874939 11.02043056, 75.85845947 11.02043056, 75.85845947 11.02153015, 75.85791779 11.02153015, 75.85791779 11.02069092, 75.8576355 11.02069569, 75.8576355 11.02041531, 75.85708618 11.02043056, 75.85708618 11.02013969, 75.85652924 11.02013969, 75.85652924 11.02043056, 75.85624695 11.02041531, 75.85624695 11.02069569, 75.85597229 11.02069569, 75.85597229 11.0209713, 75.85624695 11.0209713, 75.85624695 11.02125168, 75.85597229 11.02124977, 75.85597229 11.02208424, 75.85569762999999 11.02208424, 75.85569762999999 11.02319431, 75.85542297000001 11.02318001, 75.85542297000001 11.02431011, 75.8548584 11.0243063, 75.8548584 11.02569389, 75.85457611 11.02569199, 75.85457611 11.02653027, 75.85430907999999 11.02653027, 75.85430907999999 11.02681065, 75.85402679000001 11.02681065, 75.85402679000001 11.02902985, 75.85375214 11.02902794, 75.85375214 11.0298624, 75.85346985 11.02985954, 75.85346985 11.03153133, 75.85320282000001 11.03153133, 75.85320282000001 11.03237247, 75.85291290000001 11.03237247, 75.85291290000001 11.03403091, 75.85263824 11.03402901, 75.85263824 11.03486061, 75.85235596 11.03486061, 75.85235596 11.03514099, 75.85263824 11.03513908, 75.85263824 11.03569508, 75.85235596 11.03569031, 75.85235596 11.03653145, 75.85208129999999 11.03653145, 75.85208129999999 11.03764057, 75.85180664000001 11.03763866, 75.85180664000001 11.03819466, 75.85151672000001 11.0381813, 75.85151672000001 11.03986073, 75.85124969 11.03986073, 75.85124969 11.04069519, 75.85098266999999 11.04069138, 75.85098266999999 11.04181194, 75.85069274999999 11.04180527, 75.85069274999999 11.04208279, 75.85098266999999 11.04208088, 75.85098266999999 11.04264069, 75.85069274999999 11.04263878, 75.85069274999999 11.04347324, 75.85041809000001 11.04347324, 75.85041809000001 11.04458332, 75.8501358 11.04458141, 75.8501358 11.04541969, 75.84986115 11.04541683, 75.84986115 11.0456934, 75.8501358 11.0456934, 75.8501358 11.04597092, 75.84986115 11.04597092, 75.84986115 11.04624939, 75.8501358 11.04624939, 75.8501358 11.04652977, 75.84986115 11.04652691, 75.84986115 11.04736233, 75.84958648999999 11.04736233, 75.84958648999999 11.0484724, 75.84929657000001 11.0484724, 75.84929657000001 11.0490303, 75.84902954 11.0490284, 75.84902954 11.04958439, 75.84874725 11.04958439, 75.84874725 11.0504179, 75.84847259999999 11.05041122, 75.84847259999999 11.05153179, 75.84874725 11.05153179, 75.84874725 11.05181026, 75.84847259999999 11.05180645, 75.84847259999999 11.05236244, 75.84819794000001 11.05235958, 75.84819794000001 11.05375004, 75.84792328 11.05375004, 75.84792328 11.05403042, 75.84819794000001 11.05402756, 75.84819794000001 11.05486012, 75.84791565 11.05486012, 75.84791565 11.0559721, 75.84764099 11.05597019, 75.84764099 11.05681133, 75.8473587 11.05681133, 75.8473587 11.05792141, 75.84708405000001 11.05791569, 75.84708405000001 11.05958462, 75.84680939 11.05958462, 75.84680176000001 11.06069469, 75.8465271 11.06069469, 75.8465271 11.06236076, 75.84625244 11.06236076, 75.84625244 11.06375122, 75.84597015 11.06375122, 75.84597015 11.06458282, 75.84570313 11.06457996, 75.84570313 11.0654192, 75.84541321 11.06541729, 75.84541321 11.06569481, 75.84513855 11.06569004, 75.84513855 11.06652927, 75.84485626 11.06652927, 75.84485626 11.06792164, 75.8445816 11.06791687, 75.8445816 11.06875134, 75.84430695 11.06875134, 75.84430695 11.06903172, 75.84402466 11.06902695, 75.84402466 11.06958294, 75.84375 11.06958103, 75.84375 11.07042027, 75.84348297 11.07042027, 75.84348297 11.07263947, 75.84319305 11.07263947, 75.84319305 11.07402992, 75.8429184 11.07402706, 75.8429184 11.07458401, 75.84263611 11.07458401, 75.84263611 11.07569408, 75.84236145 11.07569408, 75.84236145 11.07708359, 75.84208679 11.07708359, 75.84208679 11.07736206, 75.84179688 11.07736015, 75.84179688 11.07791996, 75.84152985 11.07791805, 75.84152985 11.07847214, 75.84124756 11.07847023, 75.84124756 11.07931137, 75.8409729 11.07931137, 75.8409729 11.08041954, 75.84070586999999 11.08041954, 75.84070586999999 11.08152962, 75.84041594999999 11.08152771, 75.84041594999999 11.08236217, 75.8401413 11.08236217, 75.8401413 11.08347225, 75.83985901 11.08346081, 75.83985901 11.08431053, 75.83957672 11.08431053, 75.83957672 11.08542061, 75.83930205999999 11.08542061, 75.83930205999999 11.08681107, 75.83902740000001 11.08680439, 75.83902740000001 11.0876379, 75.83875275 11.0876379, 75.83875275 11.08847332, 75.83847046 11.08847046, 75.83847046 11.08875084, 75.83819579999999 11.08875084, 75.83819579999999 11.08986092, 75.83790587999999 11.08986092, 75.83790587999999 11.09042072, 75.83763885 11.09041691, 75.83763885 11.09069538, 75.83791351000001 11.09069538, 75.83791351000001 11.0909729, 75.83763885 11.0909729, 75.83763885 11.09125137, 75.83790587999999 11.09125137, 75.83790587999999 11.09152889, 75.83763885 11.09152889, 75.83763885 11.09265041, 75.8373642 11.09263897, 75.8373642 11.09347343, 75.83708190999999 11.09347057, 75.83708190999999 11.09403133, 75.83680725000001 11.09403133, 75.83680725000001 11.09514141, 75.83652496000001 11.09513855, 75.83652496000001 11.09569454, 75.83625031 11.09569073, 75.83625031 11.09681034, 75.83598327999999 11.09681034, 75.83598327999999 11.09792042, 75.83569335999999 11.09792042, 75.83569335999999 11.09902954, 75.83541870000001 11.09902668, 75.83541870000001 11.09958267, 75.83513641 11.09958076, 75.83513641 11.10042, 75.83486176 11.10042, 75.83486176 11.1012516, 75.83458709999999 11.10124874, 75.83458709999999 11.10208416, 75.83428954999999 11.1020813, 75.83428954999999 11.10264015, 75.83403015 11.10264015, 75.83403015 11.10347176, 75.83374786 11.10346889, 75.83374786 11.10431004, 75.83347320999999 11.10430622, 75.83347320999999 11.10486221, 75.83319092000001 11.10486221, 75.83319092000001 11.10597229, 75.83291626 11.10597229, 75.83291626 11.10708427, 75.8326416 11.10708427, 75.8326416 11.10819435, 75.83235931 11.10818863, 75.83235931 11.10902977, 75.8326416 11.10902786, 75.8326416 11.10958195, 75.83235931 11.10958195, 75.83235931 11.10986233, 75.83207702999999 11.10986042, 75.83207702999999 11.11042118, 75.83180237000001 11.11042118, 75.83180237000001 11.11153126, 75.83152771 11.1115284, 75.83152771 11.11208439, 75.83125305 11.11207962, 75.83125305 11.11264133, 75.83097076 11.11263847, 75.83097076 11.11347198, 75.83069611000001 11.11347198, 75.83069611000001 11.11375141, 75.83040619000001 11.11375141, 75.83040619000001 11.1154213, 75.83013916 11.11541653, 75.83013916 11.115695, 75.82985687 11.11569023, 75.82985687 11.11653137, 75.82958221 11.1165266, 75.82958221 11.1170826, 75.82930756 11.1170826, 75.82930756 11.11736107, 75.8290329 11.11736107, 75.8290329 11.11792088, 75.82875061 11.11791706, 75.82875061 11.11819458, 75.82847595 11.11819458, 75.82847595 11.11847305, 75.82791901 11.11847115, 75.82791901 11.11930943, 75.82763672 11.11930943, 75.82763672 11.12042236, 75.82736206 11.12041664, 75.82736206 11.12069511, 75.82707977 11.12069511, 75.82707977 11.12125111, 75.82681273999999 11.12125111, 75.82681273999999 11.12153053, 75.82624817 11.12153053, 75.82624817 11.12181187, 75.82597351 11.12180519, 75.82597351 11.1226387, 75.82579041 11.1226387, 75.82569122 11.1226387, 75.82569122 11.12292194, 75.82514191 11.12291718, 75.82514191 11.12319469, 75.82569122 11.12319469, 75.82569122 11.12347317, 75.82624817 11.12347317, 75.82624817 11.12319469, 75.82680511 11.12319469, 75.82680511 11.12291718, 75.82736206 11.12292194, 75.82736206 11.12263012, 75.82847595 11.1226387, 75.82847595 11.12236118, 75.82930756 11.12236118, 75.82930756 11.1226387, 75.82985687 11.12263012, 75.82985687 11.12292194, 75.83013916 11.12291718, 75.83013916 11.12319469, 75.83069611000001 11.12319469, 75.83069611000001 11.12347317, 75.83125305 11.12347126, 75.83125305 11.12375069, 75.83154297 11.12375069, 75.83154297 11.12403202, 75.83180237000001 11.12402725, 75.83180237000001 11.12458324, 75.83207702999999 11.12458134, 75.83207702999999 11.12541962, 75.83235931 11.12541676, 75.83235931 11.12569332, 75.8326416 11.12569332, 75.8326416 11.12597084, 75.83374786 11.12597084, 75.83374786 11.12624931, 75.83513641 11.12624931, 75.83513641 11.12652969, 75.83569335999999 11.12652969, 75.83569335999999 11.12681007, 75.83597564999999 11.12680531, 75.83597564999999 11.12708282, 75.83625031 11.12708282, 75.83625031 11.12736225, 75.83651733000001 11.12735939, 75.83651733000001 11.12764168, 75.83680725000001 11.12764168, 75.83680725000001 11.12792015, 75.83708190999999 11.12791538, 75.83708190999999 11.12819576, 75.83735657 11.12819099, 75.83735657 11.12876129, 75.83763885 11.12876129, 75.83763885 11.12930965, 75.83790587999999 11.12930965, 75.83790587999999 11.12986183, 75.83819579999999 11.12986183, 75.83819579999999 11.13041973, 75.83847046 11.13041782, 75.83847046 11.13097191, 75.83875275 11.13097191, 75.83875275 11.1315279, 75.83902740000001 11.1315279, 75.83902740000001 11.13208389, 75.83930205999999 11.13208199, 75.83930205999999 11.13264179, 75.83958435 11.13263988, 75.83957672 11.13409042, 75.83957672 11.1354208, 75.83985901 11.1354208, 75.83985901 11.13624954, 75.840141</t>
  </si>
  <si>
    <t>Palakkad</t>
  </si>
  <si>
    <t>POLYGON ((76.88829803 10.79988194, 76.89148711999999 10.79216003, 76.89750671 10.77079964, 76.89668274 10.76607132, 76.89385986000001 10.76055145, 76.89427947999999 10.75535202, 76.8931427 10.75040245, 76.89035034 10.74749088, 76.88765717 10.74300957, 76.88680266999999 10.73674965, 76.88040161000001 10.72614002, 76.87931824 10.72023964, 76.88128662 10.71292973, 76.88374329 10.70735073, 76.88101196 10.70606136, 76.87504577999999 10.70672035, 76.86511230000001 10.69293976, 76.86160278 10.68626022, 76.86190033 10.68056202, 76.85980225 10.67714119, 76.85550689999999 10.67527199, 76.85507201999999 10.67240047, 76.86326599 10.66695976, 76.86769867 10.66623974, 76.87016296 10.66409969, 76.87036895999999 10.66076088, 76.86947632 10.65635967, 76.87216949 10.65353107, 76.87460326999999 10.63922977, 76.87261963 10.62943172, 76.85952759 10.62520027, 76.85246277 10.62394142, 76.84471893 10.62627125, 76.83822632 10.62671089, 76.83129882999999 10.62588978, 76.82685089 10.627141, 76.82244110000001 10.62738132, 76.81468964 10.6260004, 76.80499268 10.62634087, 76.80568694999999 10.62082958, 76.80326843 10.61408043, 76.80497742 10.60913181, 76.80847931 10.60727024, 76.80961609000001 10.60427856, 76.80861664 10.59448147, 76.81539917000001 10.58829975, 76.82450104 10.58956146, 76.82834625 10.58827972, 76.82972717 10.58506203, 76.82932280999999 10.5764513, 76.82601166000001 10.56751919, 76.82546234 10.56156158, 76.82907104 10.55706024, 76.83017731 10.55298138, 76.82572937 10.54298019, 76.8245163 10.53763962, 76.83196259 10.52916145, 76.83143616 10.52457142, 76.82525635 10.50298119, 76.82028961 10.49067974, 76.82097625999999 10.48023129, 76.81745148 10.43848991, 76.80732727 10.41491985, 76.81196593999999 10.41138935, 76.81503296 10.40178967, 76.82145690999999 10.40340996, 76.82264709 10.39893246, 76.82264709 10.39406109, 76.8156662 10.38653088, 76.82048798 10.38179016, 76.82460785000001 10.37524033, 76.83069611000001 10.37210178, 76.83815765 10.36264133, 76.83934784 10.35970974, 76.83624268 10.35296059, 76.83577728 10.34636974, 76.82756042 10.33758163, 76.82569122 10.33421135, 76.82676696999999 10.33026123, 76.82274628 10.32861996, 76.81916809000001 10.32865047, 76.81445313 10.33199978, 76.80623627 10.33998203, 76.79698181000001 10.33710957, 76.79548645 10.33236027, 76.79361725 10.33006954, 76.78026581 10.32861137, 76.77542877 10.32910061, 76.77047729 10.33246136, 76.76544952 10.33334923, 76.76432036999999 10.32893944, 76.76037598000001 10.32678986, 76.75563812 10.32722092, 76.75096893 10.32897091, 76.74304961999999 10.32856083, 76.74105835 10.33098984, 76.74285888999999 10.33504963, 76.74208068999999 10.33901119, 76.74826813 10.34064007, 76.75084686 10.34290123, 76.75453186 10.35040188, 76.75485229 10.35349941, 76.75392914 10.35464954, 76.74999237 10.35336018, 76.74552917 10.3535614, 76.73545837 10.3584404, 76.73015594 10.35898972, 76.71544647 10.36447144, 76.7091217 10.36578178, 76.7022171 10.36547184, 76.69602202999999 10.36334133, 76.69490051 10.35898113, 76.69301605 10.35606956, 76.68577576 10.35468197, 76.67764282 10.35455036, 76.67487335 10.35542107, 76.67304230000001 10.35978985, 76.6624527 10.36325169, 76.65080261 10.37600136, 76.64779663 10.37739086, 76.64742278999999 10.37315178, 76.64541626 10.36942959, 76.63459777999999 10.37432098, 76.63157654 10.37262058, 76.62567138999999 10.37133121, 76.62178040000001 10.36763, 76.6190567 10.36821079, 76.6193924 10.37309074, 76.61754608 10.37350082, 76.61418152 10.37162971, 76.6102066 10.3738308, 76.60690308 10.3801012, 76.59651184000001 10.39290142, 76.59512329 10.39847088, 76.58981323 10.41176128, 76.58638000000001 10.41465092, 76.58185577 10.42207241, 76.57512665 10.4279108, 76.56873322 10.42915058, 76.55930327999999 10.42897129, 76.55467224 10.42796135, 76.54972839 10.42432117, 76.54766846 10.42628098, 76.54696654999999 10.4359808, 76.54382323999999 10.43761063, 76.52810669 10.4405098, 76.5250473 10.44310093, 76.51808167 10.45582104, 76.51400757 10.45899963, 76.50357819 10.46398926, 76.49784851 10.46527863, 76.49417114000001 10.4678297, 76.48182678000001 10.47179985, 76.47625732 10.47715092, 76.46967316 10.4770813, 76.46643829 10.47951031, 76.46151733000001 10.48694038, 76.45810699 10.48897076, 76.45865630999999 10.49411964, 76.45302581999999 10.49873924, 76.45091248 10.50247955, 76.44407654 10.51101017, 76.44143677 10.5134306, 76.43543243000001 10.51397991, 76.43222046 10.51869965, 76.42443848000001 10.52482033, 76.42389679 10.53028011, 76.43003082 10.54699993, 76.4251709 10.54743099, 76.42269134999999 10.54859066, 76.42256165000001 10.55369186, 76.41897582999999 10.55605984, 76.41763306 10.56392956, 76.41411591000001 10.56458092, 76.41287231 10.56890011, 76.40849304 10.56851101, 76.40611267 10.5690918, 76.40209960999999 10.56538963, 76.40126801 10.57113171, 76.39525604000001 10.58051014, 76.39389801 10.58694172, 76.39543915 10.59141064, 76.40072632 10.58850956, 76.40558624000001 10.58819962, 76.40711211999999 10.59186935, 76.40528107 10.59469128, 76.40656281 10.59669018, 76.41211699999999 10.59764004, 76.41555022999999 10.60008144, 76.4198761 10.60803986, 76.41747284 10.6125803, 76.41699219 10.61855125, 76.41182709 10.6188612, 76.40976714999999 10.62105179, 76.41558838 10.63554001, 76.41538239 10.63995934, 76.42014313 10.6430912, 76.42726134999999 10.6432209, 76.42778778 10.6475811, 76.43128204 10.65073013, 76.43300628999999 10.65587044, 76.44245911 10.65197945, 76.443573 10.66058064, 76.44232178 10.66966057, 76.43531799 10.68535137, 76.4347229 10.6892004, 76.44085693 10.69277954, 76.44506835999999 10.69138145, 76.44930266999999 10.69118977, 76.45302581999999 10.69736195, 76.45712279999999 10.71226025, 76.45939636 10.71563053, 76.46763611 10.72052002, 76.46980286 10.7249918, 76.46653748 10.73005104, 76.46105194 10.73248959, 76.46025847999999 10.73449993, 76.46510315 10.74043941, 76.46077728 10.74419117, 76.4522171 10.7443409, 76.44062805 10.74189091, 76.43054961999999 10.74091053, 76.41980743000001 10.74148083, 76.40983582 10.7405014, 76.40035248 10.74049187, 76.39340973 10.73828983, 76.3862381 10.74057198, 76.38315582 10.74454021, 76.37898254 10.75351048, 76.3782959 10.75706959, 76.37623596 10.75983047, 76.37375641 10.76139164, 76.36942291 10.76119137, 76.35556029999999 10.75649071, 76.35172272 10.75123119, 76.34915924000001 10.73955059, 76.34689331 10.73703003, 76.34204102 10.7376318, 76.33036804 10.74101162, 76.32639313 10.74050999, 76.31595612 10.73752022, 76.30912017999999 10.7389307, 76.28829193 10.74792194, 76.27877045 10.75009155, 76.2710495 10.74755955, 76.25885773 10.74776936, 76.25218201 10.74389935, 76.24267578 10.74028015, 76.23793793 10.74195957, 76.23604584 10.74489117, 76.23607635 10.76112938, 76.23320007 10.76561928, 76.22366332999999 10.76606178, 76.22016907 10.76992035, 76.21457672 10.77431202, 76.21173859 10.77501202, 76.20861053 10.77301979, 76.20374298 10.77137184, 76.19976044000001 10.77190113, 76.19145202999999 10.77544022, 76.18666077 10.77569103, 76.18305968999999 10.77674198, 76.18086243 10.77423, 76.19507599000001 10.76126194, 76.19406128 10.74662971, 76.18728638 10.74522972, 76.18199921 10.74118042, 76.18058777 10.73550129, 76.17842865 10.73150063, 76.17209625 10.7265892, 76.17102814 10.72069073, 76.16259766 10.71154022, 76.16163634999999 10.70552063, 76.15705871999999 10.70176029, 76.15438843 10.69791985, 76.15016174 10.70098114, 76.14759827 10.70782089, 76.14569855000001 10.70856953, 76.14417267 10.70428085, 76.13622284 10.71011066, 76.1292572 10.70991039, 76.12327576 10.71347046, 76.11943054 10.70586967, 76.11634827 10.7031889, 76.10983276 10.70589924, 76.10079956 10.71346092, 76.09564972 10.71590042, 76.09007262999999 10.71764088, 76.07173157 10.71875095, 76.06149292000001 10.72084999, 76.06225585999999 10.72457886, 76.05957031 10.7287817, 76.05908203 10.73307991, 76.05547333 10.73831081, 76.05104065 10.73569202, 76.04538727000001 10.73698044, 76.04006957999999 10.73637104, 76.03823853 10.74136925, 76.03795624 10.74693012, 76.03241730000001 10.74672127, 76.03385161999999 10.75446129, 76.03182983000001 10.75539112, 76.03502655 10.7866993, 76.03604126 10.78812981, 76.04071808 10.78741932, 76.04164886 10.79063129, 76.03882599000001 10.79453945, 76.04004669 10.79654026, 76.02706909 10.80027103, 76.02841949 10.80651188, 76.02329254 10.80980968, 76.01885986000001 10.81510162, 76.02095795 10.81842041, 76.0253067 10.81891918, 76.02767181 10.82712173, 76.03318787000001 10.83708191, 76.03726196 10.83935165, 76.04361725 10.83813, 76.04707336 10.83580971, 76.05988311999999 10.83025074, 76.08570099000001 10.83216953, 76.09085082999999 10.83461094, 76.09446715999999 10.83941078, 76.09554291000001 10.84514999, 76.09416962 10.85175037, 76.09393310999999 10.85719967, 76.09712982000001 10.86198997, 76.10254669 10.8586607, 76.10491943 10.85916042, 76.10732269 10.86288166, 76.10717773 10.86736012, 76.10794067 10.87183189, 76.11061096 10.87347889, 76.11927795 10.8710413, 76.12281036 10.87182045, 76.12265778 10.87602139, 76.12008667000001 10.88146973, 76.12116241 10.88876057, 76.12433624000001 10.88960171, 76.12802886999999 10.88799095, 76.13224030000001 10.88446045, 76.13800049 10.88163185, 76.14187622 10.88271046, 76.14977263999999 10.89190197, 76.15071106000001 10.896492, 76.15072632 10.90257931, 76.15496826 10.90668201, 76.15956116 10.90702248, 76.16261292 10.90700054, 76.16455841 10.90102959, 76.16655731 10.8990097, 76.17456817999999 10.90322018, 76.17849731 10.90079021, 76.17800903 10.89592171, 76.18029785 10.8914299, 76.19087982000001 10.88995075, 76.19742583999999 10.89067078, 76.19933319 10.89835167, 76.20305634 10.90436172, 76.2064209 10.90634918, 76.21051788 10.90512085, 76.21055603000001 10.90030861, 76.21214294000001 10.89593983, 76.21917725 10.88879967, 76.22019195999999 10.88420105, 76.22403717 10.8787899, 76.23445891999999 10.87994957, 76.24297333 10.87973976, 76.25382233000001 10.89822197, 76.25688171 10.90681171, 76.26194 10.9095993, 76.26515961 10.90814972, 76.27159881999999 10.90886974, 76.27510834 10.90752983, 76.28038024999999 10.90688038, 76.28414917000001 10.9095602, 76.28961945 10.91177082, 76.29692077999999 10.90537071, 76.30787659000001 10.90543079, 76.31172943 10.90472031, 76.31321715999999 10.89979172, 76.31639099 10.89867115, 76.32386017 10.89852047, 76.32467651 10.91118145, 76.32314301 10.91590118, 76.31710052 10.92206192, 76.31439209 10.92752934, 76.31440735 10.94732094, 76.31812286 10.95103168, 76.31944274999999 10.95591068, 76.3188858 10.96061134, 76.32108307 10.97139072, 76.32431793000001 10.97377968, 76.32611847 10.97389126, 76.32946776999999 10.97003269, 76.33746338 10.97010136, 76.34131622 10.9685812, 76.34976958999999 10.96866989, 76.35434723 10.96778965, 76.35972595 10.97843075, 76.36221313 10.98605061, 76.36165619000001 10.98909092, 76.33587645999999 10.99122047, 76.32763672 10.99128056, 76.32530975 10.9934597, 76.31781769 10.99827957, 76.31816101 11.00415134, 76.32044983 11.00948048, 76.32154846 11.01480198, 76.31012726 11.01781273, 76.30095673 11.01917076, 76.28874969 11.01837063, 76.28755950999999 11.01650047, 76.28559113 11.01626015, 76.28071593999999 11.01365089, 76.27778625000001 11.01706028, 76.27944946 11.02341938, 76.27822113000001 11.02992153, 76.28734589 11.0363102, 76.28848266999999 11.04226971, 76.30133057 11.03995037, 76.30510712 11.04435062, 76.31550598 11.04141998, 76.32080841 11.0436306, 76.32578278 11.04768085, 76.32498932 11.05049133, 76.32807158999999 11.05443096, 76.32623291 11.05852032, 76.32628631999999 11.0648489, 76.33840942 11.08090973, 76.34337616000001 11.08558273, 76.35037231 11.08751106, 76.35457611 11.09006119, 76.36016846 11.09084129, 76.36840057000001 11.08957958, 76.37325287 11.0925293, 76.38304137999999 11.09494114, 76.38709258999999 11.1015892, 76.39025879 11.10363102, 76.39642334 11.10709953, 76.40402985 11.10727978, 76.40306854000001 11.11211014, 76.40495300000001 11.12556076, 76.40870667 11.13362026, 76.40364074999999 11.14612103, 76.40751648 11.1632719, 76.40361023 11.16926956, 76.397789 11.1759119, 76.40294647 11.19008064, 76.40246582 11.19823074, 76.41253662 11.19805145, 76.42637634 11.19366169, 76.43218231 11.19586086, 76.43802642999999 11.19454956, 76.44030762 11.19125938, 76.443573 11.1908989, 76.45272064 11.18021011, 76.45883179 11.18412971, 76.46653748 11.18609047, 76.46586609000001 11.19874191, 76.474823 11.20125961, 76.48764801 11.20279026, 76.50231171 11.20286179, 76.50601196 11.20197964, 76.51024628 11.19528198, 76.5212326 11.19027042, 76.53611755 11.18931103, 76.54801178 11.19314194, 76.57778168 11.19684124, 76.59333801 11.19749069, 76.60205841 11.1954689, 76.62303925000001 11.18567085, 76.62966919 11.19080067, 76.64164734000001 11.19651031, 76.65344238 11.20429134, 76.66819 11.21068001, 76.67816925 11.21883011, 76.67784119 11.22280025, 76.67938995 11.2270298, 76.69696808 11.23133087, 76.71038818 11.21831036, 76.72054291000001 11.21163273, 76.72261047000001 11.20810032, 76.72557831 11.20889091, 76.72654724 11.20646954, 76.71795654 11.19831085, 76.71791077 11.19240093, 76.72115325999999 11.18451118, 76.71375275 11.17801094, 76.70643616 11.1796217, 76.70133208999999 11.17453957, 76.69676971 11.17187977, 76.6934967 11.16672039, 76.68902588 11.16508961, 76.68601227000001 11.15770054, 76.69117737000001 11.14451027, 76.6950531 11.14023018, 76.69667816 11.13268089, 76.70014954 11.1314497, 76.70361328 11.13201141, 76.70555878 11.13612938, 76.70269012 11.13862038, 76.70298767 11.14178181, 76.70983124 11.1402998, 76.71266174 11.13286972, 76.71536254999999 11.12842083, 76.72220612 11.12251186, 76.72930907999999 11.12539005, 76.73493195 11.12512112, 76.73871613 11.12129021, 76.7388916 11.11485958, 76.74060822 11.10991001, 76.73937225 11.10361099, 76.73500061 11.09910011, 76.73413849000001 11.0933609, 76.73858643 11.08395958, 76.74272919000001 11.08600044, 76.74572754 11.08392143, 76.7462616 11.07885933, 76.74803925000001 11.0751009, 76.74643707 11.07087135, 76.73449707 11.06389046, 76.73443604000001 11.05832195, 76.73600005999999 11.05445194, 76.73709869 11.04751015, 76.74022675000001 11.04562855, 76.74649048000001 11.04697037, 76.75112915 11.04675961, 76.75477600000001 11.03919983, 76.76232147 11.03426075, 76.7671814 11.03221035, 76.7754364 11.03428173, 76.7899704 11.04968166, 76.79342651 11.04701138, 76.79247284 11.0423727, 76.78678130999999 11.03225136, 76.78183746000001 11.02895069, 76.75697327 11.02459145, 76.74401855000001 11.02590084, 76.73239898999999 11.02897072, 76.71205139 11.03245068, 76.70652008 11.03135109, 76.69883728000001 11.0226717, 76.69040680000001 11.01749992, 76.67978668000001 10.99943066, 76.68081665 10.99265957, 76.67868805000001 10.98605061, 76.67777252 10.97970104, 76.66044617 10.96045971, 76.65931702 10.95048046, 76.65495300000001 10.94219112, 76.65727997 10.93868065, 76.65558624000001 10.93427086, 76.64739227 10.92897034, 76.64916229000001 10.92415237, 76.65278625000001 10.91996002, 76.67487335 10.90640163, 76.68460082999999 10.90243053, 76.69300079 10.90227032, 76.70040131 10.90079021, 76.71142578 10.89556026, 76.71846008 10.88984108, 76.72283935999999 10.88762188, 76.72785949999999 10.88679886, 76.73079681 10.88408184, 76.7326889 10.88097954, 76.73943328999999 10.88443089, 76.74395752 10.88492107, 76.74910736 10.88478184, 76.76191711 10.87977028, 76.76669312 10.88174057, 76.77298737 10.88164139, 76.77773285000001 10.87897015, 76.78128052 10.87390137, 76.78527069 10.87147236, 76.79094696 10.87096977, 76.81755828999999 10.86180115, 76.82089233000001 10.85891056, 76.82459258999999 10.85044193, 76.82762909 10.84714031, 76.83407593 10.84270191, 76.83872986 10.83762169, 76.84266663 10.83185101, 76.84519195999999 10.82650185, 76.84342957 10.82250023, 76.83712769 10.81553936, 76.84041594999999 10.8076601, 76.85259247 10.80850124, 76.85999298 10.79980183, 76.88194274999999 10.80107117, 76.88829803 10.79988194))</t>
  </si>
  <si>
    <t>Pathanamthitta</t>
  </si>
  <si>
    <t>POLYGON ((76.64102173000001 9.141790390000001, 76.65238189999999 9.1419487, 76.65820313 9.14407063, 76.65940094 9.147731780000001, 76.65822601000001 9.15618038, 76.65925598 9.160250660000001, 76.66102600000001 9.162931439999999, 76.66459656000001 9.16340065, 76.66971588 9.16173935, 76.67125702 9.165452, 76.66915894 9.16954994, 76.66262054000001 9.17657185, 76.65338135 9.19062042, 76.63936615 9.19250107, 76.63523102000001 9.19995117, 76.63212584999999 9.199600220000001, 76.63253021 9.19390011, 76.62993622 9.194561, 76.6276474 9.201299669999999, 76.62963104000001 9.20403099, 76.62915039000001 9.20714188, 76.62650299000001 9.20717144, 76.62932587 9.210410120000001, 76.62618256 9.22273064, 76.63327789 9.22529125, 76.63697052000001 9.225660319999999, 76.63964081 9.227121350000001, 76.64424896 9.232121469999999, 76.63954163 9.24401093, 76.64211272999999 9.250399590000001, 76.64958953999999 9.25962067, 76.66326904 9.261301039999999, 76.66799164 9.27193069, 76.67816925 9.27469063, 76.67925262 9.27881241, 76.67907715 9.28684998, 76.6728363 9.2863512, 76.67208862 9.282279969999999, 76.67059326 9.28189087, 76.6662674 9.28630066, 76.66142273 9.280961039999999, 76.65724944999999 9.27991009, 76.65371704 9.27742958, 76.64953613 9.278849599999999, 76.64491271999999 9.278330800000001, 76.64106750000001 9.280952449999999, 76.64022826999999 9.28745174, 76.64034271 9.29698086, 76.63807678000001 9.300218579999999, 76.63298798 9.30504036, 76.62444305 9.31834126, 76.63051605 9.32332993, 76.62779999 9.328010559999999, 76.62889099 9.3324213, 76.62753296 9.334789280000001, 76.61776733000001 9.33477974, 76.61434937 9.33251858, 76.6101532 9.332559590000001, 76.59089661 9.33753967, 76.58705902 9.340330120000001, 76.58252716 9.34193039, 76.57256317 9.341528889999999, 76.56669617 9.34021091, 76.56400299000001 9.343050959999999, 76.55876923 9.346209529999999, 76.54979706 9.342398640000001, 76.54515076 9.339119910000001, 76.54199982 9.34190941, 76.5372467 9.33965969, 76.53975677 9.33619118, 76.54579926 9.334871290000001, 76.54447174000001 9.329879760000001, 76.54068755999999 9.32734108, 76.54051971 9.31649017, 76.53582000999999 9.314420699999999, 76.52281952 9.31168079, 76.52039336999999 9.31475067, 76.51676940999999 9.31628132, 76.50208282 9.31684113, 76.49298859 9.313611979999999, 76.48745728 9.31378269, 76.48223877 9.31578064, 76.47490692 9.318961140000001, 76.46633147999999 9.31875992, 76.4625473 9.32156086, 76.46414948 9.326701160000001, 76.47587584999999 9.339620590000001, 76.48177338000001 9.33979034, 76.49855042 9.345700259999999, 76.50039673000001 9.355270389999999, 76.50943755999999 9.35552025, 76.50975037000001 9.358099940000001, 76.50364685 9.359600070000001, 76.49752808 9.363681789999999, 76.49556732000001 9.3688097, 76.49845886 9.369299890000001, 76.49851990000001 9.37423038, 76.50093842 9.37966061, 76.49912261999999 9.382442470000001, 76.49851990000001 9.386400220000001, 76.49971771 9.390299799999999, 76.50183868000001 9.39314175, 76.50197601000001 9.400551800000001, 76.51027679000001 9.400230410000001, 76.51165770999999 9.40108013, 76.51373291 9.404850010000001, 76.51660919 9.40446854, 76.51718903 9.406930920000001, 76.52040863000001 9.40902996, 76.52262115000001 9.40670967, 76.52668762 9.40764046, 76.53076935 9.41368198, 76.53492737000001 9.414390559999999, 76.53968811 9.41278076, 76.54213715 9.408849719999999, 76.54322815 9.40390015, 76.54685974 9.40329075, 76.55159759999999 9.404330249999999, 76.55885315 9.40873146, 76.56407166 9.41315079, 76.56800842 9.41397095, 76.57724761999999 9.41013145, 76.57987976 9.40770054, 76.58273315 9.409971240000001, 76.58204651 9.41296101, 76.57775879 9.41950035, 76.57926940999999 9.424880979999999, 76.57949829 9.429180150000001, 76.57730103 9.433279990000001, 76.57772064 9.43655109, 76.58608246 9.441169739999999, 76.58920288 9.44124985, 76.58898926000001 9.44939995, 76.59118651999999 9.45007038, 76.59516907 9.44549179, 76.59616088999999 9.446002010000001, 76.59645844000001 9.45099068, 76.60108948 9.45254993, 76.61331177 9.452131270000001, 76.61207580999999 9.45496082, 76.61331939999999 9.45963955, 76.6153717 9.46238041, 76.61789702999999 9.46207047, 76.62226105000001 9.45571136, 76.62448883 9.457859989999999, 76.62661743 9.46221066, 76.627388 9.46828079, 76.63993834999999 9.472800250000001, 76.64877319 9.473340029999999, 76.65873718 9.47208023, 76.66539763999999 9.47401047, 76.67231750000001 9.469741819999999, 76.67939758 9.469491, 76.68579865 9.468100550000001, 76.68702698 9.465501789999999, 76.68667603 9.4612608, 76.68737793 9.456021310000001, 76.69040680000001 9.453689580000001, 76.69288634999999 9.44833088, 76.69481659 9.446640009999999, 76.70041655999999 9.44697094, 76.70479584 9.45147038, 76.71465302 9.455260279999999, 76.71790314 9.457290649999999, 76.71714783 9.461839680000001, 76.72023009999999 9.465019229999999, 76.72981262 9.46475029, 76.73322296000001 9.46572971, 76.73599243 9.46099186, 76.7371521 9.456791880000001, 76.73931122 9.453722000000001, 76.73644256999999 9.44577026, 76.73803710999999 9.444089890000001, 76.74294281 9.44472122, 76.74504089 9.44274998, 76.74726868 9.43457031, 76.74965668 9.43137932, 76.75605774 9.4320612, 76.75926208 9.434322359999999, 76.76853180000001 9.438171390000001, 76.77153015 9.438719750000001, 76.77890778 9.436780929999999, 76.78019714 9.440131190000001, 76.77973938 9.443691250000001, 76.78302764999999 9.444570540000001, 76.78592682 9.442769999999999, 76.78761292 9.446020130000001, 76.79878235 9.445659640000001, 76.80179596000001 9.44666958, 76.80652618000001 9.443929669999999, 76.8105011 9.43782043, 76.81373596 9.43887997, 76.8157959 9.44200039, 76.82035064999999 9.442070960000001, 76.8245163 9.441341400000001, 76.83087157999999 9.4389801, 76.83576965 9.438830380000001, 76.83812714 9.44246864, 76.84041594999999 9.449081420000001, 76.85040282999999 9.44233036, 76.85881805 9.438061709999999, 76.86428832999999 9.43782043, 76.87056732000001 9.436499599999999, 76.87631989 9.43327141, 76.88300323 9.42762089, 76.89595795 9.41944122, 76.90762329 9.417960170000001, 76.90901947 9.41570091, 76.90878296 9.413021090000001, 76.90966797 9.40985966, 76.91227722000001 9.409579280000001, 76.91764832 9.41132069, 76.92148589999999 9.41408062, 76.92433167 9.41364098, 76.92529297 9.42158985, 76.94837952 9.42117977, 76.96298981 9.416540149999999, 76.97751617 9.41408062, 76.98462677000001 9.41474056, 76.99024199999999 9.410420419999999, 76.99922943 9.41144085, 76.99875641 9.4005127, 77.00660705999999 9.39833164, 77.01065826 9.39952087, 77.01449585 9.39903069, 77.01690674 9.401671410000001, 77.01985168 9.401911739999999, 77.02181244000001 9.404029850000001, 77.02819061 9.40486145, 77.03887939000001 9.408782009999999, 77.04901886 9.407349590000001, 77.05233002 9.40799999, 77.04811859 9.41647053, 77.04187775 9.42483139, 77.03322601000001 9.44262028, 77.03536224 9.447959900000001, 77.03933716 9.451439860000001, 77.0437088 9.4511919, 77.04788971000001 9.45053959, 77.05465698 9.446100230000001, 77.05818939 9.446469309999999, 77.06468201 9.44995022, 77.06801605 9.450660709999999, 77.07250977 9.452650070000001, 77.07744597999999 9.456791880000001, 77.08904266 9.469759939999999, 77.09635161999999 9.470040320000001, 77.10484314 9.469310760000001, 77.10836028999999 9.4721508, 77.11606598 9.48307037, 77.12626648 9.48066139, 77.12844086 9.477091789999999, 77.12860107 9.472090720000001, 77.12657928 9.46739197, 77.12594604 9.46140003, 77.12784576 9.45190144, 77.1399765 9.46045017, 77.14553069999999 9.46011925, 77.15133667000001 9.46094036, 77.15236664 9.45556068, 77.15384674000001 9.456450459999999, 77.15365601000001 9.45203018, 77.15873718 9.457201960000001, 77.16568755999999 9.46172142, 77.16748047 9.455381389999999, 77.16947937 9.45439243, 77.16911315999999 9.45213985, 77.16690826 9.44847012, 77.16944884999999 9.445199969999999, 77.17230225 9.44618034, 77.17398071 9.441329959999999, 77.17675781 9.4404211, 77.18192291 9.441802020000001, 77.18615723000001 9.44040012, 77.18934631 9.44207954, 77.19423676 9.43706989, 77.19169617 9.432588579999999, 77.19342041 9.43229103, 77.19593811 9.43390179, 77.19861603 9.429660800000001, 77.20852661000001 9.423822400000001, 77.20703888 9.41564178, 77.20968628 9.413109779999999, 77.21035003999999 9.40951061, 77.21475983000001 9.410700800000001, 77.21646880999999 9.407170300000001, 77.21404266 9.40177059, 77.23210907000001 9.376260759999999, 77.23336792000001 9.372261050000001, 77.23155975 9.36699104, 77.22773743 9.360470769999999, 77.22676849 9.349531170000001, 77.22268677 9.345241550000001, 77.22048187 9.34020042, 77.22302246 9.33542061, 77.22376251 9.330561640000001, 77.22132111000001 9.32659054, 77.21713257 9.32254124, 77.22001648 9.31966972, 77.22077179 9.316699979999999, 77.21042633 9.30480099, 77.21099091000001 9.28717136, 77.21396636999999 9.28821087, 77.22109222 9.28355026, 77.2232132 9.273649219999999, 77.22545624 9.27611065, 77.22966766 9.27311134, 77.230896 9.27985954, 77.24134064 9.276641850000001, 77.24539948 9.271161080000001, 77.25180817 9.27038097, 77.25634003 9.26830006, 77.25852965999999 9.266222000000001, 77.26760864000001 9.262399670000001, 77.2678299 9.257870670000001, 77.26590729 9.255290990000001, 77.26566314999999 9.24368095, 77.26248169 9.24090958, 77.26364898999999 9.23185921, 77.2594986 9.224411010000001, 77.26139069 9.21698093, 77.26680756 9.20881939, 77.25817871 9.20007038, 77.2532959 9.193360330000001, 77.25026703 9.190239910000001, 77.24704742 9.189259529999999, 77.23973083 9.189949990000001, 77.23957061999999 9.186560630000001, 77.23661804 9.17919064, 77.24328613 9.17612076, 77.24550628999999 9.175970080000001, 77.2483902 9.17578125, 77.25229645 9.16495132, 77.24960326999999 9.15603924, 77.25177764999999 9.14304066, 77.24606323 9.139240259999999, 77.24537659000001 9.13554955, 77.23766327 9.129969600000001, 77.23258208999999 9.117911339999999, 77.23015594 9.114811899999999, 77.22572327 9.1141386, 77.21704865 9.10809135, 77.21173096 9.10636139, 77.20935059 9.09757042, 77.20482635 9.095810889999999, 77.2022171 9.09138012, 77.19586182 9.088421820000001, 77.18974304 9.07518005, 77.19062042 9.06997013, 77.19284820999999 9.06503105, 77.19148254 9.06195164, 77.18878936999999 9.06051064, 77.18612671 9.06320953, 77.17550659 9.068201070000001, 77.17092896 9.06625938, 77.16712189 9.06635094, 77.1623764 9.069110869999999, 77.15831756999999 9.06764126, 77.15001678 9.06727791, 77.13883972000001 9.07111168, 77.14037322999999 9.07620144, 77.13755035 9.07631016, 77.13568878 9.07483101, 77.13006592000001 9.075339319999999, 77.12291718 9.07805157, 77.12055205999999 9.07777119, 77.11826324 9.07933044, 77.10579681 9.084551810000001, 77.09536743 9.08708191, 77.09086609000001 9.08749199, 77.07949066 9.09298038, 77.07602692 9.09589005, 77.07241821 9.097759249999999, 77.06604004 9.09998131, 77.06385803000001 9.102050780000001, 77.05519104 9.10293961, 77.05210114 9.10420036, 77.05152893 9.106829640000001, 77.04978180000001 9.10816956, 77.04525757 9.10916042, 77.04131317 9.11147976, 77.03961945 9.11369038, 77.03939056 9.116660120000001, 77.03839111000001 9.118359570000001, 77.03320313 9.117550850000001, 77.02693939 9.11419201, 77.02365875 9.11596012, 77.02002716 9.11633015, 77.01703644 9.11942005, 77.00995636 9.118691439999999, 77.00679778999999 9.12091064, 77.00261688000001 9.122481349999999, 76.99397277999999 9.130790709999999, 76.98396301 9.124080660000001, 76.97785186999999 9.12924099, 76.96759796000001 9.133470539999999, 76.95744324 9.13854027, 76.93237305 9.15331078, 76.92191314999999 9.16154957, 76.91471863 9.163640020000001, 76.91274261 9.15785122, 76.91265106 9.153561590000001, 76.91046906 9.14822197, 76.91326904 9.131051060000001, 76.9196701 9.129560469999999, 76.92597198 9.129659650000001, 76.93401337 9.124421119999999, 76.94979094999999 9.119370460000001, 76.93756104000001 9.110951419999999, 76.93270111 9.10853958, 76.92946625 9.10832119, 76.92085265999999 9.1095314, 76.90629577999999 9.114811899999999, 76.89834595000001 9.116200449999999, 76.88932800000001 9.11534977, 76.88826752 9.10797024, 76.88665770999999 9.108621599999999, 76.88374329 9.11859989, 76.88144684 9.122461319999999, 76.87444305 9.116361619999999, 76.85977936 9.122499469999999, 76.85198975 9.115180970000001, 76.84760283999999 9.116930959999999, 76.84619904 9.110631939999999, 76.84464264 9.1090889, 76.83985138 9.1107893, 76.83513641 9.10466957, 76.83525847999999 9.095471379999999, 76.83342743 9.090662, 76.8215332 9.08600998, 76.81704712 9.086730960000001, 76.81331634999999 9.085661890000001, 76.80808258 9.087711329999999, 76.80194092000001 9.09304142, 76.80037689 9.097419739999999, 76.79794312 9.09967232, 76.79144287 9.101960180000001, 76.76920319 9.105850220000001, 76.75176239 9.09000969, 76.75177764999999 9.08684921, 76.75311279 9.081801410000001, 76.75557709 9.077630040000001, 76.75550842 9.0672617, 76.74352263999999 9.065609930000001, 76.74247742 9.07976055, 76.74011993000001 9.081440929999999, 76.73623657 9.078899379999999, 76.73314667 9.075321199999999, 76.72888184 9.075250629999999, 76.72558594 9.078789710000001, 76.72316742 9.07870102, 76.7205658 9.074020389999999, 76.71420288 9.0767889, 76.70963286999999 9.07432079, 76.70185089 9.07693005, 76.69631957999999 9.077630040000001, 76.68186951 9.07945061, 76.65838623 9.0851717, 76.64505004999999 9.08629131, 76.64167786 9.08954144, 76.64190674 9.095399860000001, 76.64116669000001 9.09954166, 76.63890839 9.103870390000001, 76.6343689 9.109720230000001, 76.63629913 9.112160680000001, 76.64097595 9.114811899999999, 76.64160156 9.12732029, 76.64102173000001 9.141790390000001))</t>
  </si>
  <si>
    <t>Thiruvananthapuram</t>
  </si>
  <si>
    <t>POLYGON ((77.04347229 8.335694309999999, 77.04347229 8.33597183, 77.04291533999999 8.33597183, 77.04291533999999 8.33625031, 77.0423584 8.33625031, 77.0423584 8.336529730000001, 77.04207611 8.336529730000001, 77.04207611 8.33681107, 77.04152679000001 8.336806299999999, 77.04152679000001 8.33736229, 77.04125214 8.33736038, 77.04125214 8.337641720000001, 77.04070282000001 8.337641720000001, 77.04070282000001 8.337921140000001, 77.03958129999999 8.33791637, 77.03958129999999 8.338193889999999, 77.03930664000001 8.33819199, 77.03930664000001 8.338759420000001, 77.03901672000001 8.338759420000001, 77.03901672000001 8.33903027, 77.03874969 8.33903027, 77.03874969 8.33931065, 77.03847503999999 8.33930588, 77.03847503999999 8.339584350000001, 77.03817749 8.339579580000001, 77.03819274999999 8.33985996, 77.03791809000001 8.33985996, 77.03791809000001 8.340420719999999, 77.0376358 8.340415950000001, 77.0376358 8.340694429999999, 77.03708648999999 8.340694429999999, 77.03708648999999 8.34097195, 77.03679657000001 8.34097004, 77.03680420000001 8.34125042, 77.03624725 8.34125042, 77.03624725 8.341530799999999, 77.03597259999999 8.341530799999999, 77.03597259999999 8.34181976, 77.03569794000001 8.34180641, 77.03569794000001 8.342082019999999, 77.03514099 8.342082019999999, 77.03514099 8.34236336, 77.0348587 8.34235954, 77.0348587 8.342640879999999, 77.03457641999999 8.342640879999999, 77.03457641999999 8.342921260000001, 77.0340271 8.342915530000001, 77.0340271 8.343194009999999, 77.03375244 8.34319019, 77.03375244 8.34375095, 77.03347015 8.34375095, 77.03347015 8.34403133, 77.03291321 8.34403133, 77.03291321 8.344308850000001, 77.03263855 8.34430695, 77.03263855 8.3445816, 77.0320816 8.3445816, 77.0320816 8.344861030000001, 77.03180695 8.344861030000001, 77.03180695 8.34514141, 77.03151703 8.34514141, 77.03151703 8.345420839999999, 77.03125 8.345417019999999, 77.03125 8.34569454, 77.03097534 8.34569454, 77.03097534 8.34597301, 77.03069305 8.345970149999999, 77.03069305 8.346250530000001, 77.0304184 8.346250530000001, 77.0304184 8.34653091, 77.02986145 8.34653091, 77.02986145 8.34681129, 77.02958679 8.34680462, 77.02958679 8.34708309, 77.02930449999999 8.34708309, 77.02930449999999 8.34763908, 77.02902985 8.347629550000001, 77.02902985 8.34792137, 77.02874756 8.3479166, 77.02874756 8.34819508, 77.02819823999999 8.34819508, 77.02819823999999 8.348472599999999, 77.02791594999999 8.348470689999999, 77.02791594999999 8.34875107, 77.0276413 8.34875107, 77.0276413 8.34903145, 77.02680205999999 8.34903145, 77.02680205999999 8.34931183, 77.02625275 8.349305149999999, 77.02625275 8.34958267, 77.02597046 8.34958267, 77.02597046 8.349861150000001, 77.02569579999999 8.349861150000001, 77.02569579999999 8.350140570000001, 77.02513885 8.350140570000001, 77.02513885 8.35042191, 77.02458190999999 8.35042191, 77.02458190999999 8.350700379999999, 77.02430725000001 8.35069466, 77.02430725000001 8.35097313, 77.02375031 8.35097122, 77.02375031 8.351250650000001, 77.02346802 8.351250650000001, 77.02346802 8.351531980000001, 77.02291870000001 8.351531980000001, 77.02291870000001 8.351810459999999, 77.02263641 8.35180473, 77.02263641 8.35208321, 77.02208709999999 8.35208321, 77.02208709999999 8.352360729999999, 77.02179717999999 8.352360729999999, 77.02179717999999 8.3526392, 77.02124786 8.3526392, 77.02124786 8.35291958, 77.02097320999999 8.35291672, 77.02097320999999 8.353195189999999, 77.02041626 8.353195189999999, 77.02041626 8.3534708, 77.0201416 8.35346889, 77.0201416 8.35376072, 77.01930237000001 8.35376072, 77.01930237000001 8.354028700000001, 77.01902771 8.354028700000001, 77.01902771 8.354311940000001, 77.01875305 8.354305269999999, 77.01875305 8.35486126, 77.01847076 8.35486126, 77.01847076 8.355141639999999, 77.01819611000001 8.355141639999999, 77.01819611000001 8.355422020000001, 77.01791382 8.35541534, 77.01791382 8.35597134, 77.01708221 8.35597134, 77.01708221 8.356248859999999, 77.01625061 8.356248859999999, 77.01625061 8.356530190000001, 77.01513672 8.356530190000001, 77.01513672 8.356248859999999, 77.01430511 8.356248859999999, 77.01430511 8.35569572, 77.01319122 8.35569572, 77.01319122 8.35597134, 77.01235962 8.35597134, 77.01235962 8.356248859999999, 77.00985718 8.356248859999999, 77.00985718 8.356530190000001, 77.00958252 8.35652733, 77.00958252 8.35680485, 77.00930786000001 8.35680485, 77.00930786000001 8.35708427, 77.00875092 8.35708427, 77.00875092 8.357361790000001, 77.00846863 8.357361790000001, 77.00846863 8.359310150000001, 77.00820160000001 8.359310150000001, 77.00820160000001 8.360139849999999, 77.00791931000001 8.360139849999999, 77.00791931000001 8.3615303, 77.00763702 8.361528399999999, 77.00763702 8.36208439, 77.00736237 8.362081529999999, 77.00736237 8.36264038, 77.00708007999999 8.36263847, 77.00708007999999 8.36319447, 77.00680542000001 8.36319447, 77.00680542000001 8.36347198, 77.00624847 8.36347198, 77.00624847 8.36375046, 77.00596619 8.36375046, 77.00596619 8.36403275, 77.00543213 8.36403275, 77.00543213 8.364311219999999, 77.00514221 8.364306450000001, 77.00514221 8.36458206, 77.00458527000001 8.36458206, 77.00458527000001 8.36486244, 77.00430298000001 8.364859579999999, 77.00430298000001 8.36513996, 77.00347137 8.36513996, 77.00347137 8.36570072, 77.00319672000001 8.36569405, 77.00319672000001 8.368749619999999, 77.00290680000001 8.36874104, 77.00290680000001 8.36931133, 77.00263977 8.36930656, 77.00263977 8.369859699999999, 77.00235748 8.369859699999999, 77.00235748 8.370421410000001, 77.00208282 8.37041569, 77.00208282 8.370972630000001, 77.00180817 8.370972630000001, 77.00180817 8.371251109999999, 77.00125122 8.371251109999999, 77.00125122 8.371530529999999, 77.00013733 8.371530529999999, 76.99986267 8.37152863, 76.99986267 8.371804239999999, 76.99930573 8.371804239999999, 76.99930573 8.37236118, 76.99903107 8.37236118, 76.99903107 8.372920990000001, 76.99874878 8.37291718, 76.99874878 8.37347317, 76.99846649 8.373471260000001, 76.99846649 8.37375069, 76.99819183 8.37375069, 76.99819183 8.374031069999999, 76.99764252 8.374031069999999, 76.99764252 8.374312400000001, 76.99736023 8.37430477, 76.99736023 8.37458324, 76.99708557 8.37458324, 76.99708557 8.374860760000001, 76.99652863 8.37485886, 76.99652863 8.37514114, 76.9962616 8.37514114, 76.9962616 8.375420569999999, 76.99569701999999 8.37541676, 76.99569701999999 8.375970840000001, 76.99540709999999 8.375970840000001, 76.99541472999999 8.37625122, 76.99375153 8.37625122, 76.99375153 8.376530649999999, 76.99320221000001 8.376530649999999, 76.99320221000001 8.37625122, 76.99263763 8.37625122, 76.99263763 8.37569523, 76.99208068999999 8.37569523, 76.99208068999999 8.375139239999999, 76.99153137 8.375139239999999, 76.99153137 8.37569523, 76.99097442999999 8.37569523, 76.99097442999999 8.375970840000001, 76.99069213999999 8.375970840000001, 76.99069213999999 8.376811979999999, 76.99041748 8.37680531, 76.99041748 8.37708282, 76.99013519 8.37708282, 76.99013519 8.3773613, 76.98874664 8.3773613, 76.98874664 8.37708282, 76.98847198 8.37708282, 76.98847198 8.375970840000001, 76.98874664 8.375970840000001, 76.98874664 8.37541676, 76.98902893 8.375420569999999, 76.98902893 8.37485886, 76.98930359000001 8.374860760000001, 76.98930359000001 8.37458324, 76.98958588000001 8.37458324, 76.98958588000001 8.37430477, 76.98986053 8.374312400000001, 76.98986053 8.374031069999999, 76.99012756 8.374031069999999, 76.99012756 8.372920990000001, 76.98958588000001 8.37291718, 76.98958588000001 8.37319469, 76.98929596000001 8.373189930000001, 76.98929596000001 8.37375069, 76.98902893 8.37375069, 76.98902893 8.374031069999999, 76.98874664 8.374031069999999, 76.98874664 8.374312400000001, 76.98819733000001 8.37430477, 76.98819733000001 8.37458324, 76.98791504 8.37458324, 76.98791504 8.374860760000001, 76.98764038 8.37485886, 76.98764038 8.37514114, 76.98680878 8.37514114, 76.98680878 8.375420569999999, 76.98625183 8.37541676, 76.98625183 8.37569523, 76.98596954 8.37569523, 76.98596954 8.375970840000001, 76.98542023 8.375970840000001, 76.98542023 8.37625122, 76.98486328 8.37625122, 76.98486328 8.37708282, 76.98458099 8.377080919999999, 76.98458099 8.377930640000001, 76.98430634 8.377917289999999, 76.98432158999999 8.378748890000001, 76.98400879 8.378748890000001, 76.98400879 8.37930965, 76.98347473 8.37930489, 76.98347473 8.37958336, 76.98291779 8.37958336, 76.98291779 8.379860880000001, 76.98264313 8.379860880000001, 76.98264313 8.38013935, 76.98236084 8.38013935, 76.98236084 8.379860880000001, 76.98208618 8.379860880000001, 76.98208618 8.38041973, 76.98152924 8.380416869999999, 76.98152924 8.380695340000001, 76.98124695 8.380695340000001, 76.98124695 8.38097095, 76.98041533999999 8.38097095, 76.98041533999999 8.38125134, 76.98014069 8.38125134, 76.98014069 8.38152981, 76.97875214 8.38152695, 76.97875214 8.38236141, 76.97846985 8.38236141, 76.97846985 8.384030340000001, 76.97818755999999 8.384030340000001, 76.97819518999999 8.384861949999999, 76.97763824 8.384861949999999, 76.97763824 8.38513088, 76.97680664000001 8.385140420000001, 76.97680664000001 8.384861949999999, 76.97569274999999 8.384861949999999, 76.97569274999999 8.38458443, 76.97541809000001 8.38458061, 76.97541809000001 8.385140420000001, 76.97486115 8.385140420000001, 76.97486115 8.38624954, 76.9751358 8.38624954, 76.9751358 8.387084010000001, 76.97541809000001 8.38707924, 76.97541809000001 8.387639999999999, 76.97569274999999 8.387639999999999, 76.97569274999999 8.387920380000001, 76.97541809000001 8.387920380000001, 76.97541809000001 8.38875198, 76.97512817 8.38875198, 76.97512817 8.389030460000001, 76.97429657000001 8.389030460000001, 76.97429657000001 8.389312739999999, 76.97402954 8.38930607, 76.97402954 8.389583590000001, 76.97264099 8.389581679999999, 76.97264099 8.38987064, 76.97206878999999 8.38987064, 76.97206878999999 8.390419959999999, 76.97180939 8.390419959999999, 76.97180176000001 8.39124966, 76.9715271 8.39124966, 76.9715271 8.39208412, 76.97097015 8.392080310000001, 76.97097015 8.39264011, 76.97041321 8.392638209999999, 76.97041321 8.3931942, 76.97013855 8.3931942, 76.97013855 8.393471720000001, 76.96985626 8.393471720000001, 76.96985626 8.39403057, 76.9695816 8.39403057, 76.9695816 8.394310949999999, 76.96986389 8.394306179999999, 76.96986389 8.3945837, 76.97041321 8.3945837, 76.97041321 8.394860270000001, 76.97070313 8.394860270000001, 76.97070313 8.39514065, 76.9715271 8.39513779, 76.9715271 8.39569378, 76.97180176000001 8.39569378, 76.97180939 8.39597225, 76.97292328 8.39597034, 76.97292328 8.396249770000001, 76.97319794000001 8.396249770000001, 76.97319794000001 8.39708233, 76.97292328 8.39708042, 76.97292328 8.397641180000001, 76.97264099 8.397641180000001, 76.97264099 8.39792061, 76.9723587 8.39791679, 76.9723587 8.39819527, 76.97206878999999 8.398189540000001, 76.97206878999999 8.39903069, 76.97180939 8.39903069, 76.97180939 8.39931107, 76.97208405000001 8.39930534, 76.97208405000001 8.399582860000001, 76.9715271 8.39958, 76.9715271 8.400421140000001, 76.97125244 8.400421140000001, 76.97125244 8.4018116, 76.97097015 8.4018116, 76.97097015 8.402641300000001, 76.97069550000001 8.402639389999999, 76.97069550000001 8.403472900000001, 76.97041321 8.403472900000001, 76.97041321 8.40375137, 76.97013855 8.40375137, 76.97013855 8.404309270000001, 76.96985626 8.404309270000001, 76.96985626 8.40487003, 76.9695816 8.40486145, 76.9695816 8.40597343, 76.96932219999999 8.405970569999999, 76.96932219999999 8.406529430000001, 76.96903229 8.406529430000001, 76.96903229 8.406811709999999, 76.96875 8.406811709999999, 76.96875 8.407642360000001, 76.96847534 8.40763855, 76.96847534 8.40819454, 76.96819305 8.40819454, 76.96819305 8.408471110000001, 76.9679184 8.408471110000001, 76.9679184 8.409310339999999, 76.96763611 8.40930462, 76.96763611 8.40958309, 76.96736145 8.40958309, 76.96736145 8.409860610000001, 76.96708679 8.409860610000001, 76.96708679 8.410141940000001, 76.96680449999999 8.41014004, 76.96680449999999 8.41069317, 76.96624756 8.41069126, 76.96624756 8.411252019999999, 76.96569823999999 8.411252019999999, 76.96569823999999 8.41180992, 76.96541594999999 8.411806110000001, 76.96541594999999 8.412362099999999, 76.9651413 8.412362099999999, 76.9651413 8.413193700000001, 76.96485901 8.41319084, 76.96485901 8.414310459999999, 76.96430205999999 8.414305690000001, 76.96430205999999 8.41485977, 76.96375275 8.41485977, 76.96375275 8.415694240000001, 76.96347046 8.41569138, 76.96347046 8.41652966, 76.96319579999999 8.41652775, 76.96319579999999 8.41736221, 76.96263885 8.417360309999999, 76.96263885 8.417639729999999, 76.9623642 8.41763783, 76.9623642 8.41847229, 76.96180725000001 8.41847038, 76.96180725000001 8.419030190000001, 76.96152496000001 8.419028279999999, 76.96152496000001 8.41958427, 76.96097564999999 8.41958427, 76.96097564999999 8.41985989, 76.96069335999999 8.419851299999999, 76.96069335999999 8.420420650000001, 76.96041870000001 8.42041588, 76.96041870000001 8.42069435, 76.96012878000001 8.420689579999999, 76.96013641 8.42125034, 76.95986176 8.42125034, 76.95986176 8.421811099999999, 76.95930481000001 8.42180634, 76.95930481000001 8.422081950000001, 76.95903015 8.422080040000001, 76.95903015 8.4226408, 76.95874786 8.42263794, 76.95874786 8.422916409999999, 76.95847320999999 8.422916409999999, 76.95847320999999 8.42319393, 76.95791626 8.42319393, 76.95791626 8.4234724, 76.95735931 8.423469539999999, 76.95735931 8.42375088, 76.95709229000001 8.42375088, 76.95709229000001 8.42403126, 76.95680237000001 8.42403126, 76.95680237000001 8.42431068, 76.95652771 8.424306870000001, 76.95652771 8.424581529999999, 76.95625305 8.424579619999999, 76.95625305 8.425141330000001, 76.95597076 8.425141330000001, 76.95597076 8.42541885, 76.95569611000001 8.42541885, 76.95569611000001 8.425979610000001, 76.95540619000001 8.425979610000001, 76.95541382 8.426251410000001, 76.95513916 8.426251410000001, 76.95513916 8.42653084, 76.9548645 8.42652893, 76.9548645 8.42708302, 76.95458221 8.42708302, 76.95458221 8.42736053, 76.95430756 8.42736053, 76.95430756 8.4279213, 76.95402527 8.427916529999999, 76.95402527 8.428195000000001, 76.95375061 8.42819023, 76.95375061 8.428750989999999, 76.95347595 8.428750989999999, 76.95347595 8.429039960000001, 76.95318604000001 8.429039960000001, 76.95318604000001 8.42930889, 76.95291901 8.42930698, 76.95291901 8.4295826, 76.95263672 8.42958069, 76.95263672 8.430141450000001, 76.95236206 8.430141450000001, 76.95236206 8.43042183, 76.95207977 8.43042183, 76.95207977 8.43181038, 76.95153046 8.431804659999999, 76.95153046 8.432083130000001, 76.95124817 8.432081220000001, 76.95124817 8.432641029999999, 76.95095825 8.432641029999999, 76.95095825 8.43291855, 76.95041655999999 8.43291664, 76.95041655999999 8.433472630000001, 76.94957733 8.43347073, 76.94958496 8.433749199999999, 76.94930266999999 8.433749199999999, 76.94930266999999 8.43431187, 76.94902802 8.43430519, 76.94902802 8.434582710000001, 76.94875336 8.434582710000001, 76.94875336 8.43486118, 76.94847107 8.434849740000001, 76.94847107 8.43514156, 76.94819640999999 8.4351387, 76.94819640999999 8.43569469, 76.94791411999999 8.43569469, 76.94791411999999 8.435971260000001, 76.94763947 8.435971260000001, 76.94763947 8.43625164, 76.94708252 8.43625164, 76.94708252 8.43680954, 76.94680786000001 8.43680477, 76.94680786000001 8.43736172, 76.94625092 8.43735886, 76.94625092 8.43764019, 76.94596863 8.43764019, 76.94596863 8.437919620000001, 76.94568633999999 8.437919620000001, 76.94568633999999 8.43902969, 76.94541931000001 8.439027790000001, 76.94541931000001 8.43958378, 76.94513702 8.43958378, 76.94513702 8.439862249999999, 76.94458007999999 8.439859390000001, 76.94458007999999 8.44013977, 76.94431305000001 8.44013977, 76.94431305000001 8.44042015, 76.94403076 8.440416340000001, 76.94403076 8.44124985, 76.94374847 8.44124985, 76.94374847 8.44153023, 76.94347381999999 8.44152832, 76.94347381999999 8.44208431, 76.94319152999999 8.44208431, 76.94319152999999 8.442361829999999, 76.94291687 8.442361829999999, 76.94291687 8.442640300000001, 76.94264221 8.442640300000001, 76.94264221 8.44291973, 76.94235992 8.442915920000001, 76.94235992 8.44319439, 76.94208527000001 8.44319439, 76.94208527000001 8.44347191, 76.94180298000001 8.44347191, 76.94180298000001 8.443750380000001, 76.94152832 8.443750380000001, 76.94152832 8.44431114, 76.94097137 8.44430637, 76.94097137 8.44458199, 76.94069672000001 8.44458199, 76.94069672000001 8.444862369999999, 76.94040680000001 8.444860459999999, 76.94040680000001 8.445141789999999, 76.94013977 8.44513798, 76.94013977 8.4456892, 76.93985748 8.445700649999999, 76.93985748 8.446249959999999, 76.93930817 8.446249959999999, 76.93930817 8.446530340000001, 76.93902588 8.446528430000001, 76.93902588 8.44708443, 76.93875122 8.44708443, 76.93875122 8.44736004, 76.93846893 8.44736004, 76.93846893 8.447640420000001, 76.93819427 8.44763756, 76.93819427 8.448472020000001, 76.93791962 8.44847012, 76.93791962 8.44903088, 76.93763733 8.44903088, 76.93763733 8.44931126, 76.93736267 8.44930553, 76.93736267 8.449582100000001, 76.93708038 8.449582100000001, 76.93708038 8.449863430000001, 76.93681334999999 8.44985962, 76.93681334999999 8.45014954, 76.93653107 8.45014954, 76.93653107 8.450421329999999, 76.93624878 8.45041561, 76.93624878 8.45069408, 76.93595886 8.450690270000001, 76.93595886 8.45125103, 76.93569183 8.45125103, 76.93569183 8.451531409999999, 76.93514252 8.451531409999999, 76.93514252 8.45181084, 76.93486023 8.45180416, 76.93486023 8.452081679999999, 76.93459319999999 8.452079769999999, 76.93459319999999 8.45264053, 76.93430327999999 8.45264053, 76.93430327999999 8.45292091, 76.93402863 8.452917100000001, 76.93402863 8.45319462, 76.93374634 8.453189849999999, 76.93374634 8.45375061, 76.93321228000001 8.45375061, 76.93321228000001 8.45403099, 76.93291472999999 8.45402908, 76.93291472999999 8.454583169999999, 76.93264008 8.454583169999999, 76.93264008 8.45486069, 76.93235779 8.45486069, 76.93235779 8.45514107, 76.93180847000001 8.45514107, 76.93180847000001 8.455421449999999, 76.93152618000001 8.455416680000001, 76.93152618000001 8.45597267, 76.93125153 8.45597267, 76.93125153 8.456251140000001, 76.93096924 8.456251140000001, 76.93096924 8.4568119, 76.93041992000001 8.456805230000001, 76.93041992000001 8.457361219999999, 76.93015289 8.457361219999999, 76.93015289 8.45792198, 76.92986298 8.45791721, 76.92986298 8.458194730000001, 76.92930603000001 8.45819092, 76.92930603000001 8.458750719999999, 76.92874908 8.458750719999999, 76.92874908 8.459309579999999, 76.92847442999999 8.459304810000001, 76.92847442999999 8.45958328, 76.92819213999999 8.45958328, 76.92819213999999 8.4598608, 76.92791748 8.45985889, 76.92791748 8.46041965, 76.92763519 8.46041679, 76.92763519 8.46069527, 76.92736053 8.46069527, 76.92736053 8.461251259999999, 76.92707824999999 8.461251259999999, 76.92707824999999 8.46153164, 76.92652893 8.46153164, 76.92652893 8.46181202, 76.92624664 8.46180534, 76.92624664 8.462361339999999, 76.92569733000001 8.462361339999999, 76.92569733000001 8.462638849999999, 76.92541504 8.462638849999999, 76.92541504 8.463195799999999, 76.92514038 8.463191030000001, 76.92514038 8.46430969, 76.92458344000001 8.46430492, 76.92458344000001 8.464584350000001, 76.92318726000001 8.46458054, 76.92318726000001 8.465150830000001, 76.92292023 8.46514034, 76.92292023 8.46569347, 76.92263794 8.46569347, 76.92263794 8.46597195, 76.92236328 8.46597195, 76.92236328 8.466529850000001, 76.92208099 8.466529850000001, 76.92208099 8.46681023, 76.92180634 8.46680641, 76.92180634 8.467362400000001, 76.92151642 8.46735954, 76.92151642 8.46763992, 76.92124939 8.46763992, 76.92124939 8.467920299999999, 76.92069244 8.467915530000001, 76.92069244 8.468194009999999, 76.92041779 8.468189239999999, 76.92041779 8.46875191, 76.92014313 8.46875191, 76.92014313 8.469312670000001, 76.91986084 8.469305990000001, 76.91986084 8.469584469999999, 76.91929626 8.4695816, 76.91929626 8.47014046, 76.91902924 8.47014046, 76.91902924 8.47042274, 76.91874695 8.470417980000001, 76.91874695 8.47069359, 76.91847229 8.47069168, 76.91847229 8.47124958, 76.91821289000001 8.47124958, 76.91821289000001 8.47152996, 76.91792297000001 8.47152996, 76.91792297000001 8.47181129, 76.9173584 8.471805570000001, 76.9173584 8.472084049999999, 76.91708374 8.472084049999999, 76.91708374 8.47236156, 76.91680907999999 8.47235966, 76.91680907999999 8.47264004, 76.91652679000001 8.47263813, 76.91652679000001 8.47319412, 76.91625214 8.47319412, 76.91625214 8.47347164, 76.91570282000001 8.47346973, 76.91570282000001 8.47403145, 76.91541290000001 8.47402763, 76.91541290000001 8.47458363, 76.91513824 8.47458172, 76.91513824 8.47513962, 76.91486359 8.47513771, 76.91486359 8.475693700000001, 76.91430664000001 8.475693700000001, 76.91430664000001 8.475972179999999, 76.91401672000001 8.475970269999999, 76.91401672000001 8.47624969, 76.91348266999999 8.47624969, 76.91348266999999 8.47653103, 76.91319274999999 8.47653103, 76.91319274999999 8.47681141, 76.91291809000001 8.47681141, 76.91291809000001 8.477090840000001, 76.9126358 8.477090840000001, 76.9126358 8.47764111, 76.91236115 8.47764111, 76.91236115 8.47792053, 76.91207885999999 8.47792053, 76.91207885999999 8.47875118, 76.91178893999999 8.47875118, 76.91178893999999 8.47931099, 76.91152954 8.47930431, 76.91152954 8.479584689999999, 76.91124725 8.479584689999999, 76.91124725 8.480138780000001, 76.91069794000001 8.48012924, 76.91069794000001 8.48042107, 76.91041565 8.48041725, 76.91041565 8.480694769999999, 76.91014099 8.480694769999999, 76.91014099 8.480973240000001, 76.90957641999999 8.48097038, 76.90957641999999 8.48153114, 76.90930939 8.48153114, 76.90930176000001 8.481811520000001, 76.90875244 8.48180485, 76.90875244 8.482083319999999, 76.90847015 8.482080460000001, 76.90847015 8.48264122, 76.90820313 8.48264122, 76.90820313 8.482920650000001, 76.90791321 8.482916830000001, 76.90791321 8.4831953, 76.90763855 8.4831953, 76.90763855 8.483472819999999, 76.90735626 8.48347092, 76.90736389 8.4837513, 76.9070816 8.4837513, 76.9070816 8.48403072, 76.90680695 8.48403072, 76.90680695 8.4843092, 76.90652466 8.48430538, 76.90652466 8.484861370000001, 76.90625 8.484861370000001, 76.90625 8.48513889, 76.90598297 8.48513889, 76.90598297 8.48541927, 76.9054184 8.48541737, 76.9054184 8.485973359999999, 76.90513611 8.485971449999999, 76.90513611 8.48625088, 76.90458679 8.48625088, 76.90458679 8.486809729999999, 76.90430449999999 8.486804960000001, 76.90430449999999 8.487083439999999, 76.90402985 8.48708057, 76.90402985 8.48763943, 76.90374756 8.48763943, 76.90374756 8.48792171, 76.90319823999999 8.487916950000001, 76.90319823999999 8.488471029999999, 76.90290833 8.488471029999999, 76.90290833 8.48903179, 76.90235901 8.48902702, 76.90235901 8.48958302, 76.90180205999999 8.48958111, 76.90180205999999 8.49014187, 76.90152740000001 8.49013901, 76.90152740000001 8.490693090000001, 76.90125275 8.490693090000001, 76.90125275 8.49097443, 76.90069579999999 8.49097061, 76.90069579999999 8.49153042, 76.90040587999999 8.49153042, 76.90040587999999 8.49180984, 76.8998642 8.491806029999999, 76.8998642 8.49208355, 76.89958190999999 8.492070200000001, 76.89958190999999 8.49291992, 76.89930725000001 8.49291801, 76.89930725000001 8.49319363, 76.89902496000001 8.49319363, 76.89902496000001 8.4934721, 76.89848327999999 8.49346924, 76.89848327999999 8.493749619999999, 76.89819335999999 8.493749619999999, 76.89819335999999 8.49403, 76.89791870000001 8.49402809, 76.89791870000001 8.494584079999999, 76.89763641 8.494584079999999, 76.89763641 8.495140080000001, 76.89736176 8.49513054, 76.89736176 8.49542046, 76.89708709999999 8.49541569, 76.89708709999999 8.495694159999999, 76.89680481000001 8.495694159999999, 76.89680481000001 8.49597168, 76.89653015 8.49597168, 76.89653015 8.49625015, 76.89624786 8.49625015, 76.89624786 8.49680996, 76.89569092000001 8.49680614, 76.89569092000001 8.497083659999999, 76.89541626 8.497083659999999, 76.89541626 8.49736214, 76.8951416 8.49736023, 76.8951416 8.497639660000001, 76.89485931 8.497637750000001, 76.89485931 8.49819374, 76.89458466000001 8.49819374, 76.89458466000001 8.498472209999999, 76.89430237000001 8.49847031, 76.89430237000001 8.49903011, 76.89404297 8.49903011, 76.89404297 8.49931145, 76.89375305 8.49930573, 76.89375305 8.499584199999999, 76.89319611000001 8.499580379999999, 76.89319611000001 8.49986172, 76.89290619000001 8.49986172, 76.89290619000001 8.500420569999999, 76.89263916 8.500415800000001, 76.89263916 8.50069427, 76.89235687 8.50069046, 76.89235687 8.50126171, 76.89208221 8.50126171, 76.89208221 8.501530649999999, 76.89180756 8.501530649999999, 76.89180756 8.501811030000001, 76.89152527 8.50180626, 76.89152527 8.50208378, 76.89125061 8.50208378, 76.89125061 8.502360339999999, 76.89096832 8.502360339999999, 76.89096832 8.50264072, 76.89041901 8.50263786, 76.89041901 8.50319386, 76.89013672 8.50319386, 76.89013672 8.50374985, 76.88986206 8.50374985, 76.88986206 8.50403118, 76.88957977 8.50403118, 76.88957977 8.504320140000001, 76.88930511 8.504306789999999, 76.88930511 8.504582409999999, 76.88903046 8.50457954, 76.88903046 8.50542068, 76.88874817 8.505416869999999, 76.88874817 8.505695340000001, 76.88847351 8.505695340000001, 76.88847351 8.50597286, 76.88819122 8.50597286, 76.88819122 8.50625134, 76.88790894 8.50625134, 76.88790894 8.50680923, 76.88735962 8.506805419999999, 76.88735962 8.50708294, 76.88708496 8.50708294, 76.88708496 8.50736141, 76.88680266999999 8.50736141, 76.88680266999999 8.50792122, 76.88652802 8.5079174, 76.88652802 8.508194919999999, 76.88625336 8.508194919999999, 76.88625336 8.5084734, 76.88597107 8.508470539999999, 76.88597107 8.508750920000001, 76.88569640999999 8.508750920000001, 76.88569640999999 8.5090313, 76.88541411999999 8.50902653, 76.88541411999999 8.509583470000001, 76.88513947 8.509583470000001, 76.88513947 8.50986099, 76.88487244 8.50986099, 76.88487244 8.51041889, 76.88458252 8.51041698, 76.88458252 8.51097298, 76.88430786000001 8.51097298, 76.88430786000001 8.511248589999999, 76.8840332 8.51125145, 76.8840332 8.51153088, 76.88375092 8.51153088, 76.88375092 8.51180935, 76.88346863 8.51180458, 76.88346863 8.512083049999999, 76.88318633999999 8.51208115, 76.88318633999999 8.51264095, 76.88291931000001 8.51264095, 76.88291931000001 8.51291943, 76.88263702 8.51291943, 76.88263702 8.513201710000001, 76.88236237 8.513195039999999, 76.88236237 8.51347256, 76.88208007999999 8.51347065, 76.88208007999999 8.514028550000001, 76.88181305000001 8.514028550000001, 76.88181305000001 8.514311790000001, 76.88153076 8.51430511, 76.88153076 8.51458263, 76.88124847 8.51458263, 76.88124847 8.51486111, 76.88096619 8.51486111, 76.88096619 8.51514244, 76.88041687 8.515138629999999, 76.88041687 8.51569462, 76.88014221 8.5156908, 76.88014221 8.516261099999999, 76.87985992 8.516261099999999, 76.87985992 8.51653194, 76.87959290000001 8.51653194, 76.87959290000001 8.516810420000001, 76.87930298000001 8.5168047, 76.87930298000001 8.51736069, 76.87847137 8.51736069, 76.87847137 8.517919539999999, 76.87819672000001 8.517917629999999, 76.87819672000001 8.518473630000001, 76.87790680000001 8.51846886, 76.87790680000001 8.51902962, 76.87763977 8.51902771, 76.87763977 8.519306179999999, 76.87735748 8.519306179999999, 76.87735748 8.51986217, 76.87708282 8.519859309999999, 76.87708282 8.52042007, 76.87680817 8.520416259999999, 76.87680817 8.52069569, 76.87652588 8.52069092, 76.87652588 8.521249770000001, 76.87625122 8.521249770000001, 76.87625122 8.521809579999999, 76.87596893 8.521805759999999, 76.87596893 8.52208424, 76.87569427 8.52208424, 76.87569427 8.522361760000001, 76.87541962 8.522359850000001, 76.87541962 8.52264023, 76.87513733 8.52264023, 76.87513733 8.52291965, 76.87486267 8.52291584, 76.87486267 8.523194309999999, 76.87458038 8.523194309999999, 76.87458038 8.52375031, 76.87431334999999 8.52375031, 76.87431334999999 8.524029730000001, 76.87403107 8.524027820000001, 76.87403107 8.52458191, 76.87374878 8.52458382, 76.87374878 8.52486229, 76.87346649 8.52486038, 76.87346649 8.525141720000001, 76.87319183 8.525141720000001, 76.87319183 8.525429730000001, 76.87291718 8.52541637, 76.87291718 8.525693889999999, 76.87264252 8.525693889999999, 76.87264252 8.52597237, 76.87236023 8.52597046, 76.87236023 8.52625179, 76.87180327999999 8.52625179, 76.87180327999999 8.52653027, 76.87152863 8.52653027, 76.87152863 8.52681065, 76.87124634 8.52680588, 76.87124634 8.52735996, 76.87097168 8.52735996, 76.87097168 8.52764034, 76.87069701999999 8.52764034, 76.87069701999999 8.5282011, 76.87041472999999 8.528194429999999, 76.87041472999999 8.52847195, 76.87014008 8.52847195, 76.87014008 8.52875042, 76.86987305 8.52875042, 76.86987305 8.529030799999999, 76.86930847000001 8.529027940000001, 76.86930847000001 8.529582019999999, 76.86902618000001 8.529582019999999, 76.86902618000001 8.530140879999999, 76.86875153 8.530140879999999, 76.86875153 8.530421260000001, 76.86846924 8.530415530000001, 76.86846924 8.53097153, 76.86818694999999 8.53096962, 76.86818694999999 8.531808850000001, 76.86736298 8.53180695, 76.86736298 8.53236008, 76.86708068999999 8.53236008, 76.86708068999999 8.532920839999999, 76.86680603000001 8.532917019999999, 76.86680603000001 8.53319454, 76.86653137 8.53318977, 76.86653137 8.533750530000001, 76.86624908 8.533750530000001, 76.86624908 8.53403091, 76.86597442999999 8.534029009999999, 76.86597442999999 8.53458309, 76.86569213999999 8.53458309, 76.86569213999999 8.534860610000001, 76.86541748 8.534860610000001, 76.86541748 8.53514099, 76.86513519 8.53513908, 76.86513519 8.535972599999999, 76.86486053 8.535970689999999, 76.86486053 8.53625107, 76.86458588000001 8.53625107, 76.86458588000001 8.53681183, 76.86402893 8.536805149999999, 76.86402893 8.53708267, 76.86373901 8.5370779, 76.86373901 8.53736973, 76.86347198 8.53736973, 76.86347198 8.537640570000001, 76.86292267 8.537640570000001, 76.86292267 8.53792191, 76.86264038 8.537917139999999, 76.86264038 8.53847313, 76.86207580999999 8.53847122, 76.86207580999999 8.538750650000001, 76.86235809 8.538750650000001, 76.86235809 8.53903103, 76.86180878 8.53902912, 76.86180878 8.53958321, 76.86125183 8.53958321, 76.86125183 8.539860729999999, 76.86096954 8.539860729999999, 76.86096954 8.5401392, 76.86069489 8.5401392, 76.86069489 8.540695189999999, 76.86042023 8.540695189999999, 76.86042023 8.5409708, 76.86013794 8.54097271, 76.86013794 8.54125118, 76.85986328 8.54125118, 76.85986328 8.541531559999999, 76.85958099 8.541526790000001, 76.85958099 8.54208279, 76.85930634 8.54208279, 76.85930634 8.54236126, 76.85901642 8.54236126, 76.85901642 8.542641639999999, 76.85874939 8.542641639999999, 76.85874939 8.542922020000001, 76.85819244 8.54291725, 76.85819244 8.54347134, 76.85793304000001 8.54347134, 76.85793304000001 8.544030190000001, 76.8576355 8.54402733, 76.8576355 8.544583319999999, 76.85736084 8.544583319999999, 76.85736084 8.544861790000001, 76.85708618 8.544861790000001, 76.85708618 8.545419689999999, 76.85652924 8.54541779, 76.85652924 8.545693399999999, 76.85624695 8.545693399999999, 76.85624695 8.54597092, 76.85597229 8.54597092, 76.85597229 8.54625034, 76.85569762999999 8.546239849999999, 76.85569762999999 8.546810150000001, 76.85541533999999 8.54680634, 76.85541533999999 8.54708385, 76.85514069 8.54708099, 76.85514069 8.547639849999999, 76.8548584 8.547639849999999, 76.8548584 8.54819584, 76.85430907999999 8.54819584, 76.85430907999999 8.5484724, 76.85402679000001 8.548468590000001, 76.85402679000001 8.5490303, 76.85375214 8.5490303, 76.85375214 8.549309729999999, 76.85346985 8.54930592, 76.85346985 8.549861910000001, 76.85291290000001 8.549861910000001, 76.85291290000001 8.55042267, 76.85236359 8.550417899999999, 76.85236359 8.55069447, 76.85208129999999 8.55069447, 76.85208129999999 8.55125046, 76.85179900999999 8.55125046, 76.85179900999999 8.551811219999999, 76.85150908999999 8.551811219999999, 76.85150908999999 8.55237103, 76.85124969 8.55237103, 76.85124969 8.5529213, 76.85097503999999 8.55291557, 76.85097503999999 8.55319405, 76.85041809000001 8.55318928, 76.85041809000001 8.553750040000001, 76.8501358 8.553750040000001, 76.8501358 8.55403042, 76.84958648999999 8.55402756, 76.84958648999999 8.55458355, 76.84929657000001 8.55457973, 76.84930420000001 8.554860120000001, 76.84902954 8.554860120000001, 76.84902954 8.555139540000001, 76.84874725 8.555137630000001, 76.84874725 8.55569363, 76.84847259999999 8.55569363, 76.84847259999999 8.5559721, 76.84819794000001 8.55597019, 76.84819794000001 8.556530950000001, 76.84791565 8.55652809, 76.84791565 8.55708218, 76.8473587 8.55708218, 76.8473587 8.557359699999999, 76.84707641999999 8.557359699999999, 76.84707641999999 8.557921410000001, 76.84680939 8.55791569, 76.84680176000001 8.558194159999999, 76.8465271 8.558194159999999, 76.8465271 8.558751109999999, 76.84597015 8.558</t>
  </si>
  <si>
    <t>Thrissur</t>
  </si>
  <si>
    <t>MULTIPOLYGON (((76.17736053 10.18355083, 76.17736053 10.1837492, 76.17767334 10.18375397, 76.17765045 10.18402958, 76.17819213999999 10.18402958, 76.17819213999999 10.18430996, 76.17847442999999 10.18430519, 76.17847442999999 10.18458271, 76.17930603000001 10.18458271, 76.17930603000001 10.1847496, 76.17930603000001 10.18542194, 76.17958068999999 10.18542194, 76.17958068999999 10.18625164, 76.18068694999999 10.18625164, 76.18068694999999 10.18682098, 76.18041992000001 10.18680573, 76.18041992000001 10.18736172, 76.18096924 10.18735886, 76.18096924 10.18764019, 76.18180847000001 10.18764019, 76.18180847000001 10.18791962, 76.18235779 10.18791771, 76.18235779 10.18819427, 76.18290709999999 10.18819141, 76.18290709999999 10.18847179, 76.18319701999999 10.18847179, 76.18319701999999 10.18902969, 76.18345642 10.18902969, 76.18345642 10.18931007, 76.18430327999999 10.18931007, 76.18430327999999 10.18959141, 76.18597412 10.18958378, 76.18597412 10.18986225, 76.18653107 10.18986034, 76.18653107 10.19013977, 76.18708038 10.19013977, 76.18708038 10.19042015, 76.18902588 10.19041634, 76.18902588 10.19069386, 76.19041443 10.19069386, 76.19041443 10.19097233, 76.19152832 10.19097233, 76.19152832 10.19124985, 76.19208527000001 10.19124985, 76.19208527000001 10.19097233, 76.19235992 10.19097042, 76.19235992 10.19153023, 76.19208527000001 10.19152832, 76.19208527000001 10.19235992, 76.19180298000001 10.19235992, 76.19180298000001 10.19347191, 76.19152832 10.19347191, 76.19152832 10.19431114, 76.19125366 10.19430637, 76.19125366 10.19486237, 76.18875122 10.19486237, 76.18875122 10.19458199, 76.18708038 10.19458199, 76.18708038 10.19430637, 76.18653107 10.19431114, 76.18653107 10.19403267, 76.18596649 10.19403267, 76.18596649 10.19375038, 76.18514252 10.19375038, 76.18514252 10.19347191, 76.18458557 10.19347191, 76.18458557 10.19319439, 76.18430327999999 10.19319439, 76.18430327999999 10.19291592, 76.18374634 10.19291973, 76.18374634 10.19262886, 76.18319701999999 10.1926403, 76.18319701999999 10.19235992, 76.18264008 10.19235992, 76.18264008 10.19208431, 76.18208313 10.19208431, 76.18208313 10.19180584, 76.18125153 10.19181061, 76.18125153 10.19153023, 76.18068694999999 10.19153023, 76.18068694999999 10.19124985, 76.17986298 10.19124985, 76.17986298 10.19097233, 76.17874908 10.19097233, 76.17874908 10.19069386, 76.17847442999999 10.19069386, 76.17847442999999 10.19041634, 76.17819213999999 10.19042015, 76.17819213999999 10.19013977, 76.17765045 10.19013977, 76.17765045 10.18986034, 76.17597198 10.18986225, 76.17597198 10.18930626, 76.17569733000001 10.18931007, 76.17569733000001 10.18902969, 76.17459106 10.18902969, 76.17459106 10.18875027, 76.17318726000001 10.18875027, 76.17318726000001 10.18847179, 76.17208099 10.18847179, 76.17208099 10.18819427, 76.17069244 10.18819427, 76.17069244 10.18791771, 76.16845703 10.18791962, 76.16845703 10.18764019, 76.16819762999999 10.18764019, 76.16819762999999 10.18791962, 76.16792297000001 10.18791962, 76.16792297000001 10.18764019, 76.1673584 10.18764019, 76.1673584 10.18791962, 76.16513824 10.18791962, 76.16513824 10.18735886, 76.16458129999999 10.18736172, 76.16458129999999 10.18652725, 76.16485596 10.18653202, 76.16485596 10.18597126, 76.16513824 10.18597126, 76.16513824 10.18541527, 76.16542053000001 10.18542194, 76.16542053000001 10.1845789, 76.16596985 10.18458271, 76.16596985 10.18402672, 76.16625214 10.18402958, 76.16625214 10.1837492, 76.16569518999999 10.1837492, 76.16569518999999 10.18291664, 76.16542053000001 10.18292046, 76.16542053000001 10.18264198, 76.16513824 10.18264198, 76.16513824 10.18237019, 76.16513824 10.18208313, 76.16458129999999 10.18208313, 76.16458129999999 10.18180466, 76.16347503999999 10.18180466, 76.16347503999999 10.18236065, 76.16319274999999 10.18236065, 76.16319274999999 10.18264198, 76.16291809000001 10.18263912, 76.16291809000001 10.18319321, 76.1626358 10.18319321, 76.1626358 10.18347263, 76.16236115 10.18346024, 76.16236115 10.18402958, 76.16208648999999 10.18402672, 76.16208648999999 10.18458271, 76.16179657000001 10.1845789, 76.16179657000001 10.18542194, 76.16152954 10.18541527, 76.16152954 10.18597126, 76.16124725 10.18597126, 76.16124725 10.18653202, 76.16097259999999 10.18653202, 76.16097259999999 10.18682098, 76.16069794000001 10.18682098, 76.16069794000001 10.18791962, 76.16041565 10.18791771, 76.16041565 10.18847179, 76.1598587 10.18847179, 76.1598587 10.18959141, 76.15957641999999 10.18959141, 76.15958405000001 10.19124985, 76.15930939 10.19124985, 76.15930939 10.19153023, 76.15957641999999 10.19153023, 76.15957641999999 10.19181061, 76.15930939 10.19180584, 76.15930176000001 10.19235992, 76.1590271 10.19235992, 76.1590271 10.19291973, 76.15875244 10.19291592, 76.15875244 10.19347191, 76.15847015 10.19347191, 76.15847015 10.19375038, 76.15820313 10.19375038, 76.15820313 10.19431114, 76.15791321 10.19430637, 76.15791321 10.19486237, 76.15763855 10.19486046, 76.15763855 10.19542122, 76.15735626 10.19542122, 76.15735626 10.1965313, 76.1570816 10.19652843, 76.1570816 10.19708443, 76.15680695 10.19708443, 76.15680695 10.19847202, 76.15652466 10.19847202, 76.15652466 10.1995821, 76.15625 10.1995821, 76.15625 10.20069504, 76.15598297 10.20069027, 76.15598297 10.20153141, 76.15569305 10.20152569, 76.15569305 10.20208263, 76.1554184 10.20208263, 76.1554184 10.20236111, 76.15513611 10.20236111, 76.15513611 10.20292091, 76.15486145 10.2029171, 76.15486145 10.20319462, 76.15458679 10.20319462, 76.15458679 10.20347309, 76.15430449999999 10.20347309, 76.15430449999999 10.20569515, 76.15402985 10.20569038, 76.15402985 10.2068119, 76.15374756 10.20680523, 76.15374756 10.20763874, 76.1534729 10.20763874, 76.1534729 10.20819473, 76.15319823999999 10.20819092, 76.15319823999999 10.20875072, 76.15291594999999 10.20875072, 76.15291594999999 10.2090292, 76.1526413 10.20902729, 76.1526413 10.20958328, 76.15235901 10.20958138, 76.15235901 10.21070004, 76.1526413 10.21069527, 76.1526413 10.21097088, 76.15235901 10.21097088, 76.15235901 10.21124935, 76.15208435 10.21124935, 76.15208435 10.21236134, 76.15180205999999 10.21236134, 76.15180205999999 10.2131958, 76.15152740000001 10.21319103, 76.15152740000001 10.21376133, 76.15125275 10.21374893, 76.15125275 10.21486187, 76.15097046 10.21486187, 76.15097046 10.21569443, 76.15069579999999 10.21569443, 76.15069579999999 10.21625042, 76.15041351000001 10.21625042, 76.15041351000001 10.2173624, 76.15013885 10.21735954, 76.15013885 10.21875, 76.14985657 10.21875, 76.14985657 10.21931267, 76.14958190999999 10.21930599, 76.14958190999999 10.21986198, 76.14930725000001 10.21986198, 76.14930725000001 10.22014046, 76.14902496000001 10.2201376, 76.14902496000001 10.22097206, 76.14875031 10.22097206, 76.14875031 10.22236156, 76.14847564999999 10.22236156, 76.14847564999999 10.22347164, 76.14819335999999 10.22347164, 76.14819335999999 10.22486019, 76.14791870000001 10.22486019, 76.14791870000001 10.22542095, 76.14763641 10.22542095, 76.14763641 10.22653103, 76.14736176 10.22653103, 76.14736176 10.22681141, 76.14708709999999 10.22680664, 76.14708709999999 10.22735977, 76.14653015 10.22735977, 76.14653015 10.22875118, 76.14624786 10.22875118, 76.14624786 10.22958279, 76.14597320999999 10.22958279, 76.14597320999999 10.23124886, 76.14569092000001 10.23124886, 76.14569092000001 10.23208332, 76.14541626 10.23208141, 76.14541626 10.23264122, 76.1451416 10.23264122, 76.1451416 10.2329216, 76.14485931 10.23291683, 76.14485931 10.23347092, 76.14457702999999 10.23347092, 76.14457702999999 10.23403168, 76.14428710999999 10.23403168, 76.14428710999999 10.23431015, 76.14402771 10.23431015, 76.14402771 10.23542023, 76.14428710999999 10.23542023, 76.14428710999999 10.23652935, 76.14402771 10.23652935, 76.14402771 10.23680973, 76.14430237000001 10.23680496, 76.14430237000001 10.23708344, 76.14402771 10.23708057, 76.14402771 10.23763943, 76.14375305 10.23763943, 76.14375305 10.23819542, 76.14347076 10.23819065, 76.14347076 10.23903179, 76.14319611000001 10.23902702, 76.14319611000001 10.23958302, 76.14290619000001 10.23958111, 76.14290619000001 10.24014187, 76.14263916 10.24014187, 76.14263916 10.24042034, 76.1423645 10.24041843, 76.1423645 10.24208355, 76.14208221 10.24208069, 76.14208221 10.24291992, 76.1423645 10.24291801, 76.1423645 10.24319363, 76.14208221 10.24318886, 76.14208221 10.24431038, 76.14180756 10.24430561, 76.14180756 10.24458408, 76.14208221 10.24458408, 76.14208221 10.2448597, 76.14180756 10.2448597, 76.14180756 10.24514008, 76.14152527 10.24514008, 76.14152527 10.24569416, 76.14125061 10.24569416, 76.14125061 10.24625015, 76.14097595 10.24625015, 76.14097595 10.24681091, 76.14069366 10.24680614, 76.14069366 10.24708366, 76.14041901 10.24708366, 76.14041901 10.24847221, 76.14013672 10.24847221, 76.14013672 10.2495842, 76.13986206 10.24958038, 76.13986206 10.25042057, 76.13957977 10.2504158, 76.13957977 10.25097179, 76.13930511 10.25097179, 76.13930511 10.25125027, 76.13903046 10.25125027, 76.13903046 10.25181103, 76.13874817 10.25180435, 76.13874817 10.25208473, 76.13847351 10.25208473, 76.13847351 10.25236034, 76.13874817 10.25236034, 76.13874817 10.25431061, 76.13819122 10.25431061, 76.13819122 10.25514126, 76.13791655999999 10.25514126, 76.13791655999999 10.25652885, 76.13764191 10.25652885, 76.13764191 10.25736141, 76.13735962 10.25736141, 76.13735962 10.25791931, 76.13708496 10.2579174, 76.13708496 10.2584734, 76.13680266999999 10.25847054, 76.13680266999999 10.2590313, 76.13652802 10.25902653, 76.13652802 10.26097107, 76.13625336 10.26097107, 76.13625336 10.26153183, 76.13597107 10.26152706, 76.13597107 10.26236057, 76.13625336 10.26236057, 76.13625336 10.26347256, 76.13597107 10.26347256, 76.13597107 10.26458263, 76.13569640999999 10.26458073, 76.13569640999999 10.26513863, 76.13541411999999 10.26513863, 76.13541411999999 10.26597118, 76.13513947 10.26597118, 76.13513947 10.26653194, 76.13485718 10.26653194, 76.13485718 10.26681042, 76.13458252 10.2668047, 76.13458252 10.26736164, 76.13430786000001 10.26736164, 76.13430786000001 10.26764202, 76.13458252 10.26764011, 76.13458252 10.26791763, 76.13430786000001 10.26791763, 76.13430786000001 10.2695837, 76.1340332 10.26958084, 76.1340332 10.27013969, 76.13375092 10.27013969, 76.13375092 10.27124977, 76.13346863 10.27124977, 76.13346863 10.27319431, 76.13318633999999 10.27319241, 76.13318633999999 10.27431107, 76.13291931000001 10.2743063, 76.13291931000001 10.27486229, 76.13263702 10.27486038, 76.13263702 10.27514267, 76.13291931000001 10.27514267, 76.13291931000001 10.27542114, 76.13263702 10.27542114, 76.13263702 10.27653122, 76.13234711 10.27653122, 76.13236237 10.27735996, 76.13208007999999 10.27735996, 76.13208007999999 10.27792072, 76.13180542000001 10.27791595, 76.13180542000001 10.27847195, 76.13153076 10.27847195, 76.13153076 10.27875042, 76.13124847 10.27875042, 76.13124847 10.27931118, 76.13096619 10.27931118, 76.13096619 10.28042126, 76.13069152999999 10.28042126, 76.13069152999999 10.28125095, 76.13096619 10.28125095, 76.13096619 10.28264141, 76.13069152999999 10.28263855, 76.13069152999999 10.28291702, 76.13041687 10.28291035, 76.13041687 10.28430939, 76.13014221 10.28430939, 76.13014221 10.28514099, 76.12985992 10.28514099, 76.12985992 10.28653145, 76.12958527000001 10.28652668, 76.12958527000001 10.28708267, 76.12985992 10.2870779, 76.12985992 10.28764057, 76.12960052 10.28764057, 76.12960052 10.28931046, 76.12928771999999 10.28931046, 76.12928771999999 10.2901392, 76.12902832 10.2901392, 76.12902832 10.29069328, 76.12874603 10.29069138, 76.12874603 10.29152966, 76.12847137 10.29152966, 76.12847137 10.29264164, 76.12819672000001 10.29263878, 76.12819672000001 10.29319572, 76.12791443 10.29319572, 76.12791443 10.29458427, 76.12763977 10.29458427, 76.12763977 10.29597187, 76.12735748 10.29597187, 76.12735748 10.29652977, 76.12708282 10.29652977, 76.12708282 10.29681015, 76.12680817 10.29681015, 76.12680817 10.29792023, 76.12654114 10.29792023, 76.12654114 10.2990303, 76.12625122 10.2990303, 76.12625122 10.29931068, 76.12652588 10.29930592, 76.12652588 10.29958439, 76.12625122 10.29958439, 76.12625122 10.29986191, 76.12596893 10.29986191, 76.12596893 10.30098057, 76.12541962 10.30098057, 76.12541962 10.30153275, 76.12513733 10.30153275, 76.12513733 10.30263996, 76.12486267 10.30263996, 76.12486267 10.3029213, 76.12431334999999 10.3029213, 76.12431334999999 10.30375004, 76.12458038 10.30375004, 76.12458038 10.30486012, 76.12430573 10.30486012, 76.12430573 10.30569363, 76.12403107 10.30569363, 76.12403107 10.3059721, 76.12431334999999 10.30597019, 76.12431334999999 10.30764103, 76.12403107 10.30763817, 76.12403107 10.30819511, 76.12374878 10.30819511, 76.12374878 10.30875111, 76.12348175 10.30875111, 76.12348175 10.30903053, 76.12319183 10.30902863, 76.12319183 10.30958271, 76.12291718 10.30957985, 76.12291718 10.31153107, 76.12264252 10.31153107, 76.12264252 10.31264114, 76.12236023 10.31264114, 76.12236023 10.31292152, 76.12208557 10.31291676, 76.12208557 10.31375122, 76.12180327999999 10.31375122, 76.12180327999999 10.31458282, 76.12208557 10.31458282, 76.12208557 10.3148613, 76.12180327999999 10.3148613, 76.12180327999999 10.31514072, 76.12152863 10.31513882, 76.12152863 10.31624889, 76.12124634 10.31624889, 76.12124634 10.31680965, 76.12097168 10.31680965, 76.12097168 10.31791973, 76.12069701999999 10.31791687, 76.12069701999999 10.31874943, 76.12040709999999 10.31874943, 76.12040709999999 10.31931019, 76.12014008 10.31931019, 76.12014008 10.32014179, 76.11985779 10.32014179, 76.11985779 10.32153034, 76.11958313 10.32152843, 76.11958313 10.32236195, 76.11930847000001 10.32236195, 76.11930847000001 10.32291985, 76.11902618000001 10.32291794, 76.11902618000001 10.32319355, 76.11846924 10.32319069, 76.11846924 10.32374954, 76.11875153 10.32374954, 76.11875153 10.3243103, 76.11846924 10.3243103, 76.11846924 10.32542038, 76.11818694999999 10.32542038, 76.11818694999999 10.32625008, 76.11791992000001 10.32625008, 76.11791992000001 10.32763958, 76.11818694999999 10.32763958, 76.11818694999999 10.32792091, 76.11791992000001 10.32791805, 76.11791992000001 10.32819366, 76.11763763 10.3281889, 76.11763763 10.32874966, 76.11734772 10.32874966, 76.11736298 10.32985973, 76.11708068999999 10.32985973, 76.11708068999999 10.33042145, 76.11680603000001 10.33041573, 76.11680603000001 10.3306942, 76.11653137 10.33069038, 76.11653137 10.33181095, 76.11624908 10.33180428, 76.11624908 10.33319378, 76.1159668 10.33318996, 76.1159668 10.33375072, 76.11569213999999 10.33375072, 76.11569213999999 10.33403111, 76.11541748 10.33403111, 76.11541748 10.33514118, 76.11514282 10.33514118, 76.11514282 10.33681107, 76.11486053 10.33680534, 76.11486053 10.33736134, 76.11460114 10.33736134, 76.11460114 10.33791924, 76.11431122 10.33791924, 76.11431122 10.33875084, 76.11402893 10.33875084, 76.11402893 10.33986092, 76.11374664 10.33986092, 76.11374664 10.34069538, 76.11347198 10.34069538, 76.11347198 10.34097099, 76.11319733000001 10.34097099, 76.11319733000001 10.34264088, 76.11292267 10.34264088, 76.11292267 10.34291935, 76.11235809 10.34291935, 76.11235809 10.34375095, 76.11207580999999 10.34375095, 76.11207580999999 10.34430981, 76.11180878 10.34430504, 76.11180878 10.34458256, 76.11152649 10.34458256, 76.11152649 10.34597111, 76.11125183 10.34597111, 76.11120605000001 10.34653187, 76.11096954 10.34653187, 76.11096954 10.34764194, 76.11068726000001 10.34764194, 76.11068726000001 10.34875202, 76.11042023 10.34875202, 76.11042023 10.34931946, 76.11013794 10.34931946, 76.11013794 10.35013962, 76.10986328 10.35013962, 76.10986328 10.3506937, 76.10958099 10.3506937, 76.10958099 10.35097218, 76.10930634 10.35097218, 76.10930634 10.35208416, 76.10901642 10.35206985, 76.10901642 10.35291958, 76.10874939 10.35291576, 76.10874939 10.35375023, 76.10847473 10.35375023, 76.10847473 10.35458374, 76.10819244 10.35458374, 76.10819244 10.35513783, 76.10791779 10.35513783, 76.10791779 10.35569382, 76.10764313 10.35569191, 76.10764313 10.35625172, 76.10736084 10.35625172, 76.10736084 10.35681057, 76.10708618 10.35681057, 76.10708618 10.35736179, 76.10680388999999 10.35735989, 76.10680388999999 10.35819435, 76.10652924 10.35819435, 76.10652924 10.35875034, 76.10624695 10.35875034, 76.10624695 10.35958195, 76.10597229 10.35958004, 76.10597229 10.3601408, 76.10569762999999 10.3601408, 76.10569762999999 10.36126041, 76.10540770999999 10.36126041, 76.10540770999999 10.36181068, 76.10514069 10.36180687, 76.10514069 10.36236095, 76.1048584 10.36236095, 76.1048584 10.36319542, 76.10457611 10.3631897, 76.10458374 10.36375141, 76.10430907999999 10.36375141, 76.10430907999999 10.36458302, 76.10402679000001 10.36458302, 76.10402679000001 10.365695, 76.10375214 10.36569023, 76.10375214 10.36625099, 76.10346985 10.36625099, 76.10346985 10.36680889, 76.10319518999999 10.36680698, 76.10319518999999 10.36819458, 76.10291290000001 10.36819458, 76.10291290000001 10.36847305, 76.10263824 10.36847115, 76.10263824 10.36903191, 76.10236359 10.36902714, 76.10236359 10.36958313, 76.10208129999999 10.36958313, 76.10208129999999 10.36986065, 76.10236359 10.36986065, 76.10236359 10.37013912, 76.10208129999999 10.37013912, 76.10208129999999 10.3712492, 76.10180664000001 10.3712492, 76.10180664000001 10.37180996, 76.10152435000001 10.37180519, 76.10152435000001 10.37236118, 76.10124969 10.37236118, 76.10124969 10.37320042, 76.10098266999999 10.37320042, 76.10098266999999 10.37375164, 76.10069274999999 10.37374878, 76.10069274999999 10.3745842, 76.10041809000001 10.37458134, 76.10041809000001 10.37514019, 76.1001358 10.37514019, 76.1001358 10.37541962, 76.09986115 10.37541771, 76.09986115 10.37708378, 76.09958648999999 10.37708092, 76.09958648999999 10.37792015, 76.09930420000001 10.37791634, 76.09930420000001 10.38069439, 76.09874725 10.38069439, 76.09874725 10.38097191, 76.09847259999999 10.38097191, 76.09847259999999 10.38125038, 76.09791565 10.38125038, 76.09791565 10.38208199, 76.09764099 10.38208199, 76.09764099 10.38292122, 76.0973587 10.38291645, 76.0973587 10.38319016, 76.09707641999999 10.38320065, 76.09707641999999 10.38374996, 76.09680939 10.38374996, 76.09680176000001 10.38458443, 76.0965271 10.38458443, 76.0965271 10.38569355, 76.09623718 10.38568974, 76.09623718 10.38653088, 76.09597015 10.38653088, 76.09597015 10.38681126, 76.09570313 10.38681126, 76.09570313 10.38764095, 76.09541321 10.38764095, 76.09541321 10.38820076, 76.09513855 10.38820076, 76.09513855 10.38931084, 76.09485626 10.38931084, 76.09485626 10.39014053, 76.0945816 10.39014053, 76.0945816 10.39042091, 76.09430695 10.3904171, 76.09430695 10.3912487, 76.09402466 10.3912487, 76.09402466 10.39208317, 76.09375 10.39208031, 76.09375 10.39292145, 76.09347534 10.39291668, 76.09347534 10.39347267, 76.09317780000001 10.3934679, 76.09317780000001 10.39403057, 76.0929184 10.39402676, 76.0929184 10.39486122, 76.09263611 10.39486122, 76.09263611 10.39597321, 76.09236145 10.3959713, 76.09236145 10.39680958, 76.09208679 10.39680481, 76.09208679 10.39708328, 76.09179688 10.39708138, 76.09179688 10.39763927, 76.09124756 10.39763927, 76.09124756 10.39903164, 76.0909729 10.39902687, 76.0909729 10.39958286, 76.09069823999999 10.39958096, 76.09069823999999 10.40043068, 76.09041594999999 10.40041542, 76.09041594999999 10.40097141, 76.0901413 10.40097141, 76.0901413 10.40180969, 76.08985901 10.40180969, 76.08985901 10.40264034, 76.08957672 10.40264034, 76.08958435 10.40375042, 76.08930205999999 10.40375042, 76.08930205999999 10.40402985, 76.08902740000001 10.40402985, 76.08902740000001 10.40431023, 76.08875275 10.40431023, 76.08875275 10.40513992, 76.08847046 10.40513992, 76.08847046 10.40625, 76.08819579999999 10.40624142, 76.08819579999999 10.40681267, 76.08790587999999 10.40681267, 76.08790587999999 10.40764046, 76.08763885 10.4076376, 76.08763885 10.40819359, 76.08737183 10.40819168, 76.08737183 10.40874958, 76.08708190999999 10.40874958, 76.08708190999999 10.40931129, 76.08680725000001 10.40930557, 76.08680725000001 10.40986156, 76.08651733000001 10.40985966, 76.08651733000001 10.41042137, 76.08625031 10.41041565, 76.08625031 10.41069412, 76.08598327999999 10.41069031, 76.08598327999999 10.41125011, 76.08569335999999 10.41125011, 76.08569335999999 10.41181087, 76.08541870000001 10.41181087, 76.08541870000001 10.41264057, 76.08513641 10.41264057, 76.08513641 10.41292095, 76.08486176 10.41292095, 76.08486176 10.41431141, 76.08458709999999 10.41430664, 76.08458709999999 10.41485977, 76.08429717999999 10.41485977, 76.08429717999999 10.41514111, 76.08403015 10.41513824, 76.08403015 10.41541672, 76.08374786 10.41541195, 76.08374786 10.41681099, 76.08347320999999 10.41680527, 76.08347320999999 10.41736126, 76.08319092000001 10.41736126, 76.08319092000001 10.41792107, 76.08291626 10.41791725, 76.08291626 10.41847324, 76.0826416 10.41847134, 76.0826416 10.41931152, 76.08291626 10.41931152, 76.08291626 10.41986084, 76.0826416 10.41986084, 76.0826416 10.4204216, 76.08235931 10.42041683, 76.08235931 10.4206953, 76.08180237000001 10.4206953, 76.08180237000001 10.4212513, 76.08152771 10.4212513, 76.08152771 10.42236137, 76.08125305 10.42236137, 76.08125305 10.42319489, 76.08097076 10.42319489, 76.08097076 10.42347336, 76.08069611000001 10.42347145, 76.08069611000001 10.42402935, 76.08040619000001 10.42402935, 76.08040619000001 10.42430973, 76.08013916 10.42430496, 76.08013916 10.42486095, 76.07985687 10.42486095, 76.07985687 10.42513943, 76.07958221 10.42513943, 76.07958221 10.42764187, 76.07930756 10.42764187, 76.07930756 10.42792034, 76.07902527 10.42791843, 76.07902527 10.42847061, 76.07875061 10.42847061, 76.07875061 10.42875195, 76.07820129 10.42875195, 76.07820129 10.42930984, 76.07791901 10.42930603, 76.07791901 10.43041801, 76.07763672 10.43041134, 76.07763672 10.43124962, 76.07736206 10.43124962, 76.07736206 10.43208408, 76.07707977 10.43207932, 76.07707977 10.43264008, 76.07681273999999 10.43264008, 76.07681273999999 10.43292046, 76.07624817 10.43292046, 76.07624817 10.43348122, 76.07596588 10.43348122, 76.07596588 10.43431091, 76.07569122 10.43430614, 76.07569122 10.43486214, 76.07543182000001 10.43486023, 76.07543182000001 10.43513966, 76.07514191 10.43513966, 76.07514191 10.43681145, 76.07485962 10.43681145, 76.07485962 10.43764019, 76.07458496 10.43764019, 76.07458496 10.43819427, 76.07430266999999 10.43819427, 76.07430266999999 10.43847179, 76.07402802 10.43847179, 76.07402802 10.43903065, 76.07375336 10.43902779, 76.07375336 10.43958378, 76.07347107 10.43957996, 76.07347107 10.44014072, 76.07319640999999 10.44013786, 76.07319640999999 10.4412508, 76.07291411999999 10.4412508, 76.07291411999999 10.44235992, 76.07263947 10.44235134, 76.07263947 10.44264126, 76.07208252 10.44263935, 76.07208252 10.44347286, 76.07180786000001 10.44347, 76.07180786000001 10.44430923, 76.07152557000001 10.44430542, 76.07152557000001 10.44458294, 76.07125092 10.44458294, 76.07125092 10.44486141, 76.07096863 10.44486141, 76.07096863 10.44514084, 76.07069396999999 10.44513893, 76.07069396999999 10.44569492, 76.07041931000001 10.44569492, 76.07041931000001 10.44708347, 76.07013702 10.44708061, 76.07013702 10.44791889, 76.06986237 10.44791698, 76.06986237 10.44819546, 76.06958007999999 10.44818974, 76.06958007999999 10.44847965, 76.06929778999999 10.44847965, 76.06929778999999 10.44903088, 76.06903076 10.44903088, 76.06903076 10.4493103, 76.06874847 10.4493103, 76.06874847 10.45014095, 76.06846619 10.45014095, 76.06846619 10.45125103, 76.06819152999999 10.45125103, 76.06819152999999 10.45181179, 76.06764221 10.45180511, 76.06764221 10.45208263, 76.06735992 10.45208073, 76.06735992 10.45292187, 76.06709290000001 10.45292187, 76.06709290000001 10.45431042, 76.06652832 10.4543047, 76.06652832 10.45597363, 76.06625366 10.45597363, 76.06625366 10.45625019, 76.06597137 10.45625019, 76.06597137 10.45681, 76.06541443 10.45680618, 76.06541443 10.4570837, 76.06513977 10.4570837, 76.06513977 10.45736217, 76.06485748 10.45735931, 76.06485748 10.45763969, 76.06513977 10.45763969, 76.06513977 10.45792007, 76.06485748 10.45791626, 76.06485748 10.45847225, 76.06458282 10.45846939, 76.06458282 10.45874977, 76.06430817 10.45874977, 76.06430817 10.45930958, 76.06402588 10.45930576, 76.06402588 10.45985985, 76.06375122 10.45985985, 76.06375122 10.46041965, 76.06346893 10.46041584, 76.06346893 10.46125031, 76.06319427 10.46125031, 76.06319427 10.46208191, 76.06291962 10.46208382, 76.06291962 10.46236229, 76.06263733 10.46236038, 76.06263733 10.46264172, 76.06236267 10.4626379, 76.06236267 10.46319389, 76.06208038 10.46319199, 76.06208038 10.46431065, 76.06180573 10.46430588, 76.06180573 10.46458435, 76.06153107 10.46458435, 76.06153107 10.46569443, 76.06124878 10.46569443, 76.06124878 10.46625042, 76.06097412 10.46625042, 76.06097412 10.46652794, 76.06041718 10.46652794, 76.06041718 10.46708202, 76.06014252 10.46708202, 76.06014252 10.46736336, 76.05986023 10.46736336, 76.05986023 10.46847343, 76.05959319999999 10.46846962, 76.05959319999999 10.46903133, 76.05930327999999 10.46903133, 76.05930327999999 10.46931076, 76.05902863 10.46930695, 76.05902863 10.4695816, 76.05874634 10.4695816, 76.05874634 10.46986103, 76.05902863 10.46986103, 76.05902863 10.47014141, 76.05874634 10.47014141, 76.05874634 10.47042084, 76.05847168 10.47042084, 76.05847168 10.47125053, 76.05819701999999 10.47125053, 76.05819701999999 10.47153091, 76.05790709999999 10.47153091, 76.05790709999999 10.47181129, 76.05764008 10.47181129, 76.05764008 10.47264957, 76.05735779 10.47263908, 76.05735779 10.4734726, 76.05706787 10.47347069, 76.05706787 10.47375107, 76.05680847000001 10.47375107, 76.05680847000001 10.47403145, 76.05652618000001 10.47402668, 76.05652618000001 10.47486115, 76.05625153 10.47486115, 76.05625153 10.47542191, 76.05596924 10.47541714, 76.05596924 10.47597313, 76.05568694999999 10.47597122, 76.05568694999999 10.47625065, 76.05541992000001 10.47624874, 76.05541992000001 10.47736073, 76.05513763 10.47736073, 76.05513763 10.47791958, 76.05486298 10.47791672, 76.05486298 10.47819519, 76.05458068999999 10.47819519, 76.05458068999999 10.47874928, 76.05432129 10.47874928, 76.05432129 10.47931194, 76.05403137 10.47930527, 76.05403137 10.47986126, 76.05374908 10.47986126, 76.05374908 10.48069572, 76.05347442999999 10.48069572, 76.05347442999999 10.48124886, 76.05319213999999 10.48124886, 76.05319213999999 10.48236179, 76.05264282 10.48236179, 76.05264282 10.48264027, 76.05236053 10.48264027, 76.05236053 10.4831934, 76.05208588000001 10.48319054, 76.05208588000001 10.48431015, 76.05180359000001 10.48430634, 76.05180359000001 10.48486233, 76.05152893 10.48486042, 76.05152893 10.48542023, 76.05124664 10.48541641, 76.05124664 10.4859724, 76.05097198 10.48596859, 76.05097198 10.48680973, 76.05041504 10.48680592, 76.05041504 10.48708439, 76.05014038 10.48708153, 76.05014038 10.48765087, 76.04985809 10.48765087, 76.04985809 10.48792267, 76.04958344000001 10.48791599, 76.04958344000001 10.48847198, 76.04930878 10.48847198, 76.04930878 10.48903275, 76.04902649 10.48902798, 76.04902649 10.48958397, 76.04875183 10.48958397, 76.04875183 10.48986244, 76.04846954 10.48985958, 76.04846954 10.4904213, 76.04818726000001 10.4904213, 76.04818726000001 10.49125004, 76.04792023 10.49125004, 76.04792023 10.49153137, 76.04763794 10.49153137, 76.04763794 10.4918108, 76.04736328 10.49180603, 76.04736328 10.49236012, 76.04708099 10.49236012, 76.04708099 10.4934721, 76.04680634 10.49346066, 76.04680634 10.49374962, 76.04651642 10.49374962, 76.04651642 10.49431133, 76.0459671 10.49431133, 76.0459671 10.49542141, 76.04569244 10.49541569, 76.04569244 10.49625111, 76.04541779 10.49625111, 76.04541779 10.49653053, 76.04512787 10.49653053, 76.04512787 10.49682045, 76.04486084 10.49680424, 76.04486084 10.49708462, 76.04458618 10.49707985, 76.04458618 10.49792099, 76.04430388999999 10.49791718, 76.04430388999999 10.49819469, 76.04402924 10.49818993, 76.04402924 10.49903107, 76.04374695 10.49903107, 76.04374695 10.4993124, 76.04347229 10.49930477, 76.04347229 10.49986076, 76.04319762999999 10.4998579, 76.04319762999999 10.50042057, 76.04292297000001 10.50042057, 76.04292297000001 10.50153065, 76.04264069 10.50153065, 76.04264069 10.50181198, 76.0423584 10.50180531, 76.0423584 10.50208282, 76.04208374 10.50208282, 76.04208374 10.5023613, 76.04180907999999 10.5023613, 76.04180907999999 10.5029192, 76.04125214 10.50291729, 76.04125214 10.50347328, 76.04096985 10.50347137, 76.04096985 10.50402927, 76.04070282000001 10.50402927, 76.04070282000001 10.50430965, 76.04041290000001 10.50430489, 76.04041290000001 10.50486088, 76.04013824 10.50486088, 76.04013824 10.50541973, 76.03986359 10.50541687, 76.03986359 10.50708294, 76.04041290000001 10.50708294, 76.04041290000001 10.50736141, 76.04069518999999 10.50736141, 76.04069518999999 10.50708294, 76.04208374 10.50708294, 76.04208374 10.50736141, 76.0423584 10.50736141, 76.0423584 10.50764179, 76.04264069 10.50764179, 76.04264069 10.50876141, 76.0423584 10.50876141, 76.0423584 10.50903034, 76.04208374 10.50902653, 76.04208374 10.51069355, 76.04180907999999 10.51069069, 76.04180907999999 10.51124954, 76.04152679000001 10.51124954, 76.04152679000001 10.51182175, 76.04125214 10.51182175, 76.04125214 10.51264, 76.04152679000001 10.51264, 76.04152679000001 10.51375198, 76.04125214 10.51375008, 76.04125214 10.51458359, 76.04096985 10.51458359, 76.04096985 10.51763821, 76.04070282000001 10.51763058, 76.04070282000001 10.51792145, 76.04041290000001 10.51791573, 76.04041290000001 10.51847172, 76.04013824 10.51847172, 76.04013824 10.51903057, 76.03986359 10.51902771, 76.03986359 10.5195837, 76.03958129999999 10.5195837, 76.03958129999999 10.51969242, 76.03958129999999 10.51986027, 76.0393219 10.51986027, 76.0393219 10.52014065, 76.03903198 10.52014065, 76.03903198 10.52042103, 76.03874969 10.52041626, 76.03874969 10.52097225, 76.03848266999999 10.52097034, 76.03848266999999 10.52153111, 76.03819274999999 10.52153111, 76.03819274999999 10.52181053, 76.0376358 10.52180672, 76.0376358 10.52208233, 76.03708648999999 10.52208042, 76.03708648999999 10.52264118, 76.03680420000001 10.52263832, 76.03680420000001 10.52319527, 76.03624725 10.52319527, 76.03624725 10.52347279, 76.03597259999999 10.52346992, 76.03597259999999 10.52375984, 76.03569794000001 10.52375984, 76.03569794000001 10.52403069, 76.03514099 10.52402878, 76.03514099 10.52458286, 76.0348587 10.52458477, 76.0348587 10.52486134, 76.03458405000001 10.52486134, 76.03458405000001 10.52507019, 76.03457641999999 10.52542114, 76.03430939 10.52541733, 76.03430176000001 10.52569485, 76.0340271 10.52569485, 76.0340271 10.52819538, 76.03430176000001 10.52819538, 76.03430939 10.52986145, 76.03457641999999 10.52986145, 76.03457641999999 10.53014088, 76.0348587 10.53014088, 76.0348587 10.53041935, 76.03541565 10.53041744, 76.03541565 10.53069305, 76.03597259999999 10.53069305, 76.03597259999999 10.53097343, 76.03624725 10.53097057, 76.03624725 10.53152943, 76.03652954 10.53152943, 76.03652954 10.53181171, 76.03708648999999 10.53180504, 76.03708648999999 10.53208256, 76.03736115 10.53208256, 76.03736115 10.53236103, 76.03794861 10.53236103, 76.03874969 10.53236103, 76.03874969 10.53264236, 76.03985596 10.53264236, 76.03985596 10.53236103, 76.04096985 10.53236103, 76.04096985 10.53208256, 76.04319762999999 10.53208256, 76.04319762999999 10.53180504, 76.04374695 10.53180504, 76.04374695 10.53208256, 76.04541779 10.53208256, 76.04541779 10.53180504, 76.04569244 10.53181171, 76.04569244 10.53152943, 76.04792023 10.53152943, 76.04792023 10.53125095, 76.04846954 10.53125095, 76.04846954 10.53097057, 76.04985809 10.53097057, 76.04985809 10.53125095, 76.05042267 10.53125095, 76.05042267 10.53152943, 76.05097198 10.53152943, 76.05097198 10.53181171, 76.05208588000001 10.53180504, 76.05208588000001 10.53208256, 76.05263519 10.53208256, 76.05263519 10.53236103, 76.05291748 10.53236103, 76.05291748 10.53292179, 76.05319213999999 10.53291702, 76.05319213999999 10.53347111, 76.0534668 10.53347111, 76.0534668 10.53403187, 76.05374908 10.53403187, 76.05374908 10.53431034, 76.05430603000001 10.53430462, 76.05430603000001 10.53458309, 76.05403137 10.53458309, 76.05403137 10.53597355, 76.05374908 10.53597069, 76.05374908 10.53680992, 76.05319213999999 10.53680611, 76.05319213999999 10.53708363, 76.05374908 10.53707886, 76.05374908 10.53763962, 76.05347442999999 10.53763962, 76.05347442999999 10.53847218, 76.05319213999999 10.53847218, 76.05319213999999 10.53874969, 76.0534668 10.53874111, 76.0534668 10.53931046, 76.05319213999999 10.53930569, 76.05319213999999 10.54097176, 76.0534668 10.54096985, 76.0534668 10.54152966, 76.05319213999999 10.54152775, 76.05319213999999 10.54236221, 76.05291748 10.54236031, 76.05291748 10.54263973, 76.05236053 10.54263783, 76.05236053 10.54347229, 76.05347442999999 10.54347229, 76.05347442999999 10.54319382, 76.05374908 10.</t>
  </si>
  <si>
    <t>Wayanad</t>
  </si>
  <si>
    <t>POLYGON ((76.22693633999999 11.55968189, 76.23445891999999 11.54648113, 76.23831939999999 11.53335953, 76.24246979 11.52879047, 76.24295807 11.5241909, 76.23964691 11.52094078, 76.23320007 11.51867962, 76.22506713999999 11.51797962, 76.22020721 11.51232147, 76.21617888999999 11.50551128, 76.19451904 11.49994087, 76.18267059 11.48874092, 76.17547607 11.47556973, 76.17897797000001 11.4696312, 76.17691803 11.4644804, 76.16829681 11.46051025, 76.16187286 11.4588089, 76.1579361 11.45212173, 76.13533783 11.44271183, 76.12760161999999 11.44907093, 76.12184143 11.45730972, 76.11419678 11.46516132, 76.10562134 11.46819019, 76.09781647 11.47363091, 76.08837128 11.4752903, 76.08348083 11.48203087, 76.08819579999999 11.48655128, 76.08441162 11.49140072, 76.08344269 11.49898148, 76.07064819 11.51375008, 76.06804657000001 11.51364994, 76.0566864 11.50124168, 76.05164336999999 11.5023613, 76.04654694 11.49629021, 76.04165648999999 11.49868107, 76.03816223 11.49794197, 76.03518677 11.49486065, 76.0269928 11.5019598, 76.01709747 11.50642967, 76.01072693 11.50831032, 76.00166321 11.51548004, 75.99334717000001 11.52016068, 75.98412322999999 11.52669144, 75.98068237 11.53054142, 75.97366332999999 11.53451061, 75.96836089999999 11.54016113, 75.96431732000001 11.54225063, 75.96195221000001 11.5443697, 75.9523468 11.55499077, 75.95287322999999 11.56021023, 75.95143127 11.56557083, 75.95104218 11.57324028, 75.94550323 11.57533932, 75.94011688000001 11.57607079, 75.93448639 11.57926178, 75.93190765 11.58178043, 75.92067719000001 11.5842104, 75.91166687 11.58994198, 75.90216064000001 11.59653091, 75.89998627 11.59915161, 75.89891052 11.60800171, 75.89190674 11.61329079, 75.89243317 11.61986923, 75.89418793 11.62356091, 75.89433289 11.63668919, 75.89636993000001 11.64124107, 75.89804076999999 11.65336132, 75.89820862000001 11.66007137, 75.89631652999999 11.67084026, 75.90049744 11.67352009, 75.90328217 11.67663097, 75.90883636 11.67963886, 75.91033173 11.68186188, 75.90096283 11.6870079, 75.89826202 11.69005013, 75.89068604000001 11.69259167, 75.88031769 11.69139957, 75.87336731000001 11.69234085, 75.87107086 11.69474125, 75.86424255 11.69355106, 75.85315704 11.69497967, 75.84529877 11.69352245, 75.84430695 11.69670105, 75.84011078 11.69923973, 75.84015656 11.70258141, 75.83907318 11.70634174, 75.83053588999999 11.71133995, 75.82483673 11.71706104, 75.81945038000001 11.71830273, 75.81569672000001 11.72635937, 75.81281281 11.72900105, 75.80294037 11.73475075, 75.79750061 11.73661995, 75.79033661 11.73641014, 75.79351044000001 11.741992, 75.78354645 11.74967957, 75.78026581 11.75312996, 75.78056334999999 11.75570965, 75.78404999 11.75915241, 75.78505706999999 11.76821136, 75.78882599000001 11.77429199, 75.78752899 11.78327179, 75.78341675 11.78703022, 75.77218628 11.79194164, 75.77494049000001 11.79860115, 75.77778625000001 11.80212021, 75.78273009999999 11.80513096, 75.7873764 11.80597019, 75.79165648999999 11.8084898, 75.79312134 11.81287956, 75.79308319 11.81777954, 75.79171753 11.82273006, 75.78759003 11.82585144, 75.78491974000001 11.82963181, 75.78582763999999 11.83495998, 75.7872467 11.83975124, 75.79535675 11.84002018, 75.79825592 11.84187126, 75.79965973 11.8450613, 75.80255889999999 11.84875107, 75.81191253999999 11.84922981, 75.81947327 11.84465981, 75.82448578 11.84366035, 75.82884215999999 11.84381008, 75.83641815 11.84839058, 75.83966827 11.84821129, 75.84240723000001 11.84501076, 75.84516144 11.84305954, 75.85099792 11.84106064, 75.8547287 11.84116173, 75.85858917 11.8427, 75.86225890999999 11.83971024, 75.87034607 11.84072018, 75.87529755 11.83763123, 75.87848663 11.83712101, 75.88221741 11.83813953, 75.88659668 11.83581924, 75.89051056 11.83633041, 75.89575958 11.83485126, 75.90841675 11.83778191, 75.91213226000001 11.83732128, 75.91561127 11.8390398, 75.91793060000001 11.83699989, 75.91897582999999 11.83346081, 75.92124939 11.8338213, 75.92305756 11.83706188, 75.92243958 11.84565163, 75.92502594 11.85464096, 75.91335297000001 11.86179924, 75.9079895 11.8668499, 75.92373657 11.87345886, 75.93022156000001 11.88175106, 75.93161773999999 11.88770199, 75.93105316 11.89545059, 75.92904663 11.90361023, 75.91944122 11.91473007, 75.92002869 11.92060089, 75.92518616 11.93287182, 75.93112183 11.93111038, 75.93718719 11.93283081, 75.94838715 11.93391132, 75.95490264999999 11.93151093, 75.95887756 11.92860985, 75.9679184 11.92697144, 75.97264862 11.92755032, 75.97627258 11.92496967, 75.9798584 11.92466927, 75.98336792000001 11.92544174, 75.99444579999999 11.9233017, 75.99819183 11.92362118, 76.00396729000001 11.93192101, 76.01390076 11.93326187, 76.01843262 11.9350214, 76.02301788 11.93465042, 76.02958679 11.93278122, 76.03851318 11.93900013, 76.04194640999999 11.9433012, 76.04775238000001 11.94447041, 76.06674957 11.95827103, 76.07280731 11.96128082, 76.08100128 11.96067047, 76.09127045 11.96158886, 76.10791016 11.97063923, 76.10865020999999 11.9280901, 76.10743712999999 11.87633991, 76.10874939 11.87059021, 76.10932158999999 11.85859013, 76.10806273999999 11.85118103, 76.11653137 11.84304047, 76.12043762 11.84429073, 76.1256485 11.84477043, 76.13902283 11.85711098, 76.14942169 11.86101055, 76.16259003 11.86003113, 76.1736908 11.86244202, 76.18403625000001 11.8637619, 76.19608307 11.85554123, 76.20088959 11.85412979, 76.20342255 11.84906101, 76.20510864000001 11.83865929, 76.20720673 11.83176041, 76.205513 11.81958103, 76.21199036 11.81427002, 76.21431732000001 11.80420971, 76.21852875 11.80003929, 76.23210907000001 11.79646969, 76.2443924 11.79531002, 76.25312805 11.79979992, 76.26544952 11.80041122, 76.2720108 11.80354023, 76.27509308 11.80076027, 76.28365325999999 11.78486919, 76.29469299 11.7780714, 76.29995728 11.77615166, 76.30311584 11.76957035, 76.3105011 11.7438612, 76.31758118 11.7403717, 76.32434845 11.73873138, 76.3349762 11.73062992, 76.34091949 11.73110008, 76.34625244 11.73050117, 76.35114288 11.73443031, 76.35604858000001 11.73991108, 76.37233734 11.73620129, 76.38376617 11.74504089, 76.39071654999999 11.74286938, 76.40441894999999 11.74985027, 76.4076767 11.75333118, 76.41084290000001 11.7464819, 76.40661621 11.74063969, 76.40558624000001 11.73336124, 76.41197968 11.73429108, 76.41726685 11.72593117, 76.41899109000001 11.7215004, 76.41889191 11.71708107, 76.41793823 11.71358013, 76.41108704 11.70995045, 76.40867615000001 11.70414925, 76.40628814999999 11.70359993, 76.40310669 11.70677853, 76.39640808 11.70107937, 76.40293884 11.69948196, 76.40219879 11.68311977, 76.40740203999999 11.66953087, 76.41020966000001 11.66456985, 76.41757964999999 11.66342068, 76.42346191 11.65932083, 76.42767334 11.64752197, 76.4298172 11.6450901, 76.43461609000001 11.64161015, 76.43557739000001 11.63770103, 76.43421936 11.63352108, 76.43070221000001 11.62963104, 76.42588806000001 11.62903118, 76.42479706 11.62329006, 76.42128753999999 11.62510014, 76.39618683 11.62531185, 76.38006592000001 11.62241936, 76.37674713 11.61474133, 76.37683868000001 11.60464001, 76.37106323 11.60069942, 76.37069701999999 11.59346962, 76.3653717 11.59171867, 76.35011292 11.58274174, 76.34034729 11.58056068, 76.33558655 11.57834053, 76.33349609 11.58065033, 76.3334198 11.58512974, 76.32858276 11.58855057, 76.31109619 11.57751083, 76.30919647 11.56960011, 76.30517578 11.57042122, 76.29789734000001 11.56433105, 76.29377746999999 11.56503105, 76.29316711 11.57176113, 76.29064178 11.58056068, 76.28588867000001 11.58295155, 76.27793884 11.5835104, 76.27600098000001 11.58995056, 76.27097320999999 11.59290886, 76.266716 11.58932018, 76.25969696 11.5869379, 76.22574615000001 11.56443977, 76.22693633999999 11.55968189))</t>
  </si>
  <si>
    <t>Lakshadweep</t>
  </si>
  <si>
    <t>MULTIPOLYGON (((73.01013947 8.280420299999999, 73.01013947 8.28013992, 73.01040648999999 8.28013992, 73.01040648999999 8.27985954, 73.01069640999999 8.279862400000001, 73.01069640999999 8.279583929999999, 73.01097107 8.279583929999999, 73.01097107 8.27930641, 73.01152802 8.27931023, 73.01152802 8.279029850000001, 73.01207733 8.279029850000001, 73.01207733 8.27875042, 73.01291655999999 8.27875042, 73.01291655999999 8.27736187, 73.01264191 8.27736187, 73.01264191 8.277084350000001, 73.01235962 8.277084350000001, 73.01235962 8.27680588, 73.01180266999999 8.27680969, 73.01180266999999 8.27653027, 73.01125336 8.27653027, 73.01125336 8.27680969, 73.01097107 8.27680588, 73.01097107 8.277084350000001, 73.01069640999999 8.277084350000001, 73.01069640999999 8.27736187, 73.01040648999999 8.27736187, 73.01040648999999 8.27791977, 73.01013947 8.27791977, 73.01013947 8.27931023, 73.00985718 8.27931023, 73.00985718 8.280420299999999, 73.01013947 8.280420299999999)), ((73.08097076 8.32764244, 73.08097076 8.32708073, 73.08069611000001 8.32708263, 73.08069611000001 8.32624912, 73.08039856000001 8.32625103, 73.08039856000001 8.32569122, 73.0798645 8.325693129999999, 73.0798645 8.325416560000001, 73.07958221 8.32541943, 73.07958221 8.32514095, 73.07930756 8.32514095, 73.07930756 8.32458115, 73.07902527 8.324583049999999, 73.07902527 8.324027060000001, 73.07875061 8.32403088, 73.07875061 8.32375145, 73.07847595 8.32375145, 73.07847595 8.323461529999999, 73.07819366 8.32347298, 73.07819366 8.323195460000001, 73.07791901 8.323195460000001, 73.07791901 8.32291698, 73.07765198 8.32291889, 73.07765198 8.322641369999999, 73.07736206 8.322641369999999, 73.07736206 8.32236099, 73.07680511 8.32236099, 73.07680511 8.322083470000001, 73.07653046 8.322083470000001, 73.07653046 8.32152653, 73.07624817 8.3215313, 73.07624817 8.320970539999999, 73.07597351 8.3209734, 73.07597351 8.320138930000001, 73.07569122 8.320140840000001, 73.07569122 8.31958008, 73.07541655999999 8.31958294, 73.07541655999999 8.31875134, 73.07514191 8.31875134, 73.07514191 8.318195340000001, 73.07485962 8.318195340000001, 73.07485962 8.317359919999999, 73.07458496 8.317359919999999, 73.07458496 8.317082409999999, 73.07430266999999 8.317082409999999, 73.07430266999999 8.31652641, 73.07402802 8.31653118, 73.07402802 8.315970419999999, 73.07375336 8.315972329999999, 73.07375336 8.315416340000001, 73.07347107 8.3154211, 73.07347107 8.31514072, 73.07319640999999 8.31514072, 73.07319640999999 8.314860339999999, 73.07291411999999 8.314860339999999, 73.07291411999999 8.31430626, 73.07263947 8.314311030000001, 73.07263947 8.31375027, 73.07235718 8.31375027, 73.07235718 8.31346989, 73.07208252 8.313471789999999, 73.07208252 8.312915800000001, 73.07180786000001 8.312920569999999, 73.07180786000001 8.31236172, 73.07151794000001 8.31236172, 73.07151794000001 8.31181145, 73.07125092 8.31181145, 73.07125092 8.31152058, 73.07096863 8.311528210000001, 73.07096863 8.310972209999999, 73.07069396999999 8.310972209999999, 73.07069396999999 8.31041622, 73.07041931000001 8.31042004, 73.07041931000001 8.3095789, 73.07013702 8.309583659999999, 73.07013702 8.309027670000001, 73.06986237 8.309029580000001, 73.06986237 8.30875015, 73.06958007999999 8.30875015, 73.06958007999999 8.308194159999999, 73.06930542000001 8.308194159999999, 73.06930542000001 8.30791569, 73.06903076 8.30792046, 73.06903076 8.306249619999999, 73.06874847 8.306249619999999, 73.06874847 8.30568886, 73.06847381999999 8.30569363, 73.06847381999999 8.30486202, 73.06819152999999 8.30486202, 73.06819152999999 8.304306029999999, 73.06791687 8.30430984, 73.06791687 8.30347061, 73.06764221 8.30347061, 73.06764221 8.30263996, 73.06735992 8.302651409999999, 73.06735992 8.30153179, 73.06709290000001 8.30153179, 73.06709290000001 8.30069065, 73.06735992 8.30069542, 73.06735992 8.30013943, 73.06709290000001 8.30013943, 73.06709290000001 8.29791927, 73.06735992 8.29791927, 73.06735992 8.29763889, 73.06709290000001 8.29763889, 73.06709290000001 8.29708099, 73.06680298000001 8.297082899999999, 73.06680298000001 8.2962513, 73.06652832 8.2962513, 73.06652832 8.29291725, 73.06680298000001 8.29292107, 73.06680298000001 8.29179955, 73.06680298000001 8.28985977, 73.06708527000001 8.28985977, 73.06708527000001 8.28627968, 73.06708527000001 8.28569412, 73.06680298000001 8.28569412, 73.06680298000001 8.285415649999999, 73.06652832 8.28542137, 73.06652832 8.28514004, 73.06624603 8.28514004, 73.06624603 8.28485966, 73.06597137 8.28485966, 73.06597137 8.284584049999999, 73.06569672000001 8.284584049999999, 73.06569672000001 8.28402805, 73.06542206 8.28402996, 73.06542206 8.28374958, 73.06513977 8.28374958, 73.06513977 8.283470149999999, 73.06485748 8.283472059999999, 73.06485748 8.28319359, 73.06458282 8.28319359, 73.06458282 8.282637599999999, 73.06430817 8.28264046, 73.06430817 8.282361979999999, 73.06402588 8.282361979999999, 73.06402588 8.282084469999999, 73.06376648 8.282084469999999, 73.06346893 8.282084469999999, 73.06346893 8.28152847, 73.06339264 8.28152847, 73.06291962 8.281541819999999, 73.06291962 8.28125, 73.06236267 8.28125, 73.06236267 8.28096962, 73.06153107 8.28097153, 73.06153107 8.280694009999999, 73.06124878 8.280694009999999, 73.06124878 8.280415530000001, 73.06096649 8.280420299999999, 73.06096649 8.28013992, 73.06069183 8.28013992, 73.06069183 8.27985954, 73.06041718 8.279862400000001, 73.06041718 8.279583929999999, 73.06014252 8.279583929999999, 73.06014252 8.27930641, 73.05957794 8.27931023, 73.05957794 8.279029850000001, 73.05930327999999 8.279029850000001, 73.05930327999999 8.27875042, 73.05902863 8.27875042, 73.05902863 8.27847195, 73.05874634 8.27848053, 73.05874634 8.278190609999999, 73.05847168 8.278194429999999, 73.05847168 8.277917860000001, 73.05819701999999 8.27791977, 73.05819701999999 8.27764034, 73.05790709999999 8.27764034, 73.05790709999999 8.27708054, 73.05764008 8.277084350000001, 73.05764008 8.27680588, 73.05735779 8.27680969, 73.05735779 8.27653027, 73.05708313 8.27653027, 73.05708313 8.27625179, 73.05680847000001 8.27625179, 73.05680847000001 8.27597141, 73.05652618000001 8.27597141, 73.05652618000001 8.275695799999999, 73.05639648 8.275695799999999, 73.05596924 8.275695799999999, 73.05596924 8.27544022, 73.05596924 8.275138849999999, 73.05568694999999 8.275138849999999, 73.05568694999999 8.274861339999999, 73.05541992000001 8.274861339999999, 73.05541992000001 8.274582860000001, 73.05513763 8.274582860000001, 73.05513763 8.27430534, 73.05490875 8.274267200000001, 73.05486298 8.27402687, 73.05471039 8.274029730000001, 73.05458068999999 8.27403164, 73.05458068999999 8.27388096, 73.05458068999999 8.273749349999999, 73.05446625 8.273749349999999, 73.05430603000001 8.273749349999999, 73.05430603000001 8.27360058, 73.05430603000001 8.27319527, 73.05403137 8.27319527, 73.05403137 8.27291679, 73.05374908 8.27291965, 73.05374908 8.27235031, 73.05347442999999 8.2723608, 73.05347442999999 8.271804810000001, 73.05319213999999 8.271809579999999, 73.05319213999999 8.271250719999999, 73.05291748 8.271250719999999, 73.05291748 8.270971299999999, 73.05263519 8.270973209999999, 73.05263519 8.270694730000001, 73.05236053 8.270694730000001, 73.05236053 8.27041721, 73.05208588000001 8.27042198, 73.05208588000001 8.269861219999999, 73.05180359000001 8.269861219999999, 73.05180359000001 8.26958275, 73.05152893 8.26958275, 73.05152893 8.269305230000001, 73.05124664 8.2693119, 73.05124664 8.26903057, 73.05097198 8.26903057, 73.05097198 8.268751140000001, 73.05069733000001 8.268751140000001, 73.05069733000001 8.26819515, 73.05041504 8.26819515, 73.05041504 8.267916680000001, 73.05014038 8.267921449999999, 73.05014038 8.26764107, 73.04957580999999 8.26764107, 73.04957580999999 8.26736069, 73.04930878 8.26736069, 73.04930878 8.2668047, 73.04875183 8.26681232, 73.04875183 8.266539570000001, 73.04680634 8.266539570000001, 73.04680634 8.26625061, 73.04347229 8.26625061, 73.04347229 8.265971179999999, 73.03736115 8.265971179999999, 73.03736115 8.26625061, 73.03457641999999 8.26625061, 73.03457641999999 8.266539570000001, 73.03151703 8.266539570000001, 73.03151703 8.26681232, 73.03069305 8.2668047, 73.03069305 8.267083169999999, 73.02986145 8.267083169999999, 73.02986145 8.26736069, 73.02902985 8.26736069, 73.02902985 8.26764107, 73.02819823999999 8.26764107, 73.02819061 8.267921449999999, 73.02735901 8.267916680000001, 73.02735901 8.26819515, 73.02652740000001 8.26819515, 73.02652740000001 8.26847076, 73.02402496000001 8.26847267, 73.02402496000001 8.268751140000001, 73.02291870000001 8.268751140000001, 73.02291107000001 8.2688446, 73.02289580999999 8.26903057, 73.02263641 8.26903057, 73.02263641 8.2693119, 73.02236176 8.269305230000001, 73.02236176 8.26958275, 73.02180481000001 8.26958275, 73.02180481000001 8.269861219999999, 73.02124786 8.269861219999999, 73.02124786 8.27014065, 73.02097320999999 8.27014065, 73.02097320999999 8.27042198, 73.02041626 8.27041721, 73.02041626 8.270694730000001, 73.0201416 8.270694730000001, 73.0201416 8.270973209999999, 73.01957702999999 8.270971299999999, 73.01957702999999 8.271250719999999, 73.01930237000001 8.271250719999999, 73.01930237000001 8.2715292, 73.01875305 8.2715292, 73.01875305 8.2723608, 73.01902771 8.2723608, 73.01902771 8.27319527, 73.01875305 8.273191450000001, 73.01875305 8.27403164, 73.01847076 8.27402687, 73.01847076 8.274582860000001, 73.01819611000001 8.27458096, 73.01819611000001 8.27542019, 73.01790619000001 8.27542019, 73.01790619000001 8.27625179, 73.01763916 8.27624893, 73.01763916 8.277084350000001, 73.01790619000001 8.27708054, 73.01790619000001 8.27736187, 73.01819611000001 8.27736187, 73.01819611000001 8.27764034, 73.01930237000001 8.27764034, 73.01930237000001 8.27736187, 73.01958466000001 8.27736187, 73.01957702999999 8.27708054, 73.0201416 8.277084350000001, 73.0201416 8.27680588, 73.02040863000001 8.27680969, 73.02040863000001 8.27653027, 73.02097320999999 8.27653027, 73.02097320999999 8.27625179, 73.02153015 8.27625179, 73.02153015 8.27597141, 73.02208709999999 8.27597141, 73.02208709999999 8.275695799999999, 73.02236176 8.275695799999999, 73.02236176 8.27541542, 73.02263641 8.27542019, 73.02263641 8.275138849999999, 73.02291870000001 8.275138849999999, 73.02291870000001 8.274861339999999, 73.02319335999999 8.274861339999999, 73.02319335999999 8.274582860000001, 73.02347564999999 8.274582860000001, 73.02347564999999 8.27291679, 73.02375031 8.27291965, 73.02375031 8.272639270000001, 73.02597046 8.272639270000001, 73.02597046 8.27235031, 73.02791594999999 8.27235031, 73.02791594999999 8.272639270000001, 73.02928925000001 8.272639270000001, 73.02928925000001 8.27291965, 73.03125 8.27291679, 73.03125 8.27319527, 73.03180695 8.27319527, 73.03180695 8.27347088, 73.03291321 8.27347088, 73.03291321 8.273749349999999, 73.0340271 8.273749349999999, 73.0340271 8.27403164, 73.03457641999999 8.27403164, 73.03457641999999 8.27431202, 73.04070282000001 8.27431202, 73.04070282000001 8.27403164, 73.04096985 8.27403164, 73.04096985 8.27431202, 73.04208374 8.27430534, 73.04208374 8.274582860000001, 73.04291533999999 8.274582860000001, 73.04291533999999 8.274861339999999, 73.04374695 8.274861339999999, 73.04374695 8.275138849999999, 73.04457855 8.275138849999999, 73.04457855 8.27542019, 73.0451355 8.27541542, 73.0451355 8.275695799999999, 73.04569244 8.275695799999999, 73.04569244 8.27597141, 73.0459671 8.27597141, 73.0459671 8.27625179, 73.04708099 8.27625179, 73.04708099 8.27653027, 73.04736328 8.27653027, 73.04736328 8.27680969, 73.04763794 8.27680588, 73.04763794 8.277084350000001, 73.04792023 8.277084350000001, 73.04792023 8.27736187, 73.04818726000001 8.27736187, 73.04818726000001 8.27764034, 73.04846954 8.27764034, 73.04846954 8.27791977, 73.04902649 8.277917860000001, 73.04902649 8.278194429999999, 73.04930878 8.278190609999999, 73.04930878 8.27848053, 73.04985809 8.27847195, 73.04985809 8.27875042, 73.05014038 8.27875042, 73.05014038 8.27931023, 73.05069733000001 8.27930641, 73.05069733000001 8.279583929999999, 73.05124664 8.279583929999999, 73.05124664 8.279862400000001, 73.05152893 8.27985954, 73.05152893 8.28013992, 73.05208588000001 8.28013992, 73.05208588000001 8.280420299999999, 73.05236053 8.280415530000001, 73.05236053 8.280694009999999, 73.05263519 8.280694009999999, 73.05263519 8.28097153, 73.05291748 8.28096962, 73.05291748 8.28125, 73.05319213999999 8.28125, 73.05319213999999 8.281541819999999, 73.05348205999999 8.281541819999999, 73.05348205999999 8.281812670000001, 73.05403137 8.281805990000001, 73.05403137 8.282084469999999, 73.05458068999999 8.282084469999999, 73.05458068999999 8.282361979999999, 73.05486298 8.282361979999999, 73.05486298 8.28264046, 73.05568694999999 8.28264046, 73.05568694999999 8.28374958, 73.05596924 8.28374958, 73.05596924 8.28402996, 73.05625153 8.28402996, 73.05625153 8.28514004, 73.05652618000001 8.28513813, 73.05652618000001 8.28569412, 73.05680847000001 8.28569412, 73.05680847000001 8.28597164, 73.05708313 8.28596973, 73.05708313 8.28653145, 73.05735779 8.28652763, 73.05735779 8.28708363, 73.05764008 8.28708363, 73.05764008 8.287360189999999, 73.05819701999999 8.287360189999999, 73.05819701999999 8.287640570000001, 73.05847168 8.287640570000001, 73.05847168 8.28792095, 73.05874634 8.28792095, 73.05874634 8.28903103, 73.05930327999999 8.28902912, 73.05930327999999 8.28958225, 73.05957794 8.28958035, 73.05957794 8.29042053, 73.05986023 8.29041672, 73.05986023 8.290695189999999, 73.06014252 8.290695189999999, 73.06014252 8.29097271, 73.06041718 8.29097271, 73.06041718 8.29125118, 73.06069183 8.29125118, 73.06069183 8.291530610000001, 73.06096649 8.291530610000001, 73.06096649 8.29181099, 73.06124878 8.291805269999999, 73.06124878 8.29236126, 73.06153107 8.29236126, 73.06153107 8.292640690000001, 73.06181334999999 8.292640690000001, 73.06181334999999 8.29292107, 73.06208038 8.29292107, 73.06208038 8.293481829999999, 73.06236267 8.293473240000001, 73.06236267 8.29375076, 73.06265259 8.293748859999999, 73.06265259 8.294311520000001, 73.06291962 8.29430485, 73.06291962 8.29486084, 73.06318665000001 8.29486084, 73.06318665000001 8.29514122, 73.06375122 8.29513931, 73.06375122 8.2956953, 73.06402588 8.2956953, 73.06402588 8.2962513, 73.06430817 8.2962513, 73.06430817 8.296810150000001, 73.06458282 8.29680538, 73.06458282 8.297082899999999, 73.06485748 8.29708099, 73.06485748 8.29791927, 73.06513977 8.29791927, 73.06513977 8.29902935, 73.06541443 8.29902744, 73.06541443 8.30125237, 73.06571198 8.30125237, 73.06571198 8.302651409999999, 73.06597137 8.30263996, 73.06597137 8.303193090000001, 73.06624603 8.303191180000001, 73.06624603 8.30403042, 73.06652832 8.30402756, 73.06652832 8.30486202, 73.06680298000001 8.30486202, 73.06680298000001 8.3059721, 73.06709290000001 8.30596924, 73.06709290000001 8.306249619999999, 73.06735992 8.306249619999999, 73.06735992 8.30681038, 73.06764221 8.30680561, 73.06764221 8.307359699999999, 73.06791687 8.307359699999999, 73.06791687 8.30792046, 73.06819152999999 8.30791569, 73.06819152999999 8.30847168, 73.06845856 8.30846024, 73.06845856 8.309310910000001, 73.06874847 8.30930614, 73.06874847 8.309583659999999, 73.06903076 8.3095789, 73.06903076 8.31042004, 73.06931305000001 8.31042004, 73.06931305000001 8.31124973, 73.06958007999999 8.31124973, 73.06958007999999 8.31181145, 73.06986237 8.31180573, 73.06986237 8.312084199999999, 73.07013702 8.312080379999999, 73.07013702 8.31264019, 73.07041931000001 8.31263828, 73.07041931000001 8.31319427, 73.07068633999999 8.31319046, 73.07068633999999 8.314030649999999, 73.07096863 8.314030649999999, 73.07096863 8.31459141, 73.07125092 8.31459141, 73.07125092 8.31514072, 73.07152557000001 8.31513786, 73.07152557000001 8.31569386, 73.07180786000001 8.31569386, 73.07180786000001 8.316250800000001, 73.07208252 8.316250800000001, 73.07208252 8.316810609999999, 73.07235718 8.316810609999999, 73.07235718 8.317359919999999, 73.07263947 8.317359919999999, 73.07263947 8.31764984, 73.07291411999999 8.31763935, 73.07291411999999 8.31847286, 73.07319640999999 8.31847, 73.07319640999999 8.31902885, 73.07347107 8.31902885, 73.07347107 8.31930923, 73.07375336 8.319305419999999, 73.07375336 8.31986141, 73.07402802 8.31986141, 73.07402802 8.32042122, 73.07430266999999 8.3204174, 73.07430266999999 8.320694919999999, 73.07459258999999 8.32069016, 73.07459258999999 8.321250920000001, 73.07485962 8.321250920000001, 73.07485962 8.32181168, 73.07514191 8.321806909999999, 73.07514191 8.32236099, 73.07541655999999 8.32236099, 73.07541655999999 8.322641369999999, 73.07569122 8.32263947, 73.07569122 8.323195460000001, 73.07596588 8.32318974, 73.07596588 8.32375145, 73.07624817 8.32375145, 73.07624817 8.32403088, 73.07653046 8.32403088, 73.07653046 8.3243103, 73.07681273999999 8.3243103, 73.07681273999999 8.32514095, 73.07707977 8.32514095, 73.07707977 8.32541943, 73.07819366 8.325416560000001, 73.07819366 8.325693129999999, 73.07902527 8.325693129999999, 73.07902527 8.32597256, 73.07930756 8.32597065, 73.07930756 8.32625103, 73.07958221 8.32625103, 73.07958221 8.326528550000001, 73.0798645 8.326526640000001, 73.0798645 8.32708263, 73.08013916 8.32708263, 73.08013916 8.32736111, 73.08039856000001 8.3273592, 73.08039856000001 8.327921870000001, 73.08068848000001 8.327921870000001, 73.08069611000001 8.32771015, 73.08097076 8.32764244)), ((72.28930664000001 10.04930496, 72.28930664000001 10.04958344, 72.29013824 10.04958344, 72.29013824 10.04902744, 72.28985596 10.0490303, 72.28985596 10.04847145, 72.28958129999999 10.04847336, 72.28958129999999 10.04819489, 72.28930664000001 10.04819489, 72.28930664000001 10.04763889, 72.28874969 10.04763889, 72.28874969 10.04708099, 72.28847503999999 10.0470829, 72.28847503999999 10.0462513, 72.28819274999999 10.0462513, 72.28819274999999 10.0456953, 72.28791809000001 10.0456953, 72.28791809000001 10.04374886, 72.2876358 10.04374886, 72.2876358 10.04263878, 72.28736115 10.04264069, 72.28736115 10.04207134, 72.28708648999999 10.04208279, 72.28708648999999 10.04125118, 72.28679657000001 10.04125118, 72.28679657000001 10.04069042, 72.28652954 10.04069519, 72.28652954 10.04041672, 72.28624725 10.04042053, 72.28624725 10.04014111, 72.28595734 10.04014111, 72.28595734 10.03986073, 72.28569794000001 10.03986073, 72.28569794000001 10.03958225, 72.28541565 10.03958225, 72.28541565 10.03930664, 72.28514099 10.03931999, 72.28514099 10.03903103, 72.28457641999999 10.03903103, 72.28457641999999 10.03875065, 72.28430939 10.03875065, 72.28430176000001 10.03847027, 72.2840271 10.03847313, 72.2840271 10.0381937, 72.28347015 10.0381937, 72.28347015 10.03791618, 72.28180695 10.03791618, 72.28180695 10.0381937, 72.28152466 10.0381937, 72.28152466 10.03847313, 72.28125 10.03847027, 72.28125 10.03931999, 72.28151703 10.03931999, 72.28151703 10.04014111, 72.28180695 10.0401392, 72.28180695 10.04069519, 72.2820816 10.04069519, 72.2820816 10.04097271, 72.28235626 10.04096985, 72.28235626 10.04125118, 72.28263855 10.04125118, 72.28263855 10.04153061, 72.28292084 10.04153061, 72.28292084 10.04181099, 72.28319550000001 10.04180527, 72.28319550000001 10.04236126, 72.28347015 10.04236126, 72.28347015 10.04292107, 72.28375244 10.04291725, 72.28375244 10.04347324, 72.2840271 10.04347324, 72.2840271 10.04374886, 72.28430176000001 10.04374886, 72.28430176000001 10.04402924, 72.28457641999999 10.04402924, 72.28457641999999 10.04431152, 72.2848587 10.04430485, 72.2848587 10.04458332, 72.28514099 10.04458332, 72.28514099 10.04513931, 72.28542328 10.04512978, 72.28542328 10.0454216, 72.28569794000001 10.04541683, 72.28569794000001 10.0456953, 72.28595734 10.04569054, 72.28595734 10.0462513, 72.28624725 10.0462513, 72.28624725 10.04653168, 72.28652954 10.04652691, 72.28652954 10.0470829, 72.28680420000001 10.0470829, 72.28680420000001 10.04736137, 72.28708648999999 10.04736137, 72.28708648999999 10.04763889, 72.28736115 10.04763889, 72.28736115 10.04792023, 72.2876358 10.04791737, 72.2876358 10.04819489, 72.28819274999999 10.04819107, 72.28819274999999 10.0490303, 72.28874969 10.0490303, 72.28874969 10.04930973, 72.28930664000001 10.04930496)), ((73.62819672000001 10.07458115, 73.62819672000001 10.07514191, 73.62902832 10.07514191, 73.62902832 10.07486057, 73.62930298000001 10.07486057, 73.62930298000001 10.07458305, 73.62958527000001 10.07458305, 73.62958527000001 10.07402706, 73.62930298000001 10.07403183, 73.62930298000001 10.07347107, 73.62902832 10.07347107, 73.62902832 10.07291698, 73.62874603 10.07291889, 73.62874603 10.07264137, 73.62847137 10.07264137, 73.62847137 10.07236099, 73.62819672000001 10.07236099, 73.62819672000001 10.07208347, 73.62791443 10.07208347, 73.62791443 10.071805, 73.62652588 10.071805, 73.62652588 10.07208347, 73.62625122 10.07208347, 73.62625122 10.07236099, 73.62613678 10.07236099, 73.62596893 10.07236099, 73.62596893 10.07264137, 73.62568665000001 10.07264137, 73.62568665000001 10.07291889, 73.62541962 10.07291698, 73.62541962 10.07319546, 73.62569427 10.07319546, 73.62569427 10.07347107, 73.62586975000001 10.07347107, 73.62625122 10.07347107, 73.62625122 10.07375145, 73.62680817 10.07375145, 73.62680817 10.07403183, 73.62735748 10.07403183, 73.62735748 10.0743103, 73.62791443 10.07430458, 73.62791443 10.07458305, 73.62819672000001 10.07458115)), ((73.65125275 10.09931183, 73.65125275 10.10431004, 73.65152740000001 10.10431004, 73.65152740000001 10.1026392, 73.65180205999999 10.1026392, 73.65180205999999 10.10153198, 73.65207672 10.10153198, 73.65207672 10.10042191, 73.65180205999999 10.10042191, 73.65180205999999 10.09847069, 73.65208435 10.0984726, 73.65208435 10.0979166, 73.65180205999999 10.09792233, 73.65180205999999 10.09764099, 73.65207672 10.09764099, 73.65207672 10.09597111, 73.65180205999999 10.09597301, 73.65180205999999 10.09458256, 73.65152740000001 10.09458256, 73.65152740000001 10.09430695, 73.65125275 10.09430885, 73.65125275 10.09346962, 73.65097046 10.09347343, 73.65097046 10.09263802, 73.65069579999999 10.09264088, 73.65069579999999 10.09097004, 73.65041351000001 10.09097195, 73.65041351000001 10.08930588, 73.65013885 10.08931065, 73.65013885 10.08792114, 73.64985657 10.08792114, 73.64985657 10.08737087, 73.64958190999999 10.08737087, 73.64958190999999 10.08568859, 73.64930725000001 10.08569431, 73.64930725000001 10.08402824, 73.64901733000001 10.08403015, 73.64901733000001 10.08374977, 73.64875031 10.08374977, 73.64875031 10.08236027, 73.64847564999999 10.08236217, 73.64847564999999 10.08152771, 73.64875031 10.08152962, 73.64875031 10.08124065, 73.64847564999999 10.08125019, 73.64847564999999 10.0806942, 73.64819335999999 10.0806942, 73.64819335999999 10.07902718, 73.64791870000001 10.07903194, 73.64791870000001 10.07820034, 73.64819335999999 10.07820034, 73.64819335999999 10.07708073, 73.64791870000001 10.07708263, 73.64791870000001 10.07652664, 73.64819335999999 10.07653046, 73.64819335999999 10.07569122, 73.64791870000001 10.07569313, 73.64791870000001 10.07458305, 73.64819335999999 10.07458305, 73.64819335999999 10.07347107, 73.64791870000001 10.07347107, 73.64791870000001 10.07291698, 73.64819335999999 10.07291889, 73.64819335999999 10.07125092, 73.64875031 10.07125092, 73.64875031 10.07097054, 73.64902496000001 10.0709734, 73.64902496000001 10.07069492, 73.64847564999999 10.07069492, 73.64847564999999 10.0704174, 73.64791870000001 10.07041931, 73.64791870000001 10.07014084, 73.64819335999999 10.07014084, 73.64819335999999 10.0692997, 73.64847564999999 10.06930542, 73.64847564999999 10.06875134, 73.64819335999999 10.06875134, 73.64819335999999 10.06847286, 73.64847564999999 10.06847286, 73.64847564999999 10.0662508, 73.64819335999999 10.06626034, 73.64819335999999 10.06320095, 73.64791870000001 10.06320095, 73.64791870000001 10.06124973, 73.64763641 10.06124973, 73.64763641 10.06013107, 73.64736176 10.06013775, 73.64736176 10.05875015, 73.64708709999999 10.05875015, 73.64708709999999 10.05847168, 73.64680481000001 10.05847168, 73.64680481000001 10.05764008, 73.64624786 10.05764008, 73.64624786 10.0573597, 73.64569092000001 10.0573597, 73.64569092000001 10.05708408, 73.64180756 10.05708408, 73.64180756 10.0573597, 73.64125061 10.0573597, 73.64125061 10.05764008, 73.64097595 10.05764008, 73.64097595 10.05792046, 73.64041901 10.05791569, 73.64041901 10.05819416, 73.64013672 10.05819416, 73.64013672 10.05847168, 73.63986206 10.05847168, 73.63986206 10.05902958, 73.63957977 10.05902767, 73.63957977 10.05986214, 73.63931273999999 10.05986023, 73.63931273999999 10.06042099, 73.63986206 10.06041622, 73.63986206 10.06069374, 73.64013672 10.06069374, 73.64013672 10.06097221, 73.64041138 10.06097031, 73.64041138 10.06124973, 73.64013672 10.06124973, 73.64013672 10.06181145, 73.63957977 10.06181145, 73.63957977 10.06264114, 73.63931273999999 10.06264114, 73.63931273999999 10.06320095, 73.63903046 10.06319427, 73.63903046 10.06375027, 73.63874817 10.06375027, 73.63874817 10.06403065, 73.63846588 10.06403065, 73.63846588 10.06431103, 73.63874817 10.06430435, 73.63874817 10.06458473, 73.63846588 10.06457996, 73.63846588 10.06514072, 73.63819122 10.06514072, 73.63819122 10.06626034, 73.63791655999999 10.06626034, 73.63791655999999 10.06653118, 73.63764191 10.06653118, 73.63764191 10.06792068, 73.63735962 10.06791687, 73.63735962 10.06819534, 73.63708496 10.06819534, 73.63708496 10.06847286, 73.63680266999999 10.06847095, 73.63680266999999 10.06902885, 73.63652802 10.06902885, 73.63652802 10.06958294, 73.63625336 10.06958008, 73.63625336 10.07014084, 73.63597107 10.07014084, 73.63597107 10.07041931, 73.63569640999999 10.0704174, 73.63569640999999 10.07069492, 73.63541411999999 10.07069492, 73.63541411999999 10.07208347, 73.63597107 10.07208347, 73.63597107 10.07236099, 73.63625336 10.07236099, 73.63625336 10.07208347, 73.63652802 10.07208347, 73.63652802 10.071805, 73.63707733 10.07181168, 73.63707733 10.0715313, 73.63735199 10.0715313, 73.63735199 10.07125092, 73.63791655999999 10.07125092, 73.63791655999999 10.07097054, 73.64041138 10.07097054, 73.64041138 10.07125092, 73.64097595 10.07125092, 73.64097595 10.0715313, 73.64125061 10.07152653, 73.64125061 10.07208347, 73.6415329 10.07208061, 73.6415329 10.07264137, 73.64180756 10.07263947, 73.64180756 10.07347107, 73.64208221 10.07347107, 73.64208221 10.07375145, 73.64235687 10.07375145, 73.64235687 10.07403183, 73.64263916 10.07403183, 73.64263916 10.0743103, 73.64291382 10.07430458, 73.64291382 10.07486057, 73.64347076 10.07486057, 73.64347076 10.07543087, 73.64375305 10.07541656, 73.64375305 10.07597256, 73.64402771 10.07597065, 73.64402771 10.07625198, 73.64430237000001 10.07625198, 73.64430237000001 10.07653046, 73.64458466000001 10.07652664, 73.64458466000001 10.07708263, 73.64485931 10.07708073, 73.64485931 10.07763863, 73.6451416 10.07763863, 73.6451416 10.07903194, 73.64541626 10.07903194, 73.64541626 10.08014202, 73.64569092000001 10.08014011, 73.64569092000001 10.08125019, 73.64597320999999 10.08125019, 73.64597320999999 10.08236217, 73.64624786 10.08236027, 73.64624786 10.08292007, 73.64653015 10.08291626, 73.64653015 10.08347225, 73.64679717999999 10.08347034, 73.64679717999999 10.08374977, 73.64653015 10.08374977, 73.64653015 10.08430576, 73.64680481000001 10.08430576, 73.64680481000001 10.08458424, 73.64708709999999 10.08458424, 73.64708709999999 10.08597183, 73.64736176 10.08597183, 73.64736176 10.08625031, 73.64763641 10.08625031, 73.64763641 10.08792114, 73.64791870000001 10.08791637, 73.64791870000001 10.08847237, 73.64819335999999 10.08847046, 73.64819335999999 10.08903122, 73.64791870000001 10.08903122, 73.64791870000001 10.08931065, 73.64847564999999 10.08930588, 73.64847564999999 10.08958435, 73.64819335999999 10.08958435, 73.64819335999999 10.09097195, 73.64847564999999 10.09097195, 73.64847564999999 10.09208202, 73.64875031 10.09208012, 73.64875031 10.09264088, 73.64930725000001 10.09264088, 73.64930725000001 10.09375095, 73.64958190999999 10.09375095, 73.64958190999999 10.09430885, 73.6498642 10.09430695, 73.6498642 10.09458256, 73.65013885 10.09458256, 73.65013885 10.09569454, 73.65041351000001 10.09569454, 73.65041351000001 10.09597301, 73.65069579999999 10.09597111, 73.65069579999999 10.09792233, 73.65097046 10.09792233, 73.65097046 10.09931183, 73.65125275 10.09931183)), ((72.32736206 10.13624954, 72.32736206 10.13652992, 72.32791901 10.13652992, 72.32791901 10.13624954, 72.32819366 10.13624954, 72.32818604000001 10.13569069, 72.32847595 10.13569355, 72.32847595 10.13513756, 72.32875061 10.13514042, 72.32875061 10.13347054, 72.32902527 10.13347054, 72.32902527 10.13263988, 72.32930756 10.13264179, 72.32930756 10.13208103, 72.32958221 10.13208294, 72.32958221 10.13152695, 72.32985687 10.13152981, 72.32985687 10.13124943, 72.33013916 10.13124943, 72.33013916 10.13097095, 72.33041382 10.13097095, 72.33041382 10.13069534, 72.33069611000001 10.13069534, 72.33069611000001 10.12958336, 72.33097076 10.12958336, 72.33097076 10.12874889, 72.33125305 10.12874889, 72.33125305 10.12819481, 72.33152771 10.12819481, 72.33152771 10.12708282, 72.33180237000001 10.12708282, 72.33180237000001 10.12694168, 72.33180237000001 10.12486076, 72.33097076 10.12485886, 72.33097076 10.12542152, 72.33069611000001 10.12541676, 72.33069611000001 10.12597084, 72.33041382 10.12597084, 72.33041382 10.12625122, 72.33013916 10.12625122, 72.33013916 10.12654114, 72.32847595 10.12654114, 72.32847595 10.12625122, 72.32736206 10.12625122, 72.32736206 10.12654114, 72.32624817 10.12654114, 72.32624817 10.12681198, 72.32597351 10.12680531, 72.32597351 10.12819481, 72.32624817 10.12819099, 72.32624817 10.12930965, 72.32653046 10.12930965, 72.32653046 10.13041973, 72.32681273999999 10.13041973, 72.32681273999999 10.13181019, 72.32653046 10.13180542, 72.32653046 10.13319302, 72.32624817 10.13319111, 72.32624817 10.13541985, 72.32653046 10.13541794, 72.32653046 10.13569355, 72.32680511 10.13569355, 72.32680511 10.13597202, 72.32707977 10.13597202, 72.32707977 10.13624954, 72.32736206 10.13624954)), ((73.6598587 10.15569305, 73.6598587 10.15597343, 73.66097259999999 10.15597343, 73.66097259999999 10.15569305, 73.66124725 10.15569305, 73.66124725 10.15513897, 73.66153717 10.15514183, 73.66153717 10.15425014, 73.66152954 10.15291691, 73.66179657000001 10.15292168, 73.66179657000001 10.15069008, 73.66208648999999 10.15069485, 73.66208648999999 10.14958286, 73.66236115 10.14958286, 73.66236115 10.14875126, 73.6626358 10.14875126, 73.6626358 10.14791679, 73.66291809000001 10.14792061, 73.66291809000001 10.1473608, 73.66319274999999 10.1473608, 73.66319274999999 10.1465292, 73.66348266999999 10.14653111, 73.66348266999999 10.14568996, 73.66374969 10.14569378, 73.66374969 10.14513779, 73.66401672000001 10.14514065, 73.66401672000001 10.14457989, 73.66430664000001 10.14458466, 73.66430664000001 10.14402771, 73.66458129999999 10.14403057, 73.66458129999999 10.14319038, 73.66486359 10.1431942, 73.66486359 10.14180565, 73.66513824 10.14181137, 73.66513824 10.13986015, 73.66486359 10.13986206, 73.66486359 10.1384716, 73.66458129999999 10.13848114, 73.66458129999999 10.13764, 73.66430664000001 10.13764, 73.66430664000001 10.13652992, 73.66401672000001 10.13652992, 73.66401672000001 10.13569069, 73.66374969 10.13569355, 73.66374969 10.13486195, 73.66347503999999 10.13486195, 73.66347503999999 10.13374996, 73.66319274999999 10.13375187, 73.66319274999999 10.13264179, 73.66291809000001 10.13264179, 73.66291809000001 10.13208103, 73.6626358 10.13208294, 73.6626358 10.13124943, 73.66236115 10.13124943, 73.66236115 10.13041687, 73.66208648999999 10.13041973, 73.66208648999999 10.12986088, 73.66124725 10.12986088, 73.66124725 10.13013935, 73.66097259999999 10.13013935, 73.66097259999999 10.13097095, 73.66124725 10.13097095, 73.66124725 10.13236237, 73.66152954 10.13236237, 73.66152954 10.13347054, 73.66179657000001 10.13347054, 73.66179657000001 10.13430977, 73.66208648999999 10.13430977, 73.66208648999999 10.13541985, 73.66236115 10.13541794, 73.66236115 10.13597202, 73.6626358 10.13597202, 73.6626358 10.13819408, 73.66291809000001 10.13819408, 73.66291809000001 10.14097214, 73.66319274999999 10.14097023, 73.66319274999999 10.14264011, 73.66291809000001 10.14263821, 73.66291809000001 10.14375019, 73.6626358 10.14375019, 73.6626358 10.14514065, 73.66236115 10.14513779, 73.66236115 10.14569378, 73.66208648999999 10.14568996, 73.66208648999999 10.14625072, 73.66180420000001 10.14625072, 73.66180420000001 10.14708233, 73.66152954 10.14708233, 73.66152954 10.14819527, 73.66124725 10.14818954, 73.66124725 10.14931107, 73.66097259999999 10.14930534, 73.66097259999999 10.15013885, 73.66069794000001 10.15013885, 73.66069794000001 10.15069485, 73.66041565 10.15069485, 73.66041565 10.1520834, 73.66014099 10.15208054, 73.66014099 10.1526413, 73.65957641999999 10.1526413, 73.65957641999999 10.15292168, 73.65930939 10.15292168, 73.65930176000001 10.1526413, 73.65883636 10.15263939, 73.65875244 10</t>
  </si>
  <si>
    <t>POLYGON ((76.1996994 23.70700073, 76.19933319 23.70590019, 76.19825745 23.70309067, 76.19801330999999 23.70206261, 76.19834136999999 23.6980381, 76.19927979000001 23.69498062, 76.20041655999999 23.69190979, 76.20197296000001 23.68753052, 76.20321654999999 23.68522072, 76.20500946 23.68165016, 76.20633698 23.6785717, 76.20809174 23.67535019, 76.21100616 23.67000008, 76.21118927000001 23.66732025, 76.21257782000001 23.66377068, 76.21453094 23.65961075, 76.21650696 23.65413284, 76.21718597 23.64967918, 76.21734619 23.64594841, 76.21697235000001 23.64178085, 76.21630096 23.63593864, 76.21624756 23.63384056, 76.21613311999999 23.62878036, 76.21570586999999 23.62457085, 76.21716309 23.62090111, 76.21842957 23.61811066, 76.22119141 23.61394119, 76.22334290000001 23.61011124, 76.22406006 23.6073494, 76.22583007999999 23.60366058, 76.22689056 23.60041809, 76.22786713000001 23.59562111, 76.22789001 23.5920105, 76.22867583999999 23.5884304, 76.22959899999999 23.58494759, 76.23066711 23.58189011, 76.23110962 23.57978249, 76.23140717 23.57773018, 76.23188782 23.57625961, 76.23201752 23.57405281, 76.23129272 23.57163048, 76.22910309 23.57051086, 76.22664641999999 23.57032967, 76.22338867000001 23.56913948, 76.21850585999999 23.56801033, 76.21528625000001 23.56797981, 76.21240997 23.5676403, 76.20912933 23.56736946, 76.20465851 23.56710052, 76.2003479 23.56723022, 76.19840240000001 23.56731033, 76.19496155 23.56937027, 76.19158935999999 23.57156944, 76.18813324 23.57236099, 76.18548584 23.57310104, 76.18239594000001 23.57406044, 76.18058014 23.57494164, 76.17932892 23.57587051, 76.17819977000001 23.57703018, 76.17691803 23.57864952, 76.17598724 23.5799675, 76.17423248 23.58201981, 76.17362976 23.58315086, 76.17172241 23.58497047, 76.17051696999999 23.58381081, 76.16893005 23.5822506, 76.16822815 23.58106041, 76.16709899999999 23.57906914, 76.16636658 23.57817841, 76.16477202999999 23.57685089, 76.16416931000001 23.57611084, 76.16246796 23.57492065, 76.15849304 23.56775093, 76.15891266 23.57879829, 76.15685272 23.57854271, 76.1555481 23.57813072, 76.15180205999999 23.57822037, 76.14990997 23.57783127, 76.14562988 23.57759094, 76.14288329999999 23.57740974, 76.13947296000001 23.57534027, 76.13757323999999 23.57394981, 76.13681029999999 23.57253265, 76.13165282999999 23.56936073, 76.13065338 23.56924057, 76.12915802000001 23.56515121, 76.12835693 23.56227112, 76.12786102 23.55984116, 76.12375641 23.55755997, 76.12217712 23.55709076, 76.12033844 23.55589294, 76.11725616 23.55443954, 76.11572266 23.55397987, 76.11440277 23.55281067, 76.11344147 23.55109024, 76.11190796 23.54964066, 76.11070251 23.54858017, 76.10856628000001 23.54948044, 76.10623169 23.5510807, 76.10504913 23.55229187, 76.10333252 23.55386925, 76.10292053000001 23.55441093, 76.10220337 23.55606842, 76.10102080999999 23.55931091, 76.10047913 23.56077957, 76.09976196 23.56349945, 76.09953308 23.56665039, 76.10005950999999 23.56842995, 76.09989929 23.57081985, 76.09928130999999 23.57312012, 76.09819794000001 23.57497025, 76.09629821999999 23.57673073, 76.09394073 23.57827187, 76.09111786 23.5793705, 76.08912659000001 23.57938004, 76.08618927000001 23.57979012, 76.08412933 23.57846069, 76.08274840999999 23.57728958, 76.08007050000001 23.57546043, 76.07820129 23.57424927, 76.07552338000001 23.57253265, 76.0743866 23.57146072, 76.07015228 23.56870079, 76.06836699999999 23.56801033, 76.06553649999999 23.56674957, 76.06317138999999 23.56601906, 76.06075287 23.56615829, 76.05631255999999 23.56828117, 76.05280304 23.56932068, 76.05031586 23.57080269, 76.0454483 23.57205009, 76.04257964999999 23.57207108, 76.03926086 23.57193947, 76.03336333999999 23.57164192, 76.02799988 23.57178116, 76.02616882 23.57133102, 76.0242691 23.57125092, 76.02291870000001 23.57164192, 76.02136230000001 23.57170105, 76.02065277 23.57026291, 76.02050018 23.56874084, 76.02041626 23.56738091, 76.02002716 23.5651207, 76.0184021 23.56390953, 76.01589203 23.56380081, 76.01420593 23.56401825, 76.01198578 23.56417274, 76.00955963 23.56454086, 76.00752258 23.56521988, 76.00514221 23.56618118, 76.00266266 23.56850815, 76.00090027 23.57361031, 76.00047302 23.57775116, 75.99948120000001 23.58102036, 75.99845886 23.58371162, 75.9980011 23.58456039, 75.99462891 23.58479118, 75.98465729 23.57803917, 75.98252106 23.57525063, 75.97657776 23.57323074, 75.97049713 23.57242966, 75.96589661 23.57394981, 75.95227051000001 23.57216072, 75.95024109000001 23.5662899, 75.9495697 23.55797005, 75.94555664000001 23.55701065, 75.93405151 23.55643272, 75.93161010999999 23.55696106, 75.92462157999999 23.56200027, 75.91683197 23.57118034, 75.90963745000001 23.57172012, 75.9050293 23.57316971, 75.90249634 23.57332039, 75.89853668000001 23.57162094, 75.89620972 23.56970978, 75.8923111 23.56382179, 75.8881073 23.56207085, 75.88519287 23.56245995, 75.87652588 23.56225014, 75.8766098 23.56524086, 75.87484741 23.56637955, 75.86738586 23.56878853, 75.86308289 23.57180977, 75.85881042 23.57184029, 75.85027313000001 23.57391167, 75.84783173 23.57703972, 75.84657288 23.5791626, 75.84567260999999 23.58580017, 75.84099578999999 23.58875084, 75.83898163000001 23.59148026, 75.83854675000001 23.59607124, 75.83940124999999 23.59904861, 75.83792877 23.60163116, 75.83637238 23.61330986, 75.83344269 23.61930275, 75.83193206999999 23.62090111, 75.83291626 23.62669945, 75.83149718999999 23.63259125, 75.82872009 23.63508987, 75.82637787 23.6392498, 75.82437897 23.64468956, 75.82430266999999 23.64825058, 75.82325745 23.65122032, 75.81263733 23.65757179, 75.81170654 23.66185951, 75.81009674000001 23.66242981, 75.81064606 23.66833115, 75.81257629 23.67201042, 75.81577301 23.67564964, 75.82861328 23.68157005, 75.84101868 23.69013023, 75.84372711 23.69284058, 75.84178162000001 23.69465828, 75.84131622 23.70182037, 75.84741210999999 23.71161079, 75.8481369 23.71936035, 75.84607697 23.72477913, 75.84343719 23.72727966, 75.84317016999999 23.73341942, 75.83323669000001 23.73467255, 75.82991791000001 23.7361412, 75.82695007 23.73578262, 75.82582092 23.73163986, 75.82581329 23.72701073, 75.82273102000001 23.71574974, 75.82581329 23.70247078, 75.8245163 23.70087051, 75.82071686 23.70124054, 75.81363678 23.7062912, 75.80066681 23.71348, 75.79220581 23.71372032, 75.79003906 23.71467972, 75.78695679 23.72290039, 75.78269195999999 23.72705841, 75.77480316 23.72684097, 75.76064301 23.72891808, 75.75331878999999 23.72829056, 75.75099944999999 23.72942162, 75.74487305 23.74022102, 75.73523711999999 23.74856949, 75.73100281000001 23.75060081, 75.73073578 23.75592041, 75.72920227 23.75952911, 75.72659302 23.76156998, 75.71938324 23.76214981, 75.7146759 23.76120186, 75.71057892 23.75933266, 75.71100616 23.75550079, 75.70855713 23.75336075, 75.70565033 23.75340271, 75.69328308 23.74981117, 75.68947601000001 23.75086975, 75.68447876 23.76056862, 75.68515015 23.76664925, 75.68734741 23.77333069, 75.69007874 23.7759819, 75.69671631 23.78528976, 75.69828796 23.78800011, 75.69866943 23.7918396, 75.69451904 23.79754257, 75.69403839 23.80455017, 75.68826294 23.81408119, 75.68692016999999 23.8176899, 75.68740081999999 23.81925011, 75.69024657999999 23.8196106, 75.70259093999999 23.81713104, 75.70878601 23.81809807, 75.71321869000001 23.8164711, 75.71569061 23.81705093, 75.71784973 23.81903267, 75.71588135 23.82102013, 75.7167511 23.82212067, 75.72083282 23.82364082, 75.72216797 23.82691193, 75.71872711 23.83236122, 75.71794891 23.84004021, 75.71572113000001 23.84559059, 75.71787261999999 23.84698105, 75.72067260999999 23.84678078, 75.72396088000001 23.84801102, 75.72637177 23.8534317, 75.72815704 23.85505104, 75.72911071999999 23.85820961, 75.72754669 23.86450958, 75.71753692999999 23.8647728, 75.70656586 23.86818123, 75.70474243 23.87475967, 75.70355225 23.87543106, 75.70131683 23.87495995, 75.69812775 23.87710762, 75.69773865000001 23.88772011, 75.69863891999999 23.89122963, 75.70094299 23.89491081, 75.70086670000001 23.90127945, 75.70233154 23.90405083, 75.70707702999999 23.90288925, 75.71057892 23.90040016, 75.71299744 23.89995956, 75.71549225 23.90151978, 75.72281647 23.90061951, 75.72821808 23.90209961, 75.73132323999999 23.9015007, 75.73420715 23.89952278, 75.73647308 23.89409065, 75.74005889999999 23.89422035, 75.74974822999999 23.89002037, 75.75712584999999 23.88418961, 75.75917053000001 23.88132858, 75.75994873 23.86199188, 75.76162720000001 23.85688972, 75.76962279999999 23.85444069, 75.77706146 23.85387039, 75.77992249 23.85470009, 75.78385161999999 23.85773087, 75.78505706999999 23.85980988, 75.78514862 23.8653698, 75.79102324999999 23.87215042, 75.79421997 23.87430954, 75.80265808 23.87111092, 75.81394195999999 23.87426949, 75.81785583 23.8793602, 75.83040619000001 23.8847599, 75.83703613 23.88132858, 75.83973693999999 23.88256073, 75.84142303 23.88843918, 75.85341644 23.89420128, 75.85661315999999 23.89400101, 75.86065674 23.89558983, 75.86351775999999 23.895401, 75.86709595000001 23.89398956, 75.87236786 23.88818169, 75.87861633 23.88455963, 75.88633728000001 23.8885994, 75.88878631999999 23.89171982, 75.89393616 23.89308167, 75.89655304 23.8927002, 75.90126038 23.89501953, 75.9054718 23.89606285, 75.9212265 23.90417099, 75.92695618 23.9018898, 75.93180847000001 23.90193939, 75.93808746000001 23.91220856, 75.94433594 23.91620827, 75.94658661 23.92071152, 75.94822693 23.92226028, 75.96652222 23.92987061, 75.97409058 23.93153, 75.97582245 23.93293953, 75.97599030000001 23.93898964, 75.98092651 23.94301987, 75.97981262 23.95215988, 75.98123169 23.96241951, 75.98018646 23.96875954, 75.98018646 23.97438049, 75.97823334 23.98007011, 75.97675323 23.98195076, 75.96353148999999 23.99165916, 75.96131896999999 23.99484062, 75.96024323 23.99746132, 75.96092987 24.00427055, 75.95910644999999 24.00997162, 75.96018219 24.02536964, 75.97336577999999 24.03144073, 75.97962189 24.03209114, 75.97975159000001 24.03104973, 75.99008942 24.03006935, 75.99450684 24.03190041, 76.00028229 24.0354805, 76.00213623 24.03523064, 76.00894165 24.04030037, 76.01793671 24.04455948, 76.02672577 24.05046272, 76.03299713 24.0642128, 76.0399704 24.06690979, 76.04335021999999 24.07396126, 76.04695891999999 24.07567024, 76.05748749 24.07785034, 76.06372833 24.07790947, 76.08024597000001 24.0839901, 76.08454132 24.08214951, 76.09082794 24.08574104, 76.09899901999999 24.08918953, 76.10515594 24.09590912, 76.1085968 24.09712982, 76.11244965 24.09650993, 76.12327576 24.09233284, 76.13469696 24.09528923, 76.13469696 24.09972954, 76.13128662 24.10662079, 76.13005065999999 24.11214066, 76.12922668 24.11893272, 76.13073730000001 24.12290955, 76.1368866 24.13133812, 76.13442993 24.13933945, 76.13173676 24.14394188, 76.13047028 24.15366936, 76.13088989000001 24.16905022, 76.12889099 24.17485809, 76.12544250000001 24.17814064, 76.12059784 24.17823982, 76.11995697 24.18013954, 76.12085724000001 24.18359947, 76.12132262999999 24.19639015, 76.12335967999999 24.20540047, 76.13156891 24.21244812, 76.14180756 24.22384071, 76.14704895 24.22776985, 76.15236664 24.23545837, 76.15445708999999 24.24376106, 76.14977263999999 24.26098061, 76.14836121 24.26403046, 76.14553069999999 24.26576042, 76.14222717 24.28115082, 76.143013 24.28528976, 76.14666748 24.29031944, 76.14952087 24.29223061, 76.16271209999999 24.29336166, 76.1692276 24.29609108, 76.17002106 24.30340958, 76.1725769 24.30722046, 76.17135620000001 24.31032944, 76.17212677000001 24.31558037, 76.18112945999999 24.3248806, 76.18548584 24.33151054, 76.19004821999999 24.32995033, 76.19402313000001 24.32086945, 76.20252228 24.31315994, 76.20623016 24.31092072, 76.20498657 24.30570984, 76.19908905 24.29730034, 76.19560242 24.29009819, 76.19465637 24.28479958, 76.20218658 24.27675056, 76.20437622 24.26902008, 76.20363617 24.25058937, 76.205513 24.2418499, 76.20622253000001 24.23274994, 76.21057129 24.22284126, 76.21556854000001 24.21680832, 76.21698761 24.20677948, 76.22380828999999 24.18079948, 76.22422791 24.15709114, 76.24162292 24.15669823, 76.24518585 24.15230942, 76.24495697 24.1415596, 76.23747253000001 24.13420105, 76.22907257 24.12577057, 76.22531891 24.12047958, 76.22609711 24.11292267, 76.23335265999999 24.10952187, 76.23512268 24.10518265, 76.23594666 24.09976959, 76.2085495 24.10363007, 76.20121765 24.10379028, 76.20198059000001 24.09300041, 76.21282196 24.08090973, 76.2128067 24.0593605, 76.21755981 24.05602074, 76.22793579 24.05685043, 76.24301147 24.05863953, 76.26277924 24.05709267, 76.26790619000001 24.05264091, 76.26493834999999 24.04837036, 76.27091217 24.02754021, 76.27614594000001 24.00732994, 76.27617644999999 24.00696945, 76.27044678 24.00111961, 76.26043701 23.99574089, 76.25623322 23.99171066, 76.25361633 23.98801041, 76.2527771 23.98522758, 76.25636292 23.98307991, 76.2611618 23.98139, 76.26487732 23.9796505, 76.27607727 23.97517014, 76.28325653 23.97278976, 76.28871918 23.97037125, 76.29730988 23.96949959, 76.30004882999999 23.96619987, 76.30120087 23.96088982, 76.30090332 23.95563126, 76.30105591 23.95226097, 76.30343628 23.94792938, 76.30619812 23.94421959, 76.30867766999999 23.94080925, 76.31153107 23.93588066, 76.31265259 23.93066025, 76.31194305 23.92552948, 76.30713654 23.92167091, 76.30072783999999 23.91836166, 76.29776001 23.91488075, 76.2959671 23.91073036, 76.29527283 23.90570831, 76.29693604000001 23.90139961, 76.3015213 23.89910126, 76.30639648 23.89726067, 76.31207275 23.89603043, 76.31521606 23.89484978, 76.31848907 23.89389038, 76.32248688 23.89221001, 76.32488250999999 23.88984108, 76.32618712999999 23.88525963, 76.32570647999999 23.88215065, 76.32624054 23.87922096, 76.32614135999999 23.87730026, 76.32595825 23.87546158, 76.32569884999999 23.87314034, 76.32617188 23.87120056, 76.32872009 23.86761093, 76.33293152 23.86515808, 76.33782196 23.86372185, 76.34326935 23.86248016, 76.34712218999999 23.86063957, 76.35116576999999 23.8575592, 76.35331726 23.85565948, 76.35520172 23.85354042, 76.35148621 23.8524704, 76.35546112 23.84832191, 76.35434723 23.83947182, 76.35455322 23.83022118, 76.35597992 23.82493019, 76.35890198 23.81927109, 76.36382294000001 23.8167305, 76.37355042 23.81665039, 76.37966919 23.81596756, 76.38146973000001 23.81291962, 76.38098907 23.80899048, 76.37977600000001 23.80480194, 76.3777771 23.79982185, 76.37664795000001 23.79581261, 76.37573242000001 23.78986168, 76.37432861000001 23.78132057, 76.37555695 23.77289963, 76.38632964999999 23.76932907, 76.39478302000001 23.76605034, 76.39582061999999 23.75634766, 76.39890289 23.74312973, 76.39943694999999 23.73479843, 76.40067291 23.73097038, 76.40763855 23.72721291, 76.40970612 23.72318077, 76.40934753000001 23.71993065, 76.40637207 23.71755981, 76.40203094 23.71764946, 76.39655304 23.71720123, 76.38861847 23.71690941, 76.38146973000001 23.71375084, 76.37372589 23.71014023, 76.36348724 23.71095085, 76.35267639 23.71160126, 76.35179900999999 23.71565056, 76.34934998 23.72081947, 76.34337616000001 23.72356987, 76.33609772 23.72344017, 76.33109283 23.71964073, 76.33010101000001 23.71463966, 76.32981873 23.70702934, 76.3236618 23.70696068, 76.31437683 23.70696068, 76.30506896999999 23.70755005, 76.29736328 23.70643044, 76.29104614000001 23.70274925, 76.28627777 23.70158005, 76.28311157 23.70323181, 76.28022003 23.70627022, 76.27652740000001 23.71043015, 76.27089691 23.71301079, 76.26435852 23.71219063, 76.25537872 23.71038055, 76.24430847000001 23.70981026, 76.23227692 23.70992851, 76.2190094 23.7091198, 76.20514679 23.71030045, 76.1996994 23.70700073))</t>
  </si>
  <si>
    <t>Alirajpur</t>
  </si>
  <si>
    <t>POLYGON ((74.50608063 22.04644966, 74.4886322 22.04647064, 74.47083282 22.04294968, 74.44989013999999 22.03733063, 74.43554688 22.03099823, 74.4177475 22.02581024, 74.40651703 22.02440071, 74.3964386 22.02370262, 74.38831329 22.02017975, 74.38366698999999 22.01175117, 74.37818145999999 22.00217056, 74.37718964 22.00085068, 74.37664032000001 22.00004005, 74.37609863 21.99925041, 74.37552642999999 21.99843979, 74.37496185000001 21.99767113, 74.37438202 21.9969101, 74.37375641 21.99618912, 74.37310791 21.99549103, 74.37238311999999 21.99487114, 74.37159729 21.9943428, 74.37069701999999 21.99391937, 74.36974334999999 21.99356842, 74.36875916 21.99324989, 74.36778259 21.99291039, 74.36685181 21.99253082, 74.36602019999999 21.99204063, 74.36531067 21.99144173, 74.36463928000001 21.9907608, 74.36400604000001 21.99003983, 74.36342621 21.98929024, 74.36286926 21.9885006, 74.36235046 21.98769951, 74.36180878 21.98689079, 74.36126709 21.98608017, 74.36074829 21.98526001, 74.36019134999999 21.98446274, 74.35962677000001 21.98368073, 74.35901642 21.98291969, 74.35842133 21.98220062, 74.35775757 21.98151016, 74.35700989 21.98088074, 74.35626221 21.98028946, 74.35546112 21.97972107, 74.35463715 21.97919846, 74.35378265 21.9786911, 74.35289763999999 21.97821045, 74.35202026 21.97774124, 74.35114288 21.97729111, 74.35024261 21.97682953, 74.3493576 21.97639084, 74.34844971 21.97599983, 74.34749603 21.97565079, 74.3465271 21.97541046, 74.34555817 21.97521973, 74.34455109 21.97509956, 74.34358215 21.97500992, 74.34258269999999 21.97492027, 74.34158325 21.97486115, 74.34057617000001 21.97477913, 74.33957672 21.97470856, 74.33859253 21.97466278, 74.33757782000001 21.97459984, 74.33660125999999 21.97455025, 74.33557892 21.97451019, 74.33458709999999 21.97445107, 74.33360291 21.97441101, 74.33258057 21.97437286, 74.33158874999999 21.97431946, 74.33058167 21.97426987, 74.32958984 21.97421837, 74.32858276 21.97417259, 74.32758330999999 21.97412109, 74.3265686 21.97405052, 74.32557678000001 21.97397995, 74.32459258999999 21.97392082, 74.32359314 21.97383118, 74.32260132 21.97372818, 74.32158661 21.97364998, 74.32058716 21.97359085, 74.31958007999999 21.97352028, 74.318573 21.9734211, 74.31755828999999 21.97333145, 74.31655121 21.97323036, 74.31555176000001 21.97310066, 74.31455231 21.97296906, 74.31356812 21.97281075, 74.31260681000001 21.9726181, 74.31165314 21.97240067, 74.31067657 21.9721508, 74.30976105000001 21.97186089, 74.30883025999999 21.97151947, 74.30790709999999 21.97113037, 74.30699921 21.97068977, 74.30610657 21.97022057, 74.30523682 21.96972084, 74.30439758 21.96917915, 74.30358887 21.9686203, 74.30280304 21.96804047, 74.3020401 21.96743965, 74.30136108000001 21.96680069, 74.30079651 21.9660511, 74.3003006 21.9652195, 74.29987335 21.96433067, 74.29947661999999 21.96344948, 74.29910278 21.96257019, 74.29875946 21.9616909, 74.2984314 21.96081924, 74.29808044000001 21.95992088, 74.29776001 21.95903015, 74.29749298 21.95813179, 74.29721069 21.95721817, 74.29696654999999 21.95631027, 74.29677581999999 21.95540047, 74.29656982 21.95449066, 74.29641724 21.95356941, 74.29631042 21.952631, 74.29621124000001 21.9516983, 74.29611969 21.95075989, 74.29603577 21.9498291, 74.29593658 21.94889069, 74.29585265999999 21.94795036, 74.29570769999999 21.94703293, 74.29559326 21.94609833, 74.29538727000001 21.94518089, 74.29521179 21.94425011, 74.29502106 21.94330025, 74.29480743000001 21.94236755, 74.29454803 21.94145012, 74.29425811999999 21.94055939, 74.29387665 21.93970108, 74.29345703 21.93888092, 74.29290770999999 21.93806076, 74.29225922000001 21.93725014, 74.29148865000001 21.93658257, 74.29064941 21.93605995, 74.289711 21.93579102, 74.28874969 21.9356308, 74.28779602 21.93548012, 74.28681946 21.93534279, 74.28584290000001 21.93518829, 74.28486633 21.93507957, 74.2838974 21.93494987, 74.28291321 21.93483925, 74.28190613 21.93474007, 74.28092194 21.93464088, 74.27992249 21.93455124, 74.27893066 21.93445969, 74.27793121000001 21.93437958, 74.2769165 21.93429947, 74.27591705 21.9342308, 74.27490997 21.93416023, 74.27390289 21.93409157, 74.27288818 21.93401909, 74.27189636 21.93394089, 74.27086638999999 21.93388176, 74.26988983 21.93380928, 74.26888275 21.93374062, 74.26786041 21.93366814, 74.26685333 21.93359756, 74.26584625 21.93352127, 74.26483154 21.93344116, 74.26383972000001 21.93336105, 74.26284027 21.9332695, 74.26183319 21.93317032, 74.26085663000001 21.93307114, 74.25985718 21.93296051, 74.25885773 21.93285179, 74.25785827999999 21.93272972, 74.25686646 21.93259048, 74.25586699999999 21.93244171, 74.25489044 21.9323101, 74.25390625 21.93214989, 74.25290680000001 21.93200111, 74.25193023999999 21.93182945, 74.25093079 21.93168259, 74.24994658999999 21.93149948, 74.2489624 21.93134117, 74.24798584 21.93117905, 74.24700165 21.9310112, 74.24603270999999 21.93084145, 74.24503326 21.93069077, 74.24402618000001 21.93053055, 74.24304198999999 21.9303894, 74.24208068999999 21.93025017, 74.24108124 21.93011093, 74.24009705 21.92999077, 74.23909759999999 21.92987061, 74.23809052 21.92975998, 74.23710632 21.9296608, 74.23610687 21.92963028, 74.23510742000001 21.92963982, 74.23412322999999 21.92970085, 74.23310852 21.92978096, 74.23208618 21.92988014, 74.23108673 21.92996025, 74.23008728000001 21.93001938, 74.22908783 21.93004036, 74.22809601 21.93000984, 74.22709656000001 21.92990112, 74.22614288 21.92975998, 74.2251358 21.92958832, 74.22416687 21.92941284, 74.22319031000001 21.92920113, 74.22219849 21.92900085, 74.22122955 21.9287796, 74.22026825 21.92855072, 74.21927642999999 21.92831993, 74.21830749999999 21.92809105, 74.21733093 21.92784119, 74.21636963 21.92759132, 74.21539307 21.92736053, 74.21440887 21.92712021, 74.21343231 21.92687988, 74.21246338 21.92666054, 74.21147919000001 21.92645073, 74.21051788 21.92624092, 74.20952606 21.92605972, 74.20855713 21.9258709, 74.20758057 21.92571831, 74.20658874999999 21.92557907, 74.20561981 21.92547035, 74.20464325 21.92541122, 74.20362091 21.92539978, 74.20262146 21.92543983, 74.20163727000001 21.92552948, 74.20063782 21.92564964, 74.19962311 21.92580032, 74.19863128999999 21.92597008, 74.19763947 21.92613983, 74.19666290000001 21.9263382, 74.19567108 21.92651939, 74.19467926 21.92671013, 74.19367981000001 21.92690086, 74.19268799 21.92711067, 74.19169617 21.92733955, 74.19069672000001 21.92760277, 74.18974304 21.92790031, 74.18882751 21.92822266, 74.18792725 21.92864037, 74.18708801 21.92910767, 74.18630981 21.92963982, 74.18554688 21.93022156, 74.18480682000001 21.93084145, 74.18408966 21.93151093, 74.18341827 21.93219948, 74.18273163000001 21.93292046, 74.18206787 21.93365097, 74.18144226 21.93439102, 74.18080902 21.93514061, 74.18016052 21.93588066, 74.17952728 21.93661118, 74.17893219 21.93735123, 74.17839050000001 21.93814087, 74.1778717 21.93894958, 74.17735291 21.93976021, 74.17681122 21.94055939, 74.17624664 21.9413414, 74.17563629 21.94205284, 74.17494202 21.94273186, 74.17418671 21.94338036, 74.17343903 21.94398117, 74.17260742000001 21.94454956, 74.17179108000001 21.94509125, 74.17095184 21.94557953, 74.17011261 21.94608116, 74.16924286 21.94655037, 74.168396 21.94704056, 74.16752624999999 21.94752121, 74.16665648999999 21.94800949, 74.16578674 21.94846153, 74.16490936 21.94893837, 74.16404724 21.94939995, 74.16316223 21.94985008, 74.16226958999999 21.95030022, 74.16140747 21.95074081, 74.1605072 21.95116997, 74.15962218999999 21.95158958, 74.15872192 21.95201111, 74.1578064 21.95240974, 74.15692138999999 21.95280075, 74.15598297 21.95310974, 74.15500641 21.95334816, 74.15400696 21.95356941, 74.15302277000001 21.95369911, 74.15202332 21.95386124, 74.15101624 21.95396042, 74.15003204 21.95401001, 74.14904022 21.95403099, 74.14803314 21.95404053, 74.14702606 21.95404053, 74.14601897999999 21.9540596, 74.14467621 21.95656967, 74.14890289 21.96071053, 74.14534759999999 21.96461105, 74.14335632 21.96988106, 74.14366913000001 21.97222137, 74.14560699 21.97400093, 74.15320586999999 21.97557068, 74.1518631 21.98089027, 74.15384674000001 21.98641968, 74.14959717000001 21.98880959, 74.14198303000001 21.99123192, 74.12773132 21.99376106, 74.11688995 21.99863052, 74.10820769999999 21.99835968, 74.10500336 21.99893951, 74.1003418 22.00159264, 74.10045624 22.01055908, 74.09770202999999 22.01545906, 74.10118866000001 22.01828003, 74.10890198 22.02181053, 74.11664580999999 22.02464104, 74.12088776 22.03026962, 74.1251297 22.03589058, 74.13208007999999 22.03873062, 74.14100646999999 22.04086113, 74.14523315 22.04368019, 74.14404297 22.04788971, 74.13939667 22.0506897, 74.13783264 22.05350113, 74.14906311 22.05632019, 74.15447998 22.0577507, 74.16298676 22.06056976, 74.16336823 22.06409073, 74.16179657000001 22.07110977, 74.16487884999999 22.07393265, 74.16602324999999 22.07814026, 74.16755676 22.08236122, 74.17064667 22.08447075, 74.17646027000001 22.08449173, 74.18070984000001 22.08660126, 74.17875671 22.09011078, 74.17527008 22.09151077, 74.17215729 22.09360123, 74.17411041 22.09641075, 74.17214203 22.09852982, 74.17021179 22.1013298, 74.16554259999999 22.10271835, 74.16204834 22.10271072, 74.15856171 22.10200119, 74.15621185000001 22.10409927, 74.15466309 22.10550117, 74.15000916 22.10408974, 74.14382172000001 22.10126114, 74.13800049 22.09845161, 74.13259125 22.09632111, 74.13027191 22.09770966, 74.12906647 22.10333824, 74.12905884 22.10825157, 74.13020324999999 22.11387062, 74.13134766 22.1201992, 74.13130950999999 22.12441063, 74.12782288 22.12721062, 74.12663268999999 22.13212013, 74.12738037 22.13774109, 74.12967682 22.14266014, 74.13355255 22.14619255, 74.13314056 22.15321922, 74.13349152000001 22.15813065, 74.13504028 22.1616497, 74.13189697 22.16444016, 74.12648009999999 22.16654015, 74.12490845000001 22.17215919, 74.12409973 22.17776108, 74.12291718 22.18198013, 74.12211609000001 22.18760109, 74.12364196999999 22.19252014, 74.12245941 22.19812965, 74.12124634 22.2051506, 74.12240601000001 22.20866013, 74.12277985 22.21290016, 74.11927032 22.21638107, 74.11383057 22.21918106, 74.10761261 22.22056961, 74.10177612 22.22056007, 74.09440613 22.221241, 74.08744049000001 22.22051048, 74.08159637 22.22050095, 74.07578278 22.22187805, 74.07338715 22.22960091, 74.07454681 22.2345295, 74.07842255 22.23735809, 74.08460999 22.23805809, 74.0892868 22.24019051, 74.09158325 22.24370003, 74.08922577 22.24720955, 74.08535003999999 22.24790001, 74.08067321999999 22.24999046, 74.07872772 22.25278091, 74.07987213 22.25842094, 74.07943726000001 22.26333809, 74.07826996 22.2682476, 74.07242583999999 22.26893044, 74.06891632 22.27243042, 74.06463623 22.2759304, 74.06149292000001 22.28084183, 74.0591507 22.28574944, 74.05989074999999 22.29067039, 74.05832672 22.29348183, 74.05790709999999 22.29980087, 74.05905151 22.30541039, 74.06254577999999 22.3068409, 74.06643677 22.30544281, 74.06680298000001 22.31105995, 74.06674194 22.31739044, 74.06828308 22.32582283, 74.06826782 22.33073044, 74.07405853 22.33638191, 74.07596588 22.34130287, 74.0743866 22.34621048, 74.07164763999999 22.34901047, 74.07084656000001 22.35462952, 74.07198334 22.36024094, 74.07702637 22.36238098, 74.08364105 22.36239052, 74.08985901 22.36241913, 74.09527588 22.36244011, 74.09836577999999 22.36876106, 74.09989929 22.37297821, 74.10534668 22.37299156, 74.11196136 22.37161255, 74.11508942 22.36740112, 74.1162796 22.36108971, 74.11709595000001 22.35757065, 74.12445830999999 22.35830116, 74.12914275999999 22.35268974, 74.13034820999999 22.34355927, 74.13153076 22.33794975, 74.13429259999999 22.3323307, 74.14362335 22.33026123, 74.15409851 22.32887077, 74.16384125 22.32678986, 74.17588806000001 22.32471275, 74.18406677 22.32261086, 74.19106293 22.32192993, 74.19568633999999 22.32543945, 74.19644165 22.33390045, 74.19484711 22.34371948, 74.19483185 22.34934044, 74.19754028 22.35073853, 74.1979599 22.34793282, 74.19834899999999 22.34301949, 74.2022171 22.34303093, 74.20533752 22.34794998, 74.20609283 22.35357094, 74.20565796 22.35989952, 74.20603943 22.36341095, 74.20680237000001 22.36762047, 74.20993042000001 22.36621094, 74.21111298 22.36273003, 74.21344757 22.35921097, 74.21656036 22.35781288, 74.22355652 22.35783005, 74.22704315 22.35853958, 74.22663116 22.36485291, 74.22738647 22.36907005, 74.22737884999999 22.37259293, 74.22582245 22.37540054, 74.22543335 22.37820053, 74.23085021999999 22.37962151, 74.2351532 22.37821007, 74.24019623 22.37681961, 74.24563599 22.37753105, 74.24600983000001 22.38315964, 74.24951935 22.38315964, 74.25300598 22.38387108, 74.25611115 22.38599014, 74.25685883 22.39019966, 74.25723266999999 22.39511108, 74.25798798 22.40003014, 74.26345062 22.39653969, 74.26850890999999 22.39443016, 74.27394867 22.3930397, 74.28135681000001 22.39375114, 74.2871933 22.39306068, 74.29106903 22.39166069, 74.29418182000001 22.39446831, 74.28830719 22.39797974, 74.28172302 22.40007973, 74.27820586999999 22.40287971, 74.27471161 22.40357971, 74.27120972 22.40498161, 74.2700119 22.41059113, 74.26999664 22.41481018, 74.26648711999999 22.4183197, 74.26412200999999 22.42464066, 74.25945282000001 22.42885017, 74.25402069 22.43305969, 74.24659729 22.4365406, 74.23725890999999 22.43934059, 74.22831726 22.44003105, 74.22364044 22.44001007, 74.22054291000001 22.4421196, 74.21856689000001 22.4428196, 74.21663666000001 22.43931961, 74.21626282 22.43439102, 74.21160125999999 22.43437004, 74.20461272999999 22.43717194, 74.20459747 22.44067955, 74.2045517 22.44701004, 74.20493317 22.45474052, 74.20450592 22.46105003, 74.20449066 22.46668053, 74.20252991 22.47229958, 74.19785309 22.47509956, 74.19082641999999 22.47788048, 74.18541718 22.46944046, 74.18270874 22.46453094, 74.18234253 22.46030045, 74.18430327999999 22.45609093, 74.18624878 22.45259285, 74.18743134 22.44767189, 74.18667603 22.44415092, 74.18280029 22.44275093, 74.17267609 22.44201279, 74.17153931 22.43779182, 74.17077637 22.4335804, 74.16728209999999 22.43217087, 74.16107178 22.43215942, 74.15873718 22.43494987, 74.15598297 22.43987274, 74.15596008 22.44548988, 74.15672302 22.45041084, 74.15628814999999 22.4567318, 74.15122986 22.45671844, 74.14424896 22.45671082, 74.14074707 22.4538784, 74.13728333 22.44824982, 74.13417816 22.44262123, 74.13111115 22.43629074, 74.13073730000001 22.42996979, 74.13037872 22.42505074, 74.13037872 22.42154121, 74.12689972 22.42012978, 74.1230011 22.4208107, 74.11637115000001 22.42642021, 74.11051940999999 22.42921066, 74.10507201999999 22.43341064, 74.10270690999999 22.4397316, 74.10073853 22.44534111, 74.10225677 22.4509697, 74.10573578 22.45589066, 74.10610962 22.4622097, 74.10334777999999 22.46783066, 74.10024261 22.46923256, 74.0951767 22.46920967, 74.09050750999999 22.46920013, 74.08583831999999 22.46707916, 74.07808685000001 22.46564293, 74.07843018 22.47339058, 74.07878875999999 22.48111153, 74.08030701 22.48603058, 74.08344269 22.48463058, 74.08538818 22.48182106, 74.08889771 22.47973251, 74.09043884 22.48254967, 74.08963776 22.48887062, 74.08727263999999 22.49378014, 74.08570099000001 22.4987011, 74.08644867 22.50502014, 74.08526611000001 22.50851822, 74.08136749000001 22.50851822, 74.07865142999999 22.50921059, 74.07396697999999 22.51059914, 74.06968689 22.50988007, 74.0650177 22.51057053, 74.06188965 22.51126099, 74.05879974 22.51054955, 74.05609894 22.50562859, 74.0545578 22.50139809, 74.04991149999999 22.49998283, 74.04640961 22.49715996, 74.04566955999999 22.49294281, 74.04293823 22.49082947, 74.03708648999999 22.49151039, 74.03591919 22.49641991, 74.03511047000001 22.50274277, 74.03466797 22.50836945, 74.0389328 22.51400185, 74.04358673 22.51682091, 74.04315948 22.52384949, 74.04078674 22.5301609, 74.04231262 22.53718948, 74.04463959 22.54212189, 74.0500412 22.54565048, 74.05628204 22.5477829, 74.06674957 22.55089951, 74.07805634 22.55162811, 74.08428954999999 22.54955101, 74.09327698 22.54465103, 74.10069274999999 22.54117012, 74.10575104 22.53767014, 74.10964966 22.53839111, 74.11351775999999 22.54120064, 74.11859894 22.53981018, 74.12211609000001 22.53560829, 74.12484741 22.53000069, 74.12760925000001 22.52437973, 74.12995911 22.52158928, 74.13347625999999 22.51877975, 74.13852692 22.52019119, 74.14321136 22.51880074, 74.14788818 22.51811028, 74.15332031 22.51741982, 74.15680695 22.52094078, 74.15795135 22.52656937, 74.15753936999999 22.53219032, 74.15869141 22.53429985, 74.16295624 22.53712082, 74.16802216000001 22.54134941, 74.1726532 22.54486847, 74.17887115000001 22.54840088, 74.18431854000001 22.54981041, 74.19171143 22.55335045, 74.19519806 22.55686951, 74.19557953 22.56038094, 74.19519043 22.56248856, 74.19007874 22.56740189, 74.19941711 22.57022095, 74.20332336 22.56812096, 74.20955658 22.5667305, 74.21383667000001 22.56744003, 74.21652222 22.57798958, 74.2184906 22.58151054, 74.22274016999999 22.58152008, 74.22622681 22.5850296, 74.22737121999999 22.59065819, 74.23008728000001 22.59699059, 74.23432922000001 22.6068306, 74.23665619000001 22.61387062, 74.24365997 22.61387062, 74.24754333 22.61740112, 74.24986267 22.62302017, 74.25374603 22.62302971, 74.25763702 22.62444115, 74.25840759 22.62655067, 74.25644684 22.63076019, 74.25641632 22.63568115, 74.25914763999999 22.63639069, 74.26226807 22.63850975, 74.26342773 22.64272118, 74.26535797 22.6448307, 74.26925659 22.64344025, 74.27160644999999 22.64133263, 74.27355194 22.64063263, 74.27472686999999 22.64274025, 74.27822113000001 22.64766121, 74.28991698999999 22.64344978, 74.29458618 22.64136124, 74.29888153 22.64067078, 74.30433655 22.63997078, 74.30941009999999 22.63928032, 74.31328583 22.63858032, 74.31720734 22.63646126, 74.32227324999999 22.63647842, 74.32537078999999 22.63858986, 74.32653046 22.64211082, 74.32807922000001 22.64421082, 74.33081055 22.64351082, 74.33434296 22.64141083, 74.33705139 22.64071274, 74.34406281 22.6421299, 74.35224915000001 22.63932037, 74.36395263999999 22.63652039, 74.37288666000001 22.63652992, 74.38108826 22.63863945, 74.38578033 22.62811089, 74.39048004 22.62318993, 74.39319611000001 22.61828041, 74.39673615 22.61407089, 74.4017868 22.61478043, 74.40722656 22.61547089, 74.41190338 22.6133709, 74.41581726 22.60844994, 74.42086792000001 22.60424042, 74.42516327 22.59931946, 74.42945862000001 22.59230042, 74.43766022 22.58386993, 74.44312286 22.5817585, 74.44040680000001 22.57755089, 74.43847656 22.57262993, 74.43651581 22.5691185, 74.43419647 22.56418991, 74.43654633 22.5578804, 74.44085693 22.55014992, 74.44515228 22.54521942, 74.45099639999999 22.54241943, 74.45683289 22.53820038, 74.46227263999999 22.53399086, 74.46774292000001 22.53187752, 74.47278595 22.53047943, 74.47628784 22.53117943, 74.47708892999999 22.53399086, 74.4763031 22.53890038, 74.47667694 22.54171944, 74.47862244 22.54523277, 74.47744751 22.55084038, 74.47663879 22.55508041, 74.48015594 22.5592804, 74.48403168 22.56068993, 74.4887085 22.56139183, 74.49064636 22.56349945, 74.49220276 22.56772041, 74.49298859 22.57123947, 74.49375153 22.57473946, 74.49842072 22.57685089, 74.50193023999999 22.57755089, 74.50776672000001 22.57825279, 74.51008606000001 22.58106041, 74.51283264 22.58106041, 74.5190506 22.58036041, 74.52645874 22.57896042, 74.53153229 22.57683945, 74.53504181 22.57121277, 74.54087067 22.56911087, 74.54321289000001 22.56771088, 74.54515839 22.56418991, 74.54866791000001 22.56067085, 74.55179596000001 22.55715752, 74.55684662 22.55435181, 74.56112671 22.55574989, 74.56774138999999 22.56207085, 74.57476807 22.55783081, 74.58138275 22.55151939, 74.59033203 22.54449081, 74.59733582 22.54167938, 74.60279846 22.54236031, 74.605896 22.54797935, 74.60785675 22.55360031, 74.61135101000001 22.55992126, 74.62770844000001 22.55849266, 74.63472748 22.55849266, 74.63587952 22.56621933, 74.64325714 22.56762123, 74.64756011999999 22.56900978, 74.65145111 22.57323074, 74.65455627 22.57744026, 74.6576767 22.58374977, 74.65808105000001 22.59568977, 74.66001892 22.60132027, 74.66197205 22.60553169, 74.66703033 22.60553169, 74.67247772 22.60482025, 74.67870331 22.60269928, 74.68260956 22.59847832, 74.68805695 22.59424973, 74.69233704 22.58933067, 74.70012665 22.58930969, 74.70442199999999 22.58789825, 74.70868683 22.5857811, 74.71376801 22.58718109, 74.71962738000001 22.58858109, 74.72428130999999 22.58786964, 74.7289505 22.58364105, 74.73050689999999 22.57801819, 74.73127746999999 22.5730896, 74.73594666 22.57097816, 74.74295044 22.56534958, 74.74606323 22.56112289, 74.73282623 22.55481911, 74.73165131 22.55202103, 74.73008728000001 22.5485096, 74.72698212 22.54360008, 74.72386169000001 22.53868294, 74.7199707 22.53306961, 74.71994780999999 22.52885246, 74.72151184000001 22.5246315, 74.72345734 22.52111244, 74.7250061 22.51760292, 74.72502136 22.51338005, 74.72695923000001 22.50915909, 74.72852324999999 22.50564194, 74.72734833 22.50213051, 74.72421265 22.50004005, 74.72228241000001 22.49933052, 74.71878052 22.50074005, 74.71604919000001 22.49934959, 74.71370697 22.49584007, 74.71177673 22.49021912, 74.71253967 22.48459053, 74.71021270999999 22.48179054, 74.70981598 22.47966957, 74.71253967 22.47616005, 74.71486664 22.47335052, 74.71566009999999 22.47053909, 74.71563721 22.46561813, 74.71993256 22.46279907, 74.72458648999999 22.45928192, 74.7312088 22.45786095, 74.73626709 22.45503044, 74.74014282 22.45152092, 74.74170685 22.44659996, 74.74559021 22.4444809, 74.74870300000001 22.44095993, 74.74870300000001 22.43674088, 74.74440765 22.4367485, 74.73898315 22.43886948, 74.73432158999999 22.44028091, 74.72963715 22.44099998, 74.72574615000001 22.43959236, 74.72457123 22.43469048, 74.72379303 22.43116951, 74.72029877 22.4269619, 74.71679688 22.42556953, 74.71018982 22.42558289, 74.70511627 22.42629051, 74.70007323999999 22.42347908, 74.69618988000001 22.4185791, 74.69345093 22.41576958, 74.69422913 22.41156006, 74.69502258 22.408041, 74.69268799 22.40522957, 74.69499969 22.40171814, 74.69850159000001 22.39819908, 74.69734955 22.39397812, 74.69577789 22.38907051, 74.69499969 22.38133812, 74.69538116 22.37783241, 74.69460297000001 22.37502098, 74.69539641999999 22.37009239, 74.6934433 22.36728096, 74.68953705 22.36730003, 74.68681334999999 22.36379051, 74.68100739 22.36309052, 74.67788696 22.36309814, 74.67282867 22.36803055, 74.66195679 22.37156105, 74.65300750999999 22.37227058, 74.64447783999999 22.37018013, 74.63822937 22.36737061, 74.63474273999999 22.36455917, 74.63318633999999 22.35824013, 74.63321686 22.35403061, 74.62541199 22.34773064, 74.62464905 22.34490013, 74.62504577999999 22.33788109, 74.62580871999999 22.33156967, 74.62815094 22.32664108, 74.63202667 22.32241058, 74.63397980000001 22.31750107, 74.63552856 22.31258011, 74.63941192999999 22.31047249, 74.64485168 22.30554008, 74.65457153 22.30553055, 74.66078186 22.30763054, 74.66622162 22.30620956, 74.66467285 22.29779053, 74.66155243 22.29076958, 74.6572876 22.28655052, 74.65416718 22.27952957, 74.64951324 22.27462006, 74.64173889 22.2725296, 74.63127136 22.27183914, 74.62037659000001 22.27185249, 74.61106873 22.27116013, 74.60405731 22.27045822, 74.60058594 22.2676506, 74.60098266999999 22.26485062, 74.60484314 22.26274109, 74.60835265999999 22.25992966, 74.60639954 22.2564106, 74.60098266999999 22.25500107, 74.59552764999999 22.25361061, 74.59397887999999 22.24940109, 74.59204102 22.24378014, 74.58660888999999 22.24308014, 74.58194733000001 22.24238014, 74.5745697 22.24379921, 74.56836699999999 22.24661064, 74.56487274 22.24451065, 74.56331634999999 22.2395916, 74.564888 22.23537064, 74.5656662 22.22906113, 74.56526947 22.22414017, 74.56178284000001 22.22062111, 74.55635071 22.22062111, 74.55206299 22.22484016, 74.55166626 22.22836113, 74.55011749000001 22.23047256, 74.54856873 22.23608971, 74.54428864 22.23890114, 74.53729248 22.2374897, 74.53070830999999 22.23890114, 74.52799988 22.23680115, 74.52565765 22.23047256, 74.52217102 22.22767067, 74.51869202 22.22485924, 74.51596832 22.22136116, 74.51597595 22.2171402, 74.51946259 22.2136116, 74.52063751 22.20869827, 74.51831817999999 22.20238113, 74.51481628000001 22.19746971, 74.50978851000001 22.19185257, 74.51251221 22.1869297, 74.51212311 22.18342018, 74.50630188 22.18552971, 74.50203705 22.18132019, 74.49933624000001 22.1756897, 74.49933624000001 22.16937065, 74.50206756999999 22.1630497, 74.50595856 22.15673065, 74.51216125000001 22.15321922, 74.51917267 22.14969063, 74.52768707 22.14829063, 74.53040314 22.14478111, 74.53082275 22.13845253, 74.53275299000001 22.13072968, 74.53507996 22.12791061, 74.53781128 22.12651062, 74.54205322 22.1223011, 74.54207611 22.11948967, 74.53740692 22.11667824, 74.52655029 22.11597824, 74.51454163 22.11528015, 74.49552917 22.11387062, 74.48738861 22.11387062, 74.48118590999999 22.11458969, 74.47651672000001 22.11458015, 74.47457885999999 22.1124897, 74.47458648999999 22.10967064, 74.47692871 22.10686111, 74.47926330999999 22.10335159, 74.47965240000001 22.09914017, 74.48118590999999 22.09633064, 74.48741149999999 22.09773064, 74.49710082999999 22.10193062, 74.5059967 22.10053062, 74.51725768999999 22.10193062, 74.51728058 22.09632111, 74.51766205 22.09140015, 74.51300811999999 22.08929062, 74.50834656000001 22.08298111, 74.50372314000001 22.07876015, 74.49868011 22.0724411, 74.49598693999999 22.06542015, 74.49986267 22.05699158, 74.50608063 22.04644966))</t>
  </si>
  <si>
    <t>Anuppur</t>
  </si>
  <si>
    <t>POLYGON ((81.78592682 22.87708092, 81.77900696 22.88393974, 81.76973724 22.88879013, 81.75772095000001 22.89666176, 81.74571991000001 22.89653969, 81.73586272999999 22.90013123, 81.7354126 22.90966034, 81.72960663000001 22.91386032, 81.72091675 22.91699982, 81.71341705 22.91880989, 81.70691681 22.92307091, 81.70359039 22.92831039, 81.70130157 22.93469048, 81.69827271 22.93702126, 81.69120789 22.93729973, 81.68651581 22.9397583, 81.68274689 22.94408989, 81.67958068999999 22.95131111, 81.67843628 22.95981026, 81.67510986000001 22.96533966, 81.64466858 23.00197029, 81.64058685000001 23.01365089, 81.63669586 23.00560951, 81.63217926 23.00199127, 81.62803649999999 22.99946022, 81.61966705 22.99818993, 81.61399840999999 22.99884987, 81.60558319 23.00202179, 81.60427094000001 23.0053196, 81.60047913 23.00743103, 81.58946991000001 23.01991272, 81.5841217 23.01587105, 81.58071136 23.01147079, 81.57707977 23.00996017, 81.57231903 23.00943947, 81.56801605 23.0103817, 81.55214691 23.01876068, 81.54953003 23.02223015, 81.5536499 23.02622986, 81.55623627 23.02713966, 81.56891632 23.0342598, 81.57428741 23.03585815, 81.58738708 23.03771973, 81.59980774 23.03704071, 81.60199738 23.03812981, 81.60217285 23.04438019, 81.60441589 23.05245972, 81.60472107 23.05712128, 81.60972595 23.06406021, 81.60772704999999 23.07025909, 81.60436249 23.07261086, 81.59697722999999 23.07072067, 81.59081268 23.07094955, 81.58550262 23.07229042, 81.57704926 23.07755089, 81.56997681 23.08416939, 81.55596161 23.08641815, 81.54648589999999 23.09053993, 81.5450058 23.09262085, 81.54392242 23.10548019, 81.53852843999999 23.11242294, 81.53305054 23.1156311, 81.53109741 23.11857986, 81.53463745000001 23.1245575, 81.53710938 23.12656975, 81.54252624999999 23.12614059, 81.54754638999999 23.12462807, 81.55081939999999 23.12728119, 81.55702972 23.13508034, 81.55699921 23.1379509, 81.55517578 23.14031029, 81.55177307 23.14784813, 81.55285644999999 23.14974022, 81.55815124999999 23.15048027, 81.5617218 23.15005112, 81.56505584999999 23.15183067, 81.58981323 23.17146111, 81.58985901 23.1735611, 81.5859375 23.17859077, 81.58509827 23.18103027, 81.58746338 23.18541908, 81.59461211999999 23.19394112, 81.59015656 23.19658089, 81.58860779 23.19976044, 81.58071898999999 23.20680046, 81.56565857 23.2095108, 81.56246948 23.21111107, 81.56215668 23.21401978, 81.56532288 23.21694946, 81.5693512 23.21891975, 81.57332611 23.21942139, 81.57932280999999 23.22536087, 81.58365630999999 23.22767067, 81.58891296 23.22709084, 81.5954361 23.22504997, 81.60266876 23.22534943, 81.60653687 23.22603989, 81.62071228000001 23.23093987, 81.62420654 23.23091125, 81.62711333999999 23.22900963, 81.62674713 23.22644806, 81.62534332 23.22405052, 81.62207031 23.22092056, 81.61012268 23.21261024, 81.60814667 23.20980072, 81.60636139 23.20487976, 81.60642242 23.19799805, 81.60925293 23.19617081, 81.61206817999999 23.19597054, 81.62726592999999 23.19948959, 81.63240051 23.19848824, 81.63894653 23.19534111, 81.64282227 23.19496918, 81.64805603000001 23.19607162, 81.65146636999999 23.19831085, 81.66217041 23.21250916, 81.66577148 23.21428108, 81.6703186 23.21363258, 81.69416809000001 23.2061615, 81.7004776 23.2066803, 81.71237183 23.20426941, 81.71536254999999 23.20586967, 81.71776581 23.20822906, 81.72162628 23.20971107, 81.72859955 23.21047974, 81.73191070999999 23.21161079, 81.73636627 23.21520042, 81.74571228000001 23.2130127, 81.74845886 23.2135601, 81.75061798 23.21467018, 81.75222015 23.21716118, 81.76022338999999 23.23258018, 81.76042938000001 23.23596954, 81.75863647 23.23929024, 81.75814819 23.24282074, 81.76066589 23.24657059, 81.76426696999999 23.24834061, 81.77155304 23.25045013, 81.77540587999999 23.25257111, 81.78148650999999 23.26032066, 81.78816986 23.26100922, 81.80577087 23.25830078, 81.82100677 23.25807953, 81.83431244000001 23.25352097, 81.86416626 23.23973083, 81.87063599 23.23889923, 81.87567902000001 23.23970032, 81.87444305 23.24488068, 81.87314606 23.24765968, 81.86723327999999 23.25559998, 81.87149811 23.25876045, 81.86976624 23.2629509, 81.86097717 23.27091026, 81.85665894 23.27728081, 81.85433197 23.27901077, 81.84884644 23.28108025, 81.84681702 23.28273964, 81.83545685 23.29296112, 81.82814789 23.30122185, 81.82347107 23.30113029, 81.81439972 23.29640007, 81.81227875 23.30138969, 81.81281281 23.308321, 81.81736755 23.30945969, 81.82891846 23.30973053, 81.84416962 23.32005119, 81.84780884 23.31965065, 81.85481262 23.31394958, 81.86482239 23.29841995, 81.86882782000001 23.29833984, 81.87734222 23.30784035, 81.88545227 23.32322121, 81.8915329 23.33216858, 81.89543152 23.33621025, 81.8985672 23.33885956, 81.90354919000001 23.34151268, 81.92611694 23.35117149, 81.92624664 23.35630035, 81.92386627 23.36554146, 81.9240799 23.37014008, 81.92485046 23.37329292, 81.92912292 23.38158989, 81.93253326 23.38504982, 81.93557739000001 23.38741112, 81.93894195999999 23.38301086, 81.95118712999999 23.37255096, 81.95571898999999 23.36977959, 81.95979309000001 23.36906052, 81.96272277999999 23.3716507, 81.96573639 23.37947083, 81.96956634999999 23.39323807, 81.97171783 23.3967495, 81.97174835 23.39972115, 81.96972656 23.40155983, 81.96671295 23.40183067, 81.96766663 23.40608978, 81.97360992 23.41759109, 81.97589111000001 23.41557121, 81.97611999999999 23.41311073, 81.97886658 23.41152954, 81.98739624 23.41951942, 81.99191284 23.41929245, 81.99545288 23.41559982, 81.99952698 23.41281128, 82.00977324999999 23.42052841, 82.01597595 23.4235096, 82.01841736 23.42111969, 82.02324677 23.41018295, 82.01735687 23.40806007, 82.01751709 23.40551949, 82.01992035000001 23.4009304, 82.01719666 23.39639091, 82.01428986000001 23.39351082, 82.0136261 23.39026833, 82.01451874 23.38791847, 82.02039336999999 23.38430023, 82.02323914 23.38376045, 82.02561188 23.38593292, 82.02941894999999 23.38755035, 82.03285217 23.38539124, 82.03707123 23.37955093, 82.04573822 23.37787056, 82.04923248 23.37873077, 82.05274199999999 23.38513947, 82.05396270999999 23.39048958, 82.05677032 23.39353943, 82.06307983000001 23.39246941, 82.06929778999999 23.39502907, 82.07995605000001 23.39719009, 82.08364868 23.39677238, 82.08512878000001 23.39331055, 82.09488678 23.3985405, 82.09848022 23.39770126, 82.09876251 23.39469147, 82.10079193 23.3907795, 82.10411834999999 23.38682175, 82.1051712 23.38282967, 82.10546112 23.36928177, 82.10449982 23.36317825, 82.10788727000001 23.35847092, 82.11090088 23.35584068, 82.11444855000001 23.35403061, 82.11844635 23.35448074, 82.12905121 23.36103821, 82.13247681 23.36217117, 82.13783264 23.3618412, 82.14282227 23.35440826, 82.14521790000001 23.34921074, 82.15130615 23.3455677, 82.15358734 23.34249115, 82.15553284000001 23.33548927, 82.15808105000001 23.33332062, 82.16007996 23.33218956, 82.179039 23.3270607, 82.18428802 23.32689095, 82.18585967999999 23.32538986, 82.18750763 23.32222939, 82.18998718 23.31153107, 82.18884276999999 23.30873108, 82.18990325999999 23.30348969, 82.18879699999999 23.29837036, 82.18698120000001 23.29499054, 82.18698120000001 23.29023933, 82.18946074999999 23.28458977, 82.18638611 23.27765846, 82.18419647 23.27526283, 82.17402649 23.27248955, 82.16982269 23.27017975, 82.1681366 23.2674408, 82.16652679000001 23.26140022, 82.1598587 23.25291824, 82.15953064 23.24915123, 82.15371704 23.24596977, 82.14698792 23.23191833, 82.14248657 23.22770119, 82.14292908 23.22237968, 82.14634705 23.21384048, 82.14665985000001 23.20944977, 82.14057158999999 23.19807053, 82.14018249999999 23.19034958, 82.13765717 23.18812943, 82.13698578 23.18279839, 82.1374588 23.18020058, 82.14095306 23.17848969, 82.14170837 23.17473984, 82.13790131 23.16833115, 82.13732147 23.1649704, 82.14010620000001 23.16372108, 82.14494324 23.16314125, 82.15138245 23.16055107, 82.15376282 23.158041, 82.15406799 23.15114021, 82.15107727 23.1417408, 82.13276672000001 23.13162041, 82.13098907 23.12895012, 82.12961577999999 23.12507057, 82.12924194 23.11403084, 82.12825012 23.11211014, 82.11936188 23.10746956, 82.11588286999999 23.10379982, 82.10951996 23.10548973, 82.10164641999999 23.10851097, 82.08590698 23.10925293, 82.0791626 23.1121006, 82.07550811999999 23.11215019, 82.07189178 23.11359978, 82.06912231 23.11488914, 82.06713104000001 23.11681747, 82.06137085 23.11594009, 82.04767609 23.10335922, 82.04567719000001 23.09910965, 82.03952026 23.09151077, 82.02825165 23.08166122, 82.024086 23.08012009, 82.01616669000001 23.07933044, 82.01278687 23.07929993, 82.0102005 23.08061981, 82.00218964 23.07840919, 81.99680327999999 23.08032036, 81.99253845 23.08489037, 81.99048615 23.08467102, 81.98545837 23.08613014, 81.98214722 23.08624268, 81.97997284 23.08554268, 81.9748764 23.08176041, 81.97215271 23.08140945, 81.96930695 23.0793705, 81.96507262999999 23.08037186, 81.96127319 23.08018112, 81.95262909 23.07645035, 81.93810272 23.07781029, 81.93747711 23.07658005, 81.93786621 23.06960106, 81.93501282 23.0668602, 81.92608643 23.06221008, 81.92394256999999 23.05829811, 81.92138672 23.04746056, 81.91842651 23.04097939, 81.91941833 23.03668022, 81.92597198 23.02854156, 81.92707061999999 23.02603912, 81.92679596000001 23.02238083, 81.93229675000001 23.01742172, 81.93721771 23.00949287, 81.93701172 23.00329971, 81.9385376 23.00081062, 81.93844604 22.99165154, 81.94120789 22.98494911, 81.94241332999999 22.97526932, 81.94256592000001 22.96453094, 81.94024657999999 22.95709038, 81.93327332 22.95476151, 81.92797852 22.95420074, 81.92344666 22.9511795, 81.91385651 22.94822121, 81.90567016999999 22.94046021, 81.90146636999999 22.93305969, 81.89488983 22.92817116, 81.88654327 22.9251709, 81.88027954 22.91986084, 81.87461089999999 22.91332054, 81.87050628999999 22.91184044, 81.86000824 22.91500092, 81.86194611000001 22.90460968, 81.86110687 22.89394951, 81.85634613000001 22.8908596, 81.83558655 22.88647079, 81.83142853 22.88297081, 81.82644653 22.88227081, 81.82065582 22.88286018, 81.79582977 22.88025093, 81.78592682 22.87708092))</t>
  </si>
  <si>
    <t>Ashoknagar</t>
  </si>
  <si>
    <t>POLYGON ((78.26074982 24.45393944, 78.25888824 24.44708252, 78.25705719 24.44350052, 78.25009154999999 24.43692017, 78.23911285 24.43117905, 78.21763611 24.42303085, 78.20947266 24.41686821, 78.20385742000001 24.4109211, 78.19690704 24.40776062, 78.17971039 24.40215111, 78.1700058 24.40003967, 78.16221619 24.40001106, 78.15480042 24.39285278, 78.15402985 24.38768959, 78.15506744 24.38178062, 78.15383147999999 24.37345123, 78.14277649 24.36160088, 78.12651062 24.34832001, 78.12224578999999 24.34386063, 78.11235046 24.33810806, 78.10508728000001 24.33498001, 78.09710693 24.32888031, 78.08692932 24.32362175, 78.08238983 24.3157196, 78.07910919 24.30410957, 78.07914734000001 24.29937172, 78.08067321999999 24.29401016, 78.08798981 24.27997017, 78.09068298 24.27165985, 78.09142303 24.26557922, 78.08761597 24.26192093, 78.08106995 24.26214027, 78.06665802000001 24.26076126, 78.06379699999999 24.2614975, 78.06051635999999 24.26334, 78.04792786 24.27524757, 78.04458618 24.2800312, 78.04129791 24.28861046, 78.02979279 24.29364014, 78.02461243 24.2934494, 78.01905823 24.28530121, 78.01464081 24.26836967, 78.01291655999999 24.25851059, 78.01065826 24.25101089, 78.00876617 24.24763107, 78.00213623 24.24303055, 77.99993895999999 24.24237061, 77.99474334999999 24.24321175, 77.99162292 24.24296951, 77.9896698 24.24339104, 77.98483276 24.24648094, 77.97883606000001 24.24763107, 77.97602080999999 24.25008965, 77.97242737000001 24.25172043, 77.96810913 24.25111008, 77.96057129 24.25235939, 77.95419312 24.24454117, 77.94787598000001 24.23908043, 77.94197083 24.23612976, 77.93654633 24.23571968, 77.93456268 24.2376194, 77.93242644999999 24.25093079, 77.92997742 24.25572968, 77.9263916 24.25791931, 77.92350768999999 24.25891113, 77.92443848000001 24.26641083, 77.9235611 24.26992035, 77.92160034 24.27289009, 77.91964722 24.27399826, 77.9122467 24.27473068, 77.90143585 24.27471161, 77.89705658 24.27561188, 77.88249207 24.28194809, 77.88044739 24.28416061, 77.88282013 24.2926693, 77.88681793000001 24.29683113, 77.89019775 24.30236053, 77.89182280999999 24.30803108, 77.8895874 24.3180809, 77.88594055 24.3196106, 77.87425995 24.32220078, 77.84004211 24.31665993, 77.8358078 24.31771088, 77.82926940999999 24.31735992, 77.81665802000001 24.31374168, 77.81429291000001 24.30779076, 77.80768585 24.31299019, 77.80329895 24.31427002, 77.79360962 24.31548119, 77.78542328 24.32068062, 77.78135681000001 24.32229805, 77.77707672 24.31944084, 77.77333831999999 24.31155014, 77.77047729 24.3087101, 77.76618195 24.3074398, 77.76145935 24.30797005, 77.75520324999999 24.31137085, 77.74960326999999 24.31310081, 77.73313141 24.3097496, 77.72866821 24.30969048, 77.71486664 24.30709076, 77.71044922 24.30692291, 77.70368195 24.30858994, 77.69963074 24.30875969, 77.69193267999999 24.30702019, 77.68994141 24.30771065, 77.68826294 24.31065941, 77.68116759999999 24.31312943, 77.66993712999999 24.31508064, 77.65943909000001 24.31588173, 77.64372253000001 24.31967926, 77.64720917 24.32884979, 77.64254760999999 24.33138084, 77.6355896 24.32970238, 77.62892914 24.32901192, 77.62246704 24.33106995, 77.61489105 24.3364296, 77.61147308 24.34184837, 77.61134337999999 24.34583092, 77.61457061999999 24.35244942, 77.61669922 24.35512161, 77.61978911999999 24.35707283, 77.63286591000001 24.35917091, 77.63764191 24.36113167, 77.649086 24.36761093, 77.66120911 24.36923027, 77.66776276 24.37661171, 77.66619873 24.3784008, 77.66781616 24.38112068, 77.68356323 24.39381981, 77.68866730000001 24.39628029, 77.69413757 24.39578056, 77.70276642 24.38996124, 77.70656586 24.38966942, 77.71309662 24.39088821, 77.71626282 24.39268112, 77.71589661 24.39509964, 77.71756744 24.40138817, 77.72014618 24.40577126, 77.72450256 24.4197216, 77.72955322 24.42971039, 77.73036956999999 24.43357086, 77.72614288 24.43182945, 77.72067260999999 24.42653084, 77.71897887999999 24.42601013, 77.70815277 24.43061066, 77.70487213 24.43083954, 77.70292664 24.42918015, 77.70329285 24.42427063, 77.70024872 24.41481018, 77.69570160000001 24.41036987, 77.68910217 24.40719032, 77.68431090999999 24.40592003, 77.67642212 24.40522194, 77.65036010999999 24.40756035, 77.64745331 24.41188812, 77.64682007 24.41551971, 77.64930725000001 24.42505074, 77.64270782 24.42371941, 77.63687134 24.42757034, 77.63263702 24.43172073, 77.62908173 24.43234062, 77.62755584999999 24.42679977, 77.62481689000001 24.42518997, 77.61929321 24.42432022, 77.61696625 24.42184067, 77.61148833999999 24.40966034, 77.60066223 24.39910126, 77.59686279 24.38582993, 77.59456634999999 24.38282967, 77.59078217 24.3800602, 77.58612823 24.37873077, 77.58561707 24.38102913, 77.58618164000001 24.38392067, 77.58425903 24.38546181, 77.57797241 24.38581276, 77.56733704 24.38914108, 77.55253601 24.39793968, 77.54483032 24.39814949, 77.53884125 24.40028, 77.53269195999999 24.40118027, 77.53102112000001 24.40827942, 77.52012634 24.40641022, 77.50665282999999 24.40863991, 77.50241088999999 24.41058922, 77.4973526 24.42037964, 77.49661254999999 24.42453003, 77.49816894999999 24.43071175, 77.49137878000001 24.43272018, 77.48385620000001 24.43367958, 77.47129059 24.43740082, 77.47012329 24.4529705, 77.47075653 24.46916962, 77.47225951999999 24.47072983, 77.48886871000001 24.46949959, 77.49241637999999 24.47037125, 77.49266052 24.47372055, 77.48737335 24.48373985, 77.48654938 24.48731995, 77.48710632 24.49082947, 77.49032593 24.49810982, 77.48474883999999 24.50121117, 77.48454285 24.50518036, 77.48577118 24.51390076, 77.48361206 24.5164299, 77.48197937 24.52132988, 77.48401642 24.52682114, 77.48526001 24.55546951, 77.48631287000001 24.56240082, 77.48311615 24.56932068, 77.47963715 24.57236099, 77.48049164 24.57570839, 77.48001099 24.58090019, 77.47850037000001 24.5852108, 77.47345734 24.58918953, 77.47052002 24.59264183, 77.47006989 24.59811974, 77.47609711 24.62765121, 77.47677612 24.63694, 77.47918701 24.64030075, 77.48266602 24.64220047, 77.48573303000001 24.64809036, 77.48403168 24.65443993, 77.48783874999999 24.66171074, 77.49481964 24.67054939, 77.50353241000001 24.67962265, 77.50734711 24.68274117, 77.51582336 24.68443108, 77.52540587999999 24.69390106, 77.52909088 24.70078087, 77.53150177000001 24.71041107, 77.53318787000001 24.71318054, 77.54746246000001 24.72698021, 77.547966 24.73205185, 77.54663849000001 24.7385807, 77.54911804 24.74129105, 77.54521179 24.74821091, 77.54625702 24.75386047, 77.54408264 24.76027107, 77.5485611 24.76453972, 77.54663849000001 24.76960945, 77.53846741 24.77882957, 77.53676605 24.78401184, 77.53453064 24.78751755, 77.52340698 24.79199982, 77.52078247 24.79402161, 77.5191803 24.79724121, 77.51611328 24.80986023, 77.51579285 24.82398987, 77.51448059000001 24.83143044, 77.51509857000001 24.83605003, 77.51702881 24.84054947, 77.52443694999999 24.84886932, 77.54205322 24.86273956, 77.55428314 24.87054062, 77.55651855000001 24.87251282, 77.55726624 24.87597275, 77.56391907 24.87949944, 77.56967163 24.88504028, 77.57316589 24.88988113, 77.57840729 24.89120102, 77.58141327 24.89352989, 77.57559967 24.89548111, 77.57116698999999 24.89327812, 77.56815338 24.89294052, 77.55612183 24.8987999, 77.54322815 24.90081024, 77.53859711 24.90621948, 77.53695679 24.91012955, 77.53682709 24.91613007, 77.53801727 24.91971016, 77.54440308 24.9293499, 77.54721069 24.93540955, 77.5509491 24.93950081, 77.56588745000001 24.95018959, 77.56894684 24.95750999, 77.57652283 24.96577263, 77.58238983 24.96772003, 77.58651733000001 24.96516991, 77.59158325 24.95936966, 77.59127808 24.95619965, 77.58957672 24.95453072, 77.58821869000001 24.94927979, 77.58777618000001 24.94293976, 77.58641052 24.93798065, 77.58683014 24.93083, 77.59414673000001 24.92938042, 77.60085297000001 24.9337101, 77.60466003000001 24.93227959, 77.60578918 24.92725945, 77.60927581999999 24.92484093, 77.61109924 24.92173004, 77.61222076 24.91757965, 77.61485291 24.913311, 77.62146758999999 24.90732193, 77.626091 24.90761948, 77.62983704 24.90439034, 77.64026642 24.89805984, 77.6432724 24.89522934, 77.64682007 24.89481926, 77.64943694999999 24.88837051, 77.66114044 24.88208008, 77.66736603 24.87021065, 77.67175293 24.86786079, 77.67537689 24.86680984, 77.68118286000001 24.86335945, 77.68654633 24.86335945, 77.69203186 24.86001968, 77.70041655999999 24.8569603, 77.70759583 24.86260033, 77.71116637999999 24.86824036, 77.71415709999999 24.87032127, 77.71835326999999 24.86737823, 77.72228241000001 24.86281013, 77.7298584 24.86287117, 77.73645782 24.86569023, 77.74240875 24.87168121, 77.74511719 24.88693047, 77.74669647 24.89574051, 77.74893951 24.89966011, 77.75994110000001 24.90147972, 77.76394653 24.90378761, 77.76770019999999 24.91351128, 77.77805327999999 24.93058014, 77.7800293 24.93519974, 77.78270721 24.93782043, 77.79000092 24.93638992, 77.79212189 24.93801117, 77.79638672 24.9460125, 77.79634857000001 24.94975281, 77.79482269 24.9532299, 77.7954483 24.95683098, 77.79886627 24.95926094, 77.80293274 24.96076965, 77.80442047 24.9630928, 77.80512238 24.96953011, 77.80902863 24.97307014, 77.81614685 24.98295021, 77.8187027 24.99113274, 77.81765747 24.99386978, 77.81858826 24.99947929, 77.82013702 25.00453949, 77.82375336 25.00604057, 77.83067321999999 25.00695992, 77.83435822 25.00695038, 77.83715057000001 25.00769043, 77.83924866 25.00922966, 77.84252167 25.01091003, 77.84333801 25.00782967, 77.84284973 25.00666046, 77.84091187 25.00407028, 77.84092712 25.00068092, 77.8423233 24.99946976, 77.84368134 24.99942017, 77.84977722000001 25.0028801, 77.85629272 25.00196075, 77.86222839 25.00196075, 77.86490630999999 25.00235939, 77.86765289 25.00399017, 77.87914275999999 25.01113129, 77.89953613 25.00426292, 77.90228270999999 24.99328995, 77.90473175 24.98879051, 77.90693665000001 24.98710823, 77.91487121999999 24.98683929, 77.92267609 24.98988152, 77.92662048 24.98846054, 77.93165587999999 24.98664284, 77.94081878999999 24.99040985, 77.94595337 24.99127007, 77.95128631999999 24.98890114, 77.95314026 24.98260117, 77.95284271 24.97486115, 77.95394134999999 24.97226143, 77.95672607 24.9701004, 77.97545624 24.96791077, 77.98182678000001 24.96656036, 77.99250793 24.96775818, 77.99462128 24.96751976, 77.9998703 24.96697998, 78.00184631 24.96613121, 78.00875854 24.96074295, 78.01074982 24.95801926, 78.01085663000001 24.95527267, 78.01049805 24.95191002, 78.00932312 24.94943047, 78.00567627 24.94474983, 78.00112915 24.94279099, 77.99186707 24.93680954, 77.98973083 24.93641281, 77.98120117000001 24.92650032, 77.97619629 24.9172802, 77.97477722000001 24.91278076, 77.97490692 24.90608025, 77.98184204 24.89641953, 77.98206329 24.89208984, 77.97418213 24.88784981, 77.96718597 24.88870049, 77.96486664 24.88506126, 77.96357727 24.87868118, 77.96438599 24.86909103, 77.96649933 24.86112022, 77.96684265 24.85375977, 77.96766663 24.84983063, 77.97325134 24.85383987, 77.9818573 24.85717964, 77.98670959 24.85552979, 77.99172974 24.85551262, 77.99359131 24.85502052, 77.99923706 24.8465004, 78.0019989 24.84408951, 78.00837708 24.84155083, 78.01545715 24.84081078, 78.02529907 24.84226036, 78.03331756999999 24.84537125, 78.03655243 24.84736252, 78.03803253 24.84902954, 78.03974152000001 24.85097122, 78.04077911 24.85338974, 78.04133606000001 24.85470963, 78.04104614000001 24.8568306, 78.040802 24.85857964, 78.04270172 24.86076164, 78.05557251 24.85860062, 78.06749725 24.85231972, 78.07377624999999 24.85052109, 78.08338165000001 24.85189056, 78.09881592000001 24.84284973, 78.10334014999999 24.84101105, 78.10565185999999 24.84007072, 78.10975646999999 24.84007072, 78.11788177 24.84260178, 78.12715149 24.84386063, 78.14343262 24.84482002, 78.15785217 24.84387016, 78.16187286 24.844841, 78.16532898 24.84817123, 78.1700058 24.84647942, 78.17357635 24.8461895, 78.18689728 24.84280968, 78.19158173 24.83967018, 78.19403076 24.83156013, 78.19587708 24.82859039, 78.20896912000001 24.8130703, 78.21836853000001 24.79191971, 78.22387695 24.78300095, 78.22582245 24.77657127, 78.22518921 24.76639175, 78.22428893999999 24.76403046, 78.21987152 24.75819016, 78.21888733 24.75379944, 78.22039032000001 24.74736977, 78.22631835999999 24.73624992, 78.23654938 24.72463989, 78.25078583 24.70557022, 78.25280762 24.70094109, 78.25460815 24.69248962, 78.25699615000001 24.68593025, 78.26799774 24.66959953, 78.26847839 24.66710091, 78.26789856000001 24.66352081, 78.25834656000001 24.65283966, 78.25669098 24.64862061, 78.25847625999999 24.63780022, 78.26339722 24.62812042, 78.26753235 24.62191963, 78.26985168 24.61538124, 78.26940155 24.60502052, 78.26808167 24.59697914, 78.2637558 24.57872009, 78.26035309 24.56923294, 78.25888824 24.55818939, 78.25531769 24.5522995, 78.24610901 24.5486908, 78.23654938 24.5463295, 78.22418213 24.54133987, 78.21839905 24.53569031, 78.21653748 24.53164291, 78.21971893 24.52277946, 78.2281723 24.51645279, 78.23806 24.5116806, 78.24017334 24.50958061, 78.24150847999999 24.50484276, 78.23768616 24.49617958, 78.23789978000001 24.49358177, 78.23963165000001 24.48945999, 78.24621582 24.48671913, 78.25459290000001 24.4858284, 78.263237 24.48308182, 78.26682280999999 24.47999954, 78.26962279999999 24.47618294, 78.26966095 24.47310829, 78.26030731 24.46001053, 78.26074982 24.45393944))</t>
  </si>
  <si>
    <t>Balaghat</t>
  </si>
  <si>
    <t>POLYGON ((80.40444183 21.37581062, 80.40336609000001 21.37648964, 80.40196991000001 21.37781143, 80.40112305 21.3782711, 80.39935303 21.38049126, 80.39792633 21.3841095, 80.39653778 21.38784981, 80.39389801 21.39215088, 80.3915329 21.39663124, 80.38983154 21.40087128, 80.38906097 21.40431976, 80.38907623 21.40737915, 80.38990020999999 21.40888977, 80.39347076 21.41267014, 80.39678192 21.41534996, 80.39924621999999 21.41790962, 80.39996338 21.41948128, 80.39803314 21.42308998, 80.39891815 21.42494011, 80.40161132999999 21.42807961, 80.40426635999999 21.4307003, 80.40600585999999 21.43245125, 80.40862274 21.43482971, 80.41024016999999 21.43639946, 80.41130828999999 21.4382019, 80.41055298000001 21.44016075, 80.40947722999999 21.4435997, 80.40825653 21.44721985, 80.40644073 21.45119286, 80.40535736 21.45440102, 80.40467834 21.45635986, 80.40453339 21.45861053, 80.40367888999999 21.46130943, 80.40223693999999 21.46337128, 80.40096283 21.46543121, 80.39904022 21.46640015, 80.39659119 21.46723938, 80.39528656 21.46787071, 80.39209747 21.46939087, 80.38994597999999 21.47092819, 80.38685608 21.47343254, 80.38445282000001 21.47635078, 80.38366698999999 21.47900009, 80.38272095000001 21.48244095, 80.38170624 21.48480034, 80.38021088000001 21.48727036, 80.37858582 21.48933029, 80.37767792 21.49012947, 80.37578583 21.49094009, 80.37532806 21.49114037, 80.37494658999999 21.49287033, 80.37486267 21.49483109, 80.37483978 21.49591064, 80.37455749999999 21.49897957, 80.37422943 21.50110054, 80.37388611 21.50306129, 80.37386322 21.50508118, 80.3735733 21.50945091, 80.3724823 21.51279068, 80.37117766999999 21.51514816, 80.37085724000001 21.51709175, 80.3707962 21.51786995, 80.3706131 21.52096939, 80.36923218 21.52291107, 80.36762238 21.52467918, 80.36582946999999 21.52634048, 80.36219025 21.52849007, 80.35691070999999 21.53079987, 80.35189056 21.53300285, 80.3463974 21.53572083, 80.34229279 21.53742027, 80.3396759 21.53790283, 80.33801269999999 21.53874969, 80.33516693 21.54074097, 80.33294678 21.54220963, 80.33097839 21.54370117, 80.32968903 21.54444122, 80.32740784000001 21.54609108, 80.32443237 21.5487175, 80.32559204 21.55034065, 80.32728577 21.55174065, 80.3290863 21.55365944, 80.33009337999999 21.55470085, 80.32977295000001 21.55631065, 80.32858276 21.5582695, 80.32746887 21.55964088, 80.32628631999999 21.56158066, 80.324646 21.56410027, 80.32283783 21.5674305, 80.32139587 21.57059097, 80.3201828 21.57357979, 80.31884003 21.57455063, 80.31693267999999 21.57568169, 80.31299591 21.57709122, 80.30988311999999 21.57734108, 80.30764008 21.57674026, 80.30336761 21.57612991, 80.29908752 21.57538986, 80.29537200999999 21.57547951, 80.29191589 21.57802963, 80.29026794000001 21.58263016, 80.28978729000001 21.5859127, 80.28909302 21.5884304, 80.28864288 21.58965111, 80.28800964 21.59229088, 80.28658295 21.59343147, 80.28282928 21.59511948, 80.27980042 21.59613037, 80.2754364 21.59907913, 80.27374268 21.60263062, 80.27237701 21.60712051, 80.27086638999999 21.6106205, 80.2649765 21.61655807, 80.26022338999999 21.62014961, 80.25665282999999 21.62028122, 80.25527954 21.62072945, 80.25206756999999 21.6222496, 80.24762726 21.62249947, 80.24269867 21.62049103, 80.24014282 21.62051964, 80.23596954 21.6207695, 80.23207092 21.62045288, 80.22688293 21.62010193, 80.22058868000001 21.61963081, 80.21630859 21.62034035, 80.21465302 21.62124062, 80.21203613 21.62421989, 80.21039580999999 21.62627983, 80.20797729 21.62965012, 80.20469666 21.63354111, 80.20040131 21.63470078, 80.19515228 21.63493919, 80.19210815 21.63462067, 80.18942260999999 21.63425064, 80.18821715999999 21.63420105, 80.18618773999999 21.63266945, 80.18519592 21.63064003, 80.18369293000001 21.62849045, 80.18237305 21.62704086, 80.18031311 21.62552071, 80.17672729 21.62392044, 80.17491149999999 21.62396049, 80.17339325 21.62412071, 80.17112732 21.62374115, 80.16895294 21.62320137, 80.16499329 21.6217308, 80.16210175000001 21.61948967, 80.15991974000001 21.61749077, 80.15673828 21.61412048, 80.15499115 21.61179924, 80.1526413 21.60970116, 80.14998627 21.60741997, 80.14787292 21.60630035, 80.1439209 21.60497284, 80.14068604000001 21.60472107, 80.13751984 21.60519981, 80.13298798 21.60560989, 80.12622833 21.60830116, 80.12409973 21.60861015, 80.12145233 21.60906029, 80.11857605 21.60889816, 80.11493683 21.60700989, 80.11286926 21.60377121, 80.11242676000001 21.6008091, 80.11219025 21.59955025, 80.11157227 21.59647942, 80.10990142999999 21.59341049, 80.10793304000001 21.59211922, 80.10560608 21.59111023, 80.10209656000001 21.5893898, 80.10040282999999 21.5887394, 80.09874725 21.58865929, 80.09632111000001 21.58743286, 80.09401703 21.5862999, 80.09329987 21.58537102, 80.09081268 21.58356285, 80.0896759 21.58228111, 80.08669281 21.57855988, 80.08483887 21.5761795, 80.08201599 21.57176971, 80.07875824 21.56839943, 80.07704163 21.56675911, 80.07508086999999 21.56513977, 80.07332611 21.5638504, 80.07115936 21.56200027, 80.07002258 21.56038094, 80.06845856 21.55847168, 80.06658935999999 21.5568409, 80.06356812 21.55458069, 80.06211853000001 21.55424118, 80.06118773999999 21.55401993, 80.05964661 21.55373001, 80.05719757 21.55360031, 80.05419922 21.55354118, 80.05074310000001 21.55411911, 80.05007172000001 21.55411911, 80.04815674 21.55414963, 80.04557036999999 21.55475044, 80.04403687 21.55514908, 80.04155731 21.55624962, 80.03840637 21.55685997, 80.03439331 21.55747032, 80.03199005 21.55755806, 80.02822876 21.55734062, 80.02617644999999 21.55665016, 80.02265167 21.55381966, 80.01912689 21.55079079, 80.01689911 21.54885101, 80.01465607 21.54735184, 80.01223754999999 21.54598045, 80.01000977 21.5445919, 80.00746918 21.54256821, 80.00476073999999 21.54087067, 80.00208282 21.53897095, 79.99819946 21.53664017, 79.99669647 21.53531075, 79.99355316 21.53471184, 79.98558044000001 21.5367794, 79.97177886999999 21.55512047, 79.96624756 21.55727005, 79.96144867 21.55800056, 79.94709777999999 21.55525017, 79.93638611 21.55680084, 79.93103790000001 21.55561066, 79.92719269 21.55373001, 79.92124939 21.5461998, 79.91831207 21.54031181, 79.91581726 21.52448082, 79.90119171000001 21.52436066, 79.89228821 21.52326012, 79.88976288000001 21.52388, 79.88582611 21.5296402, 79.8766861 21.52847099, 79.87187958 21.52956009, 79.85707855 21.53092194, 79.85475922000001 21.53252029, 79.85056305000001 21.5375309, 79.84153748 21.54181862, 79.82504272 21.5467205, 79.81819152999999 21.55900955, 79.81165314 21.56430054, 79.80319213999999 21.57262993, 79.79181671000001 21.58140945, 79.76879882999999 21.59043121, 79.74488830999999 21.59786987, 79.73262024 21.60252953, 79.71382140999999 21.59113121, 79.70617676000001 21.59090042, 79.69934082 21.5923214, 79.69380950999999 21.59095192, 79.69122314000001 21.58789063, 79.68934631 21.58364105, 79.68483734 21.58069038, 79.66294098 21.57971001, 79.65814209 21.57733154, 79.65394592 21.56345177, 79.65061951 21.55880928, 79.6474762 21.55717278, 79.64074707 21.55548096, 79.63426971 21.55495071, 79.62534332 21.55486107, 79.61682129 21.55721092, 79.60871124000001 21.55593109, 79.59938812 21.55076981, 79.59490967000001 21.54965973, 79.58952332 21.54955864, 79.57614898999999 21.54335976, 79.57135773 21.54380035, 79.56031036 21.54801941, 79.54738617 21.54429817, 79.53662109 21.54421806, 79.53423309 21.54816818, 79.5338974 21.55076027, 79.53605652 21.55496979, 79.53952026 21.56520081, 79.53755950999999 21.56899071, 79.53214264 21.57298088, 79.52765656 21.57480049, 79.52171326 21.58032036, 79.51066589 21.5831604, 79.50582123 21.59028053, 79.51854706 21.59379959, 79.52224731 21.59856033, 79.53090668 21.59976006, 79.53639984 21.60489082, 79.54026794000001 21.61120987, 79.54078674 21.61715126, 79.53711699999999 21.62243843, 79.53501892 21.62714958, 79.53975677 21.62951279, 79.54876709 21.63094139, 79.56466675 21.63482285, 79.56938171 21.63883972, 79.57419586 21.6475296, 79.58084106 21.64875984, 79.58304596000001 21.64440918, 79.58554076999999 21.64554024, 79.58896636999999 21.64437103, 79.58914948 21.6493187, 79.58425903 21.65352058, 79.5823288 21.65615082, 79.58428192 21.66000938, 79.58901978 21.66197968, 79.59052277000001 21.66786003, 79.59552002 21.67270088, 79.60146331999999 21.67691994, 79.60188293 21.68164825, 79.60443115 21.68656158, 79.60016632 21.69059944, 79.59866332999999 21.6972599, 79.59599304 21.70286179, 79.59506226000001 21.70889282, 79.60251617 21.70944023, 79.61168671 21.70908165, 79.62541962 21.70683098, 79.63124847 21.70425034, 79.63154602 21.69717026, 79.64959717000001 21.69123077, 79.65596008 21.69498062, 79.66610718 21.69430161, 79.66800689999999 21.6955204, 79.66584777999999 21.70015907, 79.67021179 21.70429039, 79.66625214 21.70746994, 79.66546631 21.71351051, 79.66265106 21.71047974, 79.65866852000001 21.71998978, 79.65590668 21.7238102, 79.65392303 21.73109818, 79.65148926000001 21.73469925, 79.65268707 21.74023056, 79.65447235000001 21.74353981, 79.66252899 21.7446003, 79.67160034 21.74425125, 79.67566681 21.7455616, 79.67751312 21.7541008, 79.68093109 21.75805092, 79.68508911000001 21.76649094, 79.68595123 21.77478981, 79.68421173 21.78162193, 79.67901611000001 21.78622055, 79.68148041000001 21.79333115, 79.68615723000001 21.80029106, 79.70791626 21.8053093, 79.71450043 21.80256271, 79.74257660000001 21.7994194, 79.75424957 21.80328941, 79.76319122 21.80751038, 79.77422333 21.82405281, 79.77893829 21.83238029, 79.7891922 21.84400177, 79.78324127 21.84888077, 79.77362823 21.85482025, 79.77126312 21.85745049, 79.77591705 21.86342049, 79.794487 21.85885048, 79.80557251 21.86478043, 79.81259154999999 21.86963081, 79.82110596 21.87783051, 79.8347168 21.88528061, 79.83554076999999 21.89766121, 79.83502197 21.9043808, 79.85515594 21.90011024, 79.86464691 21.89974022, 79.86035156 21.90620041, 79.86871338 21.90703011, 79.8735733 21.91140938, 79.87880706999999 21.92147064, 79.88376617 21.9254303, 79.88625336 21.92952919, 79.88405609 21.93214989, 79.87835693 21.93272972, 79.87448120000001 21.92930031, 79.87004852 21.93062973, 79.84687042 21.93407822, 79.83789824999999 21.93708992, 79.83235931 21.93989944, 79.83448792 21.94511032, 79.84393310999999 21.95349121, 79.85616302 21.95504951, 79.85898589999999 21.95831108, 79.85748291 21.96709061, 79.87593842 21.96912956, 79.88286591000001 21.9675293, 79.9095459 21.9701004, 79.91761017 21.97157097, 79.91937256 21.99241066, 79.91610718 22.00125122, 79.91710663000001 22.00885963, 79.92173004 22.0318203, 79.91953278 22.03421974, 79.91623688 22.03540039, 79.91504669 22.03755951, 79.91808319 22.04400063, 79.91732025 22.0520916, 79.91793823 22.05569267, 79.91970062 22.05911827, 79.92295837 22.0629425, 79.93431090999999 22.07118988, 79.93946837999999 22.07221031, 79.94956207 22.07249069, 79.95366669000001 22.07084084, 79.95851897999999 22.07010841, 79.97872162 22.07102966, 79.98264313 22.07001114, 79.98745728 22.07051086, 79.98957061999999 22.07263947, 79.99137878000001 22.07793045, 79.99447632 22.08210945, 79.99861145 22.08349037, 80.03549194 22.08317947, 80.04100800000001 22.08426094, 80.04548645 22.08366013, 80.05690765 22.0805397, 80.06344604 22.07740974, 80.06400299000001 22.08235168, 80.06085967999999 22.08765984, 80.06138611 22.09358978, 80.05370331 22.11488914, 80.05137634 22.1185894, 80.04508208999999 22.1214695, 80.04162598000001 22.1239109, 80.03864288 22.12798119, 80.03650665000001 22.1454792, 80.03723907 22.16127014, 80.03502655 22.16825104, 80.02957153 22.17831039, 80.02842712 22.18283081, 80.02919006 22.18752098, 80.03206634999999 22.19202042, 80.04308319 22.20491982, 80.05004882999999 22.21188164, 80.05996704 22.21848106, 80.08199310000001 22.22805977, 80.08084106 22.23339081, 80.07932280999999 22.2365799, 80.08708953999999 22.2418499, 80.09046173 22.24612045, 80.09185028 22.25027084, 80.09194183 22.25414085, 80.09043884 22.26496124, 80.08833313 22.26971245, 80.08512878000001 22.27186966, 80.08251953 22.27551079, 80.08647156000001 22.27999115, 80.0860672 22.28292084, 80.07617949999999 22.29980087, 80.08300781 22.31123161, 80.08333588000001 22.31488037, 80.08249664 22.31821251, 80.09364318999999 22.33140945, 80.09467316 22.33407974, 80.09472656 22.33751106, 80.09361267 22.3415699, 80.10198975 22.34639168, 80.10816192999999 22.34806061, 80.12522125 22.34827042, 80.12914275999999 22.34760094, 80.1364975 22.34369087, 80.13952637 22.34544945, 80.14357758 22.34936142, 80.14650726000001 22.35042, 80.14964294000001 22.35021019, 80.16329956 22.34513092, 80.16388702 22.34171295, 80.16174316 22.33470917, 80.16159058 22.33152962, 80.16258240000001 22.32851982, 80.17260742000001 22.32794952, 80.18196869000001 22.32529068, 80.19439697 22.32010078, 80.20387268 22.31863976, 80.20710754 22.3159008, 80.20845795 22.31303978, 80.21060181 22.31126976, 80.22216034 22.31500816, 80.22529602 22.3047905, 80.22657776 22.30257988, 80.22941589 22.30185127, 80.24917603 22.30872917, 80.25469208 22.31002998, 80.26519775 22.31105042, 80.26882172000001 22.31529808, 80.27176666 22.32056046, 80.27510834 22.32348061, 80.28502655 22.32908058, 80.29548645 22.33891106, 80.29971313 22.34172058, 80.30690765 22.3449707, 80.31234741 22.34625053, 80.31598663 22.34629059, 80.31871796 22.34585953, 80.32469177 22.34315109, 80.32750702 22.34057808, 80.33190155 22.33336067, 80.33801269999999 22.32959938, 80.33685303 22.32249069, 80.32929993 22.30649948, 80.32935333 22.30303001, 80.33470154 22.29957008, 80.34149170000001 22.29998016, 80.36067199999999 22.30238152, 80.36457824999999 22.30361748, 80.36904144 22.30682945, 80.37609863 22.30874062, 80.38049316 22.3087101, 80.39041901 22.30648041, 80.39512634 22.30126953, 80.39904785 22.2940712, 80.41246033 22.28149986, 80.41327667 22.27711105, 80.41298676 22.26921844, 80.40960693 22.25621986, 80.40899657999999 22.2509594, 80.41145324999999 22.24648094, 80.42417145 22.2466507, 80.42896270999999 22.24598122, 80.43157959 22.24728966, 80.44043732 22.24843025, 80.44184875000001 22.25010109, 80.44483185 22.264431, 80.45607758 22.26490974, 80.45703888 22.26832962, 80.45799255 22.28006935, 80.47157288 22.2791996, 80.47767639 22.27770042, 80.47905731 22.27421188, 80.48425293 22.27213287, 80.49099731 22.27276993, 80.49996185000001 22.2755928, 80.50395966000001 22.2725296, 80.50551605 22.26898956, 80.5090332 22.26554108, 80.51357269 22.26409912, 80.51973724 22.26358032, 80.52043152 22.24892998, 80.52200317 22.24549103, 80.52500916 22.24315071, 80.52912139999999 22.24143982, 80.54415131 22.23735809, 80.57633972000001 22.23130989, 80.58618927000001 22.23266983, 80.59082031 22.23435974, 80.59494780999999 22.23280907, 80.59733582 22.23007965, 80.60323334 22.2283783, 80.62200165 22.22693062, 80.63597107 22.22764969, 80.63986969 22.22726059, 80.6473465 22.2233696, 80.65167236000001 22.22221947, 80.65569305 22.22247124, 80.66116332999999 22.22079086, 80.66644287 22.21644974, 80.67056273999999 22.21450043, 80.67751312 22.21302986, 80.68258667000001 22.21331978, 80.69274901999999 22.20541, 80.69921875 22.20453072, 80.70424652 22.20609283, 80.71627808 22.2166729, 80.72104645 22.21800995, 80.72175598 22.22153091, 80.71750641 22.23384857, 80.71198273 22.23594284, 80.70968628 22.23763084, 80.7004776 22.24712181, 80.69742583999999 22.25126076, 80.69625854 22.25731087, 80.6971283 22.26979065, 80.69876099 22.27325058, 80.70340729 22.27359962, 80.70715332 22.27252007, 80.71241759999999 22.27420235, 80.71958923 22.28078079, 80.7350769 22.28393936, 80.7385025 22.29194832, 80.74720764 22.30332947, 80.75319672000001 22.30830002, 80.76651001 22.31537056, 80.77057648 22.31549072, 80.78050232 22.3134594, 80.78616332999999 22.32689095, 80.78483582 22.34693909, 80.78586577999999 22.35196114, 80.79186249 22.36296082, 80.79209899999999 22.36672974, 80.78790282999999 22.37234116, 80.78650665000001 22.37606049, 80.79058838 22.38042068, 80.79178619 22.38417053, 80.78864288 22.39410973, 80.78952026 22.39648247, 80.79219055 22.39766121, 80.80445099000001 22.39860916, 80.80531311 22.39338112, 80.8068924 22.39042091, 80.81429291000001 22.38910294, 80.82068633999999 22.38542938, 80.82463074 22.38433266, 80.83685303 22.38196945, 80.83809662 22.38310051, 80.83773041000001 22.38828087, 80.84117126 22.38747025, 80.8462677 22.38434029, 80.85182953 22.37928009, 80.85473632999999 22.37919044, 80.85707855 22.37787819, 80.85874939 22.36493111, 80.86048889 22.36144066, 80.86638641 22.3586998, 80.87181854000001 22.35803986, 80.88379669 22.35169029, 80.88539124 22.34997177, 80.88552856 22.34982109, 80.88518524 22.34970284, 80.87535095 22.34630013, 80.87383269999999 22.34301949, 80.87281799 22.33648109, 80.87404633 22.3348484, 80.87523650999999 22.33327293, 80.88638306 22.33394051, 80.88951111 22.33575058, 80.89443206999999 22.34066963, 80.89704895 22.34185982, 80.89982605 22.34200096, 80.90734863 22.34012032, 80.91596222 22.33605003, 80.92201996 22.33110046, 80.92479706 22.32740021, 80.92170715 22.3259201, 80.91371155 22.32851028, 80.90907288 22.3286705, 80.9070816 22.32325172, 80.90251923 22.31773949, 80.90242766999999 22.31491089, 80.90402985 22.3105011, 80.90289307 22.3070507, 80.89800262 22.3028717, 80.89700317 22.29524994, 80.89850616 22.29183006, 80.90487671 22.28860092, 80.90722656 22.28153992, 80.90909576 22.27876091, 80.91934204 22.27743912, 80.92614746 22.27808952, 80.92906189 22.27959251, 80.93245697 22.28602028, 80.94158173 22.28353119, 80.94787598000001 22.27949905, 80.95574188000001 22.28227043, 80.96392059 22.28046036, 80.97084045 22.28123093, 80.98072052000001 22.28923035, 80.98406219 22.29059982, 80.99286652000001 22.28866959, 81.00377655 22.2822094, 81.01394653 22.27449036, 81.02033234 22.27061272, 81.02368927000001 22.26301193, 81.02655029 22.25913048, 81.03160858 22.25695038, 81.03494263 22.25451088, 81.04043579 22.24057007, 81.03631592000001 22.23771858, 81.01944733000001 22.22919083, 81.01570891999999 22.22021103, 81.01579285 22.21410942, 81.01922607 22.20779037, 81.02349091000001 22.20282936, 81.02575684 22.19769096, 81.02477263999999 22.19313049, 81.02511597 22.18882179, 81.02150726000001 22.18703079, 81.01551056 22.18840981, 81.01169586 22.18400955, 81.01328278 22.17749023, 81.01715088 22.17103958, 81.0190506 22.16526031, 81.01761627 22.15384865, 81.01740264999999 22.14027977, 81.01579285 22.1327095, 81.00517273 22.13272285, 80.992836 22.13153076, 80.98670197 22.13087082, 80.97342682 22.12368965, 80.97175598 22.12148094, 80.97081756999999 22.11465073, 80.97226714999999 22.11189079, 80.97432709 22.11136055, 80.97666931000001 22.11280823, 80.98020935 22.11280823, 80.98725128 22.11065102, 80.99027252 22.10907936, 80.99282074 22.10519028, 81.00006866 22.10083008, 81.00369263 22.0968895, 81.00395202999999 22.0944519, 80.99991608000001 22.08965111, 80.99742888999999 22.08086967, 81.00427246 22.07002068, 80.99916077 22.06150055, 80.99282074 22.05766106, 80.99117278999999 22.05808067, 80.98972320999999 22.05649757, 80.98808289 22.05220985, 80.98776245000001 22.04847908, 80.98259735000001 22.04895973, 80.97885132 22.04831123, 80.97364044 22.05177116, 80.97181702 22.05429077, 80.96341705 22.05836105, 80.96208953999999 22.0619297, 80.96573639 22.07917023, 80.96553802 22.08197975, 80.95752716 22.0971508, 80.95052338000001 22.11301041, 80.94552612 22.11748123, 80.93891907 22.11901093, 80.92479706 22.12067032, 80.91715240000001 22.12088966, 80.91084290000001 22.1191597, 80.90608978 22.11444092, 80.89817047 22.1013298, 80.8947525 22.07650948, 80.89122772 22.06595993, 80.88844299 22.06241035, 80.88498688 22.06071091, 80.87895966000001 22.06060028, 80.87663268999999 22.0567894, 80.87735748 22.05071259, 80.87011719 22.03858948, 80.86894989 22.03359032, 80.86950684 22.01650047, 80.86859894 22.01120949, 80.85933685000001 22.0001297, 80.85929871 21.99776077, 80.85840607 21.99543953, 80.85719299 21.99324036, 80.85640717 21.99185181, 80.85546875 21.98880959, 80.85456848 21.9872303, 80.85312653 21.98348045, 80.85309601 21.98129272, 80.85253143 21.97841072, 80.8516922 21.97512054, 80.85037231 21.97281075, 80.84851073999999 21.97001076, 80.84745026 21.96690941, 80.84673309 21.96362114, 80.84577179 21.96089935, 80.84336089999999 21.95841026, 80.83938599 21.95774078, 80.83583831999999 21.95761108, 80.83178710999999 21.95794106, 80.82885742000001 21.95743942, 80.8245163 21.95684052, 80.82168579 21.95819855, 80.82022095000001 21.95813179, 80.8184433 21.95679092, 80.81958770999999 21.95356941, 80.82102965999999 21.95145035, 80.82115936 21.95058823, 80.82221985 21.94835091, 80.82338715 21.94732094, 80.82627106 21.94711113, 80.8289566 21.94701958, 80.83074188000001 21.94719124, 80.83184814000001 21.9474411, 80.83338928000001 21.94664001, 80.83502197 21.94089127, 80.83561707 21.93703079, 80.83656311 21.93565941, 80.83654022 21.93180084, 80.83589935000001 21.92793083, 80.83452606 21.92601967, 80.83251953 21.92175102, 80.83139038 21.92012024, 80.83006287000001 21.91843033, 80.82699585 21.91358185, 80.82620239000001 21.9119606, 80.82453156 21.9084301, 80.82544708 21.90388107, 80.82380676 21.89788055, 80.82456207 21.89470863, 80.82422638 21.89103127, 80.82405853 21.88936043, 80.82543945 21.88665009, 80.83010864000001 21.88479042, 80.83141327 21.88427925, 80.83406067 21.88249969, 80.83660125999999 21.87854958, 80.83959197999999 21.87540054, 80.8396759 21.87158012, 80.83763885 21.86881256, 80.83666229000001 21.86701965, 80.83702087 21.86248016, 80.83994293000001 21.85881042, 80.84117126 21.85645294, 80.84041594999999 21.85276031, 80.837677 21.8518219, 80.8343277 21.85069847, 80.83289336999999 21.8490696, 80.8316803 21.8461895, 80.83230591 21.84013939, 80.83280945 21.83749962, 80.83368683 21.83479118, 80.83587645999999 21.83214951, 80.83709717000001 21.83176041, 80.837677 21.82985115, 80.83660125999999 21.82719994, 80.83558655 21.82454109, 80.83380127 21.8202095, 80.83304596000001 21.81691933, 80.83238983 21.81380081, 80.83183289 21.81057167, 80.83171082 21.80867004, 80.83170319 21.80480957, 80.82990264999999 21.80070114, 80.82797241 21.79682159, 80.82550049 21.79450035, 80.82388306 21.79091072, 80.82110596 21.78697968, 80.82081604 21.78478813, 80.82041931000001 21.78226089, 80.81918335 21.77815819, 80.81823730000001 21.77601051, 80.81682587 21.77421761, 80.81446074999999 21.76832008, 80.81355286 21.76749992, 80.81156158 21.7639904, 80.8106308 21.7610302, 80.81044769 21.75844002, 80.81033325 21.75538063, 80.8116684 21.7508297, 80.81120300000001 21.74749184, 80.80813599 21.74644089, 80.80362701 21.74605942, 80.79899597000001 21.74535179, 80.79582977 21.74427032, 80.79258728000001 21.74322128, 80.78845978 21.7412796, 80.78272247 21.73957062, 80.77709197999999 21.74086189, 80.77683258 21.74430847, 80.77382660000001 21.74982071, 80.76982117 21.75205231, 80.76641846 21.75513077, 80.76210021999999 21.75791931, 80.75874329 21.75715065, 80.75463867000001 21.75700951, 80.74962616000001 21.75773048, 80.74503326 21.75826073, 80.74297333 21.75796127, 80.74005127 21.75649071, 80.73841858 21.75354004, 80.73699951 21.75065041, 80.73483276 21.74764061, 80.73101044000001 21.73919868, 80.72891235 21.73516083, 80.72632599000001 21.73102951, 80.72580719 21.72948074, 80.72570801000001 21.72578049, 80.72445679 21.72249031, 80.72387695 21.71970749, 80.72341919 21.71747017, 80.72312927 21.71562004, 80.72267151 21.71447945, 80.71991730000001 21.71364021, 80.71852875 21.71186066, 80.7197113 21.7097702, 80.72200775 21.70730972, 80.72390747 21.70583153, 80.72490692 21.70433044, 80.72529602 21.70100021, 80.72511292 21.69828987, 80.72492217999999 21.69777107, 80.72374725 21.69360161, 80.72212982000001 21.69059944, 80.72027588 21.6877594, 80.71877289 21.68481064, 80.71781921 21.68307114, 80.71631622 21.68081093, 80.71510315 21.67867088, 80.71408844 21.67728043, 80.71288300000001 21.67584038, 80.71190643 21.67485046, 80.71089172000001 21.67408943, 80.70923615 21.67361069, 80.70735168 21.67158127, 80.70874023 21.66934967, 80.71003723 21.66773987, 80.70944977000001 21.66571045, 80.70749664 21.66410065, 80.70784759999999 21.6619606, 80.70833588000001 21.66098976, 80.70909881999999 21.65815926, 80.70979309000001 21.65615082, 80.71050262 21.65369034, 80.71045685 21.65241051, 80.71121979 21.64907074, 80.71235657 21.64613914, 80.71463776 21.64495087, 80.71684265 21.64427948, 80.71910858 21.64365959, 80.72049713 21.64067078, 80.71955871999999 21.63663292, 80.71968842 21.63582039, 80.72025299000001 21.63422012, 80.72097015 21.63047028, 80.72117615000001 21.62783051, 80.72210693 21.62500191, 80.72245789 21.62276077, 80.72138977 21.62050056, 80.72165680000001 21.61721992, 80.71990967000001 21.61461067, 80.71781158 21.61246109, 80.71617126 21.60956955, 80.71351624 21.60741043, 80.71083831999999 21.60624123, 80.70939636 21.60398102, 80.70903015 21.60075951, 80.70935059 21.59810066, 80.70915985000001 21.59447289, 80.70905304 21.59238815, 80.70913696 21.58980942, 80.70923615 21.58675003, 80.70955658 21.58478928, 80.71164702999999 21.58319092, 80.71253204 21.58216095, 80.71369934000001 21.58130074, 80.71598053 21.57953072, 80.71689606 21.57740974, 80.71821593999999 21.57476807, 80.71884918000001 21.57356071, 80.71953583 21.57150078, 80.71922302 21.56814957, 80.71723938 21.56501961, 80.71608734 21.56311035, 80.7151413 21.5615406, 80.71383667000001 21.55865097, 80.71354675000001 21.55571175, 80.71492766999999 21.55455971, 80.71935272 21.55200005, 80.72087097000001 21.5506897, 80.72412109 21.54673958, 80.72583770999999 21.54421043, 80.72807312 21.54180908, 80.72972107 21.54002953, 80.73065948 21.53872108, 80.7308197 21.53543091, 80.72988128999999 21.53144836, 80.72833252 21.52813911, 80.72702026 21.52536964, 80.72583007999999 21.52218819, 80.72477722000001 21.51825905, 80.72442627 21.51619148, 80.72437286 21.51185989, 80.72426605 21.50926018, 80.72429657000001 21.50597954, 80.72464752 21.50223923, 80.72377014 21.49871063, 80.72197722999999 21.4956398, 80.72233582 21.49081039, 80.72426605 21.48794174, 80.72583770999999 21.48437119, 80.72727202999999 21.48074913, 80.72824097 21.4769001, 80.72891235 21.47460175, 80.73021697999999 21.47205162, 80.72911071999999 21.46825981, 80.72770690999999 21.46329117, 80.72624207 21.45786095, 80.72392273 21.45317078, 80.72120667 21.44940186, 80.71803284000001 21.44540024, 80.71482086 21.44226074, 80.71209717000001 21.43942833, 80.70818328999999 21.43621063, 80.70423126 21.43365288, 80.70162963999999 21.43138123, 80.69904327 21.42974091, 80.69754791 21.42719841, 80.69764709 21.42259026, 80.69853209999999 21.41913033, 80.69925689999999 21.41411972, 80.69814301 21.41117859, 80.69706726 21.40858078, 80.69507599000001 21.4057312, 80.69287109 21.40145111, 80.69335175000001 21.39817047, 80.69326782 21.3937912, 80.69165039000001 21.38818169, 80.68946837999999 21.3842392, 80.68781281 21.38008118, 80.68583679 21.37683105, 80.68416594999999 21.37261009, 80.68097686999999 21.36919022, 80.67827606 21.36623001, 80.67517853 21.36355019, 80.67150879 21.35856056, 80.66998291 21.35423088, 80.66845703 21.34856987, 80.66638184 21.34428978, 80.66494751 21.34093285, 80.66291809000001 21.3373394, 80.66130065999999 21.33547974, 80.65991210999999 21.3344326, 80.65653229 21.3307724, 80.65177155000001 21.33119011, 80.65042877 21.32993126, 80.64829254 21.32637978, 80.64438629 21.32547951, 80.63817596 21.32485962, 80.63356018 21.32418823, 80.63179015999999 21.32372093, 80.62832641999999 21.32258987, 80.62491608000001 21.32182121, 80.62328339 21.32146072, 80.6206665 21.32015991, 80.61775208 21.31917191, 80.61299133 21.32034111, 80.61096191 21.32170105, 80.61009215999999 21.32262039, 80.60851288000001 21.32393265, 80.60531616 21.3243103, 80.60234833 21.32372093, 80.59941101 21.32323074, 80.59739685 21.32349968, 80.59316253999999 21.32479095, 80.59127045 21.32674026, 80.58946991000001 21.32834053, 80.58672333 21.32946014, 80.58307648 21.33116913, 80.58188629 21.33432961, 80.58241271999999 21.33722115, 80.58162689 21.34159088, 80.58027649 21.34210014, 80.57788849000001 21.34300041, 80.57543945 21.34379005, 80.57176971 21.34560966, 80.5690918 21.34443092, 80.56636047000001 21.34280014, 80.56417847 21.34277916, 80.56136322 21.3433094, 80.56053925000001 21.34546089, 80.55982971 21.34856987, 80.5580368 21.35103035, 80.5583725 21.35316277, 80.56109619 21.35440254, 80.56376648 21.35573959, 80.56417084 21.3578701, 80.55967712 21.36038017, 80.55901337 21.36112976, 80.55821991000001 21.36128807, 80.55519867 21.36271095, 80.55023193 21.36474037, 80.54577637 21.36626053, 80.54424286 21.3672905, 80.54091644 21.36812019, 80.53964996000001 21.36852074, 80.53688049 21.36913109, 80.53424835 21.37205124, 80.53311157 21.37486076, 80.53203583 21.37728119, 80.52971649 21.38095093, 80.5268631 21.38166809, 80.52420044 21.3837204, 80.52166748 21.38734055, 80.52037048 21.38825035, 80.51943206999999 21.38957024, 80.51651001 21.39051819, 80.5147171 21.39101982, 80.51140594 21.39186096, 80.50887299 21.39109039, 80.50569152999999 21.39072037, 80.50289153999999 21.39058113, 80.50055695 21.3907795, 80.49633025999999 21.39294052, 80.49343872 21.39423943, 80.48989868 21.39635086, 80.48549652 21.39763832, 80.48396301 21.3972702, 80.48145294 21.39697075, 80.47897338999999 21.39590836, 80.47561646 21.39472961, 80.47476196 21.39575005, 80.47387695 21.3993206, 80.47135161999999 21.39583969, 80.46817780000001 21.39524078, 80.46676635999999 21.39557076, 80.46431732000001 21.39590073, 80.46285248 21.39635086, 80.46016693 21.3970108, 80.45635986000001 21.39870071, 80.45475005999999 21.39966011, 80.45333862 21.40036011, 80.45069884999999 21.40234947, 80.44831848 21.4023304, 80.44764709 21.39846039, 80.44706726 21.39557076, 80.44558716 21.39256096, 80.44426727 21.39052963, 80.44320679 21.38799286, 80.44329071 21.38463974, 80.44374847 21.37969017, 80.44364166 21.37639999, 80.44294739 21.37379837, 80.44040680000001 21.37210083, 80.4372406 21.37137985, 80.43560791 21.37125015, 80.43353270999999 21.37118149, 80.43048096 21.37189293, 80.42758179 21.37290955, 80.42685699 21.37308121, 80.42494202 21.37450027, 80.422966 21.37524033, 80.42095184 21.37568283, 80.41760254 21.37565041, 80.41407776 21.37527275, 80.41028595 21.37545967, 80.40844727 21.3760891, 80.40656281 21.37640953, 80.40444183 21.37581062))</t>
  </si>
  <si>
    <t>Barwani</t>
  </si>
  <si>
    <t>POLYGON ((75.25739288 21.74445152, 75.25399016999999 21.74308014, 75.24791718 21.74656105, 75.23964691 21.74616051, 75.23356628000001 21.74454117, 75.21929169000001 21.73825073, 75.21061707 21.73176003, 75.21029663 21.72589111, 75.21219635 21.71152115, 75.21514893 21.70615959, 75.21926117 21.70388031, 75.22213745000001 21.69742966, 75.24915314 21.69094086, 75.26616669000001 21.68588066, 75.26957702999999 21.68297958, 75.26670074 21.67628288, 75.27433777 21.67484093, 75.27668762 21.67086029, 75.27455139 21.66455078, 75.27599334999999 21.66115952, 75.28241730000001 21.65748024, 75.28723907 21.65343094, 75.29110718 21.64807129, 75.29308319 21.6378212, 75.29792786 21.63659096, 75.30901337 21.64334106, 75.31250763 21.64803123, 75.31758118 21.65304947, 75.32063293 21.65888023, 75.32948303000001 21.6644001, 75.33651733000001 21.66481018, 75.34131622 21.66885948, 75.37670898 21.67732048, 75.39256287000001 21.68025017, 75.42189026 21.68169975, 75.43508911000001 21.68102074, 75.44127655 21.67827034, 75.44377136 21.67498016, 75.44444274999999 21.67014122, 75.44222259999999 21.66246033, 75.44278717 21.65958977, 75.44602202999999 21.65755272, 75.45008850000001 21.65302086, 75.45298004 21.64829254, 75.45352173000001 21.64294815, 75.4629364 21.63832855, 75.46824646 21.63328934, 75.4719162 21.62757111, 75.48272704999999 21.62392044, 75.50166321 21.61991119, 75.50567627 21.61655045, 75.49944305 21.61148071, 75.49386597 21.60222054, 75.48977661000001 21.60143852, 75.48322296000001 21.58443069, 75.48432158999999 21.57022285, 75.47538757 21.56685066, 75.47100829999999 21.56269264, 75.46581268 21.55295944, 75.46315002 21.54545021, 75.46266937 21.53257942, 75.46726227000001 21.5188694, 75.47171021 21.51521111, 75.47451019 21.51427269, 75.48728943 21.49928284, 75.49932861000001 21.49124908, 75.50331116 21.49030113, 75.52871704 21.49181175, 75.53676605 21.48151016, 75.53959656000001 21.48091125, 75.54698944 21.4817009, 75.55919647 21.48166275, 75.57095337 21.48064041, 75.58415222000001 21.47735977, 75.59881592000001 21.46672058, 75.60898589999999 21.46220016, 75.61207580999999 21.45844269, 75.60452271 21.44822121, 75.59395599 21.43898964, 75.59568023999999 21.43444061, 75.59263611 21.42545128, 75.59852600000001 21.42394829, 75.6014328 21.42420959, 75.605896 21.42263031, 75.60721588 21.41737938, 75.60688019 21.40427971, 75.62165833 21.40242195, 75.62935638 21.39960098, 75.63067627 21.39693069, 75.62940216 21.39476967, 75.62538146999999 21.39313126, 75.61944579999999 21.39346123, 75.60891724 21.39500046, 75.60295105 21.39052963, 75.59126282 21.3917408, 75.5877533 21.38890076, 75.58486176 21.38759995, 75.57655334 21.38552094, 75.5815506 21.38084984, 75.58125305 21.37985992, 75.57209014999999 21.37822914, 75.56598663 21.37915039, 75.56420898 21.37809944, 75.56027222 21.37881088, 75.56111145 21.38117027, 75.55980682000001 21.38226128, 75.555336 21.37745094, 75.55133057 21.37544823, 75.54814911 21.37248993, 75.54714966 21.37265968, 75.54530334 21.37579918, 75.53994751 21.37719154, 75.52939606 21.38472939, 75.52458190999999 21.38716125, 75.51628113 21.38673019, 75.51013184 21.38799286, 75.50048828 21.39157295, 75.49643707 21.39073181, 75.48480225 21.39126015, 75.46840668 21.39420128, 75.46559906 21.39136124, 75.46005249 21.39302254, 75.45443726000001 21.3920517, 75.45007323999999 21.39240265, 75.44615173 21.3904705, 75.44361877 21.39101982, 75.43628692999999 21.39072037, 75.43165587999999 21.39394951, 75.41996765 21.39027023, 75.41337584999999 21.3910675, 75.40925598 21.38992119, 75.40381622 21.38377953, 75.40091705 21.3839798, 75.39839172000001 21.38298035, 75.39537811 21.38467979, 75.39308929000001 21.38406944, 75.38448334 21.3855896, 75.38133240000001 21.38763046, 75.37866210999999 21.39241982, 75.36694335999999 21.39891052, 75.36138153 21.40323067, 75.35800171 21.3961792, 75.35378265 21.39348984, 75.33487701 21.39466858, 75.32681273999999 21.39423943, 75.32090759 21.39240265, 75.31195830999999 21.39528084, 75.30866241 21.39450073, 75.30190277 21.3892498, 75.30182648 21.39241982, 75.30316162 21.39519119, 75.30184937 21.41483116, 75.29962921000001 21.41566086, 75.29162598000001 21.41390991, 75.28856659 21.41181183, 75.27662659000001 21.4088707, 75.26702118 21.4088707, 75.25910949999999 21.40521812, 75.25399779999999 21.40613937, 75.24768066 21.41067123, 75.24347686999999 21.41493988, 75.23636627 21.41710091, 75.23226166000001 21.41658974, 75.21985626 21.4108696, 75.21055603000001 21.41422081, 75.2074585 21.41584015, 75.20372009 21.41731834, 75.19599915000001 21.42285919, 75.18802642999999 21.42731094, 75.15737152 21.43827248, 75.14743805000001 21.4433403, 75.12977600000001 21.44927979, 75.12297821 21.4533329, 75.11509705 21.45956039, 75.10666655999999 21.46962929, 75.10044098 21.48531151, 75.09487915 21.49381256, 75.09266663 21.50090981, 75.08999634 21.51433182, 75.08355713 21.52575111, 75.07832336 21.5321312, 75.07624054 21.53801918, 75.07221985 21.54165077, 75.06503296 21.5508194, 75.06359863 21.55500031, 75.06018829 21.55933952, 75.05774689 21.5649395, 75.05356598 21.56719017, 75.03183746000001 21.56930923, 75.01783752 21.57261086, 75.01584625 21.57788086, 75.01341248 21.5811882, 75.00477600000001 21.5860424, 75.00356293 21.58670807, 75.00267792 21.58716965, 75.00183105000001 21.58764267, 75.0009613 21.58811951, 75.00009918000001 21.58859062, 74.99923706 21.58905029, 74.99835204999999 21.58950043, 74.99745941 21.58992958, 74.99656677 21.59033012, 74.99565124999999 21.59070015, 74.99474334999999 21.59109116, 74.9937973 21.59144974, 74.99289702999999 21.59183121, 74.99195862000001 21.5921917, 74.99104309000001 21.59255028, 74.99011993000001 21.59290123, 74.98918152 21.59325027, 74.98824310000001 21.59358978, 74.98731232 21.59392166, 74.98638916 21.59424973, 74.98544312 21.59456062, 74.98449707 21.59486961, 74.98353577 21.59517288, 74.98258972000001 21.59546089, 74.98162842000001 21.59574127, 74.98068237 21.59601974, 74.9797287 21.59626961, 74.97875977 21.59651947, 74.97780609 21.59674072, 74.97683716 21.59696007, 74.9758606 21.59717178, 74.9748764 21.59737015, 74.97390747 21.59756088, 74.97293091 21.59774971, 74.97194672000001 21.59793282, 74.97096252 21.59811974, 74.96997833 21.59828949, 74.96898650999999 21.59847069, 74.96800232 21.59864998, 74.96702576 21.59883118, 74.96604919000001 21.5990181, 74.96507262999999 21.5992012, 74.96408844 21.59941101, 74.96312714 21.59959984, 74.96214294000001 21.59980965, 74.96116637999999 21.60001945, 74.96018982 21.60026932, 74.95923615 21.60050964, 74.95826721 21.60077286, 74.95732117 21.60103035, 74.95635986000001 21.60128975, 74.95539856000001 21.60155106, 74.95443726000001 21.60181046, 74.95349883999999 21.60207939, 74.95252991 21.60235023, 74.95157623 21.60263062, 74.9506073 21.6029129, 74.94966888 21.60318184, 74.94869995000001 21.60346985, 74.94776154 21.60375023, 74.94682312 21.60403061, 74.94584656000001 21.60432053, 74.94489288 21.60460091, 74.94394684 21.60490036, 74.94300079 21.60518265, 74.94204712 21.60548973, 74.94108582 21.60577965, 74.94016266 21.60608292, 74.93920135 21.60637093, 74.93824768 21.60667038, 74.93731689000001 21.60697174, 74.93636322 21.60728073, 74.93541718 21.60757065, 74.93447113000001 21.60787964, 74.93353270999999 21.60819054, 74.93258667000001 21.6084919, 74.93163300000001 21.60880089, 74.93067932 21.60910034, 74.92974091000001 21.60942078, 74.92880249 21.60972023, 74.92785644999999 21.61003113, 74.92691803 21.61033821, 74.92595673 21.61065292, 74.92502594 21.61099052, 74.92408752 21.61131859, 74.92314911 21.6116581, 74.92222595 21.61202049, 74.92130280000001 21.61236954, 74.92038727000001 21.61275101, 74.91947937 21.61314011, 74.9185791 21.61352921, 74.91770172 21.61395264, 74.91680144999999 21.61437988, 74.91591644 21.61482811, 74.91504669 21.61531067, 74.91416168000001 21.61580849, 74.91333770999999 21.61634064, 74.9125061 21.61689949, 74.91172791 21.61749077, 74.91095734 21.61811066, 74.91026306000001 21.61876106, 74.90962218999999 21.61944962, 74.90907288 21.62020111, 74.90860748 21.62102127, 74.90818023999999 21.62187958, 74.9078064 21.62277031, 74.90743256 21.62366104, 74.90703583 21.6245594, 74.90661621 21.62543106, 74.90618134 21.62625122, 74.90563965 21.62702942, 74.90500641 21.62779045, 74.90434265 21.6285305, 74.90358734 21.62922287, 74.90276337 21.6298008, 74.90187836 21.63022995, 74.90093994 21.63047981, 74.90001678 21.63068962, 74.89904785 21.63086128, 74.89807129 21.63101959, 74.89708709999999 21.63116264, 74.89610291 21.6312809, 74.89512634 21.63138962, 74.89411926 21.63146973, 74.89309692 21.63155937, 74.89208221 21.63162994, 74.89105988 21.63167953, 74.89005280000001 21.63171959, 74.88903809 21.63175964, 74.88803101000001 21.63178253, 74.8870163 21.6317997, 74.88601685 21.6317997, 74.8850174 21.6317997, 74.88401030999999 21.63179016, 74.88302612 21.63171959, 74.88204956 21.63158035, 74.88105774 21.6314106, 74.88006592000001 21.63120079, 74.87909698 21.63099098, 74.87812805 21.63078117, 74.87713623 21.63059044, 74.87613678 21.63043976, 74.87516022 21.63034058, 74.87415314 21.63029099, 74.87312317 21.63026047, 74.87209319999999 21.63023949, 74.87106323 21.63023949, 74.87001038 21.63029099, 74.8690033 21.63039017, 74.8680191 21.6305294, 74.86709595000001 21.63074112, 74.86630249 21.63112068, 74.86575317 21.63212013, 74.86534119 21.63330269, 74.86486053 21.63402939, 74.86415863000001 21.6338501, 74.86342621 21.633461, 74.86266327 21.6330204, 74.86193084999999 21.63251114, 74.86115264999999 21.63195992, 74.86038207999999 21.63137054, 74.85964966 21.63074112, 74.85884857000001 21.63010979, 74.85807800000001 21.62944984, 74.85727692 21.6287899, 74.85647582999999 21.62811089, 74.85568237 21.62745094, 74.85488128999999 21.62681007, 74.85407257 21.62619019, 74.85321808 21.62560081, 74.85237884999999 21.62504005, 74.85153198 21.62451935, 74.85066223 21.62407112, 74.84976958999999 21.62366104, 74.84884644 21.62327957, 74.84793854 21.62294006, 74.84697722999999 21.62263107, 74.84601592999999 21.62232971, 74.84506989 21.62206078, 74.84409332 21.62179947, 74.84310913 21.62153053, 74.8421402 21.62128258, 74.84115601000001 21.62100983, 74.84020233 21.62072945, 74.83924866 21.62044144, 74.83833313 21.62013054, 74.83740997 21.61979103, 74.83650969999999 21.61940956, 74.83564758 21.61897087, 74.8348999 21.61833, 74.83423615 21.6175518, 74.83370972 21.61669922, 74.83336638999999 21.61584091, 74.83329773 21.61487007, 74.83348846 21.61379051, 74.83368683 21.61273956, 74.83367157000001 21.61186028, 74.83320618 21.61129951, 74.8324585 21.61090088, 74.83156586 21.6106205, 74.83055878 21.61041832, 74.82946776999999 21.61029243, 74.82836150999999 21.61021042, 74.82726288000001 21.61018944, 74.82624054 21.61018944, 74.82524109000001 21.61021042, 74.82425689999999 21.61029243, 74.82327271 21.61038017, 74.82227324999999 21.6104908, 74.82128906 21.61063194, 74.82028961 21.61079025, 74.81928253 21.61094093, 74.81830597 21.61112022, 74.81732178 21.61129951, 74.81633759 21.61147118, 74.81536865 21.61164093, 74.81437683 21.61182976, 74.81339264 21.61203194, 74.81240845000001 21.61225128, 74.8114624 21.6125412, 74.81053925000001 21.61287117, 74.80963135 21.61326981, 74.8087616 21.61372948, 74.80790709999999 21.61422157, 74.80702209 21.61469841, 74.80613708 21.61514282, 74.80520629999999 21.6154995, 74.80404663 21.61586952, 74.80287933 21.61613083, 74.80207061999999 21.61605072, 74.80190277 21.61548996, 74.80207061999999 21.61463928, 74.80245972 21.61363029, 74.80284119 21.61255836, 74.80306244000001 21.61156082, 74.80288696 21.61073112, 74.80206299 21.6100502, 74.80103302000001 21.60983086, 74.80004882999999 21.60985947, 74.79907227 21.60989952, 74.79808807000001 21.60996056, 74.79708862 21.61001968, 74.7960968 21.61009026, 74.79509735000001 21.61016273, 74.79408264 21.61025047, 74.79308319 21.61033821, 74.79209899999999 21.61046982, 74.79106903 21.61058044, 74.79007721000001 21.61071968, 74.7890625 21.61086082, 74.78808594 21.61102104, 74.78710175000001 21.61117935, 74.78611755 21.61136055, 74.78514862 21.61156082, 74.78417969 21.61177063, 74.78324127 21.61203194, 74.78231049 21.61235046, 74.78137207 21.61270142, 74.78045654 21.61308098, 74.77954865 21.61349106, 74.77863311999999 21.61391068, 74.77774048000001 21.61433029, 74.77683258 21.61475945, 74.77593231 21.61515999, 74.77501678 21.61553955, 74.77397156000001 21.61553955, 74.77297974 21.61551094, 74.77197266 21.61548042, 74.77097320999999 21.61547089, 74.76996613 21.61543083, 74.76896667 21.61541176, 74.76796722 21.61541939, 74.76698303000001 21.61547089, 74.76599121 21.61552048, 74.76499939 21.61561966, 74.76399994000001 21.61573982, 74.76303101000001 21.61585808, 74.76203156 21.6160202, 74.76104736000001 21.61618042, 74.76006317 21.61634064, 74.75907898 21.61651993, 74.75808716 21.6167202, 74.75712584999999 21.61691093, 74.75614929 21.61712074, 74.75515747 21.61731911, 74.75419617 21.61751938, 74.75319672000001 21.61771965, 74.75224304 21.61791992, 74.75126648 21.61812973, 74.75028992 21.61832047, 74.74931334999999 21.61853027, 74.74833679 21.61874008, 74.7473526 21.61894035, 74.74637604 21.61914063, 74.74540709999999 21.61935043, 74.74443817 21.61955261, 74.74346161 21.61976051, 74.74249268 21.61996078, 74.74151611000001 21.6201725, 74.74053954999999 21.62037086, 74.73956299 21.62059021, 74.73860168 21.62079239, 74.73761749000001 21.62100029, 74.73664092999999 21.62120056, 74.73565674 21.62142181, 74.73468781 21.62162971, 74.73371887 21.62183952, 74.73274231000001 21.62205124, 74.73177338000001 21.62226105, 74.73079681 21.62248039, 74.72981262 21.6226902, 74.72885132 21.62290955, 74.72786713000001 21.6231308, 74.72690582 21.62334061, 74.72592163 21.62356186, 74.72496796 21.6237812, 74.72397614 21.62399101, 74.72302246 21.62421989, 74.72203827 21.62445068, 74.72107697 21.62467194, 74.72012329 21.62489128, 74.71914673000001 21.62512016, 74.71816253999999 21.62537003, 74.71720886 21.62559128, 74.71624756 21.62581062, 74.71527863 21.62606049, 74.71430205999999 21.62629128, 74.71334075999999 21.62654114, 74.71237945999999 21.62680244, 74.71141815 21.62705994, 74.71044922 21.62732124, 74.70948792 21.62759018, 74.70852661000001 21.62787056, 74.7075882 21.62816048, 74.70662689 21.62844086, 74.70567321999999 21.62874985, 74.70474243 21.62905121, 74.70379638999999 21.6293602, 74.70285797 21.62968826, 74.70192719000001 21.63002968, 74.70101166000001 21.63035965, 74.70008086999999 21.63071823, 74.69917297000001 21.6310997, 74.69827271 21.63150978, 74.69738006999999 21.63195038, 74.69651794000001 21.63240051, 74.69564819 21.6328907, 74.69477843999999 21.63338089, 74.69396209999999 21.63389969, 74.69313049 21.63442039, 74.69230652 21.63496017, 74.69149016999999 21.63552284, 74.69069672000001 21.63607979, 74.68990325999999 21.63663292, 74.68910217 21.63721085, 74.68830871999999 21.63777924, 74.68753052 21.63836098, 74.68675232 21.63894081, 74.68596649 21.63953018, 74.68517303 21.64011002, 74.68438721 21.64069939, 74.68360901 21.64128113, 74.68282318 21.6418705, 74.68205261 21.64245987, 74.68126678 21.6430397, 74.68047333 21.64361954, 74.67970276 21.64418983, 74.67888641 21.64476013, 74.67809296 21.6453228, 74.6772995 21.64587975, 74.67648315 21.64641953, 74.67565918 21.64698982, 74.67487335 21.64754295, 74.67402649 21.6480999, 74.67320251 21.64862061, 74.67237091 21.64915085, 74.67151642 21.64965057, 74.67066192999999 21.65011024, 74.66977692 21.65055847, 74.66887665 21.65097046, 74.66797638 21.65134048, 74.66706085 21.65168953, 74.66612244 21.6520195, 74.66517639 21.65232086, 74.66420746 21.65261078, 74.66326141 21.65287018, 74.66227722000001 21.65312195, 74.66131592000001 21.65335083, 74.66033173 21.6535511, 74.65933990000001 21.65374947, 74.65837097000001 21.65393066, 74.65740203999999 21.65410042, 74.65643310999999 21.65427017, 74.65542603 21.65442085, 74.65444946 21.65457153, 74.65342712 21.65471077, 74.65245819 21.65484047, 74.65146636999999 21.65497971, 74.65046692 21.6551075, 74.64949036 21.65522957, 74.64850616 21.65534973, 74.64749908 21.6554718, 74.64650726000001 21.65559959, 74.64553069999999 21.6557312, 74.64453888 21.65583992, 74.64353180000001 21.65596962, 74.64254760999999 21.65610123, 74.64155579 21.65624046, 74.64057158999999 21.65637016, 74.6395874 21.6565094, 74.63858032 21.65666008, 74.63761139 21.6568203, 74.63661193999999 21.65698051, 74.63564301 21.65715027, 74.63465118000001 21.65733147, 74.63368988000001 21.65752029, 74.63269806 21.6577282, 74.63173676 21.65793037, 74.63076019 21.65814018, 74.62980652 21.65835953, 74.62882233000001 21.65859032, 74.62784576 21.65882111, 74.62687683 21.65904808, 74.6259079 21.65928268, 74.62494658999999 21.6595211, 74.6239624 21.65975952, 74.6230011 21.65999985, 74.62201691 21.66023064, 74.62106323 21.66047096, 74.62008667000001 21.66070747, 74.61913300000001 21.66094971, 74.61814117 21.66118813, 74.61717987 21.66139984, 74.61621094 21.66163063, 74.61524199999999 21.66184044, 74.61427307 21.66205025, 74.61329651 21.66226006, 74.61231232 21.66246033, 74.61134337999999 21.66263008, 74.61036682 21.66282082, 74.60939026 21.66299057, 74.60839844 21.66315269, 74.60742188 21.66328049, 74.60639954 21.66337967, 74.60537720000001 21.66341972, 74.60434723 21.66343117, 74.60330963 21.66341972, 74.60227965999999 21.66337967, 74.60122681 21.66332817, 74.60018921 21.66328049, 74.59913634999999 21.6632309, 74.59809875000001 21.66319847, 74.59709167 21.66316986, 74.59607697 21.66316986, 74.59509276999999 21.66321182, 74.59413910000001 21.66328049, 74.59319305 21.66340828, 74.59227753 21.66358948, 74.59140778 21.66383171, 74.59055327999999 21.66415977, 74.58976746 21.66464806, 74.58899689 21.66526985, 74.58831024 21.66601944, 74.587677 21.66683006, 74.58708953999999 21.66772079, 74.58657074 21.66862106, 74.58615112 21.66953087, 74.58574677 21.67041016, 74.58545685 21.67124939, 74.58547211 21.6721096, 74.58579254 21.67300034, 74.58627319 21.67391968, 74.58670044 21.67485809, 74.58693694999999 21.67579269, 74.58689117 21.67670059, 74.58677673 21.6776619, 74.58661652000001 21.67865944, 74.58644104 21.6796627, 74.5861969 21.68066025, 74.58589935000001 21.68163109, 74.58557129 21.68254089, 74.5851593 21.68338013, 74.58470154 21.68412018, 74.58416748 21.68474007, 74.58345032 21.68513107, 74.58248901 21.68527985, 74.58141327 21.68527031, 74.58027649 21.68514061, 74.5791626 21.68499947, 74.57814026 21.68486977, 74.57713318 21.68478012, 74.57611847 21.68466949, 74.57507323999999 21.68456268, 74.5740509 21.68443108, 74.57302094000001 21.68431091, 74.57200623 21.68416023, 74.57099152000001 21.68399048, 74.57000732 21.68380165, 74.56906128 21.68357086, 74.56813812 21.68332291, 74.56726073999999 21.68302917, 74.56652069 21.68259811, 74.56636047000001 21.68153954, 74.56626129 21.68045044, 74.56569672000001 21.67996025, 74.56476592999999 21.67984962, 74.56371307000001 21.67990112, 74.5626297 21.68008995, 74.56160736 21.68042183, 74.56072998 21.68086052, 74.55980682000001 21.68143082, 74.55887604 21.68208122, 74.55800628999999 21.68279076, 74.55729675000001 21.68353271, 74.55680083999999 21.68425941, 74.55661010999999 21.68494034, 74.55694579999999 21.68555069, 74.55773926000001 21.68610954, 74.55877685999999 21.68667984, 74.55977631 21.68729019, 74.56054688 21.68799019, 74.56086731000001 21.68882751, 74.56105804000001 21.68970108, 74.56121063000001 21.69059944, 74.56130981 21.69151115, 74.56137848 21.69244194, 74.56143951 21.69338989, 74.56147003 21.69433975, 74.5614624 21.69530106, 74.56141663 21.69627953, 74.56137848 21.69722939, 74.56133269999999 21.69820023, 74.56124878 21.69915962, 74.56115723000001 21.70012093, 74.5610733 21.7010498, 74.56096649 21.70198059, 74.56079865 21.7028904, 74.56056976000001 21.7038002, 74.56024933 21.70470047, 74.55989838000001 21.70560074, 74.55948639 21.70646286, 74.55903625000001 21.70730972, 74.55856323 21.7081604, 74.55806732000001 21.70898056, 74.55760956 21.70984077, 74.55713654 21.71073914, 74.55667877 21.71166992, 74.55621338 21.71261024, 74.55573273 21.71355057, 74.55522919000001 21.71447945, 74.55471039 21.71537018, 74.55417633 21.71623039, 74.55362701 21.71701813, 74.55303192 21.71774101, 74.55237579 21.71839905, 74.55171967 21.71894836, 74.55098724 21.71939278, 74.55020141999999 21.71970749, 74.54940033 21.7199192, 74.54852295000001 21.72002983, 74.54762268 21.72002983, 74.54664612000001 21.7199707, 74.54567719000001 21.71982956, 74.5446701 21.71965027, 74.54366302 21.71940994, 74.5426178 21.71915054, 74.54155731 21.7188797, 74.54049683 21.71861076, 74.53943633999999 21.71832848, 74.53839111000001 21.71809006, 74.53734589 21.71787071, 74.53631592000001 21.71769905, 74.53530884 21.7175827, 74.53431702 21.71754074, 74.53333282 21.71749115, 74.53231049 21.71747017, 74.53131866 21.71747017, 74.53031921 21.71747971, 74.52929688 21.71754074, 74.52832031 21.7175827, 74.52731323 21.71763039, 74.52630615 21.71772194, 74.5253067 21.71780968, 74.52433014 21.7179184, 74.52333831999999 21.71808052, 74.5223465 21.7182827, 74.52139282 21.71850967, 74.52041626 21.71879005, 74.51947783999999 21.71911049, 74.51854706 21.71947098, 74.51763153 21.71986961, 74.516716 21.72029114, 74.51583862 21.72076035, 74.5149765 21.72128105, 74.51422119 21.72187996, 74.51352692 21.72253036, 74.51288605000001 21.72326088, 74.51226044000001 21.72409058, 74.51175689999999 21.72495079, 74.51138306 21.72585106, 74.51122284 21.72674942, 74.51125336 21.72764969, 74.51135254 21.72854805, 74.51152039 21.72944069, 74.51174927 21.73033905, 74.51197815 21.73125076, 74.51226807 21.73216248, 74.51255798 21.73307991, 74.51286315999999 21.73398018, 74.51317596 21.73490906, 74.51348877 21.73582268, 74.5137558 21.73676109, 74.51403809 21.7376709, 74.51425934 21.73858261, 74.51447296000001 21.73950958, 74.51463318 21.74043083, 74.5147171 21.74135017, 74.5147171 21.74228096, 74.51461792000001 21.74323082, 74.51447296000001 21.74416924, 74.51426696999999 21.74513054, 74.51407623 21.74608994, 74.51386261 21.74703979, 74.51365662000001 21.74798012, 74.51354218 21.7489109, 74.51348877 21.74981117, 74.51352692 21.75069046, 74.51378631999999 21.75152969, 74.51436615 21.75226021, 74.51516724 21.75293922, 74.51599121 21.75361061, 74.5166626 21.75435066, 74.51700592 21.75518036, 74.51721191 21.75608063, 74.51740264999999 21.75699997, 74.51757050000001 21.75794029, 74.51769256999999 21.75889969, 74.51780701 21.75987053, 74.51788329999999 21.76083183, 74.51790619000001 21.76178932, 74.51789856000001 21.76276016, 74.51786041 21.76370811, 74.51773071 21.76463127, 74.51759337999999 21.76554108, 74.51735687 21.76639938, 74.51700592 21.76723099, 74.5165329 21.76803017, 74.51596832 21.76880074, 74.51529694 21.7695694, 74.51463318 21.77030945, 74.51393127 21.77103043, 74.51320647999999 21.77176094, 74.51257323999999 21.77247047, 74.51185608 21.77312088, 74.51101685 21.77370071, 74.51021575999999 21.77427101, 74.50946045000001 21.77490807, 74.50888062 21.77561951, 74.50840759 21.77642822, 74.50800323 21.77726936, 74.50763702 21.77814102, 74.50728607000001 21.77902985, 74.50695801000001 21.77993965, 74.50665282999999 21.78083038, 74.50633240000001 21.78174019, 74.50596619 21.78260994, 74.50315857 21.79780006, 74.50364685 21.80718231, 74.50932312 21.81587982, 74.51181793000001 21.82122993, 74.51699829 21.85649109, 74.51747894 21.87490082, 74.51776123 21.88624001, 74.51843262 21.89011002, 74.52146912000001 21.89550972, 74.52746582 21.90345001, 74.52749634 21.90878105, 74.52398682 21.91306114, 74.51735687 21.91755104, 74.51464081 21.92246819, 74.51560974 21.9278717, 74.51555634 21.93391991, 74.49678040000001 21.94641113, 74.49233246 21.94546127, 74.48985291 21.94714928, 74.49340057000001 21.95449066, 74.48928832999999 21.95676041, 74.48568726000001 21.95753288, 74.48449707 21.96075058, 74.48293304000001 21.96244049, 74.47785949999999 21.96154976, 74.47512054000001 21.96270943, 74.47218323 21.96552086, 74.4673233 21.96479988, 74.46415709999999 21.96321106, 74.45996857 21.9628315, 74.45170593 21.96750069, 74.44863891999999 21.97113037, 74.4471817 21.97627068, 74.44303893999999 21.98306847, 74.44262695 21.99362946, 74.44107819 21.99644089, 74.4362793 21.9994812, 74.43621826 22.00222969, 74.44380950999999 22.00616074, 74.44573212 22.0068512, 74.44995117000001 22.00546265, 74.45391846 22.00226974, 74.45381927 22.00617027, 74.45150757 22.00896835, 74.44764709 22.01247978, 74.44451904 22.01599121, 74.44255828999999 22.02160072, 74.44603729000001 22.02651978, 74.43945313 22.02651978, 74.43554688 22.03099823, 74.44989013999999 22.03733063, 74.47083282 22.04294968, 74.4886322 22.04647064, 74.50608063 22.04644966, 74.52115630999999 22.04801178, 74.53009032999999 22.05150986, 74.5382309 22.05080032, 74.5432663 22.04519272, 74.54753875999999 22.03886032, 74.55181122 22.03183937, 74.55724334999999 22.02762032, 74.56382751 22.02411079, 74.57351685 22.02198982, 74.59018707 22.02268028, 74.60957336 22.02617073, 74.627388 22.03247261, 74.64131927 22.03807259, 74.65492249 22.03664017, 74.66732025 22.03521919, 74.67855835 22.03590965, 74.68630981 22.04151917, 74.69407654 22.04852104, 74.71539307 22.05480957, 74.73671722 22.06249809, 74.76542664 22.07438087, 74.78056334999999 22.07926941, 74.79141235 22.08064079, 74.80226897999999 22.07640076, 74.81543732 22.06933975, 74.83212279999999 22.06228065, 74.84723663 22.06715965, 74.87750244 22.077631, 74.90661621 22.08460045, 74.93144226 22.08531952, 74.95160675 22.08489037, 74.96288300000001 22.0861702, 74.98365784000001 22.08661079, 75.00141144 22.08827019, 75.01851653999999 22.08821869, 75.01992035000001 22.08945084, 75.02670288 22.0903492, 75.05031586 22.09237289, 75.06629181 22.0965004, 75.08262634 22.09721947, 75.0928421 22.09690094, 75.09793854 22.09756279, 75.11113739 22.0965004, 75.13539886 22.10198975, 75.14391327 22.10474968, 75.15059662 22.10552025, 75.18073273 22.10635948, 75.19058228 22.10568047, 75.19995117000001 22.10723114, 75.20900726000001 22.11347961, 75.22210693 22.11977959, 75.23207092 22.12319183, 75.24575806 22.12651062, 75.25470734 22.12771988, 75.27069092000001 22.1283493, 75.29281616 22.12701035, 75.30766296 22.13021088, 75.32002258 22.13634109, 75.32096863 22.13088036, 75.32338715 22.12796974, 75.32788085999999 22.12614059, 75.33664702999999 22.12769127, 75.34394073 22.12641907, 75.34703064 22.12392807, 75.34807587 22.12162971, 75.35295868 22.11808014, 75.35610962 22.11824036, 75.35919189000001 22.11362076, 75.35878753999999 22.11141014, 75.35955810999999 22.1088829, 75.36118317 22.10589981, 75.36235046 22.1052227, 75.37280273 22.1046505, 75.37937164 22.10596848, 75.38416290000001 22.1035099, 75.39189148 22.0954895, 75.39337157999999 22.09453011, 75.3975296 22.09402084, 75.39910125999999 22.09099007, 75.39900208 22.08907127, 75.3970108 22.08625984, 75.39801025 22.08402061, 75.40342712 22.08111191, 75.40332794 22.07884979, 75.39842987 22.07669258, 75.39129638999999 22.07616043, 75.38849639999999 22.07555008, 75.38704681 22.07440948, 75.3946991 22.07247162, 75.40397643999999 22.06800079, 75.40627289 22.06900978, 75.41819762999999 22.0667305, 75.42484283 22.0670681, 75.45083618 22.07242012, 75.45607758 22.07168961, 75.45820618 22.06796074, 75.45787811 22.06501961, 75.45317841000001 22.06048965, 75.44316101 22.06188011, 75.43048096 22.06178284, 75.42273711999999 22.06161118, 75.41677094000001 22.06016922, 75.41567993 22.05524063, 75.41661834999999 22.04219055, 75.41828156 22.03602982, 75.42093658 22.0302906, 75.42473602 22.02775955, 75.42785644999999 22.02791977, 75.43506622 22.03058052, 75.44361877 22.0300312, 75.44584656000001 22.0268898, 75.43678284000001 22.0203228, 75.42774962999999 22.01624107, 75.41908264 22.00777054, 75.4156189 22.00592041, 75.40718079 22.00560188, 75.40748596 22.00390053, 75.40418243000001 21.99860764, 75.40039063 21.99250031, 75.39789580999999 21.99044991, 75.39302063 21.98929977, 75.38770294 21.98958969, 75.38410949999999 21.99071121, 75.36354065 21.98986053, 75.35954285 21.98896027, 75.35646057 21.9846096, 75.35463715 21.98326111, 75.35632323999999 21.97779083, 75.35507964999999 21.97517967, 75.3556366 21.97261047, 75.35526276 21.96100044, 75.35176086 21.95676041, 75.34337616000001 21.95186043, 75.33978270999999 21.95073128, 75.34011078 21.9388485, 75.34166718 21.93071175, 75.33738708 21.92353058, 75.33692932 21.91521072, 75.33796692 21.91411972, 75.33434296 21.91207123, 75.32089233000001 21.9095211, 75.3169632 21.90929031, 75.30871582 21.91110992, 75.30648804 21.91275024, 75.30293274 21.92287064, 75.30137634 21.92533112, 75.29677581999999 21.92712021, 75.29283905 21.92541122, 75.28682709 21.91753006, 75.28598785 21.91143036, 75.287323 21.90577126, 75.29091644 21.89896965, 75.29051208 21.89666939, 75.28219604 21.89169121, 75.28067016999999 21.88949013, 75.28089905 21.87778091, 75.28190613 21.87393951, 75.28524779999999 21.87099075, 75.29527283 21.86881256, 75.30069733000001 21.86577034, 75.30352019999999 21.8600502, 75.30348205999999 21.85637093, 75.30992888999999 21.84673119, 75.31101990000001 21.84146118, 75.30967712 21.83748055, 75.30634308 21.83703995, 75.29792023 21.83069038, 75.29576874 21.82646942, 75.29573059000001 21.82336998, 75.29695891999999 21.82080269, 75.29675293 21.81653976, 75.29236603 21.81454086, 75.2912674 21.81011009, 75.28868103000001 21.8092804, 75.28096771 21.80898285, 75.27870941 21.80631065, 75.27736664 21.80151939, 75.27813721 21.79853821, 75.28359985 21.78968811, 75.28629303 21.78231239, 75.28469849 21.77804184, 75.27700806 21.77124023, 75.27715302 21.76939964, 75.27452087 21.76522827, 75.27448273 21.75995064, 75.27710724000001 21.75245857, 75.27871704 21.75024033, 75.28286743 21.74414063, 75.28037261999999 21.74226952, 75.27041626 21.74484825, 75.26552581999999 21.74773026, 75.25786591000001 21.74464035, 75.25739288 21.74445152))</t>
  </si>
  <si>
    <t>Betul</t>
  </si>
  <si>
    <t>POLYGON ((77.99973297 21.41616249, 77.99582672 21.41378021, 77.98027802 21.40279961, 77.97599792 21.40209961, 77.97154999 21.40138054, 77.95995331 21.40142822, 77.95774840999999 21.40114021, 77.94111633 21.39895058, 77.93878174 21.38690948, 77.93176269999999 21.38581848, 77.92488861 21.38606071, 77.91825104 21.38474083, 77.91176605 21.382761, 77.90550995 21.37957001, 77.90071869000001 21.3787117, 77.89904022 21.37841988, 77.8923111 21.3790493, 77.88664246 21.38042068, 77.88186646 21.37769127, 77.88337708 21.38549042, 77.8762207 21.38643074, 77.86321259 21.38812065, 77.85473632999999 21.39072037, 77.84661102 21.39410973, 77.83392334 21.40151978, 77.81801605 21.40872955, 77.80449677 21.41200066, 77.79936981 21.41230011, 77.79847717 21.41070938, 77.79598999 21.40625954, 77.79522704999999 21.40377808, 77.79396819999999 21.39961052, 77.7934494 21.39073944, 77.7901001 21.38924026, 77.78552246 21.38939095, 77.77655029 21.3880291, 77.76506805 21.38466263, 77.76140594 21.38442039, 77.75689697 21.38640976, 77.74993895999999 21.38570976, 77.74649048000001 21.38421059, 77.74336243 21.38006973, 77.73834991 21.36663055, 77.73387909 21.36473083, 77.72489929 21.36415291, 77.70524597000001 21.35906982, 77.70519256999999 21.36728096, 77.70514679 21.37345123, 77.70433044000001 21.37770081, 77.69554137999999 21.37775993, 77.69259644 21.38064957, 77.69425201 21.39454269, 77.69352722000001 21.3965416, 77.69113159 21.39706993, 77.68827057 21.39673042, 77.68109131 21.38549042, 77.67520141999999 21.37881088, 77.6700058 21.3729229, 77.66877746999999 21.3723011, 77.66722107 21.37149048, 77.66481018 21.37363052, 77.66307831 21.37745094, 77.66335297000001 21.38562965, 77.66208648999999 21.38797188, 77.65158081 21.39019012, 77.65097046 21.39339066, 77.64589691 21.39336014, 77.64257050000001 21.39141083, 77.6414566 21.3886795, 77.63920593 21.38793945, 77.63617705999999 21.38949966, 77.62931061 21.39097977, 77.61519623 21.39065933, 77.61145782 21.39381027, 77.60154724 21.3935585, 77.60067749 21.39318085, 77.59919739 21.39254951, 77.59938812 21.39208984, 77.60064697 21.3891201, 77.60066223 21.3859024, 77.60204315 21.38420105, 77.60575867 21.37035179, 77.60481262 21.36699295, 77.60148621 21.36527061, 77.58701324 21.36775017, 77.58444213999999 21.36447906, 77.58262634 21.36680031, 77.58081055 21.36913109, 77.57599639999999 21.37047005, 77.57089233000001 21.3732605, 77.56533051 21.37262917, 77.5625 21.37338066, 77.54840851 21.3812294, 77.5398407 21.38117027, 77.52876282 21.37907028, 77.52427673 21.37973022, 77.52072144 21.37730026, 77.51785278 21.37784958, 77.51692199999999 21.37803268, 77.51052856 21.37676048, 77.50173187 21.37924957, 77.4870224 21.3777504, 77.48298645 21.39038086, 77.48419189000001 21.39850998, 77.48175049 21.41566849, 77.47709656000001 21.42086029, 77.47302246 21.43268967, 77.46920776 21.43704987, 77.46884154999999 21.44292068, 77.46975707999999 21.44868088, 77.46858215 21.45290947, 77.46930695 21.45689964, 77.45716095 21.46707153, 77.45378875999999 21.46729279, 77.45236206 21.46799088, 77.4489212 21.46967125, 77.43875885 21.47278023, 77.43830871999999 21.47291946, 77.43808746000001 21.47555923, 77.43785095 21.47820282, 77.43515015 21.48163986, 77.43737793 21.48353195, 77.43921661 21.48932266, 77.43112945999999 21.50222015, 77.42079926 21.51628113, 77.41880035 21.52083969, 77.41696930000001 21.53306007, 77.41990662000001 21.5386982, 77.42350768999999 21.54256058, 77.42894745 21.54566002, 77.43187714 21.54640007, 77.44207000999999 21.54464912, 77.44664001 21.54561043, 77.45024872 21.5483799, 77.45030975 21.55194092, 77.45195007 21.55561066, 77.4575119 21.55657005, 77.46472931 21.55597115, 77.46872711 21.55449104, 77.48400116000001 21.55330276, 77.50435638 21.55466843, 77.50726318 21.5508194, 77.51191711 21.54751015, 77.52919006 21.54076958, 77.53533935999999 21.53904915, 77.54073334 21.53891945, 77.55339813000001 21.53617287, 77.56698608000001 21.52975082, 77.57789612000001 21.52921104, 77.58924866 21.53034973, 77.59488678 21.5331707, 77.60711670000001 21.54277039, 77.60575867 21.55091095, 77.59068298 21.56161118, 77.58551788 21.55880928, 77.57972717 21.55815125, 77.57408905 21.55750084, 77.57099915000001 21.56262016, 77.56999969 21.56978989, 77.57022858000001 21.57566833, 77.57219696 21.58767128, 77.56993103000001 21.6111412, 77.56817627 21.61623192, 77.56784058 21.62105942, 77.570961 21.6235199, 77.57132721000001 21.62704086, 77.56553649999999 21.63503265, 77.56037902999999 21.64518166, 77.55754089 21.65558815, 77.55856323 21.66867256, 77.55050659 21.67628288, 77.54736328 21.68156052, 77.54566955999999 21.6860714, 77.54457092 21.6924324, 77.54218292 21.70103073, 77.53592682 21.70825958, 77.53338623 21.71269035, 77.52610779 21.71503258, 77.52345276 21.71354103, 77.52308655 21.71362114, 77.52104187 21.7141304, 77.51882935 21.72116089, 77.51832580999999 21.72437096, 77.51790619000001 21.72701073, 77.50836182 21.7352829, 77.50605011 21.74121284, 77.49986267 21.74489021, 77.49687195 21.74920082, 77.4923172 21.74979019, 77.48882294000001 21.75024986, 77.47586823 21.75788116, 77.47550964 21.76185036, 77.47515106 21.76573944, 77.47701263 21.76795959, 77.47776794000001 21.77022171, 77.4754715 21.77144051, 77.47138214 21.77124977, 77.45868683 21.76818085, 77.45262909 21.76432037, 77.44988250999999 21.76341057, 77.44387817 21.76351929, 77.43850707999999 21.76272011, 77.42665863000001 21.76040077, 77.41298676 21.75773048, 77.40531158 21.75673103, 77.40113067999999 21.75617981, 77.37592316 21.7571106, 77.35338593 21.75946045, 77.34229279 21.76183128, 77.33912659000001 21.76165962, 77.33738708 21.76156044, 77.32598114 21.75736046, 77.32129669 21.75703049, 77.3088913 21.75964928, 77.29367065 21.75991821, 77.28623962 21.76275063, 77.27997589 21.76126289, 77.27707672 21.75980949, 77.27774811 21.75375938, 77.27826691 21.74913979, 77.28227234000001 21.7481308, 77.28446198 21.74644852, 77.28308868000001 21.74164963, 77.28328705 21.73849106, 77.28501892 21.73750114, 77.28690338 21.73644257, 77.28581238 21.7288208, 77.28314972 21.72422028, 77.26737976 21.72907066, 77.26277161 21.72363091, 77.25802612 21.71582985, 77.25518036 21.71519089, 77.23993683 21.71712112, 77.22460175000001 21.71788979, 77.22323608000001 21.70418167, 77.22223663 21.70167923, 77.22159576 21.70010948, 77.21797943 21.69842911, 77.21021270999999 21.69712067, 77.20742035000001 21.69400978, 77.20136261 21.69631958, 77.18432617000001 21.70446014, 77.18766022 21.72072983, 77.18802642999999 21.72257042, 77.18383025999999 21.72450066, 77.17144775 21.72726059, 77.16803741 21.72575951, 77.16506194999999 21.71692085, 77.16242217999999 21.71410751, 77.16004943999999 21.7137394, 77.15777588 21.71340942, 77.14750671 21.71465111, 77.13333892999999 21.72232056, 77.12110138 21.72534943, 77.11416626 21.72486115, 77.10411071999999 21.72289085, 77.10330963 21.7226429, 77.09393310999999 21.7196312, 77.08377838 21.71862984, 77.08024597000001 21.71869278, 77.07530975 21.72237015, 77.07406616 21.72261047, 77.07232666 21.72293091, 77.06903839 21.72180939, 77.06205749999999 21.71504974, 77.05780792 21.7193718, 77.05870056000001 21.72387123, 77.05619049000001 21.73587036, 77.06288910000001 21.73746109, 77.06394958 21.73517036, 77.0641861 21.73228836, 77.06944274999999 21.73098946, 77.07155609 21.732481, 77.07330322 21.73513031, 77.07405853 21.73804283, 77.07052612 21.74409103, 77.06887817 21.75012016, 77.07051849 21.76177025, 77.07356262 21.76293945, 77.07655334 21.77214813, 77.08667755 21.77456093, 77.0947113 21.77499962, 77.10449219 21.77931976, 77.1050415 21.78214073, 77.10414124 21.78418159, 77.09845734 21.78580093, 77.09770966000001 21.78870964, 77.10108185 21.78939056, 77.10656738 21.78819275, 77.10903931 21.78668976, 77.11003113 21.78424072, 77.11602782999999 21.77914047, 77.1181488 21.77786064, 77.12148285000001 21.77717972, 77.12367249 21.77779961, 77.12793732 21.78103065, 77.13166046000001 21.78202057, 77.13833618 21.78540993, 77.14348602 21.77955246, 77.14871216 21.77791977, 77.16055298000001 21.78513908, 77.16780853 21.78448105, 77.17220306 21.78513908, 77.18042755 21.78717995, 77.18789673000001 21.78808022, 77.19464111000001 21.7911396, 77.1950531 21.79458809, 77.18374634 21.79528046, 77.18290709999999 21.79698944, 77.18698883 21.80861092, 77.18154907 21.80840111, 77.17135620000001 21.80938911, 77.16752624999999 21.81046104, 77.16533661 21.81644249, 77.16526030999999 21.82602119, 77.16438293 21.82954979, 77.1649704 21.84103966, 77.16178130999999 21.84663963, 77.15969849 21.85205078, 77.15995789 21.85917091, 77.16261292 21.86749077, 77.16455841 21.87026978, 77.17529297 21.87327003, 77.17607117 21.87137985, 77.18238067999999 21.86927986, 77.18678284000001 21.86461067, 77.18834686 21.86613083, 77.19211577999999 21.8679409, 77.20474243 21.86797142, 77.20748901 21.86878014, 77.20905304 21.8700695, 77.21009827 21.87342072, 77.20081329 21.87426186, 77.19879913 21.87594032, 77.19888306 21.87852097, 77.20796204 21.88657188, 77.20848083 21.88837051, 77.2038269 21.89293289, 77.20668793 21.8970623, 77.21069335999999 21.8993206, 77.21335602000001 21.90415001, 77.21592712 21.9078598, 77.23838806000001 21.91292953, 77.24349976000001 21.91515923, 77.24552155000001 21.91771126, 77.24642944 21.91884995, 77.25054169000001 21.93020058, 77.25527954 21.93667984, 77.25636292 21.93987083, 77.25646209999999 21.94573021, 77.26317596 21.94915009, 77.26740264999999 21.95896149, 77.27165985000001 21.96370125, 77.27263641 21.96676064, 77.28135681000001 21.96619987, 77.28753662 21.96848106, 77.29122162 21.969841, 77.29516602 21.97039986, 77.29563141 21.97046089, 77.31965637 21.97129059, 77.32733154 21.97352028, 77.33178710999999 21.97483063, 77.34152985 21.97925949, 77.36012268 21.98603821, 77.36746979 21.99180984, 77.36950684 21.9942112, 77.37687683 21.99481964, 77.38256072999999 21.99821281, 77.39150238000001 21.99930954, 77.39343262 22.00270271, 77.38860321 22.00939941, 77.38741302 22.01119232, 77.38661193999999 22.01420021, 77.38630676 22.01678085, 77.38610077 22.01859283, 77.38694762999999 22.02235031, 77.38952637 22.02511978, 77.39359283 22.02766037, 77.39820862000001 22.02893066, 77.40367126 22.02754021, 77.40854645 22.02725029, 77.41520690999999 22.02606964, 77.4177475 22.02602005, 77.42534637 22.02664948, 77.43052673 22.02745056, 77.43183136 22.02766991, 77.43733215 22.02675056, 77.43901062 22.02668953, 77.44329834 22.02703285, 77.44550323 22.02706909, 77.44911193999999 22.02713966, 77.45301056 22.02725983, 77.45936584 22.02828026, 77.46325684 22.02942085, 77.46663666000001 22.03005028, 77.46993256 22.03065109, 77.47646331999999 22.03160095, 77.48398589999999 22.03300095, 77.49028778 22.03461075, 77.49472046 22.03615952, 77.49534607 22.03853035, 77.49569701999999 22.04101944, 77.49532318 22.04459953, 77.49500275 22.04535103, 77.49610901 22.04841042, 77.49694823999999 22.05171013, 77.49797821 22.05668068, 77.49816894999999 22.0575695, 77.49828339 22.05813026, 77.49710846000001 22.05888939, 77.49513245 22.06095123, 77.49433136 22.06216812, 77.49407196 22.06419182, 77.49485016 22.06749153, 77.49529266 22.06928062, 77.49547577 22.06945038, 77.49608612 22.07141113, 77.49797821 22.07518005, 77.49883269999999 22.07765961, 77.49920654 22.07923126, 77.49659729 22.08084106, 77.49233246 22.08109093, 77.48726653999999 22.08102989, 77.48219299 22.08103943, 77.47785949999999 22.0821991, 77.47743225000001 22.08238029, 77.47502136 22.08406067, 77.47146606 22.08613968, 77.46553802 22.08714104, 77.46071625 22.08708, 77.45511627 22.08436966, 77.45314026 22.08465958, 77.45227051000001 22.08570099, 77.45108795 22.08813095, 77.45099639999999 22.09090042, 77.45123291 22.09367943, 77.45149231000001 22.09397125, 77.45381165000001 22.09651184, 77.4545517 22.09900284, 77.45423126 22.10182953, 77.4540329 22.10495949, 77.45401764 22.10778999, 77.45511627 22.11107826, 77.45781708 22.1139698, 77.4600296 22.11577988, 77.46286773999999 22.11942101, 77.46389771 22.12408257, 77.46164702999999 22.1281395, 77.45934296 22.13161278, 77.45722961 22.13502121, 77.45654297 22.13652039, 77.45677185 22.1380291, 77.45780945 22.14121246, 77.45852661000001 22.1446209, 77.45894623 22.14936066, 77.46022797000001 22.15468025, 77.46125793 22.15843964, 77.46357727 22.16405106, 77.46292114000001 22.16999817, 77.45883179 22.17318916, 77.45587157999999 22.17464066, 77.4490509 22.17661095, 77.44404602 22.17655945, 77.43686676 22.17576981, 77.43437958 22.17663956, 77.43004608 22.17663956, 77.42220306 22.17605972, 77.41664886 22.17589188, 77.41266632 22.17769241, 77.41043854 22.18139076, 77.40632629 22.18856049, 77.40455627 22.19156837, 77.40096283 22.19667053, 77.39971924 22.19765091, 77.39649199999999 22.19984055, 77.39431 22.20321083, 77.39286041 22.20662117, 77.38934326 22.20829964, 77.38677979000001 22.20904922, 77.38437653 22.2107296, 77.38008118 22.21488953, 77.37690735 22.21784973, 77.37185669 22.22109032, 77.36804198999999 22.2215004, 77.3635788 22.22155952, 77.35913085999999 22.22114944, 77.3575058 22.22509193, 77.35605621000001 22.22844124, 77.35378265 22.23752022, 77.35369873 22.23960114, 77.35330963 22.24550056, 77.35309601 22.25012016, 77.35292816 22.25206947, 77.3567276 22.25233078, 77.36102295000001 22.2526207, 77.3657608 22.25151062, 77.37116241 22.25144958, 77.37597656 22.25110054, 77.3767395 22.24751091, 77.37708282 22.24502945, 77.37753296 22.24098015, 77.378479 22.23675156, 77.3791275 22.23259926, 77.3819809 22.22929955, 77.38513947 22.22849083, 77.38941955999999 22.22808075, 77.39652252 22.22788048, 77.40260315 22.22865105, 77.40766907 22.22812271, 77.41107178 22.22637749, 77.41485596 22.22384262, 77.41709899999999 22.22180939, 77.41913605000001 22.22076988, 77.42404175 22.22024155, 77.43441772 22.22092819, 77.43974304 22.22184181, 77.44526672000001 22.22577095, 77.44750214 22.22987938, 77.44834136999999 22.23474121, 77.44738769999999 22.23965073, 77.44735718 22.24316978, 77.44711304 22.24704933, 77.44770813 22.24831963, 77.44893646 22.25074005, 77.45009613000001 22.2523098, 77.45258330999999 22.25283051, 77.45511627 22.25247955, 77.45623779 22.25235748, 77.46148682 22.25241089, 77.46588135 22.25379944, 77.46878052 22.25551987, 77.47284698 22.25899124, 77.47592926 22.26165009, 77.47609711 22.26523018, 77.47602080999999 22.26742935, 77.4779892 22.27280807, 77.48027802 22.27483177, 77.48416901 22.27552032, 77.48722076 22.27863121, 77.49175262 22.28094101, 77.49687958 22.28301811, 77.49878692999999 22.28602028, 77.49703979 22.28811073, 77.49456024 22.29059982, 77.4937973 22.29216194, 77.49391174 22.29567909, 77.49446106000001 22.3004303, 77.49578857 22.30661011, 77.49664307 22.31043053, 77.49675750999999 22.31059837, 77.49964142 22.31558037, 77.503479 22.3165493, 77.50576019 22.31966972, 77.50814056 22.32365036, 77.51059723 22.32915115, 77.51355743000001 22.332901, 77.51950073 22.33329964, 77.52426147 22.33576965, 77.52776337 22.34039116, 77.53116608000001 22.34299088, 77.53351592999999 22.34537125, 77.53591156 22.34947968, 77.53810883 22.35374069, 77.54038239 22.35790062, 77.54331207 22.35934067, 77.54554749 22.35597992, 77.54551696999999 22.35165024, 77.54473114 22.34534073, 77.54490662000001 22.34280014, 77.54598236 22.3411808, 77.54902649 22.33984184, 77.55348205999999 22.34093094, 77.55712128 22.34271812, 77.56070708999999 22.34363174, 77.56387329 22.34374046, 77.56658935999999 22.34355927, 77.56962584999999 22.34373093, 77.57240295 22.34390068, 77.5749588 22.34448051, 77.5791626 22.3458519, 77.58300018 22.34555817, 77.58541107000001 22.34312057, 77.58735657 22.3386097, 77.58853911999999 22.33564949, 77.59041594999999 22.33530045, 77.59474182 22.33453941, 77.59654236 22.33205986, 77.59922028 22.33118057, 77.60260773 22.33255959, 77.60508728000001 22.33319092, 77.60874176 22.33403015, 77.61083984 22.33434105, 77.61331177 22.33304977, 77.61370087 22.32859993, 77.61631774999999 22.32464981, 77.62036132999999 22.32447815, 77.62486267 22.32423973, 77.62815857 22.32186127, 77.62934875000001 22.31913948, 77.63157654 22.31549072, 77.63407135 22.3127594, 77.63835143999999 22.31188011, 77.64366913000001 22.31100082, 77.64640808 22.30912971, 77.64943694999999 22.30958939, 77.65444946 22.31162071, 77.65865325999999 22.31293106, 77.66359711 22.31291008, 77.67035675 22.31329918, 77.67269134999999 22.31521034, 77.67294312 22.31850052, 77.67354584 22.32092285, 77.6762085 22.32490921, 77.68010712 22.32599831, 77.68723297 22.32579994, 77.69151306000001 22.3247509, 77.69644928 22.32410049, 77.7038269 22.32320976, 77.70952606 22.32187271, 77.71541594999999 22.32044983, 77.71724700999999 22.32143974, 77.71626282 22.31542969, 77.71903229 22.31500816, 77.72242737000001 22.3157711, 77.72305298000001 22.31675148, 77.72460938 22.32056046, 77.72718048 22.32188988, 77.72965240000001 22.32229042, 77.73368073 22.32170105, 77.73869324 22.32118034, 77.7413559 22.32286072, 77.74375916 22.32499123, 77.7457962 22.32602119, 77.74754333 22.32945061, 77.74623871 22.33279991, 77.74386597 22.3361702, 77.7409668 22.33767128, 77.73719025 22.33876991, 77.73483276 22.34156036, 77.73699188000001 22.34428024, 77.74051666 22.34699059, 77.74324036 22.34797859, 77.74701691 22.34733009, 77.75102997 22.34576035, 77.75480652 22.34379959, 77.75815582 22.3406601, 77.76075745 22.33782959, 77.76336670000001 22.33497047, 77.76731873 22.33179092, 77.77065277 22.33056831, 77.77625275 22.32970047, 77.78111267 22.33003044, 77.7872467 22.33107948, 77.7908783 22.33153915, 77.79367065 22.33262825, 77.79682922000001 22.33437157, 77.79743958 22.33662987, 77.79879760999999 22.34068108, 77.80139923 22.34155083, 77.80634308 22.34271049, 77.81272125 22.34364128, 77.81458282 22.34399033, 77.81909942999999 22.34607124, 77.82151794000001 22.3488102, 77.82411956999999 22.35031128, 77.82675934 22.35297966, 77.83046722 22.35710144, 77.83345032 22.35964966, 77.84020996 22.36071968, 77.84448242000001 22.36033058, 77.85253143 22.35864067, 77.85452271 22.35671043, 77.8560791 22.35264015, 77.85732269 22.3486805, 77.85691070999999 22.34445953, 77.85646819999999 22.33988762, 77.85546112 22.33634949, 77.8548584 22.33262825, 77.85423279 22.3300209, 77.85379791 22.32716942, 77.85379791 22.32625008, 77.85341644 22.32178116, 77.85389709 22.31824112, 77.85428619 22.31528091, 77.85410309 22.31126976, 77.85304259999999 22.30655289, 77.85247803 22.30212021, 77.8523407 22.29811287, 77.85296631 22.29521179, 77.85308838 22.29218292, 77.85333252 22.28985023, 77.85346985 22.28707123, 77.85283661 22.28322983, 77.85729980000001 22.28243065, 77.86132050000001 22.28273964, 77.86678314 22.28294945, 77.87135315 22.28259087, 77.87502289 22.28331947, 77.87766266 22.28639984, 77.8809433 22.29026985, 77.88400269 22.29462814, 77.88777924 22.29916954, 77.89169312 22.30299759, 77.89660644999999 22.30545044, 77.90148163000001 22.30793953, 77.90615081999999 22.31187057, 77.91024016999999 22.31583023, 77.91326141 22.31938171, 77.91687775 22.32254982, 77.92228699 22.3240509, 77.92825317 22.32696915, 77.93165587999999 22.32977104, 77.93268585 22.33282089, 77.93356323 22.33556938, 77.93583679 22.33691978, 77.93978119000001 22.33776283, 77.94178771999999 22.33654976, 77.94368744000001 22.33467293, 77.94452667 22.3320694, 77.94567108 22.32961273, 77.95001221 22.32896805, 77.95369719999999 22.3289299, 77.95833588000001 22.3291893, 77.96331787 22.32823944, 77.96575928 22.32655907, 77.96994780999999 22.3235302, 77.97470093 22.32379913, 77.97984314 22.32088089, 77.98381805 22.32015038, 77.99635315 22.33230972, 77.9982605 22.33276749, 78.00074005 22.33419037, 78.00372314000001 22.33502007, 78.00936127 22.3350296, 78.01368712999999 22.33492088, 78.01843262 22.33398056, 78.02259827 22.33358002, 78.02760315 22.33283043, 78.03159332 22.33259964, 78.03868866000001 22.33525085, 78.04670715 22.33854294, 78.05214691 22.34235001, 78.0587616 22.34628105, 78.06739807 22.35167122, 78.07808685000001 22.35622025, 78.08819579999999 22.36136055, 78.09409332 22.36264992, 78.10051727 22.36465073, 78.10753631999999 22.36740112, 78.11398315 22.36927986, 78.12123108 22.37301064, 78.12770080999999 22.3769207, 78.1321106 22.37998009, 78.13819122 22.38294029, 78.14263153 22.38531113, 78.14782715 22.3887291, 78.14978026999999 22.38952065, 78.15428162000001 22.39053917, 78.15818023999999 22.3910408, 78.16229248 22.39270973, 78.16645813 22.39443016, 78.17032623 22.39651108, 78.17489624 22.39793968, 78.18087769 22.39968109, 78.18672943 22.40049171, 78.19442749 22.40032959, 78.19651030999999 22.40033913, 78.20043945 22.39921951, 78.20582580999999 22.39863014, 78.20967102 22.39889908, 78.21333313 22.39876175, 78.21940613 22.39800072, 78.22667694 22.39870262, 78.22978972999999 22.39884186, 78.23412322999999 22.39888763, 78.24104309000001 22.39919281, 78.24408722 22.39897156, 78.24849700999999 22.39884186, 78.25466156 22.39965057, 78.25948334 22.39992905, 78.26380157 22.40094948, 78.26832580999999 22.40480995, 78.27046204 22.40367126, 78.27197266 22.40193939, 78.27455902 22.39876938, 78.27519989 22.39686012, 78.27609253 22.39431, 78.27694701999999 22.38997078, 78.27741241 22.38661194, 78.27739716000001 22.38277054, 78.27794647 22.37911987, 78.27820586999999 22.37557983, 78.27790833 22.37215042, 78.27818298 22.36983109, 78.27839661 22.36664009, 78.27826691 22.36239052, 78.27831268 22.35885048, 78.27823639 22.35495949, 78.27552032 22.35359955, 78.27130889999999 22.35176086, 78.26895141999999 22.34953117, 78.26611328 22.34747124, 78.26361847 22.34518051, 78.26213074 22.34308243, 78.25966644 22.3393898, 78.25749207 22.33780098, 78.25525665000001 22.33556938, 78.25028229 22.33185959, 78.24714661 22.32944107, 78.24611664 22.32786751, 78.2441864 22.3255291, 78.24511719 22.32047844, 78.24640656 22.31800079, 78.24861908 22.31459045, 78.25139618 22.31079102, 78.25218201 22.30888939, 78.25379181 22.30675125, 78.25498199 22.30379295, 78.256073 22.29981041, 78.25630188 22.29677963, 78.25598907 22.2920208, 78.25643158 22.2870903, 78.2568512 22.28123856, 78.2579422 22.27763748, 78.25958252 22.27313042, 78.26071930000001 22.27133942, 78.26174164 22.26950073, 78.26557922000001 22.2682476, 78.27243805000001 22.26634979, 78.27707672 22.26733971, 78.28026581 22.26707077, 78.28289032000001 22.26611137, 78.28614044 22.26452065, 78.28758240000001 22.26320076, 78.28833007999999 22.26087952, 78.28939056 22.25892067, 78.29012299 22.25574112, 78.28940582 22.25386047, 78.28813934 22.25206947, 78.28650665000001 22.24965096, 78.28527832 22.24738121, 78.28262329 22.24456978, 78.27995300000001 22.24308968, 78.27581787 22.24067116, 78.27401733000001 22.23891068, 78.27146148999999 22.23660851, 78.26985168 22.23480034, 78.26828766 22.23252106, 78.2665329 22.23076057, 78.26515198 22.22941017, 78.26246643 22.22485924, 78.26423645 22.22360039, 78.26477051000001 22.22087288, 78.26407623 22.21725082, 78.26222992 22.21434021, 78.26109314 22.21148109, 78.26104736000001 22.20717812, 78.2614975 22.20446968, 78.26074219 22.20057106, 78.26000214 22.1971302, 78.25942993 22.19481087, 78.26062012 22.19144249, 78.26071930000001 22.18884087, 78.26107025 22.18530273, 78.26177979000001 22.18229103, 78.26225281000001 22.17921257, 78.26271057 22.17666054, 78.26322937 22.17370033, 78.26319884999999 22.17144012, 78.26322174000001 22.16859055, 78.26329041 22.16395187, 78.26418304000001 22.16140938, 78.26589966 22.15921974, 78.26711272999999 22.15685081, 78.26702881 22.15314102, 78.26538085999999 22.14940071, 78.26548767 22.14476013, 78.26667023 22.14186096, 78.26811981 22.13956261, 78.26931 22.13772011, 78.27070618 22.13610268, 78.27227782999999 22.13322067, 78.27258301000001 22.12898064, 78.27262878000001 22.12520027, 78.27231598 22.12120056, 78.27181244000001 22.11713028, 78.27082061999999 22.11317062, 78.27043152 22.11055946, 78.27159119 22.10626984, 78.27307892 22.10202026, 78.27258301000001 22.09762955, 78.27339172000001 22.09362984, 78.27493286000001 22.09161949, 78.28098297 22.09179115, 78.28304291000001 22.09239006, 78.28765869 22.09379005, 78.29165648999999 22.09445953, 78.29608917 22.09543037, 78.30078888 22.09697914, 78.30580139 22.09946823, 78.30818939 22.10054016, 78.31492615000001 22.10333824, 78.31923676 22.10575104, 78.32435608 22.1088295, 78.32826233 22.1103096, 78.33201599 22.11156845, 78.33518982 22.11240959, 78.33761597 22.11307907, 78.34018707 22.11258125, 78.33811188 22.10861015, 78.33721924 22.10605049, 78.33598327999999 22.10209084, 78.33529663 22.09836769, 78.33538055 22.09482956, 78.33686066 22.0906601, 78.33761597 22.08852005, 78.33922577 22.08533287, 78.34078979 22.0831604, 78.34204102 22.08078003, 78.34162902999999 22.07381058, 78.34091949 22.07159042, 78.34059143 22.0690403, 78.34068298 22.0670681, 78.34113311999999 22.06463051, 78.34220123 22.06186104, 78.34205627 22.05890083, 78.34237671 22.05704117, 78.34561157 22.05632019, 78.34942627 22.05299187, 78.35058594 22.04911041, 78.35085297000001 22.04708099, 78.35141754 22.04463959, 78.35237884999999 22.04244995, 78.35379791 22.04066086, 78.3557663 22.03952026, 78.36125183 22.03886986, 78.36569213999999 22.03897285, 78.36926269999999 22.03726959, 78.37184906 22.03520012, 78.37404633 22.03337288, 78.37616730000001 22.03107071, 78.37998199 22.02744293, 78.38286591000001 22.02433968, 78.38601685 22.02111053, 78.38886261 22.0178318, 78.39074707 22.01539993, 78.39319611000001 22.01254082, 78.39541626 22.00947189, 78.39730072 22.00733948, 78.39615630999999 22.00359154, 78.39537048 21.99825096, 78.39849854000001 21.99549103, 78.39874268 21.99324989, 78.39414214999999 21.98636055, 78.39012909 21.98324966, 78.38726044000001 21.97980118, 78.3862915 21.97468948, 78.38308716 21.96992111, 78.38228607000001 21.96595192, 78.38298035 21.94877052, 78.38065338 21.94349289, 78.38530731 21.93814087, 78.38549042 21.93562126, 78.38458252 21.93204117, 78.38519287 21.92855072, 78.38973236 21.92704964, 78.39273833999999 21.92895126, 78.39420319 21.9327507, 78.39395905000001 21.94234085, 78.39789580999999 21.94222832, 78.40582275 21.94028091, 78.40759276999999 21.94263077, 78.41163634999999 21.95338058, 78.41483307 21.95672035, 78.41911315999999 21.95810127, 78.42251587 21.95746994, 78.42980957 21.95430946, 78.43312073 21.95666122, 78.4368515 21.96097183, 78.44036102 21.96241951, 78.44329834 21.96086121, 78.44568633999999 21.95736122, 78.44876862 21.95638084, 78.45098114 21.95907974, 78.45336150999999 21.96046066, 78.46134949 21.96108818, 78.46244049000001 21.96356964, 78.46495819 21.96281815, 78.46846771 21.96029282, 78.47036743 21.95569038, 78.47798157 21.9500103, 78.48589325 21.94269943, 78.49037933 21.94029808, 78.49577332 21.9411602, 78.50815582 21.93811035, 78.51294708 21.93494987, 78.5149231 21.93161011, 78.51570891999999 21.92616272, 78.51576996 21.92064095, 78.51460265999999 21.91609955, 78.51576996 21.91120911, 78.53687286 21.91012192, 78.53694152999999 21.90575027, 78.53436279 21.9015007, 78.53594208 21.89173126, 78.53853607000001 21.88799095, 78.54164124 21.86897087, 78.53579712 21.86650085, 78.53486633 21.86260033, 78.53708648999999 21.85920143, 78.53629303 21.85501099, 78.52867888999999 21.85127068, 78.52639771 21.84592819, 78.52088928000001 21.83864021, 78.51725768999999 21.83697128, 78.5063858 21.83433151, 78.50113678 21.83439064, 78.49547577 21.83588028, 78.48995972 21.83387947, 78.4810791 21.82835007, 78.47241974000001 21.82633972, 78.46782684 21.81956291, 78.46469879 21.81714058, 78.46408081 21.81513977, 78.46599578999999 21.81352043, 78.47115325999999 21.81260109, 78.47518158 21.81070137, 78.49381255999999 21.79404068, 78.49031067 21.78932953, 78.48652649 21.7876606, 78.48210143999999 21.78668022, 78.46837616000001 21.78697014, 78.46749878 21.76926994, 78.46644592 21.76633835, 78.46309662 21.76800919, 78.45954895 21.76746941, 78.4571991 21.76461029, 78.45652771 21.76156807, 78.46148682 21.7479496, 78.46216583 21.74398041, 78.45865630999999 21.72956085, 78.45683289 21.72479057, 78.45358276 21.71977806, 78.45131683 21.71904182, 78.44561768 21.72071075, 78.43913268999999 21.71949959, 78.42476653999999 21.72007179, 78.42273711999999 21.71736908, 78.42421722 21.70983124, 78.42398833999999 21.70459938, 78.42269134999999 21.70046997, 78.41699219 21.69252968, 78.41381835999999 21.68954277, 78.41086577999999 21.68516922, 78.40590668 21.68287086, 78.39737701 21.68304253, 78.39444733000001 21.68201065, 78.39045715 21.677351, 78.38530731 21.66786957, 78.38463593 21.66325951, 78.38800811999999 21.65401077, 78.39376831 21.64814949, 78.3899231 21.64118958, 78.37587738000001 21.64043999, 78.37117766999999 21.6326828, 78.36586761 21.63112068, 78.36250305 21.62198067, 78.35587311 21.62725067, 78.35132599000001 21.62949944, 78.34575653 21.62973976, 78.34173584 21.61219978, 78.33904266 21.60804939, 78.33677673 21.59052086, 78.32846069 21.58118057, 78.32293701 21.57738113, 78.31874084 21.57558823, 78.30882262999999 21.57369041, 78.30410766999999 21.57143021, 78.30184937 21.57287025, 78.30178069999999 21.58040047, 78.30000305 21.58505821, 78.28163910000001 21.58675957, 78.27107239 21.59296036, 78.26612091 21.59428024, 78.26220703 21.59375954, 78.25762177 21.59184074, 78.25517273 21.58984184, 78.25540924000001 21.58523941, 78.25853729000001 21.58189964, 78.26902008 21.57472992, 78.27024840999999 21.57237053, 78.26925659 21.57071114, 78.24655914 21.56401062, 78.23871613 21.56549072, 78.22666931000001 21.55644035, 78.21547699 21.55373001, 78.18094635 21.55868149, 78.17726897999999 21.55669975, 78.17273711999999 21.55330276, 78.17061615 21.54219055, 78.17167664 21.53576279, 78.17106628000001 21.52873993, 78.16800689999999 21.52604103, 78.17764282 21.51431847, 78.17134093999999 21.50850105, 78.17057036999999 21.50205994, 78.16934204 21.49850082, 78.14280701 21.48211098, 78.12722778 21.47340012, 78.10906219 21.4641819, 78.10074615000001 21.46095085, 78.09249115 21.45601082, 78.07856750000001 21.44571114, 78.06371307000001 21.43885994, 78.05105591 21.4370327, 78.04345703 21.43503189, 78.02912139999999 21.42535973, 78.01957702999999 21.42058945, 78.00707245 21.41841125, 78.00443267999999 21.4158802, 77.99973297 21.41616249))</t>
  </si>
  <si>
    <t>Bhind</t>
  </si>
  <si>
    <t>POLYGON ((79.08357239 26.27240944, 79.07964325 26.27260971, 79.07720184 26.27359962, 79.07610321 26.27519035, 79.07657623 26.27882195, 79.07872772 26.28034019, 79.07869719999999 26.28448105, 79.07769012 26.28721809, 79.07553101000001 26.28713036, 79.07206726 26.28523064, 79.06865692 26.28777122, 79.06726836999999 26.28762054, 79.0640564 26.28263092, 79.05789185 26.28380013, 79.05327606 26.27960014, 79.04679871 26.27059174, 79.04853058 26.26597023, 79.04677581999999 26.26531982, 79.03703308 26.26699066, 79.03793335 26.26287079, 79.04219818 26.25996017, 79.04535675 26.26029968, 79.04692077999999 26.25539017, 79.04892731 26.25369072, 79.05191803 26.25324059, 79.05551147 26.25415039, 79.05844116 26.25391006, 79.06266785 26.24693108, 79.06112671 26.24369049, 79.05652618000001 26.24188995, 79.05555725000001 26.23964119, 79.05705261 26.23289108, 79.05526733000001 26.23238945, 79.0521698 26.23211288, 79.04603577 26.23354912, 79.04055022999999 26.22928047, 79.03425598 26.23154068, 79.02960967999999 26.23207092, 79.02684784 26.23336029, 79.02466583 26.23425293, 79.02039336999999 26.23425293, 79.01714325 26.2321682, 79.01690674 26.22800064, 79.01761627 26.22340012, 79.01729584 26.22369194, 79.01872253000001 26.21582985, 79.01819611000001 26.2125206, 79.02070618 26.20967293, 79.02062225 26.20857048, 79.00990295 26.2049408, 79.01039124 26.20277977, 79.01257323999999 26.20140076, 79.01502991 26.19815063, 79.01494597999999 26.19746971, 79.0129776 26.19686127, 79.00232697 26.19676971, 78.99655151 26.19898033, 78.99444579999999 26.2004509, 78.99175262 26.20396805, 78.98403931 26.20067024, 78.98091888 26.19841003, 78.97737884999999 26.19549942, 78.97574615000001 26.19281006, 78.99178314 26.17728043, 78.99598693999999 26.17551041, 79.00340271 26.17295837, 79.002388 26.16472816, 79.00092316 26.16026115, 79.00071715999999 26.15497971, 78.99459838999999 26.15278053, 78.99179076999999 26.15205956, 78.98966217 26.15070915, 78.98623657 26.1505394, 78.97064209 26.15540123, 78.96533966 26.15578079, 78.96032715 26.15427017, 78.95230103 26.14260101, 78.94576263 26.14106178, 78.94267273 26.13914108, 78.94438934 26.13751984, 78.95464325 26.13286018, 78.95810699 26.12990952, 78.96652985 26.12565041, 78.96922302 26.1234417, 78.97049713 26.12028122, 78.96977997 26.11230087, 78.97183990000001 26.1086998, 78.99011993000001 26.09589958, 78.99185181 26.09526062, 79.00049591 26.09671021, 79.00350951999999 26.09431076, 79.00437927 26.09008026, 79.00219727 26.08660126, 79.00315094 26.08179283, 79.00113678 26.0783596, 78.99915314 26.07709122, 78.99711609000001 26.07393074, 78.99188232 26.07464027, 78.98602295000001 26.07608032, 78.98248291 26.07375908, 78.97869110000001 26.0646801, 78.97579956 26.05988121, 78.96817780000001 26.05916023, 78.96144867 26.0508194, 78.95266724 26.04203033, 78.94863128999999 26.03881264, 78.94432831 26.03695107, 78.94618988000001 26.03107262, 78.95050049 26.02582169, 78.95040131 26.01986122, 78.94534302 26.01390076, 78.94441986 26.00889015, 78.94613647 26.00616074, 78.94658661 26.00506973, 78.94610596 26.00155067, 78.94330597 25.99822807, 78.9438858 25.99324036, 78.94316864 25.99069023, 78.93947601000001 25.98637009, 78.93621826 25.98531914, 78.93102263999999 25.98553085, 78.92720032 25.98651123, 78.92459106 25.98431015, 78.92362213 25.9808712, 78.9261322 25.97776985, 78.93113708 25.97631073, 78.92951965 25.9716301, 78.92547607 25.96541977, 78.92582702999999 25.95889282, 78.92742157000001 25.95549965, 78.93009949 25.95158005, 78.92952728 25.94935989, 78.92735291 25.94832039, 78.92484283 25.9487114, 78.92215729 25.95012093, 78.92112732 25.95084763, 78.92384337999999 25.95275116, 78.91532898 25.94936943, 78.90978241000001 25.94608116, 78.90394592 25.94110107, 78.90125275 25.9375, 78.89808655 25.93087006, 78.89427185 25.92585182, 78.87638092 25.91566086, 78.86759949 25.91167068, 78.86132050000001 25.91028023, 78.85521697999999 25.91257095, 78.84200287 25.93320084, 78.83574677 25.94140053, 78.83273315 25.94782257, 78.83056641 25.94994926, 78.82673645 25.95211983, 78.82257842999999 25.95296097, 78.82076263 25.95272064, 78.81799316 25.95237923, 78.80992888999999 25.9442215, 78.80502319 25.94392967, 78.79975890999999 25.94627953, 78.79592133 25.95010185, 78.79176330999999 25.96095276, 78.78151703 25.96323967, 78.77700043 25.96602058, 78.77536010999999 25.97015953, 78.77816772 25.9910202, 78.77625275 25.99533081, 78.77353668000001 26.00134087, 78.77245331 26.00492096, 78.77194977000001 26.00652122, 78.7726593 26.01004028, 78.77469635 26.01210976, 78.77781677 26.01270294, 78.78016663 26.01579094, 78.77929687 26.01744843, 78.76690674 26.02099037, 78.76641846 26.02236176, 78.76806641 26.02582169, 78.7718811 26.02926064, 78.77799988 26.03314972, 78.78058624000001 26.03695107, 78.77919006 26.04327011, 78.78205109 26.04758263, 78.79271697999999 26.04644966, 78.79656219 26.04875183, 78.80722809 26.0478611, 78.80442047 26.05231094, 78.7888031 26.05783081, 78.7907486 26.06158829, 78.7976532 26.06553078, 78.80924225 26.06426048, 78.81668091 26.06846046, 78.82032013 26.07175064, 78.82121277 26.07457924, 78.80708313 26.07733917, 78.80367278999999 26.07936287, 78.79615020999999 26.08632088, 78.79322052000001 26.09070969, 78.79566955999999 26.09477997, 78.79959869 26.09881973, 78.80345917 26.10004044, 78.81355286 26.10003281, 78.818573 26.10615921, 78.82356262 26.10522079, 78.82900238000001 26.10017967, 78.83045959 26.10095024, 78.83338165000001 26.10458183, 78.83563995 26.10967827, 78.83677673 26.11491013, 78.83563995 26.11996078, 78.82195282000001 26.12581062, 78.81923676 26.12940025, 78.81626129 26.13137054, 78.81334686 26.13632011, 78.81575012 26.13697052, 78.81623077 26.1378994, 78.81759644 26.14501953, 78.81684875000001 26.1498394, 78.81466675 26.15738106, 78.81188965 26.16080093, 78.80754089 26.16407967, 78.79730988 26.16889191, 78.79458618 26.17235947, 78.79521942 26.17744827, 78.80098724 26.18757057, 78.81311035 26.1926403, 78.81933594 26.19831848, 78.829216 26.20186996, 78.82891846 26.20526123, 78.82443237 26.20808029, 78.82055664000001 26.20918274, 78.81511688000001 26.20968056, 78.81002045 26.20845032, 78.80754089 26.20915985, 78.80696106000001 26.21383095, 78.80413055 26.21706963, 78.79154205 26.22691917, 78.78414917000001 26.23125076, 78.78501129 26.23616982, 78.79358673 26.23732948, 78.79528046 26.24554062, 78.80023955999999 26.25465965, 78.80420685 26.25868988, 78.81643677 26.2657299, 78.81890106 26.26968956, 78.81947327 26.27309036, 78.81861877 26.28172112, 78.81649016999999 26.28757858, 78.81366730000001 26.29043961, 78.80451965 26.29290009, 78.79891205 26.29373169, 78.79456329 26.29437065, 78.78739166 26.29497147, 78.78616332999999 26.29470253, 78.78417969 26.2942791, 78.77984619 26.28898048, 78.7724762 26.27993011, 78.76866149999999 26.27791977, 78.76574707 26.27441978, 78.76175689999999 26.27170944, 78.75283813 26.27089119, 78.74675750999999 26.26930046, 78.73922729 26.25823975, 78.73956299 26.25484276, 78.74695586999999 26.24797821, 78.74709319999999 26.24452019, 78.74394989 26.24066925, 78.73851012999999 26.24058914, 78.73596954 26.23693085, 78.73404694 26.23192978, 78.72350311 26.23432159, 78.71038818 26.2317028, 78.70684052 26.22870064, 78.70128631999999 26.22746849, 78.69756317 26.22494125, 78.69329071 26.22343063, 78.68985748 26.22039032, 78.68464661 26.20878029, 78.68403625000001 26.20404053, 78.68604279 26.19878006, 78.69217682 26.18767929, 78.69329071 26.18388939, 78.68979645 26.17439079, 78.6864624 26.17070007, 78.67922211 26.17098045, 78.67893219 26.17098999, 78.67560577 26.17267036, 78.67119597999999 26.17490959, 78.66530609 26.17592049, 78.66221619 26.17484283, 78.6548233 26.17576027, 78.6519928 26.1747303, 78.64557648 26.17601967, 78.64176178 26.17592812, 78.63947296000001 26.1758709, 78.62885283999999 26.17178917, 78.62534332 26.16942978, 78.62342834 26.16738129, 78.62124634 26.16238976, 78.61960602000001 26.16351128, 78.61781311 26.16682243, 78.61582946999999 26.17204094, 78.61501312 26.1777401, 78.61759186 26.20989037, 78.61174011 26.21717072, 78.60787200999999 26.22426033, 78.60481262 26.21931076, 78.60546875 26.21177101, 78.6047287 26.20496178, 78.60254669 26.20020294, 78.59924316 26.20049095, 78.59867859000001 26.20664978, 78.59504699999999 26.21033859, 78.57576752 26.22023964, 78.56391907 26.2143383, 78.56202698 26.21113968, 78.56254577999999 26.20988083, 78.55934906 26.20309258, 78.55776215 26.19763947, 78.55172729 26.19841003, 78.54428864 26.19713974, 78.53872681 26.19740105, 78.53684235 26.20577812, 78.53254699999999 26.20864105, 78.53060913 26.2136898, 78.53145599 26.22126007, 78.52713013 26.22504807, 78.51140594 26.23326111, 78.50958252 26.23624039, 78.51027679000001 26.24426079, 78.50733948 26.24645805, 78.50135040000001 26.24866104, 78.49646758999999 26.25199127, 78.49727631 26.2605896, 78.49128723 26.26723099, 78.48648071 26.26992035, 78.47448730000001 26.27128983, 78.46923828 26.2684803, 78.46496582 26.2548008, 78.4628067 26.2541275, 78.4587326 26.25966072, 78.45404816 26.26241112, 78.44098663 26.2633419, 78.43625641 26.26532936, 78.43229675000001 26.26981926, 78.43202209 26.27403069, 78.43292999000001 26.27946091, 78.43135834 26.28428078, 78.41687012 26.29249954, 78.41190338 26.29708099, 78.40788268999999 26.30231285, 78.40722656 26.31101036, 78.41239929 26.33560181, 78.41072083 26.33712006, 78.40600585999999 26.33814049, 78.39618683 26.33867073, 78.38938904 26.3423481, 78.37896729000001 26.34095955, 78.36456299 26.34509087, 78.35362244 26.34242058, 78.34848022 26.34221077, 78.34382629 26.34427071, 78.33583831999999 26.34978294, 78.3289032 26.35195923, 78.32406616 26.35267067, 78.30792999000001 26.34905052, 78.30413818 26.34902954, 78.28797913 26.35209084, 78.27709197999999 26.35207939, 78.26526642 26.34350014, 78.25641632 26.34334183, 78.25930786000001 26.35704041, 78.25771331999999 26.36083984, 78.2542572 26.36481094, 78.25686646 26.36946106, 78.26399994000001 26.37858009, 78.26844788 26.38689041, 78.27900696 26.39608002, 78.28559875000001 26.41200066, 78.28705597 26.42025948, 78.28414917000001 26.42494011, 78.28045654 26.42867279, 78.2815094 26.44431114, 78.27849578999999 26.44772148, 78.27607727 26.44882965, 78.26965332 26.44894028, 78.26233673 26.44546127, 78.25815582 26.44475174, 78.25203705 26.44614983, 78.24832153 26.44872093, 78.25106812 26.45858192, 78.2561264 26.4613781, 78.25823212 26.46614075, 78.25551605 26.47076035, 78.24816894999999 26.46556282, 78.24616241 26.46534157, 78.24276733000001 26.4666729, 78.23657227 26.47099113, 78.23166655999999 26.48040962, 78.22692108 26.48545265, 78.22593689 26.49805069, 78.21591949 26.5130825, 78.21201324 26.52350044, 78.20407867 26.52635956, 78.20435333 26.52832031, 78.20742798000001 26.53447914, 78.21077728 26.53507042, 78.21460724000001 26.5343895, 78.22387695 26.53087044, 78.22927094000001 26.5306797, 78.23451233 26.53205109, 78.23430634 26.53549957, 78.22705078 26.53623009, 78.22322844999999 26.53742027, 78.22396851000001 26.5404892, 78.22949982 26.54537964, 78.23162078999999 26.54968071, 78.23615264999999 26.55056953, 78.24121094 26.54582977, 78.24584197999999 26.54648972, 78.24973297 26.54528999, 78.25052642999999 26.54128075, 78.25388336 26.53921127, 78.26029968 26.54092979, 78.26228333 26.54857063, 78.26792145 26.56267929, 78.26754760999999 26.56456947, 78.26346588 26.57147026, 78.27136993000001 26.57294083, 78.27319335999999 26.58167076, 78.28270721 26.58161163, 78.2868576 26.58607101, 78.2890625 26.59498978, 78.29276276 26.59678078, 78.29590607 26.59563065, 78.29608917 26.58998108, 78.29393005 26.57939911, 78.29538727000001 26.57555962, 78.30207824999999 26.56652069, 78.30377197 26.55663109, 78.30665587999999 26.55541992, 78.31719971 26.55677032, 78.33040619000001 26.55060005, 78.33561707 26.55328178, 78.33170319 26.55869293, 78.33013153 26.56310272, 78.33264923 26.56458092, 78.33737945999999 26.56575966, 78.34327698 26.56575012, 78.34339905 26.57134056, 78.34504699999999 26.57407951, 78.35534668 26.5755291, 78.35761261 26.57718086, 78.36055756 26.58928108, 78.36299133 26.59428024, 78.36823273 26.59263039, 78.36956787 26.59012985, 78.37551117 26.59029007, 78.37845612 26.5920105, 78.38053893999999 26.59498024, 78.38037109 26.59791946, 78.37304688 26.60511017, 78.37301635999999 26.60931969, 78.39205933 26.60860825, 78.3948288 26.60618973, 78.40267181 26.59605026, 78.40734863 26.59406281, 78.4108963 26.59509277, 78.41285705999999 26.59802055, 78.41169739 26.60083008, 78.41136932000001 26.60472107, 78.41345215 26.60800171, 78.42182158999999 26.61482048, 78.42259215999999 26.61691093, 78.41931915000001 26.62111855, 78.42106628000001 26.62559128, 78.42500305 26.62841988, 78.43009186 26.63047028, 78.42687988 26.63783836, 78.42855072 26.64344978, 78.43277740000001 26.64756966, 78.43847656 26.65060043, 78.4446106 26.65242958, 78.46137238 26.65439034, 78.46170807 26.65699005, 78.46111298 26.6583004, 78.45426940999999 26.66959953, 78.45321654999999 26.67344284, 78.45435333 26.67720985, 78.4599762 26.67770958, 78.46238708 26.68160057, 78.46553040000001 26.68345261, 78.47467804 26.67674255, 78.47770690999999 26.68330193, 78.48026276 26.67764282, 78.48361206 26.67527962, 78.48739624 26.67601967, 78.49362183 26.67807961, 78.49787139999999 26.68206978, 78.49960326999999 26.68694115, 78.50318909000001 26.69212914, 78.51236725 26.6812191, 78.51589203 26.67983055, 78.52107239 26.68148041, 78.51619719999999 26.68952179, 78.52465057000001 26.69473076, 78.51567841000001 26.69880295, 78.51142883 26.70183945, 78.50875092 26.70536995, 78.51071167000001 26.71087265, 78.51402283 26.71483994, 78.51341248 26.71891975, 78.50837708 26.72258949, 78.50614166 26.72673988, 78.51243590999999 26.73504066, 78.51579285 26.74259186, 78.51745605000001 26.7437706, 78.52929688 26.7394104, 78.53057097999999 26.7423687, 78.53025818 26.75147057, 78.53193665000001 26.7618103, 78.53504943999999 26.77166176, 78.55490112 26.76482964, 78.56009674000001 26.76221275, 78.5658493 26.75769043, 78.57521057 26.75599289, 78.60196686 26.75605965, 78.60646057 26.75752068, 78.60938263 26.76102066, 78.61178588999999 26.76711273, 78.61569213999999 26.77190018, 78.62043762 26.77519989, 78.62857056 26.77539063, 78.65036773999999 26.76972961, 78.65901947 26.76922989, 78.66750336 26.77424049, 78.67282867 26.78774834, 78.67736053 26.79238129, 78.6834259 26.79461288, 78.69007111000001 26.79602814, 78.71534729 26.80021286, 78.72142792 26.79771042, 78.72033691 26.79274178, 78.7178421 26.78717995, 78.71837616000001 26.78170013, 78.72293854 26.77934265, 78.72586823 26.77962112, 78.73145294 26.78310966, 78.73596954 26.78898048, 78.74108124 26.79252052, 78.74479675000001 26.78940964, 78.74904633 26.78440094, 78.75447844999999 26.77571106, 78.762146 26.76683044, 78.76638031 26.76453972, 78.77070618 26.76419067, 78.77414702999999 26.76606941, 78.79868317 26.76911163, 78.80610657 26.7687912, 78.81138611 26.7654705, 78.84068298 26.7260704, 78.85114288 26.71642113, 78.85431671000001 26.71232033, 78.86492920000001 26.70466995, 78.87123871 26.70360947, 78.87708282 26.7035408, 78.88288879 26.70440102, 78.90394592 26.71338081, 78.90792084 26.71294022, 78.91278839 26.71038055, 78.93076324 26.70426941, 78.94814301 26.6967411, 78.95015717 26.6940403, 78.94991302 26.69194031, 78.93698883 26.67228127, 78.93579102 26.6679306, 78.9360733 26.66488075, 78.93791199 26.66269112, 78.9437027 26.6610508, 78.94789124 26.66262817, 78.96393585 26.67651749, 78.9696579 26.6805706, 78.97387695 26.68254089, 78.98388672 26.68571091, 78.98728943 26.68604088, 78.99124908 26.68444061, 78.99317932 26.68457031, 78.99732208 26.68099022, 79.00041199 26.67671013, 79.00116730000001 26.6739006, 78.99814606 26.66662025, 78.99572754 26.66356277, 78.9912796 26.65456963, 78.98899077999999 26.65142059, 78.98686981 26.64736748, 78.98722076 26.6441803, 78.99130249 26.64143944, 78.99530029 26.63596916, 79.00084686 26.63041115, 79.00308990000001 26.62665939, 79.00311279 26.61923027, 79.00520324999999 26.61413765, 79.00566101 26.61046982, 79.00372314000001 26.60637093, 78.99133301000001 26.60464096, 78.98211670000001 26.59417915, 78.97802734 26.59243011, 78.98100281000001 26.58600807, 78.97952271 26.58156967, 78.97962189 26.57407951, 78.99134064 26.58230972, 78.99353790000001 26.5788002, 78.99820708999999 26.57422256, 78.99785614 26.57215118, 78.99912261999999 26.5667305, 78.99797058 26.56401062, 79.00437927 26.55862045, 79.00673676 26.55780029, 79.00518799 26.55623055, 78.99768829 26.55586052, 78.99575043 26.55411148, 78.99798584 26.55093956, 79.00284576 26.54993057, 79.00598907 26.55142021, 79.00804137999999 26.54778099, 79.01278687 26.54871941, 79.01724243 26.55212975, 79.02054596000001 26.55166054, 79.01863098 26.5433197, 79.01963043000001 26.54144096, 79.03309631 26.53598976, 79.03366852000001 26.53341103, 79.03129577999999 26.52477074, 79.03325653 26.52262115, 79.03946686 26.5233593, 79.04102324999999 26.52276039, 79.03959656000001 26.5196991, 79.03930664000001 26.5157299, 79.04374695 26.51046944, 79.04975128 26.50666046, 79.04971313 26.50276947, 79.05088043000001 26.50077057, 79.05335999 26.50121117, 79.0565567 26.50316048, 79.06093597 26.50329971, 79.06114196999999 26.49095917, 79.06230927 26.48987961, 79.06433868000001 26.4868412, 79.0634613 26.48476028, 79.04707336 26.46142006, 79.04676056 26.45786095, 79.04846191 26.45605087, 79.05323029 26.45561028, 79.05748749 26.45614052, 79.05802917 26.45128059, 79.06062317 26.45182991, 79.06130219000001 26.44943047, 79.06355286 26.44895935, 79.06684875000001 26.44940948, 79.06710052 26.44700813, 79.06906891 26.44651985, 79.07279205 26.44779015, 79.07417297000001 26.44556808, 79.07769775 26.44723129, 79.08094025 26.44390106, 79.08304596000001 26.44973946, 79.08274840999999 26.45231056, 79.08329773 26.4530201, 79.08943176 26.45092964, 79.09113311999999 26.45240021, 79.09118651999999 26.45527077, 79.09287261999999 26.45730019, 79.09491730000001 26.45709991, 79.09989166 26.45602989, 79.10515594 26.45360184, 79.11030579 26.45301056, 79.12098693999999 26.44789124, 79.12400818 26.4455204, 79.12676239 26.44481087, 79.12328339 26.4406395, 79.11911010999999 26.4328804, 79.11682129 26.42421913, 79.11723327999999 26.41712189, 79.11489868 26.41558838, 79.10067749 26.41173172, 79.09703827 26.41259956, 79.09268951 26.41614914, 79.09192657 26.41674042, 79.08682251 26.41782188, 79.08072661999999 26.40550041, 79.08699799 26.39108276, 79.08959197999999 26.38820076, 79.08849334999999 26.38313293, 79.09047699 26.37939072, 79.08911895999999 26.37713051, 79.07924652 26.37288094, 79.07675934 26.3660202, 79.07679749 26.36269188, 79.08421326 26.3597126, 79.08857727 26.3599205, 79.0930481 26.36013985, 79.0951767 26.35981941, 79.09673309 26.35956955, 79.09644317999999 26.35560989, 79.10038757 26.35509109, 79.10340118000001 26.35951042, 79.10526276 26.35598946, 79.10858154 26.35449028, 79.11662292 26.35357285, 79.11952209 26.35103989, 79.12320708999999 26.34473038, 79.13137817 26.34589958, 79.13374329 26.3449707, 79.13257599000001 26.34276009, 79.12680054 26.33992004, 79.12499237 26.33793068, 79.12731171 26.33349037, 79.12703705 26.33165932, 79.12586211999999 26.33143806, 79.12423706 26.33114052, 79.11564636 26.33509064, 79.11569213999999 26.33130074, 79.11573029 26.32849121, 79.11798859 26.32634163, 79.12724304 26.32138062, 79.12658691 26.3160305, 79.11911773999999 26.31492805, 79.11457824999999 26.31314087, 79.10875702 26.30862045, 79.10154724 26.3138504, 79.09797668 26.31464958, 79.09384918000001 26.31194115, 79.09147643999999 26.30845261, 79.09178925000001 26.30404282, 79.08769226 26.2990303, 79.08399199999999 26.29708099, 79.08309937 26.29389954, 79.08635712 26.28367043, 79.08357239 26.27240944))</t>
  </si>
  <si>
    <t>Bhopal</t>
  </si>
  <si>
    <t>POLYGON ((77.59104919000001 23.27256012, 77.58870697 23.25899124, 77.59429932 23.24833107, 77.59368895999999 23.23950005, 77.59575653 23.23571014, 77.59599304 23.23291969, 77.59242249 23.23077965, 77.58561707 23.21138, 77.58170319 23.20741272, 77.57731628000001 23.20590973, 77.57637787 23.20236969, 77.57657623 23.19922066, 77.58216095 23.19542122, 77.58273315 23.19186974, 77.58148955999999 23.18998909, 77.56777191 23.18651962, 77.5640564 23.18528748, 77.56214905 23.18363953, 77.56147765999999 23.17716026, 77.56491852000001 23.17126083, 77.56469727 23.16798973, 77.56572722999999 23.16666985, 77.56964874000001 23.16584969, 77.5688858 23.16144943, 77.56360626 23.14829063, 77.55924225 23.14783096, 77.55206299 23.14852905, 77.54310608 23.14476013, 77.54073334 23.14073944, 77.54013062 23.13408089, 77.53913879 23.13155174, 77.52944946 23.12787056, 77.51637268 23.12709045, 77.51333618 23.12565041, 77.50193787000001 23.10990906, 77.49806212999999 23.10898018, 77.49339294000001 23.10650063, 77.48348236 23.10457039, 77.47953033 23.10511017, 77.47609711 23.1070919, 77.46907043 23.10357094, 77.46195221000001 23.10362816, 77.4584198 23.10095024, 77.45654297 23.09796906, 77.45372772 23.09793091, 77.44986725 23.09630966, 77.44268036 23.09748077, 77.43934631 23.09724045, 77.43396758999999 23.09996986, 77.41707611 23.0990696, 77.41327667 23.09791946, 77.40370178000001 23.10087967, 77.39926147 23.09452248, 77.39202118 23.09449005, 77.38626099 23.09509087, 77.37937927 23.09308052, 77.37484741 23.09584045, 77.35869597999999 23.09875107, 77.35253143 23.09802055, 77.3377533 23.09778976, 77.33241271999999 23.09856033, 77.32888031 23.10020065, 77.32775116000001 23.10284042, 77.32749939 23.10935974, 77.3261261 23.1111908, 77.32334899999999 23.11203003, 77.30976105000001 23.11177826, 77.30214691 23.11084938, 77.29802703999999 23.10906029, 77.29412842000001 23.10614014, 77.29016113 23.10506058, 77.28465271 23.10490036, 77.28262329 23.1057682, 77.28209686 23.10768127, 77.28327942 23.11203003, 77.28344727 23.1171093, 77.27955627 23.1319828, 77.27614594000001 23.14019012, 77.26756287000001 23.14450073, 77.2565918 23.14678001, 77.25525665000001 23.14793015, 77.25678253 23.15662956, 77.25554657000001 23.16039085, 77.25379943999999 23.16249084, 77.24816131999999 23.16320038, 77.24691772 23.16921043, 77.24310303 23.17428017, 77.24080658 23.18343163, 77.23683167 23.1860199, 77.23493195 23.18885994, 77.23526001 23.1937294, 77.23737335 23.19819069, 77.23224639999999 23.20132065, 77.21337128 23.20718765, 77.22178649999999 23.2167511, 77.22273254 23.21923065, 77.21872711 23.22240257, 77.21703339 23.22486115, 77.21713257 23.23073959, 77.20523071 23.2276001, 77.19641876 23.22532082, 77.19328308 23.22556114, 77.19127655 23.22648048, 77.18567657 23.23800087, 77.18474578999999 23.24473, 77.18634796000001 23.24631119, 77.19670868 23.2484417, 77.19642639 23.25089073, 77.1971283 23.25284958, 77.19946289000001 23.25486946, 77.20362091 23.25601959, 77.21077728 23.25941849, 77.21340942 23.26189995, 77.21113586 23.26543045, 77.21134949 23.26883125, 77.21012878000001 23.27528, 77.2111969 23.27900124, 77.21792603 23.28658295, 77.21977997 23.2944603, 77.21956634999999 23.30048943, 77.21711731000001 23.30272102, 77.19995117000001 23.30496025, 77.19438171 23.3046093, 77.18831634999999 23.31326294, 77.17868805000001 23.31448936, 77.17659759999999 23.31166267, 77.17688751 23.31915092, 77.17767334 23.32084084, 77.17536163 23.32609177, 77.17559052 23.32794762, 77.18276215 23.33567047, 77.1833725 23.33848953, 77.18148041000001 23.34514809, 77.18074799 23.3536396, 77.18327332 23.36051941, 77.18596649 23.36368179, 77.19129181 23.36560059, 77.19753265 23.36501122, 77.20011139 23.3635807, 77.20854187 23.33699989, 77.21169281 23.33115005, 77.22332000999999 23.33209991, 77.22408295 23.33979034, 77.22796631 23.35381126, 77.22696686 23.36074066, 77.22988128999999 23.36515999, 77.23755645999999 23.37240982, 77.24092102 23.37465858, 77.24176025 23.38019943, 77.24510956 23.38330269, 77.25415802000001 23.38594055, 77.25792694 23.38825035, 77.25818633999999 23.39106941, 77.24784851 23.39933968, 77.24246216 23.40019989, 77.23542786 23.3993206, 77.23396301 23.40020752, 77.23413085999999 23.40166855, 77.23713684000001 23.40403938, 77.24104309000001 23.41014099, 77.24090576 23.41321182, 77.25026703 23.41283989, 77.25229645 23.41468048, 77.25454712 23.41518974, 77.25946808 23.41459084, 77.26954651 23.41137123, 77.27382660000001 23.41122055, 77.27706146 23.4123497, 77.28122711 23.41641045, 77.29424286 23.43555069, 77.29062653 23.44050026, 77.2829361 23.45397949, 77.28398132 23.46360016, 77.29039763999999 23.4726696, 77.29351807 23.47886086, 77.29384613000001 23.48111916, 77.29293060000001 23.48287964, 77.28350829999999 23.4864006, 77.28263855 23.49565125, 77.28460693 23.50206947, 77.28697968 23.50619125, 77.29007721000001 23.50896072, 77.29367827999999 23.51042938, 77.29493712999999 23.51329994, 77.29502869 23.51834106, 77.2933197 23.52273941, 77.28768921 23.52639961, 77.28914641999999 23.53465843, 77.28765869 23.54261017, 77.28974152000001 23.54994965, 77.28643799 23.55606842, 77.28147887999999 23.5698185, 77.28275299000001 23.5730896, 77.29386139 23.58190918, 77.29413605000001 23.58621979, 77.29161071999999 23.5892601, 77.28423309 23.59353256, 77.28135681000001 23.59601021, 77.27313995 23.59711075, 77.27259827 23.60703087, 77.27558899 23.61174011, 77.27184296 23.6145916, 77.26184845 23.61639977, 77.25102997 23.62445831, 77.24534607 23.6264801, 77.22924805 23.62759972, 77.22486877 23.63016129, 77.22168732 23.6342926, 77.22084045 23.63714027, 77.22286224 23.6428299, 77.22647858000001 23.64912033, 77.22698212 23.65221977, 77.22383118 23.6617012, 77.21795654 23.67035294, 77.21115875 23.67351913, 77.20517731 23.67230988, 77.20152283 23.66807175, 77.19956207 23.6630497, 77.19548798 23.66374016, 77.19007111000001 23.66797066, 77.18887329 23.67235947, 77.18654633 23.67641068, 77.18229675000001 23.67914009, 77.17753601 23.67898941, 77.17240142999999 23.67675018, 77.17131805 23.68379021, 77.16837311 23.68515015, 77.16587067 23.69078064, 77.16536713000001 23.69308281, 77.16607666 23.69696999, 77.1682663 23.69989014, 77.17311096 23.70412064, 77.17549896 23.7083416, 77.17737579 23.71413994, 77.18054198999999 23.71948051, 77.18715668 23.73858833, 77.18875122 23.74650002, 77.19187927 23.75377083, 77.19019317999999 23.75826073, 77.19499207 23.76621819, 77.19758606000001 23.77246284, 77.19776154 23.77988052, 77.1989975 23.78307915, 77.20964050000001 23.79384995, 77.2110672 23.79807091, 77.20674133 23.80590057, 77.20717621 23.8088398, 77.20855713 23.81233025, 77.2177887 23.82477951, 77.21872711 23.8297596, 77.21736908 23.83893967, 77.20816803 23.84695053, 77.21272277999999 23.84991264, 77.21814728 23.85476112, 77.21717834 23.86295128, 77.21753692999999 23.87022972, 77.22027588 23.88483047, 77.22049713 23.89137077, 77.22319794000001 23.9001503, 77.23536682 23.89836121, 77.24431610000001 23.89920044, 77.25257111000001 23.89612961, 77.26602936 23.89413071, 77.27892303 23.89503288, 77.28917694 23.89990044, 77.29821013999999 23.89546967, 77.30261993000001 23.89492989, 77.30725861000001 23.89562988, 77.31533051 23.88964081, 77.31413268999999 23.89809036, 77.32025145999999 23.89842987, 77.33258057 23.89751053, 77.3626709 23.89122009, 77.37023163000001 23.88832283, 77.37394714 23.87319946, 77.3795166 23.86526108, 77.38324738 23.86296272, 77.38994597999999 23.86201286, 77.39573669000001 23.85886955, 77.39671326 23.85568047, 77.39581299 23.8440094, 77.39154816 23.84500122, 77.38981628000001 23.84338951, 77.38936615 23.84135056, 77.39013672 23.83741951, 77.399086 23.83512115, 77.40352631 23.83316994, 77.40444183 23.83167267, 77.40464783 23.82629013, 77.40663146999999 23.81888008, 77.41102600000001 23.81075096, 77.41306305000001 23.80895042, 77.42678832999999 23.80820084, 77.44313049 23.80071068, 77.44267273 23.79912949, 77.43548584 23.79738808, 77.43076324 23.79492188, 77.43035888999999 23.79210091, 77.43144226 23.78772163, 77.43414307 23.7836895, 77.44164275999999 23.78582954, 77.44711304 23.78339958, 77.45152283 23.77709007, 77.45287322999999 23.76929283, 77.46650696 23.7646904, 77.47706604 23.76881027, 77.49366759999999 23.77870941, 77.49536132999999 23.78180122, 77.49890137 23.78252983, 77.5027771 23.78149033, 77.50750732 23.77761078, 77.50798035 23.77441978, 77.51110077 23.77159119, 77.51931763 23.77063942, 77.53042603 23.76732063, 77.53296661 23.76773071, 77.54553223000001 23.76188087, 77.55059814000001 23.76155281, 77.55580902 23.76366806, 77.55979919000001 23.7679615, 77.56114196999999 23.77173805, 77.56949615000001 23.77283096, 77.58450317 23.76210976, 77.5978775 23.75682068, 77.60637665 23.75568962, 77.60903168 23.75406075, 77.60913085999999 23.75162125, 77.60502624999999 23.74477959, 77.60463715 23.74127007, 77.60109711 23.74031067, 77.59983063 23.73467255, 77.60283661 23.73359108, 77.60592651 23.73386955, 77.61473846 23.73011971, 77.61342621 23.72142029, 77.61546326 23.71936035, 77.62407684 23.71760178, 77.62689209 23.71822166, 77.63067627 23.72126961, 77.63620758 23.7179203, 77.6451416 23.72217941, 77.64509583 23.71890831, 77.64499664 23.71213913, 77.64427947999999 23.70948982, 77.64601134999999 23.70429993, 77.64588928000001 23.70253944, 77.64151764 23.69197083, 77.631073 23.6736412, 77.62954712 23.6684494, 77.62722778 23.66621971, 77.6182785 23.66798019, 77.60623169 23.66714096, 77.59249115 23.66444016, 77.58851624 23.66311073, 77.58564758 23.65937042, 77.57522582999999 23.65678024, 77.56878662 23.65344048, 77.57122803 23.65061951, 77.57113647 23.64665031, 77.56974792 23.64277077, 77.56945801000001 23.6388607, 77.56640625 23.63557053, 77.56363678 23.62479973, 77.55555725000001 23.60505867, 77.5531311 23.60192108, 77.549263 23.59840965, 77.54464722 23.59934998, 77.54013062 23.59802246, 77.53781891 23.59563065, 77.52913666000001 23.59142113, 77.52348327999999 23.58732986, 77.52025604000001 23.58658981, 77.51367188 23.58763123, 77.50852202999999 23.58523178, 77.50456238 23.5800209, 77.50431061 23.57691002, 77.50757599000001 23.56942177, 77.50900269 23.5623703, 77.5032959 23.56038284, 77.50203705 23.55803108, 77.50347137 23.55221176, 77.50241852000001 23.54514122, 77.50385283999999 23.53955841, 77.50562286 23.53623962, 77.50981903 23.53519058, 77.51243590999999 23.52964973, 77.51525116000001 23.52649117, 77.51747131 23.52163124, 77.51245117000001 23.51808167, 77.51097107 23.51470947, 77.51085663000001 23.50649071, 77.50498199 23.50325966, 77.5016098 23.50024986, 77.50128936999999 23.49855995, 77.50406647 23.49114037, 77.50074768 23.48639107, 77.50051879999999 23.4815712, 77.49920654 23.47751045, 77.49539185 23.47315025, 77.49678040000001 23.46804047, 77.4932785 23.46351051, 77.49214172000001 23.45955849, 77.4940033 23.45482063, 77.49429321 23.45119095, 77.48896027000001 23.4409008, 77.48787689 23.43111992, 77.50013733 23.42925262, 77.50251007 23.42365265, 77.50659942999999 23.41841125, 77.50971985 23.41706085, 77.51095581 23.4185009, 77.51436615 23.4277401, 77.52279663 23.43104172, 77.53865051 23.43160057, 77.54862213 23.43056107, 77.55446625 23.42773056, 77.55603026999999 23.42384911, 77.55721283 23.41748047, 77.55502319 23.41508293, 77.54911804 23.41167068, 77.54675293 23.40787125, 77.54585265999999 23.39525032, 77.54699707 23.39311981, 77.54927825999999 23.3925705, 77.55493927000001 23.3930912, 77.55554198999999 23.39149094, 77.55375671 23.38409996, 77.55404663 23.38216019, 77.55638123 23.38013268, 77.57102965999999 23.3777504, 77.57247162 23.37343025, 77.57607269 23.36939049, 77.58016968 23.36660004, 77.57862854 23.36124039, 77.57876587 23.35720062, 77.58777618000001 23.35675049, 77.59697722999999 23.35868835, 77.61405945 23.35930824, 77.62346649 23.35804939, 77.62520599 23.35223961, 77.62272643999999 23.35031128, 77.61989594000001 23.3440094, 77.6232605 23.34078026, 77.62383269999999 23.33769035, 77.62108612 23.33293152, 77.60565185999999 23.32444191, 77.59240723000001 23.31182098, 77.58851624 23.30964088, 77.58627319 23.30666924, 77.58544159 23.30311966, 77.58672333 23.30009079, 77.58442688 23.29434967, 77.58113098 23.29146004, 77.58017731 23.28863907, 77.58097839 23.28681946, 77.58483124 23.28443146, 77.58748627 23.27972031, 77.59171295 23.27686119, 77.59104919000001 23.27256012))</t>
  </si>
  <si>
    <t>Burhanpur</t>
  </si>
  <si>
    <t>POLYGON ((76.66107178 21.28242111, 76.66017914 21.27359962, 76.65944672000001 21.26213074, 76.6590271 21.25324821, 76.65849304 21.24781036, 76.64987945999999 21.24901962, 76.64257813 21.24772072, 76.63728333 21.23911285, 76.63169098 21.22890091, 76.63134003 21.21564102, 76.63157654 21.20536995, 76.6268692 21.19881058, 76.62336731000001 21.19265938, 76.62003326 21.19544029, 76.61678314 21.19857025, 76.61231995 21.19591141, 76.60562897 21.19716263, 76.58674621999999 21.19868279, 76.57604980000001 21.20366287, 76.57518005 21.20407295, 76.55938721 21.20581055, 76.54129791 21.19629097, 76.52919769 21.18929291, 76.52078247 21.18922043, 76.49807739000001 21.19614029, 76.49117278999999 21.19782066, 76.48737335 21.19606018, 76.48245239000001 21.18823051, 76.47828674 21.17568016, 76.47673798 21.16128922, 76.47702026 21.15530014, 76.47489166 21.152071, 76.46897125 21.15056992, 76.46675873 21.1472683, 76.46700287 21.14319038, 76.46549988 21.13924026, 76.4575119 21.13834, 76.45593262 21.13191986, 76.45291901 21.1244297, 76.45269012 21.11486816, 76.44770813 21.11285973, 76.44107056 21.11213112, 76.4375 21.10758972, 76.43373871 21.10668945, 76.41182709 21.10726929, 76.40943909000001 21.09408951, 76.39682007 21.09057045, 76.39010620000001 21.08805084, 76.38275908999999 21.07956123, 76.38104248 21.07907104, 76.37961577999999 21.07847977, 76.37637329 21.07731056, 76.37198639 21.07855988, 76.36862183 21.07870102, 76.36579132 21.07907104, 76.36132050000001 21.08000183, 76.35697937 21.07966995, 76.33481598 21.07718086, 76.29711914000001 21.07718086, 76.2857666 21.07649994, 76.28176879999999 21.07530975, 76.27776337 21.07802963, 76.27324677 21.08541107, 76.26924896 21.09295082, 76.26210785000001 21.09470177, 76.23510742000001 21.09391022, 76.22749329 21.09144974, 76.20868683 21.09017944, 76.18907166 21.09031105, 76.18386078 21.08995056, 76.1807785 21.08741951, 76.17727661000001 21.08549118, 76.17263794 21.08460045, 76.16864777000001 21.08582115, 76.16702271 21.089571, 76.1681366 21.0932312, 76.16927338000001 21.09865952, 76.16931151999999 21.10141945, 76.16911315999999 21.10371971, 76.16845703 21.10541153, 76.16744232000001 21.10629845, 76.16221619 21.10996056, 76.15146636999999 21.11499977, 76.14214325 21.12107086, 76.13566589 21.12621117, 76.13417053000001 21.1303196, 76.13934326 21.13363075, 76.14092255 21.13602257, 76.1399231 21.14006805, 76.13169098 21.15267944, 76.12841797 21.15670967, 76.12409973 21.15909958, 76.11891174 21.1601181, 76.11396027000001 21.16464043, 76.11431885 21.17045975, 76.1193924 21.17468071, 76.12741852000001 21.17791939, 76.13070679 21.17555046, 76.14298248 21.17313194, 76.15505981 21.17256165, 76.16088867000001 21.17200089, 76.16684723 21.17072105, 76.16913605000001 21.17448044, 76.17063904 21.18217278, 76.17272186 21.18828964, 76.16908264 21.19188118, 76.16590881 21.19548988, 76.16571808 21.20004845, 76.16705322 21.20358086, 76.16770935 21.20588112, 76.16794586 21.20812035, 76.16427612 21.21181107, 76.16152191 21.21668816, 76.16314697 21.22195053, 76.16403198 21.22417259, 76.15933228 21.22725105, 76.15328979 21.22981834, 76.14801025 21.2316494, 76.14553069999999 21.23319054, 76.14440155 21.23809052, 76.14409637 21.24147987, 76.14412689 21.24258041, 76.15091705 21.24561119, 76.15428925000001 21.24913979, 76.15809631 21.25354958, 76.15921783 21.25914192, 76.15603638 21.2632103, 76.15386963 21.26881981, 76.14980316 21.27420998, 76.14714050000001 21.28137016, 76.14499664 21.28777122, 76.13987732 21.28899956, 76.13497162 21.29150009, 76.1292572 21.29751015, 76.12726592999999 21.30734062, 76.12224578999999 21.32163811, 76.1159668 21.33877945, 76.10694884999999 21.36020279, 76.09867096000001 21.37392807, 76.09504699999999 21.37267113, 76.08815002 21.3699894, 76.07724761999999 21.36426926, 76.06565857 21.35919952, 76.05237579 21.35270119, 76.04704285 21.35519981, 76.04202271 21.35889244, 76.0345993 21.36527061, 76.02749634 21.36813927, 76.01597595 21.36988258, 76.00023650999999 21.37481117, 75.99160766999999 21.3760891, 75.99170685 21.37640953, 75.99175262 21.37672997, 75.99182129 21.37706184, 75.99186707 21.37737083, 75.99192047 21.37770081, 75.99198151 21.3780098, 75.99202728 21.37833977, 75.99208831999999 21.37865257, 75.99215698 21.3789711, 75.99221039 21.37928963, 75.99228668000001 21.37960052, 75.9923172 21.37990952, 75.99238586 21.38022041, 75.9924469 21.38054085, 75.99252319 21.3808403, 75.99257660000001 21.38116074, 75.99260712 21.38146019, 75.99269104 21.38177109, 75.99275969999999 21.38207817, 75.992836 21.38237953, 75.99289702999999 21.38266945, 75.99297333 21.38297081, 75.99305725000001 21.38326836, 75.99312592 21.38356972, 75.99320984000001 21.38385963, 75.99327087 21.38414955, 75.99337006 21.38443756, 75.99343872 21.38471031, 75.99353026999999 21.38500023, 75.99360657 21.38528252, 75.99371338 21.3855629, 75.9937973 21.38583183, 75.99391937 21.38610077, 75.99401855000001 21.38636017, 75.99413300000001 21.38661957, 75.99423218 21.38688278, 75.99433136 21.38714027, 75.99443817 21.38739967, 75.99453735 21.38766098, 75.99465942 21.3878994, 75.99475098000001 21.38813972, 75.99484253 21.38837814, 75.99492644999999 21.38862991, 75.99504089 21.3888607, 75.99511719 21.38910103, 75.99521636999999 21.38933754, 75.99533081 21.38956261, 75.99542236000001 21.38978195, 75.99552917 21.39001083, 75.99562073 21.39022064, 75.99569701999999 21.39043808, 75.9957962 21.39065933, 75.99588013 21.39088058, 75.99595642 21.39109039, 75.99606323 21.39130974, 75.99614716000001 21.39153099, 75.99624634 21.3917408, 75.99633789000001 21.39195824, 75.99642944 21.3921814, 75.996521 21.39240265, 75.99659729 21.39262009, 75.99669647 21.39283943, 75.99678802 21.39306068, 75.99688721 21.39330292, 75.99697876 21.39352989, 75.99707794 21.39376068, 75.99717712 21.39401054, 75.99727631 21.39423943, 75.99736786 21.3944912, 75.99746704 21.39473915, 75.99758147999999 21.39499092, 75.99768066 21.39525032, 75.99778748 21.39550972, 75.99788666000001 21.39576912, 75.99800873 21.39602089, 75.99812317 21.39630127, 75.99823761 21.39657974, 75.99835967999999 21.39685059, 75.99846649 21.39713097, 75.99861908 21.39740944, 75.99874878 21.39770126, 75.99888611 21.39797974, 75.9990387 21.39826965, 75.99919891 21.39855957, 75.99936676 21.39886093, 75.99957275 21.39915848, 75.99975585999999 21.39947128, 75.99997711 21.39977074, 76.00031281 21.40009117, 76.00032806 21.40044022, 76.00421143 21.40215111, 76.00480652 21.40420151, 76.00518036 21.40683174, 76.00588989000001 21.40866089, 76.00699615000001 21.41024017, 76.00833892999999 21.41297913, 76.00868988000001 21.41628838, 76.00977324999999 21.41890907, 76.01052094000001 21.42118835, 76.01043701 21.42301941, 76.00988769999999 21.42675972, 76.00907135 21.43433952, 76.00786591000001 21.44318008, 76.00634766 21.45243263, 76.00685883 21.45473099, 76.00885773 21.4576683, 76.01029968 21.46023178, 76.01101685 21.4623394, 76.01242827999999 21.46651077, 76.01228333 21.46964264, 76.0111618 21.4731617, 76.00981903 21.476511, 76.00881194999999 21.47933006, 76.00598144999999 21.48225021, 76.00422668 21.48366165, 76.00029755 21.48434067, 75.99697113000001 21.48525047, 75.9897995 21.48764038, 75.98623657 21.4858799, 75.97956848 21.48711014, 75.97647858000001 21.48804092, 75.97410583 21.48639107, 75.97159576 21.48323059, 75.96705627 21.4824791, 75.96219635 21.48258018, 75.95923615 21.48541069, 75.95609283 21.48340988, 75.94831848 21.48328018, 75.95186615 21.50099945, 75.9524765 21.51124001, 75.95146942 21.53806114, 75.95376587 21.54700089, 75.95781708 21.54910088, 75.96250153 21.55027008, 75.99970245 21.55426979, 76.01904297 21.55306053, 76.02835846000001 21.55060959, 76.04138184 21.56191826, 76.05605316 21.56848907, 76.06694031000001 21.57249069, 76.07878875999999 21.57455826, 76.09127808 21.57485962, 76.12181854000001 21.58735085, 76.12590027 21.58884048, 76.12784576 21.59608078, 76.1312561 21.59103012, 76.13890076 21.59073067, 76.15016174 21.57958984, 76.14810944 21.56557846, 76.1517868 21.55800056, 76.15479279 21.55463028, 76.15659332 21.55111122, 76.1676712 21.54776955, 76.17737579 21.54323006, 76.19043732 21.54857063, 76.19597625999999 21.55047989, 76.19793701 21.56190109, 76.21243286000001 21.56096077, 76.21282959 21.57110023, 76.2336731 21.57697105, 76.24758147999999 21.58370972, 76.26389313 21.5866909, 76.28231049 21.5849781, 76.28655243 21.58667946, 76.28958892999999 21.59609985, 76.29634857000001 21.59424019, 76.29160309 21.58126068, 76.29387665 21.57806969, 76.33255767999999 21.56957054, 76.35401917 21.56830978, 76.36004638999999 21.57049179, 76.36425781 21.57351112, 76.36055756 21.5748291, 76.35967255 21.5842495, 76.37345123 21.58068085, 76.37523650999999 21.59835052, 76.40125275 21.59889984, 76.41786193999999 21.60007286, 76.42201996 21.58686066, 76.42605591 21.58616066, 76.43253326 21.59108162, 76.43421173 21.59700966, 76.43814087 21.59699059, 76.45326233 21.58364105, 76.45976257 21.58041954, 76.46836853000001 21.58208084, 76.48369597999999 21.57956123, 76.50528717 21.56509972, 76.51077271 21.56356049, 76.52742004 21.56375122, 76.54125214 21.5664711, 76.55121613 21.56925011, 76.56233215 21.56771088, 76.58113861 21.56791115, 76.59320068 21.5712204, 76.60455322 21.57328987, 76.61586761 21.57592964, 76.62866210999999 21.56903076, 76.64685822 21.5702076, 76.65277863 21.56729126, 76.65413666000001 21.56661987, 76.67125702 21.56805038, 76.68239594000001 21.57126045, 76.68876648 21.56861115, 76.70774077999999 21.56175041, 76.7142868 21.56740189, 76.72458648999999 21.57492256, 76.73427581999999 21.57599068, 76.74278259 21.57855988, 76.74710082999999 21.57658958, 76.74812317 21.56968117, 76.74909973 21.56261063, 76.75071715999999 21.56129837, 76.75421143 21.55849075, 76.75831604 21.5574894, 76.76249695 21.55648041, 76.77275084999999 21.55965042, 76.77726746 21.56134987, 76.78024292000001 21.56246758, 76.78283691 21.5514698, 76.78457641999999 21.54605293, 76.78782654 21.54013062, 76.78553771999999 21.53530121, 76.7753067 21.53202057, 76.76751709 21.52754021, 76.76293182000001 21.52264977, 76.77023315 21.51074982, 76.78649138999999 21.49922943, 76.79180144999999 21.48989105, 76.79017639 21.48236084, 76.78513336 21.47672081, 76.78418732 21.46648979, 76.77578735 21.46013069, 76.75654602 21.44992828, 76.74339294000001 21.44314003, 76.73842621 21.42938042, 76.73722839 21.41529083, 76.73208618 21.40880966, 76.71909332 21.40065002, 76.66841125000001 21.3694706, 76.62864685 21.33977127, 76.62452698 21.33510017, 76.62583923 21.32974052, 76.63973236 21.31064987, 76.64862823 21.3000412, 76.66107178 21.28242111))</t>
  </si>
  <si>
    <t>Chhatarpur</t>
  </si>
  <si>
    <t>POLYGON ((79.86122131 24.45776749, 79.86104584 24.45581055, 79.86147308 24.44049072, 79.86524199999999 24.42176056, 79.87156677 24.40901947, 79.87220764 24.40217972, 79.87449646 24.39414978, 79.87608337 24.38428116, 79.87618256 24.37818909, 79.87461853000001 24.37674141, 79.8661499 24.3725605, 79.85228729000001 24.35392952, 79.8481369 24.35329056, 79.83862305 24.35547256, 79.83508301000001 24.35811996, 79.83447266 24.36397171, 79.83505249 24.37282944, 79.83426666 24.37782097, 79.82444 24.38125038, 79.81873322 24.38739967, 79.81646729000001 24.38829041, 79.81072998 24.38865089, 79.80713654 24.38961983, 79.80253601 24.38903046, 79.79747009 24.38565063, 79.7923584 24.37734985, 79.79006957999999 24.376791, 79.77012634 24.38565063, 79.76107788 24.39602089, 79.75589752 24.40705109, 79.74946593999999 24.41691971, 79.74738311999999 24.41856003, 79.74447632 24.41879082, 79.73385620000001 24.41601944, 79.72997284 24.41364288, 79.72516632 24.40849113, 79.72042847 24.40909195, 79.71412659000001 24.40295029, 79.71166229000001 24.39799118, 79.70751953 24.39416122, 79.70435333 24.38970947, 79.70205688 24.38468933, 79.69866943 24.38351059, 79.69536591000001 24.38653946, 79.68982697 24.3900795, 79.68408203 24.39838982, 79.68105316 24.39953041, 79.67868805000001 24.39796257, 79.67761230000001 24.39628029, 79.67578125 24.38366127, 79.67228699 24.37845993, 79.66957855 24.37845039, 79.66094971 24.38685989, 79.65766907 24.38735008, 79.65598297 24.38671112, 79.6548233 24.38433838, 79.65512085 24.37593269, 79.65312958 24.3733902, 79.63957977 24.3820591, 79.63086699999999 24.38615036, 79.6277771 24.38703918, 79.61960602000001 24.3796196, 79.61361694 24.38194275, 79.61142731 24.38578033, 79.61160278 24.39039993, 79.61270905000001 24.39356995, 79.61618805000001 24.39941025, 79.62229155999999 24.40359116, 79.62391663 24.40751076, 79.61927032 24.41221046, 79.61434937 24.42264938, 79.61270905000001 24.42395973, 79.60073853 24.42486, 79.59712982000001 24.42617035, 79.5923233 24.42982292, 79.58773041000001 24.43594933, 79.57961272999999 24.44263077, 79.57354736000001 24.4446106, 79.56682587 24.44917107, 79.56394195999999 24.44960022, 79.55940246999999 24.44428062, 79.56017303 24.43599129, 79.55776215 24.43217087, 79.53927612 24.42650986, 79.54348754999999 24.42021942, 79.55671692 24.40533829, 79.55850983000001 24.40241051, 79.55941772 24.3975811, 79.55825806 24.39458275, 79.55544281 24.39215088, 79.54619597999999 24.39076042, 79.54086304 24.39191055, 79.52971649 24.39880943, 79.52246094 24.40037155, 79.51496887 24.4000206, 79.50940704 24.40189171, 79.50733185 24.40336037, 79.50431824 24.40352058, 79.49842072 24.40019035, 79.48026276 24.39751816, 79.47049713 24.39204025, 79.46602631 24.39085007, 79.46431732000001 24.3925705, 79.46222686999999 24.39923096, 79.45256042 24.41094971, 79.44711304 24.41424751, 79.44133759 24.41328049, 79.43798828 24.41498947, 79.43325806 24.41604042, 79.43171692 24.41130066, 79.42761230000001 24.40684128, 79.42555237000001 24.39990997, 79.42286682 24.39707184, 79.41886902 24.39486122, 79.39414214999999 24.39320946, 79.38955688 24.39150047, 79.38844299 24.38977051, 79.38762665 24.3830204, 79.38800049 24.37963104, 79.38585663000001 24.37240028, 79.38909912 24.36956024, 79.39296722 24.36822128, 79.40107727 24.36137009, 79.4043808 24.35454941, 79.40406799 24.35218048, 79.39185333 24.3291111, 79.3916626 24.32525063, 79.39702606 24.31614113, 79.39080810999999 24.2920208, 79.38909149 24.28827095, 79.38336945 24.28309059, 79.38745117000001 24.27122116, 79.38706207 24.26729965, 79.38471985 24.26319122, 79.38320160000001 24.25206184, 79.37960815 24.24225044, 79.38150786999999 24.23489952, 79.38062286 24.23085022, 79.38289641999999 24.2241497, 79.38269043 24.21947098, 79.38134003 24.21693993, 79.37734222 24.21511078, 79.37301635999999 24.21445084, 79.37039948 24.2125206, 79.37262726 24.20487976, 79.37245941 24.20247078, 79.36876678 24.2011795, 79.36644745 24.20159912, 79.3634491 24.20042992, 79.35721588 24.1955986, 79.32357025 24.19029045, 79.31124115 24.18730927, 79.30885315 24.18751907, 79.30271148999999 24.19143105, 79.29654694 24.18688011, 79.29750061 24.18251038, 79.29680634 24.17593956, 79.29825592 24.17276955, 79.30426788 24.16847038, 79.3083725 24.1622982, 79.31202698 24.16082001, 79.31797791 24.16082001, 79.32409668 24.15764999, 79.32576752 24.15490913, 79.32395172 24.15217972, 79.32051849 24.14944077, 79.31597137 24.14733124, 79.31127167 24.14689064, 79.30584717000001 24.14488029, 79.30243683 24.14554024, 79.29598236 24.14933014, 79.28669739 24.15075111, 79.26756287000001 24.14843941, 79.26190948 24.14643288, 79.25672913 24.14653969, 79.24835204999999 24.15274048, 79.24069977000001 24.14829063, 79.23581695999999 24.14882088, 79.22640228 24.14557076, 79.22332000999999 24.14640045, 79.21850585999999 24.14439011, 79.21405792 24.13733101, 79.20804596000001 24.13422012, 79.20199585 24.13549042, 79.19963837 24.13465118, 79.18990325999999 24.12714195, 79.17829132 24.12220955, 79.17331695999999 24.12348938, 79.16864013999999 24.12891006, 79.16242217999999 24.12857819, 79.15651703 24.12652016, 79.15342712 24.12482071, 79.15155792 24.11923981, 79.1496582 24.11738014, 79.14536285 24.11630249, 79.14277649 24.11454964, 79.1399765 24.10981178, 79.13922882 24.1049099, 79.13297272 24.10272026, 79.12993622 24.10263062, 79.11981201 24.10532951, 79.1184082 24.1059494, 79.11675262 24.10943031, 79.1171875 24.11685944, 79.11453247 24.12079048, 79.11193084999999 24.12232018, 79.1079483 24.12399101, 79.09529114 24.12545013, 79.08998108 24.12935066, 79.08589935000001 24.13068962, 79.08109283 24.1305809, 79.06919861 24.13297081, 79.06687927 24.13563919, 79.06559753000001 24.14042282, 79.06587218999999 24.14335823, 79.07115936 24.15142059, 79.06796265 24.15369034, 79.06517029 24.1546402, 79.06313324 24.15652084, 79.06086731000001 24.16721153, 79.05779266 24.16987991, 79.05158996999999 24.17287064, 79.04934692 24.17480087, 79.04902649 24.18828011, 79.04490662000001 24.19432068, 79.04384613000001 24.20624161, 79.04428101000001 24.2125206, 79.04345703 24.21626091, 79.04036713000001 24.22192955, 79.04032135 24.22487068, 79.04312897 24.22739029, 79.05618286000001 24.23057175, 79.05867004 24.24118805, 79.06175995 24.24933815, 79.06153107 24.25361061, 79.05919647 24.26292038, 79.06078339 24.26684952, 79.07150269 24.26863289, 79.07575226 24.26716995, 79.07795715 24.26522827, 79.07525635 24.26070976, 79.07502746999999 24.25519943, 79.080513 24.25028992, 79.08609009 24.24724007, 79.09072113000001 24.24775124, 79.09919739 24.25527, 79.10134888 24.25839043, 79.10537720000001 24.26736832, 79.12101746 24.26373291, 79.13085938 24.2573204, 79.13339233000001 24.2572403, 79.13664246 24.25899124, 79.13664246 24.26383018, 79.13748932 24.26700974, 79.14306641 24.27259064, 79.14878845 24.27725029, 79.15300750999999 24.27741051, 79.15621185000001 24.27843094, 79.15882874 24.28000069, 79.16603851000001 24.28134155, 79.16725159000001 24.2834816, 79.16342926 24.2920208, 79.16191101 24.29915047, 79.1625061 24.30964088, 79.16644287 24.31278992, 79.17410278 24.31604004, 79.17817688 24.32068062, 79.17838286999999 24.32466125, 79.17749786 24.32947922, 79.17584229000001 24.33125114, 79.17236328 24.33249092, 79.16918182000001 24.33533096, 79.16716766 24.33991051, 79.16172791 24.3429203, 79.15930176000001 24.34635162, 79.15354155999999 24.36298752, 79.15113067999999 24.36515999, 79.13665770999999 24.37013054, 79.13408661 24.37321854, 79.14611053 24.37864113, 79.14322661999999 24.38702011, 79.14325714 24.38989067, 79.14718628 24.39759064, 79.14774323 24.40031052, 79.14705658 24.40260124, 79.14360046 24.40763283, 79.14414978000001 24.40919113, 79.15322113000001 24.41020966, 79.15952301 24.40991974, 79.15735626 24.40380096, 79.15937042 24.39018059, 79.15779114 24.38659096, 79.15509796000001 24.38453102, 79.15213776 24.37989998, 79.15274048000001 24.37645912, 79.16908264 24.36774063, 79.17723083 24.36173058, 79.18251801 24.36103058, 79.18601990000001 24.36297035, 79.19010925000001 24.36295128, 79.19233704 24.34465027, 79.19119263 24.33778954, 79.1955719 24.33945274, 79.19885254 24.33930969, 79.20263672 24.33693123, 79.20938873 24.33526993, 79.21353911999999 24.33621979, 79.22608948 24.34315109, 79.22825623 24.34679031, 79.22892761 24.35445023, 79.2285614 24.35807991, 79.22496796 24.36427116, 79.23000336 24.36506081, 79.23721313 24.36213112, 79.2399826 24.36630821, 79.24353790000001 24.36893082, 79.24620056000001 24.37437057, 79.24413300000001 24.37746048, 79.24166870000001 24.37829018, 79.24069977000001 24.3801899, 79.23912811 24.39209175, 79.23587799000001 24.40076065, 79.23796844 24.41016006, 79.23735046 24.41505051, 79.2361908 24.4172802, 79.23179626 24.42041016, 79.21868134 24.42259026, 79.20899199999999 24.42089081, 79.19924164 24.42032814, 79.19158173 24.42901039, 79.18887329 24.43095016, 79.17784119 24.43481064, 79.16734314 24.43522072, 79.16091156 24.43412018, 79.14906311 24.42911148, 79.14157104 24.42414093, 79.13562775 24.42211914, 79.12819672000001 24.41645813, 79.12367249 24.4154892, 79.11872101 24.41802979, 79.11414336999999 24.41781044, 79.10639954 24.41703987, 79.0951767 24.41410065, 79.09324646 24.41102982, 79.09149933 24.40583229, 79.08685303 24.40468979, 79.08323669000001 24.4047699, 79.07327271 24.40736961, 79.06661224 24.40701294, 79.06497955 24.40157127, 79.06150818 24.39705086, 79.06044006 24.38723755, 79.05771636999999 24.38354111, 79.0476532 24.3740406, 79.04162598000001 24.37225151, 79.0309906 24.37418938, 79.01831817999999 24.38336754, 79.01093292 24.38646126, 79.00943755999999 24.37844086, 79.00688934 24.37529945, 79.00344086 24.3741703, 78.99928284000001 24.37533951, 78.99803925000001 24.37906075, 78.99798584 24.38446808, 79.00000763 24.39223289, 78.99938965 24.39528084, 78.99246216 24.40395927, 78.98947144 24.40537071, 78.9888916 24.40690994, 78.98890686 24.41875076, 78.9868927 24.42324066, 78.98777771 24.42797089, 78.98651123 24.43403053, 78.98438263 24.44136047, 78.981987 24.44724083, 78.98297882 24.45486069, 78.99073029 24.48018074, 78.99302673 24.48357964, 78.99685669 24.49051094, 78.9966507 24.49471092, 78.99785614 24.49876022, 79.00023650999999 24.50294113, 79.00171661 24.50847054, 79.00547028 24.5139904, 79.00918579 24.51773071, 79.00939941 24.52942085, 79.01107788 24.53952026, 79.01853180000001 24.54910851, 79.03528595 24.55867958, 79.04265594 24.5703907, 79.04931641 24.57534981, 79.05181122 24.57866096, 79.05692291 24.5882225, 79.0640564 24.59756279, 79.06521606 24.60173035, 79.05999756 24.6097908, 79.05581665 24.61815071, 79.05581665 24.6223526, 79.05741882 24.62558937, 79.05973053 24.62746048, 79.07012177 24.62901115, 79.07676696999999 24.63099289, 79.08493805000001 24.63464165, 79.09086609000001 24.63441086, 79.099823 24.62956047, 79.10360718 24.62833023, 79.11691284 24.62903023, 79.12687683 24.62815285, 79.13909912 24.62837982, 79.14373016 24.62682915, 79.15309906 24.61832809, 79.16385651 24.61488152, 79.17048645 24.61391068, 79.17395782 24.61417007, 79.18596649 24.61676979, 79.19439697 24.61960983, 79.19889069 24.62259102, 79.20069122 24.62652016, 79.19883728000001 24.64015961, 79.19975281000001 24.64839172, 79.20083618 24.65254974, 79.20790100000001 24.66276169, 79.21235657 24.66580009, 79.21750641 24.66785812, 79.22336577999999 24.66848946, 79.23461150999999 24.66232109, 79.23751831 24.66147995, 79.25054932 24.66736031, 79.27226257 24.66905022, 79.28988647 24.67911911, 79.29646301 24.68913841, 79.29841614 24.695261, 79.29886627 24.7065506, 79.29811859 24.71219063, 79.29957580999999 24.71772003, 79.30185699 24.72293091, 79.31218719 24.73781967, 79.31382751 24.74439812, 79.3139267 24.75839043, 79.3123703 24.7750206, 79.30813599 24.78201294, 79.30780792 24.78371048, 79.30632018999999 24.78590965, 79.30536652000001 24.78733063, 79.30053710999999 24.79560089, 79.30069733000001 24.81002808, 79.30150604000001 24.8133812, 79.30850220000001 24.827631, 79.30989074999999 24.83197975, 79.31078339 24.83475113, 79.31289673000001 24.84466171, 79.31627655 24.86046028, 79.3245163 24.86975288, 79.32602692 24.87198067, 79.32836150999999 24.87546921, 79.34031677 24.8967495, 79.34194946 24.90520287, 79.34198761 24.9158783, 79.33904266 24.92772293, 79.33679198999999 24.93227959, 79.33598327999999 24.93616104, 79.33583831999999 24.94771957, 79.33252716 24.96306992, 79.33412933 24.96467972, 79.33640289 24.98044968, 79.33355713 24.98940277, 79.33074188000001 24.99295998, 79.32936096 24.9982605, 79.32859039 25.00136948, 79.32771301 25.00498962, 79.32755280000001 25.01161003, 79.32846832 25.01842117, 79.32795715 25.02577972, 79.32594299 25.03334999, 79.32425689999999 25.05047989, 79.32740784000001 25.06208038, 79.33515167 25.07273293, 79.33690643 25.07728958, 79.3371582 25.08074951, 79.33193970000001 25.09678078, 79.33184814000001 25.09930038, 79.33389282 25.10481071, 79.32868195 25.12339973, 79.33036041 25.12642097, 79.33004760999999 25.12767029, 79.32566833 25.13861084, 79.32182312 25.14550972, 79.31918335 25.14905167, 79.31388855 25.15096092, 79.31453705 25.15187836, 79.31060028 25.16090012, 79.30874634 25.16512108, 79.30188751 25.17534065, 79.29077911 25.18390083, 79.28872681 25.18626976, 79.28351592999999 25.18946075, 79.27880096 25.19739914, 79.27777863 25.20351028, 79.27802277000001 25.21063995, 79.27963257 25.22171021, 79.28106689000001 25.22434044, 79.28148650999999 25.22714043, 79.27822876 25.23829079, 79.27416992000001 25.24518967, 79.27391052 25.24650002, 79.27359772 25.24811935, 79.27855682000001 25.24782944, 79.28401184000001 25.24650002, 79.29332733 25.24020004, 79.29782104 25.23444939, 79.30047607 25.22744942, 79.30858612 25.22319031, 79.31078339 25.21948051, 79.31339264 25.21955109, 79.31491088999999 25.21960068, 79.3229599 25.22274971, 79.32433319 25.22257042, 79.32534027 25.22244072, 79.32508086999999 25.21387291, 79.32578278 25.21081161, 79.32656097 25.20850945, 79.3325882 25.20083046, 79.34337616000001 25.20998955, 79.34696198 25.21424103, 79.33490753 25.22286987, 79.32911682 25.22990036, 79.33078003 25.23207092, 79.33197783999999 25.23200035, 79.33953094 25.22809029, 79.34111786 25.23048973, 79.34127808 25.2390995, 79.34028625000001 25.24308014, 79.34086609000001 25.25607109, 79.34129333 25.25864983, 79.3445282 25.26429939, 79.34008789000001 25.27276039, 79.33789824999999 25.27318764, 79.33454132 25.27571106, 79.33190155 25.27626991, 79.32338715 25.26684952, 79.31873322 25.26307106, 79.31468964 25.26139259, 79.31004333 25.26192093, 79.30391693 25.26540184, 79.29830933 25.27577019, 79.28775023999999 25.29024124, 79.28646088000001 25.28107071, 79.27787017999999 25.27100182, 79.27529907 25.26929092, 79.27111053 25.26650238, 79.26877594 25.26646042, 79.26566314999999 25.26639938, 79.26196289000001 25.26773071, 79.25945282000001 25.27144051, 79.25901030999999 25.27420998, 79.25650786999999 25.27947044, 79.25627899 25.28211975, 79.25683594 25.28499031, 79.25601196 25.29171944, 79.25798798 25.29837036, 79.26013947 25.31023979, 79.26760101000001 25.31875038, 79.27651978 25.32703018, 79.27760315 25.32805061, 79.28341675 25.33008957, 79.29132079999999 25.32928848, 79.29371643 25.33236122, 79.29408264 25.33937073, 79.29473114 25.3402195, 79.30422211 25.33984947, 79.30930327999999 25.33856964, 79.32512665 25.33724976, 79.33023071 25.3337307, 79.3337326 25.33258057, 79.34458923 25.33444977, 79.34588623 25.33304024, 79.33837891 25.32492828, 79.33448029 25.31739807, 79.33769989 25.31090927, 79.34149170000001 25.30768967, 79.34187317 25.30458069, 79.33075714 25.29404831, 79.33104706 25.29277992, 79.33164978000001 25.29257965, 79.33249664 25.29230118, 79.34308624000001 25.29042053, 79.34970856 25.28841972, 79.35161591000001 25.27799034, 79.35109711 25.26995087, 79.35296631 25.26538086, 79.35829926 25.26351929, 79.36168671 25.26427078, 79.36573792 25.26807022, 79.36724091000001 25.27242088, 79.36717224 25.27557945, 79.36444855000001 25.29252052, 79.36741637999999 25.29432106, 79.36975098000001 25.29409981, 79.37256622 25.2933197, 79.37561798 25.29109955, 79.37931061 25.28672028, 79.38353729000001 25.28360939, 79.38600159000001 25.28415108, 79.38861084 25.28624916, 79.39229584 25.28486061, 79.40188599 25.2792511, 79.40122223 25.26235962, 79.41530609 25.25922012, 79.42665863000001 25.25842285, 79.43121338 25.25955009, 79.45157623 25.27360916, 79.45273589999999 25.27526855, 79.45307158999999 25.28256035, 79.45741271999999 25.2838707, 79.47312164 25.2821312, 79.47521209999999 25.27917099, 79.47525023999999 25.27749062, 79.47527313000001 25.27671051, 79.47532654 25.27487946, 79.4763031 25.27316093, 79.47772217000001 25.27238274, 79.48446654999999 25.27273941, 79.49040222000001 25.2703495, 79.49082946999999 25.26901054, 79.48973846 25.26564026, 79.48396301 25.26498032, 79.47911834999999 25.26516914, 79.47453308 25.26657295, 79.46401215 25.26799965, 79.46070099000001 25.26960945, 79.45919037 25.26945114, 79.45522308 25.26521111, 79.45285034 25.25650024, 79.44834136999999 25.25081062, 79.44490814 25.24811935, 79.44358826 25.2486496, 79.4417572 25.25172043, 79.43855286 25.24827194, 79.43418121000001 25.24178123, 79.43297577 25.23600006, 79.42701721 25.22503853, 79.43231201 25.22180176, 79.44239807 25.22095108, 79.44270324999999 25.21256065, 79.43578339 25.20465851, 79.43213654 25.20277977, 79.42800903 25.20353127, 79.42617798000001 25.20305824, 79.42460632 25.20264816, 79.42125702 25.20323944, 79.41734314 25.20392036, 79.40957641999999 25.20876122, 79.40809631 25.20751953, 79.40455627 25.19947052, 79.40421295 25.19441032, 79.40389252 25.18958092, 79.39150238000001 25.17964935, 79.38387299 25.17028046, 79.38006592000001 25.15372086, 79.38022614 25.14912033, 79.38212584999999 25.14593124, 79.38389587 25.14003944, 79.38704681 25.13614273, 79.38873291 25.13162994, 79.38928986000001 25.12058067, 79.39080810999999 25.11790276, 79.39317321999999 25.1161499, 79.39914702999999 25.11346054, 79.40196991000001 25.11335945, 79.40918732 25.11565971, 79.41496277 25.12299919, 79.41710663000001 25.12726974, 79.418396 25.13352013, 79.4178009 25.1350708, 79.41477202999999 25.13736916, 79.41512299 25.13909912, 79.41760254 25.1384697, 79.42590332 25.13839912, 79.43113708 25.13540077, 79.43297577 25.13141823, 79.43525696 25.1265316, 79.43441009999999 25.12170029, 79.43344879 25.12000084, 79.43115997 25.11594963, 79.42945862000001 25.1117897, 79.42951965 25.11148262, 79.42990875 25.10913277, 79.43067169 25.10806084, 79.43106842 25.10750961, 79.43637085 25.10782051, 79.44478607000001 25.11309052, 79.45022582999999 25.11783028, 79.45656586 25.12499046, 79.46837616000001 25.13445091, 79.46951294 25.13404083, 79.4701767 25.13380051, 79.4701767 25.13068008, 79.46053314 25.09633064, 79.4715271 25.08719063, 79.48243712999999 25.08510971, 79.48987579 25.08275032, 79.49106598 25.08329964, 79.49112701 25.08488274, 79.49118042000001 25.08612251, 79.4937973 25.0920105, 79.50016022 25.0992012, 79.50527191 25.10130119, 79.51336670000001 25.10025024, 79.51535797 25.10104179, 79.51722717 25.10178757, 79.51828766 25.10443115, 79.51815796 25.10770035, 79.51394653 25.12210083, 79.51377106 25.12572289, 79.51795959 25.1312294, 79.52658844 25.13563919, 79.52868651999999 25.13738251, 79.52857971 25.13801193, 79.52731323 25.14310074, 79.52864838000001 25.14497948, 79.53363037 25.14644051, 79.53494263 25.14762115, 79.53795624 25.15262985, 79.5427475 25.16055107, 79.55033874999999 25.16940117, 79.55959319999999 25.17597008, 79.56552124 25.17755127, 79.56893921 25.17552185, 79.57396697999999 25.15945053, 79.5762558 25.15705109, 79.58573914 25.15286255, 79.58969879 25.14727974, 79.59052277000001 25.14680099, 79.59144592 25.14627075, 79.59233856 25.14631081, 79.59326935 25.14635086, 79.60003662 25.15497971, 79.60280609 25.1547699, 79.60279083 25.15384293, 79.60276794000001 25.15310097, 79.59854889 25.1453495, 79.59748077 25.13955116, 79.59541321 25.13562012, 79.59516907 25.13413239, 79.5978775 25.13143158, 79.60209656000001 25.1313591, 79.60514832 25.13223076, 79.60608673 25.13249969, 79.62003326 25.14266968, 79.63285064999999 25.13282967, 79.6378479 25.13108063, 79.64070129 25.13239861, 79.64302825999999 25.13236046, 79.65419006 25.1304512, 79.65659332 25.12951279, 79.66053771999999 25.12796021, 79.66616821 25.12712097, 79.67079163 25.13208961, 79.67418671 25.13577843, 79.67659759999999 25.13698959, 79.68698883 25.13686943, 79.70728302000001 25.13331985, 79.71776581 25.13381958, 79.72455597 25.13540077, 79.72603607000001 25.13573265, 79.73957824999999 25.14295959, 79.74563599 25.14388275, 79.74781799 25.14260101, 79.75110626 25.14066124, 79.75772095000001 25.13452911, 79.76274872 25.12982941, 79.76921844 25.1252594, 79.78833770999999 25.12039185, 79.79325104 25.11837959, 79.80516815 25.11097908, 79.81640625 25.11086273, 79.8187027 25.11015129, 79.82327271 25.10640907, 79.82434082 25.10370064, 79.8272171 25.10012054, 79.8312912 25.0981102, 79.84085846000001 25.09639931, 79.84921265 25.09698105, 79.855896 25.09850121, 79.85309601 25.10275078, 79.84580994 25.11046982, 79.84268188 25.1163311, 79.84657288 25.12227058, 79.84796906 25.12823105, 79.84767151 25.13339043, 79.85161591000001 25.13977814, 79.85740662000001 25.14281082, 79.86483002 25.14499283, 79.87217712 25.14851189, 79.87210082999999 25.15030289, 79.86300659 25.15390968, 79.86058807000001 25.15606117, 79.85965729 25.16205025, 79.86260222999999 25.17696953, 79.86154175 25.17906952, 79.85810852 25.18185806, 79.85878753999999 25.19022942, 79.85478209999999 25.19909286, 79.85185242 25.20347977, 79.85411834999999 25.21042061, 79.85618590999999 25.2136097, 79.86303710999999 25.2191906, 79.86136627 25.22095108, 79.85285186999999 25.2250309, 79.84716034 25.23241043, 79.84523009999999 25.23655128, 79.84572601000001 25.23838234, 79.84713745000001 25.24020004, 79.85099030000001 25.24156952, 79.85755157 25.2419014, 79.86097717 25.24299049, 79.86595917 25.24682045, 79.87245941 25.25379181, 79.87500763 25.25299072, 79.88662720000001 25.24641037, 79.89360046 25.2462101, 79.89615630999999 25.24753952, 79.89727019999999 25.24959946, 79.89834595000001 25.25510025, 79.89962006 25.25657082, 79.90239716000001 25.25691986, 79.90532684 25.25547028, 79.90629577999999 25.25418091, 79.91056061 25.24497986, 79.91062927 25.23604965, 79.91220856 25.23376274, 79.91345215 25.2334404, 79.92099761999999 25.25070953, 79.92410278 25.25155067, 79.93257140999999 25.25032043, 79.93196106000001 25.25985909, 79.93332672 25.26301956, 79.93437958 25.26486969, 79.94095612 25.26971054, 79.94256592000001 25.2718792, 79.94921875 25.26530075, 79.96304321 25.26824951, 79.96717072 25.26847076, 79.96951294 25.26816177, 79.97727965999999 25.26494026, 79.99221039 25.26930046, 79.99672699 25.26865005, 79.99733734 25.27013016, 79.99534607 25.27466011, 79.99559784 25.27672958, 79.9921875 25.28098106, 79.99125671 25.28316116, 79.99220276 25.28524971, 79.99385834 25.28884125, 79.99870300000001 25.29376984, 80.00833129999999 25.30067825, 80.01264954 25.30171967, 80.00991058 25.32475281, 80.01265717 25.33011055, 80.01449585 25.33111, 80.02073669000001 25.34316063, 80.02419281 25.34459114, 80.0371933 25.34096909, 80.04444122 25.34185028, 80.05486298 25.34129906, 80.06150055000001 25.34204102, 80.07002258 25.34309959, 80.07234192 25.34509087, 80.07839966 25.35344124, 80.08329773 25.35583115, 80.09337616000001 25.35383034, 80.09609222 25.35157967, 80.106987 25.34418106, 80.11913300000001 25.34269905, 80.12329865 25.3384304, 80.12708282 25.34061813, 80.13273621 25.35032082, 80.13712311 25.35573006, 80.14496613 25.36010933, 80.15315246999999 25.3628006, 80.15912628 25.36619949, 80.15828705 25.37265968, 80.15917969 25.37764931, 80.16668701 25.37895012, 80.17201233 25.38069153, 80.18261719 25.38151932, 80.18789673000001 25.38364983, 80.18916321 25.38922119, 80.18882751 25.4064312, 80.19093323 25.40904045, 80.19143677 25.41271019, 80.19391632 25.41623116, 80.19724273999999 25.4149704, 80.19832611 25.41269112, 80.19786834999999 25.41056061, 80.20244597999999 25.40673065, 80.21137238 25.40394974, 80.21402740000001 25.40423012, 80.22657776 25.41064072, 80.22956085 25.4109211, 80.24518585 25.40489006, 80.24739838000001 25.40738106, 80.24730682000001 25.41146088, 80.25241088999999 25.41877174, 80.253479 25.42346954, 80.25586699999999 25.42871094, 80.26123047 25.42617989, 80.27372742 25.42503929, 80.28431702 25.41588974, 80.28964233000001 25.41271973, 80.29532623 25.40776062, 80.30857849 25.39233017, 80.30905151 25.39183998, 80.31075287 25.38731766, 80.31121063000001 25.3810997, 80.31324768 25.37225914, 80.30861664 25.36372948, 80.30536652000001 25.36207962, 80.30262756 25.35828018, 80.30358887 25.35251236, 80.30980682000001 25.34127045, 80.31173706 25.33420944, 80.31069183 25.31065178, 80.30912017999999 25.30585098, 80.30267334 25.29696083, 80.30307007 25.2911396, 80.30404663 25.28889275, 80.31201172 25.28215027, 80.31983948 25.28049088, 80.33766174 25.27941132, 80.3409729 25.27860069, 80.34926605 25.26955032, 80.35041046000001 25.2652626, 80.35173798 25.26024055, 80.35359192 25.25638962, 80.35771179 25.25113106, 80.36289214999999 25.24682999, 80.37802886999999 25.23751068, 80.38133240000001 25.23829842, 80.3829422 25.24195099, 80.39070129 25.24568748, 80.39906311 25.24296951, 80.40165709999999 25.22095108, 80.40423584 25.21404076, 80.4095459 25.20586014, 80.41162872 25.19943047, 80.41812897 25.19192123, 80.42237854 25.18136024, 80.42369843 25.17414284, 80.42256927 25.17221069, 80.41548157 25.16529274, 80.40358734 25.16505051, 80.38675689999999 25.16288185, 80.38066864 25.16077995, 80.37343597 25.15517807, 80.36245728 25.14973068, 80.35614777000001 25.14841843, 80.35128784 25.14490128, 80.34861755 25.14069176, 80.34752655 25.13002014, 80.34411621 25.12491989, 80.33835602000001 25.12125015, 80.32283783 25.1066494, 80.31327057 25.10117149, 80.31472015 25.0940609, 80.3132019 25.0892601, 80.31051635999999 25.08195114, 80.30478668000001 25.07551003, 80.29474639999999 25.06909943, 80.2876358 25.06689072, 80.28195952999999 25.06322098, 80.28157043 25.06005096, 80.28115845000001 25.05673981, 80.27941131999999 25.05267906, 80.27780151 25.04397964, 80.2771759 25.04294014, 80.27487945999999 25.03903961, 80.27327728 25.0371418, 80.27078247 25.03417969, 80.26876831 25.03269958, 80.26727295000001 25.0316124, 80.26693726000001 25.03024292, 80.25975800000001 25.02642059, 80.25340271 25.0241394, 80.24787139999999 25.02215195, 80.24572754 25.01992035, 80.24256133999999 25.01881027, 80.2350769 25.01422119, 80.22470856 25.00479126, 80.22238922 25.00388908, 80.21170807 24.9973526, 80.1963501 24.9824295, 80.18884276999999 24.97633934, 80.15426635999999 24.96624947, 80.14929198999999 24.9618206, 80.1446991 24.94580078, 80.14216614 24.94053078, 80.13302612 24.93927002, 80.12623596 24.93724251, 80.10788727000001 24.94345093, 80.10064697 24.9440403, 80.09411621 24.94359016, 80.08518982 24.94297981, 80.07247162 24.9435997, 80.06111908 24.94330978, 80.04656219 24.94231033, 80.03762054000001 24.93335915, 80.02744293000001 24.92597961, 80.02764893 24.92272949, 80.02983856 24.91806984, 80.02749634 24.91329956, 80.03687286 24.90335083, 80.04144287 24.89220047, 80.04827881 24.88166809, 80.05011749000001 24.87402153, 80.05487060999999 24.86342049, 80.0670166 24.85519028, 80.07750702 24.85009003, 80.08304596000001 24.84431076, 80.08544159 24.83627129, 80.08525084999999 24.82756042, 80.07839203 24.81335068, 80.07023621 24.80122948, 80.06269836 24.79180908, 80.05681610000001 24.78609276, 80.02778625000001 24.76180077, 80.01864624 24.75656128, 80.01043701 24.75037193, 79.99938202 24.73628998, 79.99295044 24.73010826, 79.99011230000001 24.72729111, 79.98840332 24.72447014, 79.98461150999999 24.71582031, 79.98282623 24.70078087, 79.98044586 24.69227982, 79.97776030999999 24.68775749, 79.97413634999999 24.684021, 79.97312164 24.68336105, 79.96911621 24.68077087, 79.96425628999999 24.67375946, 79.95680237000001 24.66494942, 79.95220947 24.66072083, 79.94483948 24.65843964, 79.93947601000001 24.66043091, 79.93528748 24.66371918, 79.92971802 24.66959953, 79.92449188000001 24.67745018, 79.92321776999999 24.6802597, 79.92222595 24.68805122, 79.92032623 24.69159126, 79.90805817 24.69664001, 79.89731598 24.69859123, 79.89364624 24.69838905, 79.88973236 24.69717979, 79.88327789 24.69232941, 79.88091278 24.6896801, 79.87806702 24.68455124, 79.87178802 24.66805077, 79.86978911999999 24.65555, 79.86785125999999 24.65048981, 79.86405182 24.64425278, 79.85707092 24.63882065, 79.85565185999999 24.6346283, 79.85398102000001 24.62780952, 79.85198975 24.62527084, 79.84200287 24.61922073, 79.83911895999999 24.61656952, 79.83850098000001 24.60539055, 79.83701324 24.60102081, 79.83753204 24.59843063, 79.84020233 24.59691048, 79.84870911 24.5949707, 79.8508606 24.59316063, 79.85217285 24.58687019, 79.85494995000001 24.58517075, 79.85922241 24.58543968, 79.86287689 24.58683968, 79.87291718 24.59441948, 79.8783493 24.59583282, 79.88211823 24.59523964, 79.88297272 24.59101105, 79.881073 24.58311272, 79.88214874000001 24.57973289, 79.89174652 24.57883263, 79.89425659 24.5782795, 79.89540863000001 24.57714081, 79.88967896 24.57499123, 79.88066101 24.57399178, 79.87515259 24.57686806, 79.87195586999999 24.57685089, 79.86937714 24.57464981, 79.86752319 24.57102966, 79.86573029 24.56323051, 79.86611938 24.55225945, 79.86885071 24.54635239, 79.87365723000001 24.54143906, 79.87615203999999 24.53729057, 79.87731934 24.53020287, 79.87692260999999 24.52416992, 79.87648772999999 24.52184105, 79.87549591 24.52069092, 79.87165833 24.52004051, 79.86548615 24.51664162, 79.86223602 24.51447105, 79.86035156 24.51107025, 79.86383057 24.49666023, 79.87217712 24.48662949, 79.87567902000001 24.48048973, 79.87431334999999 24.47653008, 79.86557007 24.46948051, 79.86163329999999 24.46430016, 79.86074829 24.46179008, 79.86122131 24.45776749))</t>
  </si>
  <si>
    <t>Chhindwara</t>
  </si>
  <si>
    <t>POLYGON ((79.25312042 21.77921295, 79.24569701999999 21.77248955, 79.24176788 21.76703072, 79.23809052 21.76357841, 79.22622681 21.76025963, 79.22371674 21.75630951, 79.22294617 21.74403954, 79.22084045 21.73831177, 79.21887207 21.72488022, 79.21909332 21.71965027, 79.22808075 21.72191048, 79.22892761 21.7204895, 79.23477173000001 21.71520805, 79.22187805 21.70059967, 79.22091675 21.69659042, 79.21817016999999 21.68126106, 79.22016144 21.67700005, 79.22455597 21.67588043, 79.22682953 21.67439079, 79.22840118000001 21.67139053, 79.22693633999999 21.65764999, 79.22157288 21.65690994, 79.21990203999999 21.65081024, 79.21660614 21.65019035, 79.18618773999999 21.65442848, 79.14782715 21.66052055, 79.14713286999999 21.6565609, 79.14109039 21.63953018, 79.13707733 21.63685036, 79.12773894999999 21.62805939, 79.11123657 21.62556267, 79.09916687 21.6189003, 79.09873199 21.61631012, 79.09947968 21.61227036, 79.10411071999999 21.60935974, 79.09809875000001 21.60284042, 79.09203339 21.60342979, 79.08808899 21.59918976, 79.0815506 21.60715103, 79.07608032 21.60768127, 79.05075073 21.60394287, 79.0479126 21.60569, 79.04293060000001 21.60470963, 79.03096008 21.60560989, 79.009552 21.60149956, 79.00579834 21.60402107, 78.99999237 21.60979843, 78.99738311999999 21.61577988, 78.99444579999999 21.61874962, 78.98149109000001 21.6171608, 78.97476196 21.61755943, 78.96227263999999 21.60588074, 78.94586182 21.59604073, 78.94034576 21.59375954, 78.92906189 21.5946312, 78.92267609 21.59260941, 78.91323853 21.59235954, 78.91217804 21.58518028, 78.91163634999999 21.5709095, 78.91433716 21.56964111, 78.91989898999999 21.56895828, 78.92839050000001 21.56443024, 78.92782593 21.56028938, 78.92398071 21.56015015, 78.91271973000001 21.56312943, 78.90909576 21.56175041, 78.90442657 21.55484009, 78.92179871 21.5431881, 78.92457580999999 21.53868103, 78.92340088 21.53308105, 78.92343903 21.52378845, 78.92623901 21.52164078, 78.93633269999999 21.51939011, 78.93869780999999 21.51728821, 78.94064331 21.51370049, 78.93689728 21.51044083, 78.93379974 21.49238968, 78.93183136 21.48740005, 78.92057036999999 21.48763084, 78.90792847 21.49425125, 78.90273285000001 21.49801826, 78.89576721 21.50056839, 78.89048767 21.49823952, 78.88537598000001 21.48559189, 78.87985229 21.48497009, 78.87513733 21.48792839, 78.85154724 21.49570084, 78.84771729000001 21.4914608, 78.84417725 21.48997116, 78.82794952 21.48995972, 78.82337952 21.49111938, 78.81925964 21.48962975, 78.81313324 21.48872948, 78.81009674000001 21.49086952, 78.79281616 21.48986053, 78.78968811 21.4885006, 78.78462218999999 21.48913956, 78.78016663 21.48080826, 78.7770462 21.47907829, 78.77552032 21.47351265, 78.77218628 21.46713066, 78.76438141 21.4742794, 78.76078796 21.48471069, 78.76103972999999 21.48975945, 78.75051879999999 21.4907608, 78.74648285000001 21.49386978, 78.74040222000001 21.48371124, 78.7388382 21.47290039, 78.73512268 21.47141075, 78.7297287 21.47136116, 78.72418976 21.46438026, 78.71975707999999 21.46462059, 78.71391296 21.46795082, 78.70388031 21.47120094, 78.70162200999999 21.47470093, 78.69574738 21.47443008, 78.69618225000001 21.47741127, 78.6919632 21.47868156, 78.68830109 21.47886086, 78.68444061 21.47795105, 78.68406677 21.4819603, 78.66417694 21.48073006, 78.65908813 21.47888947, 78.65065765 21.48282051, 78.64354706 21.48425102, 78.63745117000001 21.48419762, 78.63046265 21.48133087, 78.62532806 21.47783089, 78.62097168 21.47754097, 78.61606598 21.4815197, 78.60537720000001 21.4883709, 78.60102080999999 21.48715973, 78.59863281 21.48480988, 78.59326172 21.48768997, 78.58486938 21.48688126, 78.58119202 21.48964119, 78.57325745 21.49850082, 78.56529999 21.50597954, 78.56468964 21.50932121, 78.56652832 21.51569748, 78.56004333 21.51461029, 78.55648804 21.51581955, 78.55239868 21.51939011, 78.54647064 21.51996994, 78.53727722000001 21.52456284, 78.52835082999999 21.52462006, 78.52474213000001 21.52583122, 78.52007294000001 21.52537918, 78.50856018 21.52843285, 78.50434875000001 21.52670288, 78.50208282 21.5266304, 78.49791718 21.52296066, 78.49600983000001 21.51797104, 78.49075317 21.51797104, 78.48561859 21.51203918, 78.48339844 21.50774002, 78.48040009 21.50612068, 78.47209167 21.5069294, 78.47090912 21.50486946, 78.46530151 21.50353813, 78.46167755 21.50353813, 78.45922852 21.50463104, 78.45627594 21.50445175, 78.45419312 21.49831009, 78.4516983 21.49733162, 78.44467926 21.5019207, 78.43858337 21.50375938, 78.43009949 21.50175095, 78.43026733000001 21.5091629, 78.43218231 21.51991081, 78.42782593 21.52675056, 78.42685699 21.53019905, 78.42752838 21.53832054, 78.42550659 21.54227066, 78.42195129 21.54584122, 78.42060089 21.54878044, 78.42073059000001 21.55479813, 78.42225646999999 21.5637207, 78.41906738 21.57160187, 78.41594696 21.57308006, 78.41349792 21.57773972, 78.41584777999999 21.58815002, 78.42256165000001 21.60194969, 78.41925811999999 21.60429955, 78.41086577999999 21.60659981, 78.40448761 21.61009979, 78.39904785 21.61108017, 78.39256287000001 21.61009979, 78.38932036999999 21.61056137, 78.38355255 21.61663818, 78.3795166 21.61865044, 78.37571715999999 21.61745071, 78.37165833 21.61503029, 78.37203979 21.61076927, 78.37763214 21.59560013, 78.37415314 21.58996964, 78.36605072 21.58192062, 78.36096191 21.57829857, 78.35468292 21.57690811, 78.34768677 21.57886124, 78.34203339 21.58287048, 78.33677673 21.59052086, 78.33904266 21.60804939, 78.34173584 21.61219978, 78.34575653 21.62973976, 78.35132599000001 21.62949944, 78.35587311 21.62725067, 78.36250305 21.62198067, 78.36586761 21.63112068, 78.37117766999999 21.6326828, 78.37587738000001 21.64043999, 78.3899231 21.64118958, 78.39376831 21.64814949, 78.38800811999999 21.65401077, 78.38463593 21.66325951, 78.38530731 21.66786957, 78.39045715 21.677351, 78.39444733000001 21.68201065, 78.39737701 21.68304253, 78.40590668 21.68287086, 78.41086577999999 21.68516922, 78.41381835999999 21.68954277, 78.41699219 21.69252968, 78.42269134999999 21.70046997, 78.42398833999999 21.70459938, 78.42421722 21.70983124, 78.42273711999999 21.71736908, 78.42476653999999 21.72007179, 78.43913268999999 21.71949959, 78.44561768 21.72071075, 78.45131683 21.71904182, 78.45358276 21.71977806, 78.45683289 21.72479057, 78.45865630999999 21.72956085, 78.46216583 21.74398041, 78.46148682 21.7479496, 78.45652771 21.76156807, 78.4571991 21.76461029, 78.45954895 21.76746941, 78.46309662 21.76800919, 78.46644592 21.76633835, 78.46749878 21.76926994, 78.46837616000001 21.78697014, 78.48210143999999 21.78668022, 78.48652649 21.7876606, 78.49031067 21.78932953, 78.49381255999999 21.79404068, 78.47518158 21.81070137, 78.47115325999999 21.81260109, 78.46599578999999 21.81352043, 78.46408081 21.81513977, 78.46469879 21.81714058, 78.46782684 21.81956291, 78.47241974000001 21.82633972, 78.4810791 21.82835007, 78.48995972 21.83387947, 78.49547577 21.83588028, 78.50113678 21.83439064, 78.5063858 21.83433151, 78.51725768999999 21.83697128, 78.52088928000001 21.83864021, 78.52639771 21.84592819, 78.52867888999999 21.85127068, 78.53629303 21.85501099, 78.53708648999999 21.85920143, 78.53486633 21.86260033, 78.53579712 21.86650085, 78.54164124 21.86897087, 78.53853607000001 21.88799095, 78.53594208 21.89173126, 78.53436279 21.9015007, 78.53694152999999 21.90575027, 78.53687286 21.91012192, 78.51576996 21.91120911, 78.51460265999999 21.91609955, 78.51576996 21.92064095, 78.51570891999999 21.92616272, 78.5149231 21.93161011, 78.51294708 21.93494987, 78.50815582 21.93811035, 78.49577332 21.9411602, 78.49037933 21.94029808, 78.48589325 21.94269943, 78.47798157 21.9500103, 78.47036743 21.95569038, 78.46846771 21.96029282, 78.46495819 21.96281815, 78.46244049000001 21.96356964, 78.46134949 21.96108818, 78.45336150999999 21.96046066, 78.45098114 21.95907974, 78.44876862 21.95638084, 78.44568633999999 21.95736122, 78.44329834 21.96086121, 78.44036102 21.96241951, 78.4368515 21.96097183, 78.43312073 21.95666122, 78.42980957 21.95430946, 78.42251587 21.95746994, 78.41911315999999 21.95810127, 78.41483307 21.95672035, 78.41163634999999 21.95338058, 78.40759276999999 21.94263077, 78.40582275 21.94028091, 78.39789580999999 21.94222832, 78.39395905000001 21.94234085, 78.39420319 21.9327507, 78.39273833999999 21.92895126, 78.38973236 21.92704964, 78.38519287 21.92855072, 78.38458252 21.93204117, 78.38549042 21.93562126, 78.38530731 21.93814087, 78.38065338 21.94349289, 78.38298035 21.94877052, 78.38228607000001 21.96595192, 78.38308716 21.96992111, 78.3862915 21.97468948, 78.38726044000001 21.97980118, 78.39012909 21.98324966, 78.39414214999999 21.98636055, 78.39874268 21.99324989, 78.39849854000001 21.99549103, 78.39537048 21.99825096, 78.39615630999999 22.00359154, 78.39730072 22.00733948, 78.39541626 22.00947189, 78.39319611000001 22.01254082, 78.39074707 22.01539993, 78.38886261 22.0178318, 78.38601685 22.02111053, 78.38286591000001 22.02433968, 78.37998199 22.02744293, 78.37616730000001 22.03107071, 78.37404633 22.03337288, 78.37184906 22.03520012, 78.36926269999999 22.03726959, 78.36569213999999 22.03897285, 78.36125183 22.03886986, 78.3557663 22.03952026, 78.35379791 22.04066086, 78.35237884999999 22.04244995, 78.35141754 22.04463959, 78.35085297000001 22.04708099, 78.35058594 22.04911041, 78.34942627 22.05299187, 78.34561157 22.05632019, 78.34237671 22.05704117, 78.34205627 22.05890083, 78.34220123 22.06186104, 78.34113311999999 22.06463051, 78.34068298 22.0670681, 78.34059143 22.0690403, 78.34091949 22.07159042, 78.34162902999999 22.07381058, 78.34204102 22.08078003, 78.34078979 22.0831604, 78.33922577 22.08533287, 78.33761597 22.08852005, 78.33686066 22.0906601, 78.33538055 22.09482956, 78.33529663 22.09836769, 78.33598327999999 22.10209084, 78.33721924 22.10605049, 78.33811188 22.10861015, 78.34018707 22.11258125, 78.33761597 22.11307907, 78.33518982 22.11240959, 78.33201599 22.11156845, 78.32826233 22.1103096, 78.32435608 22.1088295, 78.31923676 22.10575104, 78.31492615000001 22.10333824, 78.30818939 22.10054016, 78.30580139 22.09946823, 78.30078888 22.09697914, 78.29608917 22.09543037, 78.29165648999999 22.09445953, 78.28765869 22.09379005, 78.28304291000001 22.09239006, 78.28098297 22.09179115, 78.27493286000001 22.09161949, 78.27339172000001 22.09362984, 78.27258301000001 22.09762955, 78.27307892 22.10202026, 78.27159119 22.10626984, 78.27043152 22.11055946, 78.27082061999999 22.11317062, 78.27181244000001 22.11713028, 78.27231598 22.12120056, 78.27262878000001 22.12520027, 78.27258301000001 22.12898064, 78.27227782999999 22.13322067, 78.27070618 22.13610268, 78.26931 22.13772011, 78.26811981 22.13956261, 78.26667023 22.14186096, 78.26548767 22.14476013, 78.26538085999999 22.14940071, 78.26702881 22.15314102, 78.26711272999999 22.15685081, 78.26589966 22.15921974, 78.26418304000001 22.16140938, 78.26329041 22.16395187, 78.26322174000001 22.16859055, 78.26319884999999 22.17144012, 78.26322937 22.17370033, 78.26271057 22.17666054, 78.26225281000001 22.17921257, 78.26177979000001 22.18229103, 78.26107025 22.18530273, 78.26071930000001 22.18884087, 78.26062012 22.19144249, 78.25942993 22.19481087, 78.26000214 22.1971302, 78.26074219 22.20057106, 78.2614975 22.20446968, 78.26104736000001 22.20717812, 78.26109314 22.21148109, 78.26222992 22.21434021, 78.26407623 22.21725082, 78.26477051000001 22.22087288, 78.26423645 22.22360039, 78.26246643 22.22485924, 78.26515198 22.22941017, 78.2665329 22.23076057, 78.26828766 22.23252106, 78.26985168 22.23480034, 78.27146148999999 22.23660851, 78.27401733000001 22.23891068, 78.27581787 22.24067116, 78.27995300000001 22.24308968, 78.28262329 22.24456978, 78.28527832 22.24738121, 78.28650665000001 22.24965096, 78.28813934 22.25206947, 78.28940582 22.25386047, 78.29012299 22.25574112, 78.28939056 22.25892067, 78.28833007999999 22.26087952, 78.28758240000001 22.26320076, 78.28614044 22.26452065, 78.28289032000001 22.26611137, 78.28026581 22.26707077, 78.27707672 22.26733971, 78.27243805000001 22.26634979, 78.26557922000001 22.2682476, 78.26174164 22.26950073, 78.26071930000001 22.27133942, 78.25958252 22.27313042, 78.2579422 22.27763748, 78.2568512 22.28123856, 78.25643158 22.2870903, 78.25598907 22.2920208, 78.25630188 22.29677963, 78.256073 22.29981041, 78.25498199 22.30379295, 78.25379181 22.30675125, 78.25218201 22.30888939, 78.25139618 22.31079102, 78.24861908 22.31459045, 78.24640656 22.31800079, 78.24511719 22.32047844, 78.2441864 22.3255291, 78.24611664 22.32786751, 78.24714661 22.32944107, 78.25028229 22.33185959, 78.25525665000001 22.33556938, 78.25749207 22.33780098, 78.25966644 22.3393898, 78.26213074 22.34308243, 78.26361847 22.34518051, 78.26611328 22.34747124, 78.26895141999999 22.34953117, 78.27130889999999 22.35176086, 78.27552032 22.35359955, 78.27823639 22.35495949, 78.27831268 22.35885048, 78.27826691 22.36239052, 78.27839661 22.36664009, 78.27818298 22.36983109, 78.27790833 22.37215042, 78.27820586999999 22.37557983, 78.27794647 22.37911987, 78.27739716000001 22.38277054, 78.27741241 22.38661194, 78.27694701999999 22.38997078, 78.27609253 22.39431, 78.27519989 22.39686012, 78.27455902 22.39876938, 78.27197266 22.40193939, 78.27046204 22.40367126, 78.26832580999999 22.40480995, 78.26967621 22.40784073, 78.27088928000001 22.40975952, 78.27256011999999 22.41221809, 78.2750473 22.41446114, 78.27831268 22.41716003, 78.28208923 22.41912079, 78.28768921 22.42009926, 78.29099273999999 22.4190197, 78.29586792000001 22.4172802, 78.3011322 22.41778946, 78.30365753 22.4186306, 78.30770111 22.42076111, 78.30986023 22.42316055, 78.31204224 22.42555809, 78.31611633 22.42706108, 78.31973266999999 22.42679977, 78.32285309 22.42613983, 78.32531738 22.42551994, 78.32962036000001 22.42469025, 78.33200836 22.42350006, 78.33481598 22.42323112, 78.33856201 22.42292976, 78.34381866 22.42284966, 78.34729767 22.42307091, 78.35074615000001 22.42188072, 78.35269928 22.4217205, 78.35630035 22.42176056, 78.35813904 22.42247009, 78.36058807000001 22.42243958, 78.36254882999999 22.42239189, 78.36566925 22.42182922, 78.36934662 22.42200089, 78.37197113000001 22.42218971, 78.37465668 22.42204094, 78.37802886999999 22.42120934, 78.38124084 22.41937065, 78.38432312 22.41806984, 78.3870163 22.41703987, 78.39010620000001 22.41493034, 78.3939209 22.41176987, 78.39639282 22.40994072, 78.39787292 22.40802956, 78.40040587999999 22.40590096, 78.40294647 22.4035511, 78.40709686 22.39859009, 78.40915680000001 22.39554024, 78.41165161000001 22.39213181, 78.41690826 22.38764954, 78.42016602 22.38593292, 78.42353821 22.38509941, 78.42665863000001 22.38441086, 78.43070984000001 22.38405991, 78.43448639 22.38350105, 78.43688965 22.38347054, 78.44239044 22.38311958, 78.44581604 22.38257027, 78.44950104 22.3828907, 78.45188141 22.38297081, 78.45610809 22.38253975, 78.46170807 22.38358116, 78.46438599 22.38371277, 78.47133636 22.38540077, 78.47483063 22.38653183, 78.47759247 22.38696289, 78.48219299 22.38908958, 78.48480988 22.3908596, 78.48911285 22.39431, 78.49032593 22.39624977, 78.49205017 22.39846992, 78.4940567 22.40040016, 78.49637604 22.40245056, 78.49798584 22.40420914, 78.50135040000001 22.40517044, 78.50842285 22.40761185, 78.51133728000001 22.40839005, 78.51322174000001 22.41083908, 78.51593781 22.41341972, 78.51811218 22.4168129, 78.51973724 22.41965103, 78.5223465 22.42107964, 78.52703857 22.42263031, 78.53164673000001 22.42103958, 78.53460693 22.41909981, 78.54132842999999 22.4206028, 78.54492188 22.42160988, 78.54962921000001 22.42258072, 78.55200958 22.42336273, 78.55612945999999 22.42583084, 78.55671692 22.42874146, 78.55693054 22.43083954, 78.55634308 22.43361092, 78.55565643 22.43616104, 78.55422211 22.43840981, 78.55281067 22.44084167, 78.55233765 22.44350815, 78.55188751 22.44571114, 78.55001831 22.44877052, 78.54920959 22.4505825, 78.54956817999999 22.4523716, 78.54872131 22.45626068, 78.54588318 22.45977974, 78.54273224000001 22.46003914, 78.54004669 22.46119118, 78.53752136 22.46302032, 78.53450012 22.46404076, 78.5303421 22.46325111, 78.52818298 22.46055984, 78.52540587999999 22.46099854, 78.52466583 22.46279907, 78.52437592 22.46541023, 78.52449799 22.46767044, 78.52422333 22.47063065, 78.52149199999999 22.47246933, 78.51843262 22.47337151, 78.51664734000001 22.47464943, 78.5149231 22.47694016, 78.51175689999999 22.47907066, 78.50929259999999 22.48258972, 78.50929259999999 22.48648071, 78.51091003000001 22.48888016, 78.51248932 22.4912796, 78.51534271 22.49386024, 78.51728821 22.49462128, 78.52033996999999 22.49541092, 78.52321625 22.49648094, 78.52599334999999 22.49812126, 78.52861023 22.49942017, 78.53099822999999 22.50066185, 78.53349304 22.50283051, 78.53602600000001 22.50558281, 78.53723144999999 22.50780106, 78.53726958999999 22.51000023, 78.53694152999999 22.51255989, 78.53629303 22.51597023, 78.53645324999999 22.51842117, 78.53739929 22.52098274, 78.53958129999999 22.5248909, 78.54136658 22.52845001, 78.54250336 22.53194046, 78.5431366 22.53479958, 78.5427475 22.53746033, 78.5425415 22.53950119, 78.54109955 22.54278946, 78.53942871 22.54510117, 78.53779602 22.54712105, 78.53520202999999 22.54972267, 78.53327942 22.55138016, 78.53154755 22.55294037, 78.52971649 22.55454063, 78.52680205999999 22.55668068, 78.52297211 22.5600605, 78.52065277 22.56451988, 78.51909637 22.56624031, 78.51828003 22.56913948, 78.51708984 22.57146072, 78.51478577 22.57439995, 78.51239013999999 22.57641029, 78.50936127 22.57795906, 78.50720215 22.58032036, 78.50489044 22.58298111, 78.5031662 22.58459091, 78.50048828 22.58799171, 78.49880981 22.59029961, 78.49711609000001 22.59295082, 78.49569701999999 22.59550095, 78.49494171000001 22.59863281, 78.49507140999999 22.60316086, 78.49526215 22.60641098, 78.49584960999999 22.60972977, 78.49668884 22.61211967, 78.49748993 22.61594963, 78.49693298 22.61840057, 78.49675750999999 22.62082291, 78.49649811 22.62315941, 78.49621582 22.62610817, 78.49590302 22.62861252, 78.4956665 22.63272095, 78.49444579999999 22.63713074, 78.49537659000001 22.64015961, 78.4966507 22.64254951, 78.4983902 22.64588165, 78.49886322 22.64796257, 78.49960326999999 22.64999962, 78.50048065 22.65275002, 78.50247192 22.65473938, 78.50489044 22.65639114, 78.50733185 22.65942955, 78.51104736000001 22.66068077, 78.51573181000001 22.66327095, 78.51753998 22.66706085, 78.521698 22.66802979, 78.52453613 22.6673584, 78.52742766999999 22.66662025, 78.5296402 22.66500092, 78.53131104000001 22.66404915, 78.53292084 22.66283989, 78.5356369 22.6616993, 78.53862762 22.66072845, 78.54457092 22.66200066, 78.54647826999999 22.66271019, 78.54849243 22.66261292, 78.55290985000001 22.66143036, 78.55751801 22.66146088, 78.56014252 22.66222954, 78.56223297 22.66302109, 78.56453705 22.66356087, 78.56656647 22.66341019, 78.56980896 22.6638298, 78.57287598000001 22.66402817, 78.57594299 22.66434288, 78.57833099 22.66419029, 78.58361053 22.66213989, 78.58632660000001 22.66041946, 78.58904266 22.65870094, 78.59144592 22.65697098, 78.59387207 22.65537071, 78.59657288 22.65381813, 78.59902954 22.6533699, 78.60105896 22.65293121, 78.60578156 22.65314293, 78.60930634 22.65479088, 78.6121521 22.65829086, 78.61274718999999 22.66069031, 78.6137619 22.66399956, 78.61472320999999 22.66713905, 78.6153717 22.66917992, 78.61637878000001 22.6720295, 78.61752319 22.67482948, 78.61859894 22.67658043, 78.62049103 22.67880058, 78.62216187 22.68074036, 78.62522887999999 22.68274117, 78.62832641999999 22.6848526, 78.63182068 22.68638039, 78.63462067 22.68709946, 78.63800049 22.68806076, 78.64356232 22.6895504, 78.64993286000001 22.69081116, 78.65400696 22.69172096, 78.65923309 22.69314957, 78.66371155 22.69746971, 78.66436768 22.69939995, 78.66790770999999 22.70158005, 78.67201233 22.70218086, 78.67434692 22.70219994, 78.67418671 22.69958115, 78.67531586 22.69542122, 78.67516327 22.69256973, 78.67524718999999 22.68867111, 78.67542267 22.68524933, 78.67590332 22.67950058, 78.67601775999999 22.67374992, 78.67684937 22.6695118, 78.6778717 22.66597939, 78.67925262 22.66209984, 78.68123627 22.65928078, 78.68469238 22.65650749, 78.69040680000001 22.65579033, 78.69438934 22.65623093, 78.70069122 22.65649986, 78.70439148 22.65635109, 78.71163177 22.65360832, 78.71459960999999 22.65073013, 78.7184906 22.64715958, 78.72055054 22.64421082, 78.72370911 22.64017105, 78.72570038000001 22.63598824, 78.72731781 22.63298035, 78.73055266999999 22.62947083, 78.73594666 22.62654114, 78.74333953999999 22.62496948, 78.74835967999999 22.62458992, 78.75460815 22.6241703, 78.75882721000001 22.62466049, 78.76409149 22.62556076, 78.766716 22.62627983, 78.77172852 22.62805939, 78.77392578 22.62899017, 78.77613830999999 22.63005066, 78.7784729 22.63175964, 78.77831268 22.63373184, 78.77713013 22.63639069, 78.77580261 22.6389904, 78.77423096 22.64291954, 78.77327728 22.64610291, 78.77319335999999 22.64888954, 78.77427673 22.65064049, 78.78076172 22.65279961, 78.78437805 22.65314293, 78.7881012 22.65323067, 78.79196167000001 22.65390968, 78.79556273999999 22.65465164, 78.80027008 22.65522194, 78.80449677 22.65633011, 78.80834197999999 22.65706062, 78.81304169000001 22.65822029, 78.81469727 22.65928078, 78.81713867000001 22.66063118, 78.8201828 22.66218948, 78.82254791 22.66378021, 78.82633972000001 22.66659927, 78.82923126 22.67086983, 78.83096313 22.67484283, 78.83228302000001 22.67757988, 78.83310699 22.68078041, 78.83515167 22.68527031, 78.83751678 22.68621826, 78.84295654 22.68696976, 78.84641266 22.68503952, 78.85127258 22.68324089, 78.85550689999999 22.68352127, 78.86023711999999 22.68234825, 78.86312103 22.68250275, 78.86808777 22.68185043, 78.87239074999999 22.68132019, 78.88091278 22.68105125, 78.88537598000001 22.68103027, 78.89126587 22.67995071, 78.8950882 22.67934036, 78.90085602000001 22.67749023, 78.90518951 22.67568016, 78.90801239 22.67352295, 78.91117859000001 22.67070961, 78.91266632 22.66841125, 78.91307831 22.66513824, 78.91306305000001 22.66082001, 78.9129715 22.65644073, 78.91342926 22.65300179, 78.9143219 22.65065193, 78.91543579 22.64869118, 78.91693878 22.6467495, 78.92059326 22.64296913, 78.924263 22.63957024, 78.92767334 22.63695908, 78.93225098000001 22.63418961, 78.93415833 22.6328907, 78.93888092 22.62950134, 78.9450531 22.62772179, 78.94872284 22.62585258, 78.95288085999999 22.62396812, 78.95752716 22.62236977, 78.96086884 22.62400055, 78.96362305 22.62494087, 78.96679688 22.6252327, 78.97175598 22.62498093, 78.97381592000001 22.62426186, 78.97931671000001 22.62426949, 78.98182678000001 22.62333107, 78.98535156 22.62174988, 78.98838806000001 22.62078094, 78.99104309000001 22.62155914, 78.99240112 22.62499046, 78.99447632 22.62667084, 79.00479889 22.63142014, 79.00499725 22.63419914, 79.00331878999999 22.63829994, 79.00315094 22.64105988, 79.0015564 22.6415329, 78.99990845000001 22.64409256, 79.00167084 22.64685249, 79.00447083 22.64921951, 79.00955963 22.64924812, 79.01303864 22.65108109, 79.01349639999999 22.65480042, 79.00731659 22.65991974, 79.00875092 22.66398239, 79.01226807 22.66711044, 79.01235199 22.67077065, 79.01072693 22.67523956, 79.00644684 22.68166161, 79.0065918 22.6835804, 79.00984192 22.68509102, 79.01152039 22.68754959, 79.0100174 22.69062042, 79.001091 22.69122124, 79.00026703 22.69304085, 79.00109863 22.69678116, 79.00917816 22.70173073, 79.01709747 22.70347023, 79.01922607 22.70507813, 79.02124023 22.71084976, 79.01422119 22.7132206, 79.00842285 22.71939278, 79.00740051 22.72861099, 79.01048279 22.72949982, 79.01937103 22.72945023, 79.02176666 22.73217964, 79.01812744 22.73456001, 79.0105896 22.73685074, 79.00891876 22.73936272, 79.01119995000001 22.74212265, 79.02041626 22.74675941, 79.02339935000001 22.74866104, 79.02897643999999 22.75398064, 79.03325653 22.75591087, 79.03875732 22.76151085, 79.04606628000001 22.75917053, 79.05066681 22.75963974, 79.05631255999999 22.76003075, 79.05957794 22.75861931, 79.06122589 22.75500107, 79.0641098 22.75162125, 79.06832123 22.75238037, 79.0684967 22.74880981, 79.07080078 22.74637985, 79.07557678000001 22.74824905, 79.07814789 22.74831963, 79.08201599 22.74605179, 79.0847168 22.7471199, 79.08815002 22.75250053, 79.08972168 22.75671959, 79.09371185000001 22.76026917, 79.11618042000001 22.76795959, 79.12042236000001 22.77627945, 79.12293243000001 22.78466034, 79.13149261 22.79076958, 79.13677979000001 22.7910881, 79.14443206999999 22.79031944, 79.15519714 22.7944603, 79.15963745000001 22.7943306, 79.16723632999999 22.78914833, 79.17209625 22.78861237, 79.18286132999999 22.79861832, 79.18694305 22.79896927, 79.18778992 22.80343056, 79.18768310999999 22.80778122, 79.2129364 22.813591, 79.2233963 22.81763268, 79.22519684 22.81576157, 79.22654724 22.80960083, 79.23475646999999 22.80162048, 79.23500061 22.79819107, 79.23383330999999 22.79680061, 79.23394775 22.79225922, 79.23900604000001 22.77819061, 79.23857117 22.77349281, 79.23674011 22.76964951, 79.23594666 22.76523972, 79.23976897999999 22.75419044, 79.24259949 22.75119972, 79.25388336 22.74489975, 79.25585175000001 22.7419796, 79.25480652 22.73612022, 79.2490921 22.73055077, 79.23886871000001 22.72332954, 79.23825073 22.72060013, 79.24106598 22.71680069, 79.24941253999999 22.70910263, 79.25237274 22.70421028, 79.25406647 22.69919014, 79.25408173 22.69314957, 79.25888824 22.69057083, 79.2596817 22.6880703, 79.26843262 22.69473267, 79.27445984000001 22.6955204, 79.27867126 22.69481087, 79.28322601000001 22.69141006, 79.29022980000001 22.68342018, 79.28910827999999 22.67784119, 79.28672028 22.67522049, 79.28092194 22.67142105, 79.27848815999999 22.65641975, 79.27897643999999 22.65322113, 79.28262329 22.64895058, 79.29545593 22.65047073, 79.29928588999999 22.64783287, 79.29933167 22.64260101, 79.29828644 22.63882065, 79.29213715 22.62632942, 79.29164886 22.62261009, 79.29281616 22.62039948, 79.31949615000001 22.61791039, 79.32047272 22.61436081, 79.33799744 22.61792946, 79.34716797 22.61379051, 79.35103607000001 22.61092186, 79.36125183 22.60847092, 79.36525726000001 22.60589981, 79.36812592 22.60140991, 79.36812592 22.59826088, 79.35871887 22.59787178, 79.3531723 22.59305954, 79.35098266999999 22.59206963, 79.34844971 22.5888195, 79.35085297000001 22.58391953, 79.35015869 22.58223915, 79.34751892 22.58027077, 79.34451294 22.57491112, 79.34101105000001 22.5741024, 79.33978270999999 22.58008957, 79.337677 22.57993126, 79.33644867 22.57644081, 79.3360672 22.56939125, 79.33448792 22.56864166, 79.32875824 22.56993103, 79.32802581999999 22.56625938, 79.33215332 22.55979919, 79.33287811 22.55665016, 79.33133698 22.55536842, 79.32746124000001 22.55549812, 79.32476044000001 22.55438995, 79.31645202999999 22.54457092, 79.31511688000001 22.54120827, 79.31479645 22.53049088, 79.3230896 22.52705193, 79.32492827999999 22.52482986, 79.32337952 22.51645088, 79.32522582999999 22.51016998, 79.32939911 22.50835037, 79.33664702999999 22.50802994, 79.34044647 22.49483109, 79.34046173 22.49099159, 79.33904266 22.48779106, 79.33583831999999 22.48517036, 79.31550598 22.48160172, 79.29959869 22.48517036, 79.29321289000001 22.48488045, 79.28489685 22.48141098, 79.27275084999999 22.48050117, 79.26040648999999 22.47668076, 79.24990081999999 22.47610092, 79.24588776 22.47471046, 79.23649597000001 22.47587967, 79.23149109000001 22.47548103, 79.22692108 22.47162819, 79.22189331 22.4629097, 79.217659 22.45820999, 79.21653748 22.4550705, 79.20519256999999 22.45216942, 79.20295715 22.45297813, 79.19996643 22.45286942, 79.19658661 22.45194054, 79.1937027 22.45013809, 79.19770813 22.44176102, 79.19856262 22.43262291, 79.20384215999999 22.43161964, 79.21865081999999 22.42579079, 79.22281647 22.42642021, 79.22823334 22.44498253, 79.23079681 22.44888115, 79.23705292 22.44997978, 79.24178314 22.44886971, 79.24707031 22.44893074, 79.25456238 22.4532299, 79.26020813 22.45548248, 79.26523589999999 22.4550209, 79.27967072 22.44877052, 79.28263092 22.4490509, 79.2868576 22.44799805, 79.29633330999999 22.44398117, 79.30056763 22.44337845, 79.30583953999999 22.44431114, 79.30947113000001 22.44617081, 79.31128692999999 22.44494057, 79.31498718 22.43847084, 79.31806183 22.43549919, 79.32225037000001 22.43630981, 79.32446289000001 22.44341087, 79.32396697999999 22.44736099, 79.3273468 22.4478817, 79.32923889 22.44496918, 79.33119965 22.43868065, 79.33156586 22.43007278, 79.3309021 22.42506027, 79.31521606 22.4179306, 79.30140686 22.4182415, 79.29300689999999 22.41674995, 79.28808594 22.41104126, 79.28385925000001 22.38875961, 79.27929688 22.37730026, 79.28115081999999 22.37549019, 79.28660583 22.37763977, 79.29268646 22.38137054, 79.30473327999999 22.39151955, 79.30970764 22.3944912, 79.31240081999999 22.39507103, 79.31487274 22.38718987, 79.31756592000001 22.38545036, 79.33805083999999 22.38644981, 79.34063721 22.38523293, 79.34111786 22.38052177, 79.34350585999999 22.37278175, 79.34345245 22.36730003, 79.34876251 22.35466957, 79.34790802000001 22.35147095, 79.34250641 22.35037994, 79.33116149999999 22.34975052, 79.3263092 22.34824753, 79.32121277 22.3447094, 79.31813812 22.34115982, 79.31169891 22.33867073, 79.3000412 22.33642006, 79.29353333 22.33164978, 79.28605652 22.3284111, 79.28218842 22.32473946, 79.28051757999999 22.32015038, 79.28095245 22.31648254, 79.28925323 22.31927109, 79.29548645 22.3053627, 79.29347992 22.30290985, 79.29144287 22.30181122, 79.29077148 22.30035019, 79.2951889 22.2949295, 79.29915619000001 22.29173088, 79.30519104 22.28864288, 79.32021331999999 22.28326035, 79.32559967 22.28202057, 79.32926940999999 22.28580093, 79.33499908 22.28758049, 79.33779144 22.28666115, 79.34117126 22.28287125, 79.3427124 22.27443123, 79.34385681000001 22.27181053, 79.35771179 22.26544189, 79.35906982 22.26194, 79.35871124000001 22.25362968, 79.36001587 22.23697281, 79.36184692 22.2295208, 79.36036682 22.22287941, 79.35791779 22.2208004, 79.35314178 22.22250748, 79.3465271 22.22685814, 79.34365081999999 22.22780037, 79.33753204 22.23957062, 79.33045959 22.24215126, 79.32446289000001 22.24115944, 79.31986237 22.23192024, 79.31978607000001 22.22627068, 79.32235718 22.22091103, 79.32646942 22.21643066, 79.32697296000001 22.2086277, 79.33014679 22.2062397, 79.33283996999999 22.19751167, 79.33741759999999 22.17772102, 79.33625031 22.16567993, 79.33721924 22.16114044, 79.34317016999999 22.15484047, 79.34599304 22.14813995, 79.34783173 22.13988113, 79.35031128 22.13439941, 79.35221863 22.13137054, 79.35852051000001 22.12804985, 79.36286163 22.12368011, 79.37329102 22.11749077, 79.38067627 22.10892105, 79.38716888 22.10373116, 79.38030243 22.09955025, 79.37448120000001 22.09439087, 79.37195586999999 22.09072113, 79.3716507 22.08537102, 79.37230682000001 22.08188057, 79.37563324 22.07745171, 79.38259125 22.06475067, 79.38353729000001 22.05474091, 79.38271331999999 22.04724121, 79.38410186999999 22.04404068, 79.38729094999999 22.04245949, 79.39264679 22.04203987, 79.39701843 22.04262161, 79.40270996 22.0418911, 79.40203094 22.03835106, 79.399086 22.03195, 79.39865112 22.02754021, 79.39435577 22.02168083, 79.39288329999999 22.0178318, 79.39708709999999 22.01049042, 79.39708709999999 22.0021801, 79.39118958 21.99258041, 79.37815094 21.99185181, 79.37023926000001 21.99300957, 79.36836243 21.9878006, 79.3684082 21.97303009, 79.36239624 21.97359085, 79.35723114 21.96755028, 79.35015869 21.96622276, 79.34036254999999 21.95832825, 79.33640289 21.95372963, 79.33531189 21.95016098, 79.34451294 21.94354057, 79.34464264 21.93699074, 79.34262085 21.92522049, 79.33811951 21.92270279, 79.32237244 21.91938019, 79.31958770999999 21.91576958, 79.32110596 21.91113091, 79.31890869 21.90673065, 79.31433868000001 21.90281105, 79.31109619 21.89742279, 79.30529785 21.89384079, 79.30291748 21.89001083, 79.29825592 21.87976074, 79.29728699 21.87071991, 79.29216003000001 21.86224174, 79.28224182 21.84910965, 79.27748871 21.84000969, 79.27371979 21.83846092, 79.2716217 21.83596039, 79.27089691 21.83233261, 79.28153992 21.82481956, 79.28824615000001 21.81098175, 79.28736877 21.80492973, 79.28511047000001 21.79978943, 79.27786254999999 21.7905426, 79.27806854000001 21.78536034, 79.27990723000001 21.77946091, 79.27658081 21.77589989, 79.27085114 21.77456093, 79.25843048 21.77697754, 79.25312042 21.77921295))</t>
  </si>
  <si>
    <t>Damoh</t>
  </si>
  <si>
    <t>POLYGON ((79.18334197999999 23.2231102, 79.18019104 23.22505951, 79.17708588000001 23.22554016, 79.17395782 23.22472954, 79.16993712999999 23.22341919, 79.16850281000001 23.22587967, 79.16790009 23.22952271, 79.1676712 23.23629951, 79.16796112 23.24333954, 79.16702271 23.24619102, 79.16516876 23.25247002, 79.16584777999999 23.25816917, 79.16957092 23.25959969, 79.17723083 23.25875282, 79.18356323 23.25740814, 79.18929291000001 23.25689125, 79.19544983 23.25675011, 79.20004272 23.25765038, 79.20453644 23.2596283, 79.20793915 23.26303291, 79.21016693 23.2672596, 79.21186066 23.27305984, 79.21264648 23.27737045, 79.21362305 23.27845955, 79.21739959999999 23.28046036, 79.21975707999999 23.28265953, 79.22384644 23.29304123, 79.22338104000001 23.2970295, 79.2201767 23.30149078, 79.21604155999999 23.30569077, 79.21150969999999 23.30945969, 79.20809937 23.31347084, 79.20472717 23.31637955, 79.20500946 23.32018089, 79.20780182 23.32232094, 79.21077728 23.32434082, 79.21408081 23.32641029, 79.21673584 23.3279705, 79.22012329 23.32945061, 79.22171783 23.33024025, 79.22502899 23.33328247, 79.22715759 23.33654022, 79.22959899999999 23.33879089, 79.22989655000001 23.34197807, 79.22306061 23.34552193, 79.21936798 23.34779167, 79.21678925000001 23.34999084, 79.21402740000001 23.3512001, 79.21172333 23.35437012, 79.21240234 23.35746956, 79.21349334999999 23.36115074, 79.21244812 23.36452293, 79.21256255999999 23.36677933, 79.20915222000001 23.36800957, 79.20355225 23.36355019, 79.20038605000001 23.36338806, 79.19579315 23.36417007, 79.19268036 23.36515999, 79.18702698 23.3667202, 79.18450165 23.37094116, 79.18470764 23.37434006, 79.18225098000001 23.38126945, 79.18062592 23.39182091, 79.18038177 23.39748955, 79.18103026999999 23.40480995, 79.18209075999999 23.40744972, 79.18224334999999 23.40761948, 79.1900177 23.40966034, 79.19512939000001 23.41244125, 79.19529724 23.41711998, 79.19297028 23.41953087, 79.18785095 23.42160034, 79.18306732000001 23.42309189, 79.17765808 23.42371941, 79.17523955999999 23.42682076, 79.17639923 23.43408966, 79.181427 23.43896103, 79.18907166 23.44203949, 79.19638062 23.44223022, 79.20160675 23.44195175, 79.20857239 23.44020081, 79.21309662 23.43934059, 79.21481323 23.44024086, 79.21581268 23.44304085, 79.21663666000001 23.4517498, 79.21797943 23.45854187, 79.22054291000001 23.46166992, 79.22257233000001 23.46266937, 79.22693633999999 23.46280861, 79.23015594 23.46107101, 79.23429108000001 23.46255112, 79.23840332 23.46639061, 79.24224854000001 23.46826935, 79.24629974 23.46744156, 79.24904633 23.46500969, 79.25345612 23.46439934, 79.25550079 23.46648979, 79.25537109 23.47088051, 79.25508118 23.47494125, 79.25453186 23.47738075, 79.25492096000001 23.47897911, 79.25821686 23.48089027, 79.26387787 23.47949028, 79.26953888 23.47845078, 79.27642059 23.4788208, 79.27957916 23.48036957, 79.27876282 23.48310089, 79.27755737 23.48526955, 79.27973938 23.48726082, 79.28179932 23.4897995, 79.28260040000001 23.49135017, 79.28346252 23.49438095, 79.28425598 23.49842072, 79.2845993 23.50263023, 79.28559875000001 23.50574112, 79.28679657000001 23.50883293, 79.289711 23.51264191, 79.29303741 23.51637077, 79.29677581999999 23.51826096, 79.30329132 23.51922035, 79.30673218 23.52148056, 79.31044769 23.5231781, 79.31817627 23.52440071, 79.32319640999999 23.5258503, 79.3253479 23.52915955, 79.32216644 23.53228951, 79.31881713999999 23.53600121, 79.31626129 23.54166985, 79.31678771999999 23.54818916, 79.31759644 23.5504818, 79.31865692 23.55283165, 79.3167572 23.55441856, 79.31239318999999 23.55446053, 79.30844879 23.55523109, 79.30525208 23.5597496, 79.30230713 23.56190109, 79.29862976 23.56227112, 79.29450226 23.56513023, 79.29397582999999 23.56924057, 79.2924118 23.57188034, 79.29164886 23.57664108, 79.29289246 23.58163071, 79.29374695 23.58404922, 79.29479980000001 23.58506012, 79.29902649 23.58769035, 79.30121613 23.58932114, 79.30621338 23.58955956, 79.31175232 23.58834076, 79.31082916 23.58980942, 79.30870056000001 23.59192848, 79.30621338 23.59424019, 79.3028183 23.5941391, 79.29959869 23.59552956, 79.29830933 23.5968895, 79.29646301 23.60017014, 79.29541779 23.60378075, 79.294487 23.61292839, 79.29419708 23.61854172, 79.29438019 23.62379265, 79.29485321 23.63326073, 79.29425049 23.63743973, 79.29464722 23.64113045, 79.29794312 23.64482117, 79.30401611000001 23.6428299, 79.30741119 23.64080048, 79.31147765999999 23.63805008, 79.31981659 23.63343048, 79.32498169 23.63216019, 79.32943726000001 23.63293076, 79.33193206999999 23.63549042, 79.33390045 23.638731, 79.33455658 23.6432209, 79.33534241 23.64673996, 79.33732605 23.6485405, 79.34070586999999 23.65192986, 79.34308624000001 23.65460014, 79.34546661 23.65755844, 79.34541321 23.66044044, 79.34422302 23.66283989, 79.3429718 23.66558075, 79.34230804000001 23.66617966, 79.33908081 23.66520119, 79.33486938 23.66414261, 79.33097839 23.66607285, 79.32557678000001 23.67064285, 79.32144928 23.67333031, 79.31749725 23.67578125, 79.31347656 23.67765808, 79.30725098000001 23.67911911, 79.30121613 23.6782608, 79.29876709 23.67808151, 79.29605865000001 23.67917824, 79.29387665 23.6821804, 79.29133606000001 23.68604279, 79.28777313000001 23.68901062, 79.28351592999999 23.69140816, 79.28018188 23.69345093, 79.2779007 23.6972599, 79.2769165 23.70145035, 79.27757262999999 23.70251083, 79.28188324 23.70474052, 79.28824615000001 23.70646095, 79.29215240000001 23.71054077, 79.29073334 23.71363068, 79.287323 23.71757126, 79.28338623 23.72151947, 79.28167725 23.72583961, 79.28499603 23.72831154, 79.28472137 23.73213005, 79.28085326999999 23.7356205, 79.28069305 23.7396698, 79.28208923 23.74312019, 79.28533935999999 23.74807167, 79.28373718 23.74954987, 79.27881622 23.74831963, 79.27400969999999 23.74559021, 79.2706604 23.74439049, 79.26595306 23.74611092, 79.26410675 23.74771118, 79.26396179 23.75164986, 79.26454926 23.75354195, 79.26448822 23.75584984, 79.26239013999999 23.75740051, 79.25786591000001 23.75984955, 79.24703979 23.76534081, 79.24252319 23.76988983, 79.23776245000001 23.77292824, 79.23123169 23.77519989, 79.2251358 23.7792511, 79.22126007 23.78211975, 79.22035217 23.78326988, 79.2151413 23.78800964, 79.21530914 23.79252052, 79.21726227000001 23.79640961, 79.22020721 23.79947281, 79.22233582 23.80237007, 79.22374725 23.80656052, 79.22518158 23.81137085, 79.22717285 23.81406021, 79.22992705999999 23.8160305, 79.23236847 23.81985283, 79.23343658 23.82271957, 79.23681641 23.8246212, 79.23921204 23.82583809, 79.24458313 23.82768059, 79.24343109 23.82905006, 79.23950195 23.83218956, 79.23446654999999 23.8347702, 79.23072052000001 23.83490944, 79.21974944999999 23.83975983, 79.21227263999999 23.84424973, 79.2076416 23.84439278, 79.20079803 23.84111977, 79.19461823 23.83852959, 79.18358612 23.83714294, 79.18254852 23.83675003, 79.17674255 23.83710098, 79.1729126 23.83994865, 79.17204285 23.84482002, 79.17169952 23.85020065, 79.16800689999999 23.85281944, 79.16030884 23.85032272, 79.15661621 23.85027122, 79.15080261 23.85097122, 79.14480591 23.85108948, 79.14195251 23.85271072, 79.13942719000001 23.85500908, 79.13858032 23.85565948, 79.13578796 23.85733986, 79.13234711 23.85983086, 79.13035583 23.86161995, 79.12596893 23.86795044, 79.12252045 23.87005043, 79.11902618000001 23.87174034, 79.11505127 23.87441826, 79.11042786 23.87934113, 79.10630035 23.88338089, 79.10452271 23.88764954, 79.10446167000001 23.89142036, 79.10412598000001 23.89792252, 79.1034317 23.90112114, 79.09749603 23.90761948, 79.09229279 23.91463089, 79.0879364 23.92200089, 79.08407593 23.92352104, 79.07917023 23.92386055, 79.07520294 23.92267036, 79.07473754999999 23.91974068, 79.07504272 23.91472054, 79.07588959 23.91008949, 79.07540131 23.90871048, 79.07157898 23.90790939, 79.06820679 23.90838051, 79.06620789 23.90921974, 79.06466675 23.91018105, 79.05696106000001 23.91657257, 79.05193328999999 23.91899109, 79.0504303 23.92301941, 79.05042267 23.92538071, 79.05449677 23.92766953, 79.05779266 23.92904091, 79.06096649 23.93075943, 79.06455231 23.93227959, 79.06608582 23.93346024, 79.06920624 23.93511963, 79.07076263 23.93665123, 79.07202148 23.93868256, 79.07417297000001 23.94145966, 79.07672119 23.94450951, 79.07750702 23.94742966, 79.07974243 23.94865036, 79.08326721 23.94902992, 79.08789063 23.95181274, 79.08837891 23.95438957, 79.09162902999999 23.95766068, 79.09086609000001 23.96005058, 79.08927155000001 23.96169281, 79.08635712 23.96294975, 79.08183289 23.96461105, 79.07935333 23.96646118, 79.0774231 23.96983147, 79.07610321 23.97511101, 79.07736206 23.97733116, 79.08271790000001 23.97855949, 79.08634186 23.97755814, 79.08938599 23.97623062, 79.09440613 23.97340965, 79.09776306000001 23.97225189, 79.09990692 23.9728508, 79.10257721000001 23.97400093, 79.10455322 23.97524071, 79.10605621000001 23.97571945, 79.10906982 23.9780407, 79.10949707 23.98069191, 79.11090088 23.98147011, 79.11376953 23.98147964, 79.11604309000001 23.98121071, 79.11831665 23.98018837, 79.12188721 23.98011971, 79.12502289 23.98036003, 79.12761688000001 23.98118019, 79.13022614 23.9831028, 79.13035583 23.98652077, 79.12996674 23.98936081, 79.13169098 23.99130058, 79.13461304 23.99246979, 79.13667297000001 23.99238014, 79.13857269 23.99279976, 79.1398468 23.99440002, 79.14141846 23.99703979, 79.14399718999999 23.99983978, 79.14660644999999 24.0008812, 79.14888763 24.00123978, 79.15342712 24.00272942, 79.15370178000001 24.00406075, 79.17497253000001 24.01151085, 79.18138123 24.01637077, 79.17311859 24.0205307, 79.17299652 24.02272034, 79.17543793 24.03046989, 79.17527008 24.03311157, 79.172966 24.03660011, 79.16765594 24.04234123, 79.16610718 24.05450058, 79.16496277 24.05764961, 79.1638031 24.05914116, 79.15944672000001 24.06023979, 79.15600585999999 24.06221962, 79.15336609000001 24.06553078, 79.14839172000001 24.07575035, 79.14399718999999 24.0904808, 79.14343262 24.09786034, 79.14054871 24.10503006, 79.13922882 24.1049099, 79.1399765 24.10981178, 79.14277649 24.11454964, 79.14536285 24.11630249, 79.1496582 24.11738014, 79.15155792 24.11923981, 79.15342712 24.12482071, 79.15651703 24.12652016, 79.16242217999999 24.12857819, 79.16864013999999 24.12891006, 79.17331695999999 24.12348938, 79.17829132 24.12220955, 79.18990325999999 24.12714195, 79.19963837 24.13465118, 79.20199585 24.13549042, 79.20804596000001 24.13422012, 79.21405792 24.13733101, 79.21850585999999 24.14439011, 79.22332000999999 24.14640045, 79.22640228 24.14557076, 79.23581695999999 24.14882088, 79.24069977000001 24.14829063, 79.24835204999999 24.15274048, 79.25672913 24.14653969, 79.26190948 24.14643288, 79.26756287000001 24.14843941, 79.28669739 24.15075111, 79.29598236 24.14933014, 79.30243683 24.14554024, 79.30584717000001 24.14488029, 79.31127167 24.14689064, 79.31597137 24.14733124, 79.32051849 24.14944077, 79.32395172 24.15217972, 79.32576752 24.15490913, 79.32409668 24.15764999, 79.31797791 24.16082001, 79.31202698 24.16082001, 79.3083725 24.1622982, 79.30426788 24.16847038, 79.29825592 24.17276955, 79.29680634 24.17593956, 79.29750061 24.18251038, 79.29654694 24.18688011, 79.30271148999999 24.19143105, 79.30885315 24.18751907, 79.31124115 24.18730927, 79.32357025 24.19029045, 79.35721588 24.1955986, 79.3634491 24.20042992, 79.36644745 24.20159912, 79.36876678 24.2011795, 79.37245941 24.20247078, 79.37262726 24.20487976, 79.37039948 24.2125206, 79.37301635999999 24.21445084, 79.37734222 24.21511078, 79.38134003 24.21693993, 79.38269043 24.21947098, 79.38289641999999 24.2241497, 79.38062286 24.23085022, 79.38150786999999 24.23489952, 79.37960815 24.24225044, 79.38320160000001 24.25206184, 79.38471985 24.26319122, 79.38706207 24.26729965, 79.38745117000001 24.27122116, 79.38336945 24.28309059, 79.38909149 24.28827095, 79.39080810999999 24.2920208, 79.39702606 24.31614113, 79.3916626 24.32525063, 79.39185333 24.3291111, 79.40406799 24.35218048, 79.4043808 24.35454941, 79.40107727 24.36137009, 79.39296722 24.36822128, 79.38909912 24.36956024, 79.38585663000001 24.37240028, 79.38800049 24.37963104, 79.38762665 24.3830204, 79.38844299 24.38977051, 79.38955688 24.39150047, 79.39414214999999 24.39320946, 79.41886902 24.39486122, 79.42286682 24.39707184, 79.42555237000001 24.39990997, 79.42761230000001 24.40684128, 79.43171692 24.41130066, 79.43325806 24.41604042, 79.43798828 24.41498947, 79.44133759 24.41328049, 79.44711304 24.41424751, 79.45256042 24.41094971, 79.46222686999999 24.39923096, 79.46431732000001 24.3925705, 79.46602631 24.39085007, 79.47049713 24.39204025, 79.48026276 24.39751816, 79.49842072 24.40019035, 79.50431824 24.40352058, 79.50733185 24.40336037, 79.50940704 24.40189171, 79.51496887 24.4000206, 79.52246094 24.40037155, 79.52971649 24.39880943, 79.54086304 24.39191055, 79.54619597999999 24.39076042, 79.55544281 24.39215088, 79.55825806 24.39458275, 79.55941772 24.3975811, 79.55850983000001 24.40241051, 79.55671692 24.40533829, 79.54348754999999 24.42021942, 79.53927612 24.42650986, 79.55776215 24.43217087, 79.56017303 24.43599129, 79.55940246999999 24.44428062, 79.56394195999999 24.44960022, 79.56682587 24.44917107, 79.57354736000001 24.4446106, 79.57961272999999 24.44263077, 79.58773041000001 24.43594933, 79.5923233 24.42982292, 79.59712982000001 24.42617035, 79.60073853 24.42486, 79.61270905000001 24.42395973, 79.61434937 24.42264938, 79.61927032 24.41221046, 79.62391663 24.40751076, 79.62229155999999 24.40359116, 79.61618805000001 24.39941025, 79.61270905000001 24.39356995, 79.61160278 24.39039993, 79.61142731 24.38578033, 79.61361694 24.38194275, 79.61960602000001 24.3796196, 79.6277771 24.38703918, 79.63086699999999 24.38615036, 79.63957977 24.3820591, 79.65312958 24.3733902, 79.65512085 24.37593269, 79.6548233 24.38433838, 79.65598297 24.38671112, 79.65766907 24.38735008, 79.66094971 24.38685989, 79.66957855 24.37845039, 79.67228699 24.37845993, 79.67578125 24.38366127, 79.67761230000001 24.39628029, 79.67868805000001 24.39796257, 79.68105316 24.39953041, 79.68408203 24.39838982, 79.68982697 24.3900795, 79.69536591000001 24.38653946, 79.69866943 24.38351059, 79.70205688 24.38468933, 79.70435333 24.38970947, 79.70751953 24.39416122, 79.71166229000001 24.39799118, 79.71412659000001 24.40295029, 79.72042847 24.40909195, 79.72516632 24.40849113, 79.72997284 24.41364288, 79.73385620000001 24.41601944, 79.74447632 24.41879082, 79.74738311999999 24.41856003, 79.74946593999999 24.41691971, 79.75589752 24.40705109, 79.76107788 24.39602089, 79.77012634 24.38565063, 79.79006957999999 24.376791, 79.79535675 24.36956024, 79.79894256999999 24.36410141, 79.80622101 24.35584068, 79.81240845000001 24.35330009, 79.81479645 24.35012054, 79.81416321 24.34516907, 79.81196593999999 24.34093094, 79.80922699 24.33799171, 79.80525208 24.32969093, 79.79843903 24.32393074, 79.79727173000001 24.32067108, 79.80136108000001 24.32116127, 79.81561279 24.32514954, 79.81999207 24.3253994, 79.82875061 24.32336998, 79.84645080999999 24.30965805, 79.85050201 24.30500984, 79.85146331999999 24.30236053, 79.84889221 24.2990303, 79.83714294000001 24.28824043, 79.82202148 24.28502083, 79.81244658999999 24.28786087, 79.80661773999999 24.28736115, 79.80462645999999 24.2826519, 79.80446625 24.27901077, 79.80123138 24.27300072, 79.80232239 24.26906967, 79.81461333999999 24.26245117, 79.82467651 24.26035118, 79.83249664 24.25601959, 79.83776093 24.25053978, 79.83921814 24.24760056, 79.83909607 24.24464035, 79.83254242 24.23751068, 79.83618164000001 24.22925949, 79.83653259 24.2243309, 79.83525084999999 24.2198391, 79.8274765 24.20643806, 79.82527924 24.2050724, 79.81735992 24.20554924, 79.81259918000001 24.20495033, 79.80851746 24.20351982, 79.8062973 24.19850159, 79.80564117 24.19350052, 79.80584717000001 24.18759155, 79.80449677 24.17497063, 79.80618286000001 24.16703987, 79.80532074 24.16257095, 79.80146027000001 24.15957069, 79.78864288 24.15299988, 79.78827667 24.14894104, 79.79025269 24.13858032, 79.78704834 24.13739014, 79.78273009999999 24.13723183, 79.77826691 24.13598061, 79.77793884 24.13063049, 79.77968597 24.12132072, 79.77600861000001 24.11763954, 79.76361847 24.11314011, 79.75746918 24.10411072, 79.75534820999999 24.09506989, 79.75744629 24.08270836, 79.75682068 24.07853127, 79.75491332999999 24.07632065, 79.75036621 24.07496071, 79.74603270999999 24.07463074, 79.73854065 24.07724953, 79.73298645 24.07530022, 79.73092651 24.06489182, 79.73214722 24.05847168, 79.73462677000001 24.05566025, 79.73658752 24.0501709, 79.73831939999999 24.04788017, 79.74163818 24.04779053, 79.74552155000001 24.05648994, 79.74846649 24.05668259, 79.74962616000001 24.0515995, 79.74971008 24.04104042, 79.75141144 24.03811073, 79.75467682 24.03641129, 79.75979614000001 24.03814125, 79.76114655000001 24.04074097, 79.76464844 24.04416084, 79.77744293000001 24.03852081, 79.78098297 24.03448105, 79.79029846 24.0324707, 79.80068206999999 24.03198814, 79.80721283 24.03077126, 79.81358337 24.03160286, 79.81739807 24.03288078, 79.81945801000001 24.03124046, 79.82937622 24.02859116, 79.8343277 24.02792931, 79.83825684 24.02527046, 79.84018707 24.01637077, 79.83989716000001 24.01235962, 79.83870697 24.01006126, 79.8343811 24.00938034, 79.83106232 24.00765038, 79.83384705 24.00358963, 79.83805083999999 24.00006104, 79.84442902000001 23.99819946, 79.84749603 23.99711037, 79.84841919 23.99662018, 79.84986115 23.99537086, 79.85070801000001 23.98962021, 79.84916687 23.98579025, 79.84764862 23.98258972, 79.84523772999999 23.97935104, 79.84416962 23.97625923, 79.84533691 23.97253036, 79.84033966 23.96392059, 79.83743286000001 23.96053123, 79.83486938 23.95619965, 79.83280182 23.95168114, 79.83209991 23.94695854, 79.83199310000001 23.94020271, 79.83175659 23.93655968, 79.83323669000001 23.93276978, 79.8378067 23.92837906, 79.84062958 23.92807961, 79.8447113 23.92802811, 79.84726714999999 23.9234581, 79.85009003 23.92107964, 79.8543396 23.91784096, 79.85814667 23.91555023, 79.86075592 23.91184044, 79.86351775999999 23.90564919, 79.8638916 23.90125084, 79.86358643 23.89738083, 79.86355591 23.8935585, 79.86099243 23.88767052, 79.85942841000001 23.88314056, 79.85823822 23.87646103, 79.85830688 23.87248039, 79.85740662000001 23.86724091, 79.85555266999999 23.86520958, 79.85086823 23.86180115, 79.84963989000001 23.85447121, 79.85070038000001 23.84769249, 79.85234833 23.84377289, 79.85405731 23.840271, 79.85627746999999 23.83679962, 79.85842896 23.83467102, 79.85917664 23.8321209, 79.86060333 23.8286705, 79.86203003 23.82644081, 79.86427307 23.82401085, 79.86435699 23.82056046, 79.86161804 23.81628036, 79.85816192999999 23.81352997, 79.85309601 23.81174088, 79.84886932000001 23.81047058, 79.84879303 23.80816078, 79.85080719 23.80417252, 79.85233307 23.7998085, 79.85243988000001 23.79697037, 79.85109711 23.79438972, 79.84818267999999 23.7928009, 79.84049988 23.79199982, 79.83796692 23.79057121, 79.83770752 23.788311, 79.83835602000001 23.78430939, 79.83679961999999 23.78279114, 79.83309174 23.78236008, 79.83114624 23.78189087, 79.82840729 23.77895164, 79.82604980000001 23.77440262, 79.82321930000001 23.76995087, 79.82453156 23.76501083, 79.82660675 23.76086044, 79.82659149 23.75795174, 79.82386017 23.75439072, 79.8204422 23.75111008, 79.81339264 23.74296951, 79.81279755 23.74176979, 79.81534576 23.7392807, 79.81555939 23.73741913, 79.81577301 23.73389053, 79.81577301 23.73134041, 79.81517792 23.72805977, 79.81627655 23.72479248, 79.82021331999999 23.72239113, 79.82557678000001 23.72173119, 79.83143616 23.72038078, 79.82805634 23.7161808, 79.82377624999999 23.71121025, 79.82052612 23.70450974, 79.82115936 23.70034027, 79.82685089 23.69585991, 79.83348846 23.69568825, 79.84004211 23.69697952, 79.84581756999999 23.69729233, 79.85299683 23.69740105, 79.85972595 23.69619179, 79.86267853 23.69177055, 79.87065887 23.68811035, 79.87674713 23.68638992, 79.8829422 23.68437958, 79.88864898999999 23.68279266, 79.89576721 23.68221092, 79.90107727 23.68398094, 79.90589142 23.68598938, 79.91240692 23.68420982, 79.91961670000001 23.6800499, 79.92462921000001 23.67991066, 79.92967987 23.68093109, 79.93348693999999 23.67719269, 79.93530273 23.67229271, 79.93836211999999 23.67053032, 79.94210815 23.66945267, 79.94548798 23.66756821, 79.94722748 23.66457939, 79.94931793000001 23.65932083, 79.94750214 23.65479851, 79.94441223 23.65245056, 79.94156647 23.65067291, 79.93913268999999 23.64681053, 79.93826294 23.64324951, 79.93807219999999 23.64025116, 79.93820952999999 23.63648033, 79.93884276999999 23.63421059, 79.94145966000001 23.62992859, 79.9450531 23.62612915, 79.94708252 23.6231308, 79.94264984 23.62149811, 79.93752289 23.62297058, 79.93492888999999 23.6224575, 79.93110657 23.61822128, 79.92759705 23.61154938, 79.92366027999999 23.60749054, 79.92334747 23.60490036, 79.92260742000001 23.60093117, 79.92221069 23.59840012, 79.92082214 23.59502983, 79.91404724 23.58768082, 79.9079361 23.58645058, 79.90248108 23.58624077, 79.89906311 23.58484077, 79.89601134999999 23.57878113, 79.89177703999999 23.57536125, 79.88819884999999 23.57221031, 79.88648224000001 23.56937027, 79.88305664000001 23.5651207, 79.87943267999999 23.56081963, 79.87748718 23.55884171, 79.87491608000001 23.55640984, 79.87193298 23.55228233, 79.86873627 23.54565239, 79.86843872 23.54144287, 79.86527252 23.53540039, 79.85988617 23.52877045, 79.85443878 23.52342033, 79.84915924000001 23.51608086, 79.84731293 23.51278114, 79.84379577999999 23.50818825, 79.83748627 23.50621033, 79.83323669000001 23.51029968, 79.82784271 23.51333046, 79.82161713000001 23.51522064, 79.81421661 23.50987053, 79.81192016999999 23.50621986, 79.80874634 23.50363922, 79.80480957 23.50183105, 79.80681610000001 23.49739075, 79.80885315 23.49415016, 79.80822754 23.4902401, 79.80490112 23.4869194, 79.80165100000001 23.48231125, 79.79934692 23.4760704, 79.79689789 23.47104263, 79.79559326 23.46870995, 79.79493712999999 23.4679184, 79.79071045000001 23.46673965, 79.78830719 23.46570969, 79.78468323 23.46331024, 79.78179932 23.45882034, 79.77997589 23.45383072, 79.77668762 23.45125961, 79.77353668000001 23.45070076, 79.76956177 23.44935989, 79.76708221 23.44791031, 79.7638092 23.44487, 79.76203156 23.44167137, 79.75724792 23.43751907, 79.75361633 23.43523979, 79.74897765999999 23.43420029, 79.74281311 23.43296051, 79.73758698 23.43153191, 79.73581695999999 23.43296051, 79.73310852 23.43648911, 79.73155975 23.43526268, 79.73161315999999 23.4324894, 79.73178101000001 23.42935944, 79.730896 23.42695045, 79.72852324999999 23.42707062, 79.72509003 23.42708969, 79.7228775 23.42571068, 79.7195282 23.42220116, 79.7184906 23.42054939, 79.72129059 23.41979027, 79.72371674 23.42002106, 79.72740936 23.42010117, 79.72638702 23.41729164, 79.72334290000001 23.41263008, 79.72045135 23.40974808, 79.71875 23.40685081, 79.71720886 23.40323067, 79.71470642 23.40069771, 79.71288300000001 23.39814949, 79.71341705 23.39507103, 79.71370697 23.39413071, 79.71025084999999 23.39099121, 79.70461272999999 23.38985062, 79.69764709 23.38857079, 79.69565582 23.38463974, 79.69396973000001 23.37699127, 79.69333648999999 23.37059021, 79.69300079 23.36898041, 79.69138336 23.36427116, 79.68842316 23.35885048, 79.68662261999999 23.35682106, 79.67688751 23.34774971, 79.67064667 23.34311295, 79.66628265 23.33794022, 79.66007233000001 23.33683014, 79.65376282 23.33436012, 79.64633179 23.32963943, 79.6335907 23.32259941, 79.62960052 23.31991959, 79.62584686 23.31719017, 79.61847686999999 23.31458092, 79.61286163 23.31200027, 79.60662078999999 23.30739975, 79.60040282999999 23.30355835, 79.59398650999999 23.29996109, 79.58683777 23.29539108, 79.58476257 23.29438972, 79.57601166000001 23.2896328, 79.56774901999999 23.28577995, 79.55838013 23.28079033, 79.55143738 23.27511978, 79.54055786000001 23.26896095, 79.53320313 23.26392174, 79.52710724000001 23.26243019, 79.52448273 23.26690292, 79.51978302000001 23.26856041, 79.51348877 23.26854134, 79.50517273 23.26786041, 79.49804688 23.26540947, 79.49054717999999 23.26198959, 79.48506927 23.25999069, 79.4821701 23.25601959, 79.48207855 23.25538063, 79.48043823 23.25126076, 79.47831726 23.24887276, 79.47429657000001 23.24545097, 79.46882629 23.24100113, 79.46269989 23.23571014, 79.45691681 23.23115921, 79.45301818999999 23.22697067, 79.44966125000001 23.22450066, 79.44287109 23.22032166, 79.43572235000001 23.21609116, 79.42888641 23.20993805, 79.42391205 23.20445061, 79.42108154 23.19926262, 79.41911315999999 23.19507027, 79.41684723 23.19403076, 79.41326904 23.19219971, 79.40608215 23.18941116, 79.400177 23.18688965, 79.38974761999999 23.1814003, 79.38495636 23.17918968, 79.37892914 23.17515945, 79.37394714 23.17214012, 79.36862945999999 23.16868019, 79.36564636 23.16707993, 79.36382294000001 23.16630173, 79.36167908 23.16479111, 79.35839844 23.16290092, 79.35264587 23.16036987, 79.34718323 23.15776062, 79.34307097999999 23.15549088, 79.33722686999999 23.15358925, 79.33396148999999 23.15238953, 79.32801056 23.15043068, 79.32376099 23.15030098, 79.32345581 23.15349007, 79.32538605000001 23.15571022, 79.32694244 23.15860939, 79.32726288000001 23.16102982, 79.32450867 23.16380119, 79.32138824 23.16613007, 79.31949615000001 23.16777992, 79.31835938 23.17012978, 79.31620026 23.17357063, 79.31334686 23.17663956, 79.31204224 23.17989922, 79.31217194 23.18482018, 79.31481171 23.18782043, 79.31336975000001 23.19299126, 79.30983734 23.19671059, 79.30797577 23.20316124, 79.30699158 23.20857048, 79.30597686999999 23.2123394, 79.30522156000001 23.21471977, 79.30323029 23.21805954, 79.30124664 23.22105026, 79.29995728 23.2241497, 79.30075073 23.22915077, 79.30171967 23.23336029, 79.30013275 23.23500061, 79.29476166000001 23.23112106, 79.29136658 23.22797012, 79.28734589 23.22378159, 79.28379821999999 23.22113037, 79.28196715999999 23.22019005, 79.27777863 23.21998978, 79.27455139 23.2203598, 79.27152252 23.21978188, 79.26770782 23.21841049, 79.26405334 23.21635056, 79.26125336 23.21859932, 79.26143646 23.22184181, 79.26200867 23.22484016, 79.26248169 23.22633171, 79.26416016 23.22963905, 79.26441955999999 23.23223114, 79.26349639999999 23.23561287, 79.26196289000001 23.23911095, 79.25913239 23.24315071, 79.25556183 23.24553871, 79.25351714999999 23.24657059, 79.24967194 23.24706078, 79.24463654 23.24814034, 79.24040985000001 23.25129128, 79.23565674 23.25290108, 79.22969055 23.2536602, 79.22532654 23.25329018, 79.22566986 23.24738121, 79.22664641999999 23.24349022, 79.22558594 23.24078941, 79.22310638 23.23616982, 79.22244263 23.23253059, 79.22059631 23.22742844, 79.21753692999999 23.22709084, 79.21319579999999 23.22817039, 79.20902252 23.23079109, 79.20645141999999 23.23015976, 79.20104218 23.2382412, 79.19806671000001 23.23957062, 79.19304657000001 23.24158096, 79.19050598 23.2421627, 79.18858337 23.23941994, 79.18727875 23.23402023, 79.18675995 23.23085022, 79.18553162000001 23.22590065, 79.18435669 23.22379112, 79.18334197999999 23.2231102))</t>
  </si>
  <si>
    <t>Datia</t>
  </si>
  <si>
    <t>POLYGON ((78.43707275 25.56435013, 78.44564819 25.5777607, 78.44756317 25.57958031, 78.45015717 25.57874107, 78.45192719000001 25.57201195, 78.45391846 25.56903267, 78.45661926 25.56912994, 78.45887756 25.57493019, 78.45941925 25.5807209, 78.46092987 25.58472061, 78.46042633 25.58974075, 78.4372406 25.59982109, 78.43163300000001 25.59778976, 78.42556763 25.5934906, 78.40715027 25.57510948, 78.40167236000001 25.57220078, 78.3964386 25.57294083, 78.39050293 25.57574081, 78.38645172 25.5789299, 78.38513184 25.58243179, 78.3889389 25.58699036, 78.40172577 25.59813118, 78.40306854000001 25.60341072, 78.38503265 25.60997963, 78.38165282999999 25.61280823, 78.37666321 25.62619972, 78.36850739 25.66612053, 78.35877991 25.66852188, 78.35032654 25.67257118, 78.34645080999999 25.67205048, 78.34172058 25.66654968, 78.33703613 25.66566849, 78.32829285 25.66930962, 78.31446074999999 25.67830086, 78.30426788 25.68745041, 78.30237579 25.69336128, 78.30267334 25.70360184, 78.30078888 25.70980835, 78.29788971000001 25.71017265, 78.2934494 25.70582962, 78.29083252 25.70470047, 78.28942108 25.70490074, 78.27601624 25.70685005, 78.26225281000001 25.71496964, 78.25315094 25.72435951, 78.24485779 25.72332001, 78.24051666 25.72006989, 78.23986816 25.71532822, 78.24160003999999 25.70783043, 78.24366759999999 25.69886971, 78.24238586 25.69672012, 78.23774718999999 25.69652939, 78.21846008 25.69889069, 78.21315002 25.70049095, 78.20915222000001 25.70458984, 78.20852661000001 25.70792007, 78.21051788 25.71194839, 78.21691894999999 25.71857071, 78.21865081999999 25.72206116, 78.21911621 25.72628021, 78.22174072 25.73083115, 78.22706604 25.7346611, 78.23911285 25.74020767, 78.24487305 25.74365044, 78.25408935999999 25.75048065, 78.25962067 25.75362015, 78.26370239000001 25.75472069, 78.26985931 25.75457764, 78.27379608 25.75550079, 78.27603911999999 25.75941086, 78.26815033 25.76374054, 78.26721954 25.76960945, 78.26769256999999 25.77372169, 78.27368164000001 25.78639984, 78.28379059 25.78994751, 78.28993225000001 25.79039001, 78.29995728 25.79232979, 78.31453705 25.79945946, 78.31719971 25.80424118, 78.3116684 25.81293106, 78.31014252 25.8178196, 78.31064606 25.82279968, 78.31326294 25.82769012, 78.31775665000001 25.83278084, 78.3245163 25.83756256, 78.33362579 25.83930016, 78.35031891 25.83832169, 78.36756896999999 25.83833122, 78.37944031000001 25.83963966, 78.38273621 25.84085083, 78.38539886 25.84583092, 78.38067627 25.85547066, 78.38392639 25.85951042, 78.39521790000001 25.8647995, 78.39832306 25.86709976, 78.40600585999999 25.87568855, 78.42614746 25.88698959, 78.44209290000001 25.89910126, 78.45934296 25.90990257, 78.46308899 25.9137001, 78.46552277000001 25.91835022, 78.46769714 25.93605995, 78.46901703 25.9394207, 78.47129821999999 25.94153023, 78.47270966000001 25.94388008, 78.47467041 25.94706154, 78.47516632 25.96017838, 78.47677612 25.96471977, 78.47754669 25.96690941, 78.48018646 25.96837997, 78.49743651999999 25.96877289, 78.51583099 25.97277069, 78.53359222 25.98022079, 78.53675079 25.98233986, 78.5389328 25.98501015, 78.54088593 25.98742294, 78.55831909 25.99727821, 78.56395721 26.00119019, 78.56799316 26.00666046, 78.57514191 26.0106926, 78.57698059000001 26.01299095, 78.57894897 26.0154705, 78.5930481 26.03749084, 78.60041046000001 26.05291939, 78.60878753999999 26.05529022, 78.61142731 26.05553055, 78.61482239 26.05583954, 78.61712645999999 26.05542946, 78.61953735 26.05500031, 78.62248993 26.05606842, 78.62523650999999 26.05709076, 78.6330719 26.06240082, 78.6388092 26.0675602, 78.63861847 26.06966019, 78.63846588 26.07125092, 78.63510895 26.07459068, 78.62748718 26.0770092, 78.62769317999999 26.08242035, 78.63365173 26.08920097, 78.63086699999999 26.09115982, 78.62153625000001 26.09383011, 78.61689758 26.09686089, 78.60291290000001 26.1027298, 78.60019684 26.1046505, 78.60098266999999 26.11111069, 78.60440063 26.11451912, 78.60470581 26.12114906, 78.60370636 26.12459755, 78.60237121999999 26.12915039, 78.60440826 26.13519287, 78.60840607 26.13675117, 78.61559296 26.13445091, 78.62365723000001 26.13008118, 78.63408661 26.12835121, 78.63746643 26.12805939, 78.64379882999999 26.13037109, 78.63964081 26.13253975, 78.63466644 26.13308907, 78.63189697 26.13414955, 78.62948608000001 26.15061951, 78.62784576 26.15448952, 78.62747192 26.15538979, 78.62124634 26.16238976, 78.62342834 26.16738129, 78.62534332 26.16942978, 78.62885283999999 26.17178917, 78.63947296000001 26.1758709, 78.64176178 26.17592812, 78.64557648 26.17601967, 78.6519928 26.1747303, 78.6548233 26.17576027, 78.66221619 26.17484283, 78.66530609 26.17592049, 78.67119597999999 26.17490959, 78.67560577 26.17267036, 78.67893219 26.17098999, 78.67922211 26.17098045, 78.6864624 26.17070007, 78.68979645 26.17439079, 78.69329071 26.18388939, 78.69217682 26.18767929, 78.68604279 26.19878006, 78.68403625000001 26.20404053, 78.68464661 26.20878029, 78.68985748 26.22039032, 78.69329071 26.22343063, 78.69756317 26.22494125, 78.70128631999999 26.22746849, 78.70684052 26.22870064, 78.71038818 26.2317028, 78.72350311 26.23432159, 78.73404694 26.23192978, 78.73596954 26.23693085, 78.73851012999999 26.24058914, 78.74394989 26.24066925, 78.74709319999999 26.24452019, 78.74695586999999 26.24797821, 78.73956299 26.25484276, 78.73922729 26.25823975, 78.74675750999999 26.26930046, 78.75283813 26.27089119, 78.76175689999999 26.27170944, 78.76574707 26.27441978, 78.76866149999999 26.27791977, 78.7724762 26.27993011, 78.77984619 26.28898048, 78.78417969 26.2942791, 78.78616332999999 26.29470253, 78.78739166 26.29497147, 78.79456329 26.29437065, 78.79891205 26.29373169, 78.80451965 26.29290009, 78.81366730000001 26.29043961, 78.81649016999999 26.28757858, 78.81861877 26.28172112, 78.81947327 26.27309036, 78.81890106 26.26968956, 78.81643677 26.2657299, 78.80420685 26.25868988, 78.80023955999999 26.25465965, 78.79528046 26.24554062, 78.79358673 26.23732948, 78.78501129 26.23616982, 78.78414917000001 26.23125076, 78.79154205 26.22691917, 78.80413055 26.21706963, 78.80696106000001 26.21383095, 78.80754089 26.20915985, 78.81002045 26.20845032, 78.81511688000001 26.20968056, 78.82055664000001 26.20918274, 78.82443237 26.20808029, 78.82891846 26.20526123, 78.829216 26.20186996, 78.81933594 26.19831848, 78.81311035 26.1926403, 78.80098724 26.18757057, 78.79521942 26.17744827, 78.79458618 26.17235947, 78.79730988 26.16889191, 78.80754089 26.16407967, 78.81188965 26.16080093, 78.81466675 26.15738106, 78.81684875000001 26.1498394, 78.81759644 26.14501953, 78.81623077 26.1378994, 78.81575012 26.13697052, 78.81334686 26.13632011, 78.81626129 26.13137054, 78.81923676 26.12940025, 78.82195282000001 26.12581062, 78.83563995 26.11996078, 78.83677673 26.11491013, 78.83563995 26.10967827, 78.83338165000001 26.10458183, 78.83045959 26.10095024, 78.82900238000001 26.10017967, 78.82356262 26.10522079, 78.818573 26.10615921, 78.81355286 26.10003281, 78.80345917 26.10004044, 78.79959869 26.09881973, 78.79566955999999 26.09477997, 78.79322052000001 26.09070969, 78.79615020999999 26.08632088, 78.80367278999999 26.07936287, 78.80708313 26.07733917, 78.82121277 26.07457924, 78.82032013 26.07175064, 78.81668091 26.06846046, 78.80924225 26.06426048, 78.7976532 26.06553078, 78.7907486 26.06158829, 78.7888031 26.05783081, 78.80442047 26.05231094, 78.80722809 26.0478611, 78.79656219 26.04875183, 78.79271697999999 26.04644966, 78.78205109 26.04758263, 78.77919006 26.04327011, 78.78058624000001 26.03695107, 78.77799988 26.03314972, 78.7718811 26.02926064, 78.76806641 26.02582169, 78.76641846 26.02236176, 78.76690674 26.02099037, 78.77929687 26.01744843, 78.78016663 26.01579094, 78.77781677 26.01270294, 78.77469635 26.01210976, 78.7726593 26.01004028, 78.77194977000001 26.00652122, 78.77245331 26.00492096, 78.77353668000001 26.00134087, 78.77625275 25.99533081, 78.77816772 25.9910202, 78.77536010999999 25.97015953, 78.77700043 25.96602058, 78.78151703 25.96323967, 78.79176330999999 25.96095276, 78.79592133 25.95010185, 78.79975890999999 25.94627953, 78.80502319 25.94392967, 78.80992888999999 25.9442215, 78.81799316 25.95237923, 78.82076263 25.95272064, 78.82257842999999 25.95296097, 78.82673645 25.95211983, 78.83056641 25.94994926, 78.83273315 25.94782257, 78.83574677 25.94140053, 78.84200287 25.93320084, 78.85521697999999 25.91257095, 78.86132050000001 25.91028023, 78.86759949 25.91167068, 78.87638092 25.91566086, 78.8768692 25.91448021, 78.87741852000001 25.91316986, 78.88034820999999 25.90955162, 78.8829422 25.90635109, 78.88719177 25.89897156, 78.88511658 25.89286041, 78.88134003 25.8884201, 78.88371277 25.87647057, 78.88345337 25.87491989, 78.8826828 25.87026978, 78.87689209 25.8698597, 78.87268829 25.87302017, 78.86798096 25.87498093, 78.86606598 25.87485123, 78.86358643 25.87467194, 78.86071776999999 25.87332916, 78.85782623 25.87201118, 78.85051727 25.86561012, 78.84662628 25.86050034, 78.84397887999999 25.84531021, 78.84622192 25.83876038, 78.85293579 25.84361076, 78.86575317 25.83435059, 78.86646270999999 25.8296299, 78.86396027000001 25.81627083, 78.86331939999999 25.80208015, 78.86192321999999 25.79919815, 78.8559494 25.79443932, 78.8496933 25.79586029, 78.8436203 25.80130959, 78.84129333 25.80520058, 78.84073639 25.81208038, 78.84179688 25.81680107, 78.84098053 25.82064056, 78.83512878000001 25.82409286, 78.81582641999999 25.83114052, 78.81124878 25.83012009, 78.80198669000001 25.82220078, 78.79885864000001 25.8182106, 78.80046082 25.81287956, 78.80401611000001 25.81022072, 78.80766296 25.81151962, 78.81379699999999 25.81681061, 78.81623077 25.81758118, 78.82227324999999 25.81522751, 78.82363891999999 25.81236076, 78.82376862 25.81082153, 78.82408142 25.80760956, 78.82050323 25.79940033, 78.8167572 25.7992897, 78.81169891 25.79914093, 78.80497742 25.80019188, 78.80413055 25.80033112, 78.79955292 25.79936028, 78.79606628000001 25.79593086, 78.79360199 25.7935009, 78.79062653 25.7882309, 78.77996826 25.77511978, 78.77578735 25.7614994, 78.76582336 25.75891113, 78.76241302 25.75226021, 78.75567627 25.75299072, 78.75128174 25.75270081, 78.74681854000001 25.74909019, 78.74550628999999 25.74411964, 78.7457962 25.73801994, 78.74803925000001 25.73265076, 78.75240325999999 25.72741127, 78.76074982 25.72079086, 78.77752685999999 25.71370125, 78.79123688 25.71054077, 78.79255676 25.70717049, 78.79070282000001 25.70285034, 78.78940582 25.69983101, 78.79576111 25.69614029, 78.80938721 25.67807007, 78.81133269999999 25.67448044, 78.81060791 25.66506195, 78.81124878 25.64545059, 78.80979155999999 25.63836098, 78.806427 25.63302994, 78.80519104 25.6245575, 78.79815674 25.61922073, 78.79454803 25.6175499, 78.78485107 25.61548996, 78.76597595 25.61314964, 78.75541687 25.60959053, 78.7489624 25.60834122, 78.74095154 25.60387993, 78.73284149 25.60305977, 78.72431946 25.60844994, 78.71116637999999 25.60659027, 78.70658874999999 25.60327911, 78.7003479 25.60131073, 78.69570923000001 25.59984016, 78.68798828 25.59515953, 78.67701721 25.59410095, 78.672966 25.59180069, 78.66535186999999 25.58484077, 78.64862060999999 25.5656395, 78.64434052 25.56541824, 78.62883759 25.56900024, 78.62341309 25.57100105, 78.62020874 25.57356071, 78.62133025999999 25.58218002, 78.6181488 25.58699036, 78.60862732 25.58908081, 78.60573578 25.58887291, 78.6042099 25.58728981, 78.60015106 25.57835007, 78.59799194 25.57561111, 78.59525299000001 25.57493019, 78.59027863 25.57522011, 78.58706665 25.57294083, 78.58399199999999 25.56554985, 78.58119202 25.56430817, 78.57608032 25.56528854, 78.57096863 25.56735992, 78.56548309 25.56787109, 78.55974578999999 25.56780052, 78.54714966 25.56470108, 78.54178619 25.56513977, 78.53604889 25.56686974, 78.53240203999999 25.57028961, 78.52751923 25.57292938, 78.51143646 25.57296181, 78.49149323 25.58188057, 78.48626709 25.58222961, 78.48108673 25.58043289, 78.46894073 25.57298088, 78.46212006 25.56747055, 78.46003723 25.56455994, 78.45733643 25.55540085, 78.45519256999999 25.55195045, 78.44915009 25.5527401, 78.44496918 25.55499077, 78.44303893999999 25.5570507, 78.43974304 25.55895996, 78.43707275 25.56435013))</t>
  </si>
  <si>
    <t>Dewas</t>
  </si>
  <si>
    <t>POLYGON ((76.78704834 22.43190956, 76.78659058 22.42818069, 76.78630065999999 22.42591095, 76.78636169000001 22.42312813, 76.78698730000001 22.41994095, 76.78782654 22.41817093, 76.78881835999999 22.41527939, 76.78925323 22.41232109, 76.7893219 22.40995026, 76.78914641999999 22.40674973, 76.78848266999999 22.40442085, 76.7873764 22.40155983, 76.78581238 22.39836121, 76.78489685 22.39573288, 76.78373718 22.39282036, 76.78219604 22.38857079, 76.78160095 22.3862381, 76.78131104000001 22.38508034, 76.78098297 22.38344002, 76.7805481 22.3819294, 76.77993773999999 22.37931061, 76.77976227000001 22.37710953, 76.77961731000001 22.37652969, 76.78018951 22.37380981, 76.78077698 22.3722496, 76.78131866 22.37010956, 76.78167725 22.36796951, 76.78235626 22.36512947, 76.78199768 22.36292076, 76.78163146999999 22.36082077, 76.78143310999999 22.35791016, 76.78114318999999 22.35565948, 76.78098297 22.35408974, 76.78076172 22.35338974, 76.77989196999999 22.35153008, 76.77973938 22.35053062, 76.77648163000001 22.34334946, 76.77491759999999 22.33987045, 76.77381896999999 22.33724976, 76.77246094 22.33321953, 76.77060699 22.32942963, 76.77014923 22.32839012, 76.76944733000001 22.32679939, 76.76815033 22.32452965, 76.76571654999999 22.32196045, 76.76187897 22.31922913, 76.75878143 22.31809044, 76.75488281 22.31578064, 76.75092316 22.31259918, 76.75028992 22.3118515, 76.74949646 22.31089973, 76.74771880999999 22.30844116, 76.74611664 22.30634117, 76.74476624 22.30429077, 76.74320984000001 22.30253029, 76.74156189 22.30035973, 76.73766327 22.29956055, 76.73574829 22.30057907, 76.73488617 22.30289078, 76.73484039 22.30548859, 76.73459625 22.3071804, 76.73414612000001 22.30816078, 76.73358917 22.30862045, 76.73118590999999 22.30894089, 76.72998047 22.30845833, 76.72759247 22.30866051, 76.72683716 22.30969048, 76.72637939000001 22.31104088, 76.72615814 22.31200027, 76.72564697 22.31299019, 76.72534942999999 22.31408119, 76.72511292 22.31495094, 76.72164153999999 22.31641006, 76.7203064 22.31604958, 76.71817016999999 22.31591034, 76.71618651999999 22.31686974, 76.71392822 22.31521988, 76.70952606 22.3142395, 76.70337677000001 22.31097031, 76.70054626 22.3094883, 76.69671631 22.30776024, 76.69491576999999 22.30677986, 76.69330597 22.30591965, 76.68971252 22.30507088, 76.68531036 22.3049984, 76.68371582 22.30522156, 76.68284607 22.30575752, 76.68253326 22.3059597, 76.68141174 22.30687141, 76.67855072 22.30903053, 76.6771698 22.31031036, 76.67478180000001 22.31305122, 76.67249298 22.3161602, 76.67008208999999 22.31908035, 76.66744995000001 22.32282066, 76.66573334 22.3248291, 76.66340637 22.32689095, 76.66139221 22.32947159, 76.66005706999999 22.33085251, 76.65795135 22.33274078, 76.65672302 22.3346405, 76.65499115 22.33780098, 76.65664673000001 22.33922005, 76.65907288 22.34033966, 76.66121674 22.34177017, 76.66165161000001 22.34369087, 76.66062927 22.34651756, 76.66079712 22.34918976, 76.66234589 22.35071945, 76.66346741 22.35235977, 76.66253662 22.35484123, 76.66111755 22.35557938, 76.65776062 22.35756111, 76.655159 22.35904121, 76.65457916 22.36008263, 76.65394592 22.3614006, 76.65371704 22.36285019, 76.65345764 22.36539078, 76.65271758999999 22.36847115, 76.65110779 22.36948967, 76.64774323 22.36932945, 76.64512634 22.36824036, 76.64366913000001 22.36812019, 76.64170074 22.36882973, 76.63838196 22.37141037, 76.6370697 22.37227058, 76.63479614000001 22.37315941, 76.63284302 22.37498856, 76.62932587 22.37797165, 76.62809753000001 22.37848091, 76.627388 22.37835121, 76.62571715999999 22.37861061, 76.62274933 22.37957191, 76.62129974 22.38133812, 76.62046051 22.38550949, 76.61984253 22.38764191, 76.61849976000001 22.39186287, 76.61721039 22.39470291, 76.61561584 22.39949036, 76.61403656 22.40114975, 76.60890961 22.40542984, 76.60765839 22.40674973, 76.60573578 22.40938759, 76.60349273999999 22.41127968, 76.60085297000001 22.41193008, 76.59475707999999 22.41283989, 76.59146880999999 22.41257095, 76.58566284 22.41213989, 76.58335876 22.41142082, 76.5795517 22.40944099, 76.57775879 22.40954018, 76.57421875 22.4095993, 76.57250977 22.40999985, 76.56939697 22.41117096, 76.56672668 22.41097069, 76.56363678 22.40953064, 76.56195068 22.40839958, 76.55790709999999 22.40660095, 76.55628204 22.4061203, 76.55487823 22.40586853, 76.5539093 22.40612984, 76.55062103 22.40703011, 76.54884337999999 22.4086895, 76.54599761999999 22.41061974, 76.5434494 22.41168976, 76.53843689 22.41308022, 76.53608704 22.41380119, 76.53260040000001 22.41461945, 76.52771758999999 22.41595078, 76.5269928 22.4161129, 76.52481079 22.41677094, 76.51959991 22.41745949, 76.51194 22.41809845, 76.51021575999999 22.41819, 76.50850677 22.41829109, 76.50411987 22.4178791, 76.49816131999999 22.41622925, 76.49410248 22.41489983, 76.49179839999999 22.41405106, 76.48490142999999 22.4110508, 76.47885895 22.40837288, 76.47728729000001 22.40719986, 76.47453308 22.4051609, 76.46940613 22.40225029, 76.46376801 22.39863014, 76.45820618 22.39600182, 76.45213318 22.3927803, 76.45124817 22.39221191, 76.45020294 22.39153099, 76.44742583999999 22.38997841, 76.44610596 22.38927078, 76.44441986 22.38866043, 76.44394684 22.38512993, 76.44329834 22.38256073, 76.44172668 22.37935257, 76.44020844000001 22.37689018, 76.43828583 22.37361145, 76.43824768 22.37335968, 76.43791199 22.37104988, 76.43894958 22.3677597, 76.43975829999999 22.36487007, 76.44081116 22.36246109, 76.44245911 22.35980034, 76.44290924000001 22.358881, 76.44442749 22.3572197, 76.44567871 22.35597038, 76.44637299 22.35487747, 76.44753265 22.35308075, 76.44657135 22.3502903, 76.44451904 22.34956932, 76.44232178 22.34924126, 76.43837738000001 22.34824753, 76.43460846000001 22.34768105, 76.43222809 22.34717941, 76.42961121 22.34650993, 76.42817688 22.3458519, 76.42722320999999 22.34514046, 76.42649840999999 22.34455109, 76.42524718999999 22.34342957, 76.42495728 22.3427906, 76.41741943 22.34313965, 76.41546631 22.3432312, 76.41190338 22.34358025, 76.4070816 22.34346008, 76.40439606 22.34278107, 76.40000153 22.3414917, 76.39617920000001 22.33980942, 76.39383698 22.33814812, 76.38907623 22.33534241, 76.38320923000001 22.33179092, 76.3777771 22.32851028, 76.37251282 22.32681084, 76.36760712 22.32517052, 76.36221313 22.32323837, 76.35777283 22.32009125, 76.35562897 22.31838036, 76.35173035 22.31583023, 76.3474884 22.31216049, 76.34558868000001 22.31056976, 76.34236908 22.3082695, 76.33687592 22.30661011, 76.32949066 22.30447006, 76.32418060000001 22.30257988, 76.32083892999999 22.30161095, 76.31542206 22.30060005, 76.31048584 22.29959106, 76.30683899 22.2989006, 76.30515289 22.29857826, 76.30101775999999 22.29794121, 76.29551696999999 22.29797173, 76.29215240000001 22.29792023, 76.28836823 22.2978096, 76.28340149 22.29784012, 76.28041077 22.29780006, 76.27894592 22.29766083, 76.27482605 22.29706955, 76.27172089 22.29650116, 76.26866149999999 22.29656982, 76.26309967 22.2960701, 76.2611084 22.29540062, 76.25788116 22.29523087, 76.25469208 22.2952404, 76.25186157 22.29572105, 76.25018310999999 22.29718971, 76.24964905 22.29795074, 76.24851227000001 22.29944038, 76.24491882 22.30124092, 76.24304961999999 22.30253983, 76.24156952 22.30501175, 76.24085236000001 22.30657005, 76.24069977000001 22.30726814, 76.23937225 22.30869293, 76.23787689 22.30960083, 76.23683167 22.31003952, 76.23549652 22.31134987, 76.23438263 22.31441116, 76.23433685000001 22.31557083, 76.23432922000001 22.31604004, 76.23190308 22.31784821, 76.23029327 22.31805992, 76.22812653 22.31866074, 76.22640991 22.3195076, 76.22503662 22.32005119, 76.22454071 22.32046127, 76.22267151 22.32125282, 76.22154999 22.32255936, 76.21875 22.32407951, 76.21666718 22.32615089, 76.21539307 22.3279705, 76.21369171000001 22.33003998, 76.21219635 22.33262062, 76.21502685999999 22.33551025, 76.21614074999999 22.33767128, 76.21676635999999 22.33914185, 76.21679688 22.34100151, 76.21634674000001 22.34334946, 76.21491241 22.34572029, 76.21353148999999 22.34750175, 76.21144104 22.34977913, 76.20867920000001 22.35229111, 76.20620728 22.35473824, 76.20510101000001 22.35711288, 76.20620728 22.35851097, 76.21002197 22.36020088, 76.21250916 22.36070251, 76.21510315 22.36040115, 76.21775818 22.35951042, 76.2215271 22.36011124, 76.22438812 22.36461067, 76.22502136 22.36821938, 76.22941589 22.37252045, 76.23208618 22.3774395, 76.23352051000001 22.38251114, 76.23438263 22.38623047, 76.23578644 22.38997078, 76.23700714 22.39299965, 76.23684692 22.39573288, 76.23410797 22.39952087, 76.23056029999999 22.40392113, 76.22646331999999 22.40816116, 76.22370148 22.41200066, 76.22099304 22.41486168, 76.21872711 22.41719055, 76.21721649 22.41839027, 76.21407318 22.42136192, 76.20936584 22.42279053, 76.20086670000001 22.42264748, 76.19864655000001 22.42303085, 76.19486999999999 22.4249382, 76.18998718 22.42804909, 76.18805695 22.42910957, 76.18319701999999 22.42991066, 76.17845154 22.43151283, 76.17537689 22.43325996, 76.17295074 22.4351902, 76.17095184 22.43642998, 76.16644287 22.4375782, 76.16316223 22.43885994, 76.16075897 22.44005013, 76.15867615000001 22.44192123, 76.15621948 22.44374275, 76.15297699 22.44581985, 76.14956665 22.44745064, 76.14524077999999 22.45086288, 76.14259337999999 22.45331001, 76.14070891999999 22.45524979, 76.1371994 22.45780945, 76.13405609 22.46001816, 76.13133240000001 22.46106911, 76.12757874 22.46147919, 76.12449646 22.46154022, 76.12081146 22.46264076, 76.11708831999999 22.46437073, 76.11485291 22.46623993, 76.11360931 22.47040176, 76.11001587 22.47121048, 76.10601044000001 22.47277069, 76.10418701 22.47384071, 76.10296631 22.47574043, 76.10087584999999 22.47936058, 76.0999527 22.48246956, 76.09937286 22.48548126, 76.09835052 22.49016953, 76.09739685 22.49339104, 76.09719086 22.49426079, 76.09642792 22.49698067, 76.09552764999999 22.50068092, 76.09426117 22.50412941, 76.09394836 22.50807953, 76.0934906 22.51131058, 76.09324646 22.5145607, 76.09311676 22.51902962, 76.09181212999999 22.52544022, 76.09085082999999 22.53053093, 76.08915709999999 22.53630066, 76.08790587999999 22.54121971, 76.08718872 22.54387093, 76.08632660000001 22.54653168, 76.08587645999999 22.54854965, 76.08576965 22.55058098, 76.08819579999999 22.55311012, 76.08963013 22.55430031, 76.09152985 22.5564785, 76.0936203 22.55820084, 76.09452057 22.55861855, 76.09620667 22.55789948, 76.09925079 22.55824089, 76.10237121999999 22.56038094, 76.10502624999999 22.56193924, 76.10540770999999 22.56298256, 76.10325623 22.56537819, 76.10111237 22.56586838, 76.09887695 22.56635094, 76.0953064 22.56693077, 76.09300232 22.56748009, 76.09052277000001 22.56759834, 76.08847046 22.56804085, 76.08698273 22.56853104, 76.08418274 22.56988144, 76.08213043000001 22.57111931, 76.08016968 22.57259178, 76.07958984 22.57448959, 76.07596588 22.57612038, 76.07533264 22.57669067, 76.0739975 22.5782299, 76.07254028 22.58023834, 76.0718689 22.58133125, 76.06935883 22.58325958, 76.06806946 22.58403969, 76.06532288 22.58539963, 76.06310272 22.58756065, 76.06410217 22.58925056, 76.06638336 22.58883286, 76.06841278 22.58817101, 76.07026672000001 22.58756065, 76.07356262 22.58675957, 76.07723999 22.5866394, 76.08061218 22.58653069, 76.0824585 22.58597946, 76.08602141999999 22.58562851, 76.08838654 22.58683014, 76.08838654 22.59054184, 76.08732605 22.59313965, 76.08534241 22.596241, 76.08413696 22.59854126, 76.08215332 22.60378075, 76.08220673 22.60598946, 76.08455658 22.60539055, 76.08545685 22.60378075, 76.08686829 22.60194969, 76.08744049000001 22.60156059, 76.09034729 22.60149002, 76.09142303 22.60144806, 76.09233856 22.59954071, 76.09269714 22.59782028, 76.09346771 22.59591103, 76.09510040000001 22.59552956, 76.09581756999999 22.59606934, 76.09906769 22.59762955, 76.10032654 22.59667015, 76.10028076 22.59428978, 76.10140228 22.59192085, 76.10257721000001 22.59107971, 76.10340118000001 22.59057045, 76.10604858000001 22.59235954, 76.10626984 22.59415054, 76.10888672 22.59495926, 76.11049652 22.59290123, 76.11184692 22.59007072, 76.11229706 22.58788109, 76.11215973 22.58648109, 76.11347961 22.58413124, 76.11501312 22.58547974, 76.11541748 22.58642006, 76.11797333 22.58698082, 76.11654663 22.59165955, 76.11720276 22.59250069, 76.11985779 22.5954895, 76.11795044 22.59784126, 76.11599731 22.59885025, 76.11277008 22.60046959, 76.11145782 22.60126114, 76.10925293 22.60220909, 76.10856628000001 22.60330963, 76.11154938 22.60428047, 76.11354065 22.60391045, 76.11474609 22.60404968, 76.11814117 22.60713005, 76.11955261 22.60545921, 76.12065887 22.60357094, 76.12116241 22.60293961, 76.12211609000001 22.60150909, 76.12281799 22.60064125, 76.12407684 22.59909821, 76.12460326999999 22.59871292, 76.12571715999999 22.59809113, 76.12755584999999 22.59833908, 76.12786102 22.60020065, 76.12705231 22.60275078, 76.1266861 22.60415077, 76.12757874 22.60542107, 76.12895202999999 22.60440063, 76.13049316 22.60292053, 76.13271331999999 22.60353088, 76.13391113 22.6047802, 76.13581848 22.60434914, 76.1363678 22.60301971, 76.13694762999999 22.60150909, 76.13697815 22.60077286, 76.13767242 22.59822273, 76.13828278 22.59649277, 76.13894653 22.59482956, 76.13955688 22.59431076, 76.14173889 22.59324265, 76.14315796 22.59327126, 76.1431427 22.59807968, 76.14269256999999 22.59963989, 76.14154053 22.60201073, 76.14048004 22.6043129, 76.13999939 22.60621834, 76.14183807000001 22.60635948, 76.14377594 22.60692024, 76.14633179 22.60736084, 76.14521790000001 22.60943031, 76.14269256999999 22.61235046, 76.14615630999999 22.61328125, 76.14704132 22.61416054, 76.1484375 22.61470985, 76.15085602000001 22.61353111, 76.15165709999999 22.61308289, 76.15323639 22.61182976, 76.15551757999999 22.61203957, 76.15817260999999 22.61087036, 76.15975951999999 22.60910034, 76.16104889 22.60737991, 76.16181183 22.60646057, 76.162323 22.60559082, 76.16401672000001 22.60412025, 76.16609955 22.60617065, 76.16607666 22.61128998, 76.165802 22.61249924, 76.16446686 22.61387062, 76.16345215 22.61473274, 76.16220093 22.61552048, 76.16008759 22.61709023, 76.15830994 22.61853027, 76.15759276999999 22.62078094, 76.15940094 22.62121964, 76.16111755 22.62112808, 76.16269684 22.62120819, 76.16216278 22.62475014, 76.16121674 22.62577057, 76.15824127 22.62683105, 76.15576935 22.62747955, 76.15399933 22.62734032, 76.15159607 22.62828064, 76.15100098000001 22.63158035, 76.15048981 22.63389015, 76.15075684 22.63506126, 76.15235901 22.63503075, 76.15365601000001 22.63417053, 76.15712738000001 22.6330204, 76.15831756999999 22.63639832, 76.16242981000001 22.63425827, 76.16388702 22.63301086, 76.16500854 22.63222122, 76.16822815 22.6312809, 76.17069244 22.6328907, 76.17201233 22.63565063, 76.17408752 22.63625908, 76.17613983 22.638731, 76.17749023 22.64101028, 76.18055725000001 22.64134979, 76.18192291 22.64096832, 76.18444823999999 22.64193916, 76.18760681000001 22.64302826, 76.18901062 22.64113998, 76.18760681000001 22.63885117, 76.18701935 22.63796997, 76.18595886 22.63680077, 76.18492888999999 22.63625908, 76.18067169 22.63479996, 76.17912292 22.63360977, 76.17682648 22.6310215, 76.17592621 22.62932014, 76.17402649 22.62732124, 76.17220306 22.62553978, 76.17079163 22.62117004, 76.17099761999999 22.62030983, 76.17134857000001 22.61903954, 76.17459106 22.61799049, 76.17720795 22.6183815, 76.18067169 22.62058067, 76.18186951 22.62037086, 76.18199158 22.61614037, 76.18495941 22.61514282, 76.1865387 22.61359978, 76.18785858 22.61054039, 76.18379211 22.60873985, 76.18218231 22.6074295, 76.17900847999999 22.60709953, 76.17646027000001 22.60571098, 76.17695618 22.60398102, 76.17823029 22.60307121, 76.17974854000001 22.60258293, 76.18235016 22.60157013, 76.18403625000001 22.60090065, 76.18733215 22.59974289, 76.19075775 22.60217094, 76.19243622 22.6051712, 76.19287872 22.60830116, 76.19271851000001 22.61195946, 76.19328308 22.61771011, 76.19400786999999 22.62212944, 76.19748688 22.62607956, 76.1984787 22.62829971, 76.20147704999999 22.62811089, 76.20533752 22.62672043, 76.20778656 22.62619019, 76.21227263999999 22.6259594, 76.21349334999999 22.62222099, 76.21665192 22.61919022, 76.21737671 22.61903, 76.22216797 22.61939812, 76.22492217999999 22.61939049, 76.22718048 22.6199398, 76.22899628 22.62037086, 76.23264313 22.62346077, 76.23423767 22.62713051, 76.23509979000001 22.63368988, 76.23602295000001 22.6377697, 76.23889923 22.64234924, 76.24080658 22.64377975, 76.24363708 22.6457901, 76.24389648 22.64683914, 76.24102782999999 22.64840126, 76.23976897999999 22.64967918, 76.23867798000001 22.65326118, 76.23694611000001 22.65352058, 76.22966003000001 22.65357971, 76.22640991 22.65567017, 76.22696686 22.65747833, 76.22731018 22.65852165, 76.22741698999999 22.65899086, 76.22836304 22.66023064, 76.23036193999999 22.66251755, 76.23068237 22.66611862, 76.23065185999999 22.66995049, 76.22997284 22.67225838, 76.22853087999999 22.67490005, 76.22461699999999 22.6783905, 76.22238159 22.67707062, 76.2203064 22.67495918, 76.21813202 22.67230988, 76.21579742 22.67000008, 76.21246338 22.66694069, 76.21089172000001 22.66570091, 76.20762634 22.66472054, 76.20553588999999 22.66456032, 76.20411682 22.66454124, 76.20172119 22.66491127, 76.20001221 22.66481972, 76.19840240000001 22.66496277, 76.19613647 22.66574097, 76.19301605 22.66488266, 76.19119263 22.66444969, 76.18802642999999 22.66567039, 76.18844604 22.66794014, 76.18956756999999 22.66975975, 76.19211577999999 22.67246819, 76.19373322 22.6737709, 76.19632721000001 22.67543983, 76.19818878 22.67646027, 76.20102692 22.67794991, 76.20184326 22.6794796, 76.19943237 22.67971992, 76.19670868 22.68251991, 76.19593811 22.68390083, 76.19484711 22.68568993, 76.19470215 22.68621063, 76.19335938 22.68793106, 76.19207763999999 22.6898098, 76.18921661 22.69314194, 76.18710326999999 22.69399071, 76.18540955 22.69505119, 76.18392181 22.69584274, 76.18161773999999 22.6971283, 76.17925262 22.69703102, 76.17817688 22.69684029, 76.17694855000001 22.69712067, 76.1762619 22.69745064, 76.17558289 22.69763184, 76.17460632 22.69776154, 76.17320251 22.69763184, 76.17154694 22.69730949, 76.16908264 22.69600105, 76.16854094999999 22.69547081, 76.16761017 22.69539833, 76.16625977 22.6940403, 76.16484833 22.6935997, 76.16411591000001 22.69359016, 76.16200256 22.69256973, 76.16021729000001 22.69260025, 76.15856171 22.69252014, 76.15791321 22.6919899, 76.15773772999999 22.69193077, 76.15600585999999 22.69213104, 76.15396118 22.69249916, 76.15278625000001 22.69259262, 76.15174866 22.69269943, 76.15014648 22.69260979, 76.14978790000001 22.69272041, 76.14811707 22.69327164, 76.14743805000001 22.69343948, 76.14502716 22.69386101, 76.14362335 22.69425011, 76.14199066 22.69490814, 76.14038085999999 22.69564056, 76.13912200999999 22.69678116, 76.13822937 22.69750977, 76.13700867 22.69901276, 76.13580322 22.69911003, 76.1343689 22.69996071, 76.13347625999999 22.70075035, 76.13223266999999 22.70148087, 76.13104248 22.70210075, 76.12979889 22.70312119, 76.12798309 22.70384026, 76.1266861 22.70423126, 76.12531281 22.70491028, 76.12107849 22.70501137, 76.12016296 22.70511055, 76.11872101 22.70542908, 76.11582184 22.70469093, 76.11422729 22.7043705, 76.11234283 22.70417976, 76.11104584 22.70368004, 76.1087265 22.70362854, 76.10762787 22.70339012, 76.10530853 22.70329094, 76.10394287 22.70372963, 76.10208129999999 22.70457077, 76.10144043 22.70555115, 76.10051727 22.70726967, 76.10009766 22.70883942, 76.09918213 22.71090126, 76.09877777 22.7125206, 76.09823608000001 22.71407127, 76.0978775 22.71541023, 76.09715271 22.7171402, 76.09648894999999 22.71863174, 76.09583282 22.71955109, 76.09516907 22.71953964, 76.09393310999999 22.71947289, 76.09291077 22.71939278, 76.09216309 22.71879005, 76.09171295 22.71825981, 76.09079742 22.71790123, 76.09039307 22.71899033, 76.09069061 22.71976089, 76.09107208 22.72074127, 76.09136963 22.72150993, 76.09291077 22.72310829, 76.0936203 22.72421074, 76.09388733 22.72521019, 76.09395599 22.72688103, 76.09381866 22.72770119, 76.09356689000001 22.72961235, 76.09274292000001 22.73069, 76.09162902999999 22.73091125, 76.09056090999999 22.7314682, 76.08912659000001 22.73238182, 76.08788300000001 22.73316956, 76.08730316 22.73344994, 76.08596039 22.7352829, 76.08524323 22.73863029, 76.08487701 22.74048042, 76.08486176 22.74164009, 76.08506011999999 22.74472046, 76.08474731 22.74705124, 76.08479309000001 22.74932289, 76.0841217 22.75098038, 76.08259583 22.75279808, 76.08204651 22.75494003, 76.08107758 22.75632095, 76.07826233 22.75812912, 76.07668304000001 22.75961113, 76.07586670000001 22.76053047, 76.075737 22.7621994, 76.0762558 22.7648983, 76.07588959 22.76732063, 76.07582092 22.76940155, 76.07572937 22.77079964, 76.07509613000001 22.77235031, 76.07459258999999 22.77362251, 76.07376099 22.77441978, 76.07301330999999 22.77510071, 76.07216644 22.77636909, 76.07060242 22.77709007, 76.06996155 22.77795029, 76.06806946 22.78012276, 76.06758881 22.78121948, 76.06642151 22.78329086, 76.06577301 22.78490067, 76.06510161999999 22.78634262, 76.06503296 22.78692055, 76.06481171 22.78802109, 76.06462097000001 22.78858948, 76.06416321 22.78934097, 76.06417847 22.79004097, 76.0635376 22.7912426, 76.0632782 22.79193115, 76.06281281 22.79326057, 76.06240845000001 22.79424095, 76.06172943 22.79504967, 76.06066131999999 22.79659081, 76.06012726 22.79803085, 76.05922699 22.79953194, 76.05851746 22.80067062, 76.05767822 22.80177116, 76.05722809 22.80280113, 76.05538177 22.80451012, 76.05388641 22.8051796, 76.05285644999999 22.8055706, 76.05168152 22.80665016, 76.0504303 22.80784035, 76.04930115000001 22.80887985, 76.04767609 22.8098793, 76.04664612000001 22.81171036, 76.04656982 22.81253052, 76.04559326 22.81418991, 76.04503631999999 22.81604195, 76.04428864 22.81829071, 76.04316711 22.82076073, 76.04229736000001 22.82290077, 76.04036713000001 22.82530022, 76.03804015999999 22.82751274, 76.03695679 22.82859993, 76.03565216 22.83036995, 76.03527069 22.83111954, 76.03456116 22.83371925, 76.03376007 22.83550072, 76.03295898 22.83781052, 76.03331756999999 22.83967018, 76.03350829999999 22.84107018, 76.03362274 22.84210968, 76.033638 22.84287071, 76.03337097000001 22.84391022, 76.032341 22.84546089, 76.03217316 22.84654808, 76.03211211999999 22.84673119, 76.03151703 22.84752846, 76.03063965 22.8479805, 76.0296402 22.84865952, 76.02894592 22.84940147, 76.02805327999999 22.85024261, 76.02696991000001 22.85103989, 76.02665709999999 22.85144043, 76.02526855000001 22.85250854, 76.02419281 22.85347939, 76.02349091000001 22.85392952, 76.02243805000001 22.85425949, 76.02168274 22.8542881, 76.01957702999999 22.85460281, 76.01844025 22.85515976, 76.01740264999999 22.8559494, 76.01641846 22.85716057, 76.01534271 22.85812187, 76.01381683 22.85890007, 76.01309204 22.85930061, 76.01180266999999 22.86067009, 76.0113678 22.86078072, 76.00974273999999 22.86139107, 76.00762939000001 22.86222076, 76.00522614 22.86261177, 76.00305176000001 22.86330986, 76.00186157 22.86435127, 76.00071715999999 22.86523247, 75.99997711 22.86581993, 75.99859619 22.86773109, 75.99803925000001 22.86878014, 75.9943924 22.87040138, 75.99362183 22.87466812, 75.99180603000001 22.87522125, 75.9854126 22.87437057, 75.9834671 22.87541962, 75.98118590999999 22.88124847, 75.97886658 22.88459015, 75.97978972999999 22.88684082, 75.98219299 22.88768005, 75.98410034 22.8899498, 75.98184204 22.89571953, 75.98232269 22.89904022, 75.98117065 22.91100121, 75.97814941 22.92527008, 75.97506713999999 22.93052292, 75.97249603 22.93246078, 75.96792603 22.93415833, 75.96614838000001 22.93657112, 75.96517181 22.94118118, 75.96605682000001 22.94613266, 75.96511841 22.9480381, 75.96338654 22.94887924, 75.96169281 22.94781113, 75.95497894 22.94995117, 75.94943237 22.95791817, 75.94715118000001 22.95932007, 75.94535064999999 22.96240807, 75.94256592000001 22.96380043, 75.93937683 22.96797943, 75.93689728 22.96866989, 75.93551635999999 22.97178078, 75.92578125 22.97684097, 75.92397308 22.98022079, 75.92449188000001 22.98283005, 75.92230225 22.98380089, 75.91551971 22.98031044, 75.91255950999999 22.98175812, 75.91111755 22.9872303, 75.91116332999999 22.9905529, 75.90515137 22.99411964, 75.90110779 22.99530029, 75.89972686999999 22.99941063, 75.89923096 23.00375175, 75.89965057000001 23.00665283, 75.89868927000001 23.02206039, 75.900177 23.02672005, 75.90238189999999 23.02907944, 75.90840149 23.03139114, 75.91919708 23.03098106, 75.92945862000001 23.03450966, 75.93309784 23.03440094, 75.94059753000001 23.03214264, 75.9540329 23.02692032, 75.95877838 23.02727127, 75.96250916 23.02906036, 75.96762085 23.03611946, 75.97807312 23.0463028, 75.97750092 23.06015968, 75.98059082 23.07150078, 75.98313904 23.0754509, 75.98841858 23.07886124, 75.99040985000001 23.08189964, 75.98864746 23.09028816, 75.98132323999999 23.09575081, 75.97807312 23.09916115, 75.97827911 23.10259056, 75.97701263 23.10560989, 75.97428893999999 23.10732079, 75.96626282 23.10694122, 75.95968628 23.10828018, 75.95751953 23.11083984, 75.95646667 23.11518288, 75.95883179 23.12177086, 75.95842743 23.12982941, 75.95500183 23.13220978, 75.94838715 23.13241959, 75.94203949 23.1364994, 75.93521118 23.13681984, 75.93221283 23.13834953, 75.93054961999999 23.1481781, 75.93255615 23.1520195, 75.94156647 23.15407181, 75.94380950999999 23.15644073, 75.94567871 23.1596508, 75.94619751 23.16292191, 75.94695282000001 23.16333008, 75.94642639 23.17033005, 75.94935608 23.17300034, 75.94963837 23.17732048, 75.95263672 23.18457985, 75.95124054 23.20003128, 75.95028687 23.20240021, 75.95088959 23.20928192, 75.95294189000001 23.21420097, 75.95192719000001 23.22183037, 75.94937134 23.22968102, 75.94423676 23.23058128, 75.93282318 23.2280407, 75.93029022 23.22883034, 75.92970276 23.23083115, 75.93179321 23.23835945, 75.93209838999999 23.24319077, 75.92971802 23.257061, 75.92896270999999 23.27082062, 75.92764282 23.27662086, 75.92906189 23.2786293, 75.92970276 23.28189278, 75.92984772 23.29034996, 75.93147277999999 23.2985611, 75.93209838999999 23.29988098, 75.93971252 23.30285072, 75.9421463 23.30639076, 75.94452667 23.31149101, 75.94544983 23.31606102, 75.94690704 23.31729126, 75.94721985 23.32344055, 75.95500183 23.3240509, 75.96045685 23.32520294, 75.96186829 23.3212719, 75.96221161 23.31239128, 75.96305083999999 23.30865097, 75.96399689 23.30728912, 75.96729279 23.30649948, 75.97358704 23.30739021, 75.97551727 23.30631065, 75.97749329 23.30157089, 75.98297119 23.29364967, 75.98558807000001 23.28600121, 75.99061584 23.28392982, 75.99040222000001 23.28084183, 75.99211121 23.27261925, 75.98667145 23.27140045, 75.98314667 23.27127075, 75.97310638 23.26823044, 75.96969604 23.2635498, 75.96898650999999 23.26074028, 75.96898650999999 23.25255966, 75.97039795000001 23.25036049, 75.97593689 23.24833107, 75.98287200999999 23.24891853, 75.99830627 23.25056076, 75.99993134 23.22570038, 76.00237274 23.21107292, 76.00644684 23.20710945, 76.00904083 23.20368958, 76.00978851000001 23.2004509, 76.01319122 23.196661, 76.01518249999999 23.19238091, 76.02028656 23.18894958, 76.02662659000001 23.18627167, 76.02848815999999 23.18399048, 76.02922058 23.17959023, 76.03012848 23.17646027, 76.03125 23.17304039, 76.03143310999999 23.17058182, 76.02818298 23.16662025, 76.03202057 23.16501045, 76.03203583 23.16147041, 76.03121185000001 23.15829277, 76.03073883 23.15467834, 76.03106689000001 23.15168953, 76.03073120000001 23.14718056, 76.03147125 23.1444397, 76.03444672000001 23.14179039, 76.03740692 23.13812256, 76.04065704 23.13306046, 76.04427338000001 23.12887955, 76.04664612000001 23.12470055, 76.04843903 23.12132072, 76.04971313 23.11847115, 76.05034637 23.11512947, 76.05162811 23.11129761, 76.05356598 23.10802078, 76.05513763 23.1045208, 76.055336 23.10085106, 76.05432129 23.09768105, 76.0521698 23.09296036, 76.05116271999999 23.08990288, 76.05050659 23.08654976, 76.05010222999999 23.08480072, 76.0512619 23.08181953, 76.05555725000001 23.08151054, 76.05844116 23.07944107, 76.05934143 23.07596016, 76.06362152 23.07369995, 76.06768036 23.07145119, 76.07019043 23.06927109, 76.07195282000001 23.0655117, 76.07245636 23.06242943, 76.07184601 23.05895996, 76.07158661 23.05702019, 76.07271575999999 23.05397034, 76.07544708 23.05264091, 76.07872772 23.05426025, 76.08378601 23.05505753, 76.08969879 23.05422974, 76.09494780999999 23.05428123, 76.10054778999999 23.05626106, 76.10466003000001 23.06013107, 76.1068573 23.0633812, 76.10823822 23.06376839, 76.10723877 23.07311058, 76.10688782 23.07550812, 76.10735321 23.07822037, 76.10678864 23.08134079, 76.10646057 23.08385086, 76.10533142 23.08667946, 76.10304259999999 23.09122086, 76.10080719 23.09567833, 76.09896851000001 23.09802818, 76.09570313 23.10021019, 76.09526825 23.10050964, 76.09259796000001 23.10441971, 76.09040833 23.10647964, 76.08796692 23.10845947, 76.08595276 23.11111259, 76.08460999 23.11349106, 76.08230591 23.11638069, 76.07971191 23.11882019, 76.07907104 23.1219902, 76.07552338000001 23.12226105, 76.07309723 23.1230011, 76.07052612 23.12368965, 76.06729126 23.12422943, 76.06381989 23.12578011, 76.06167603 23.12784958, 76.06038666000001 23.13027954, 76.05848693999999 23.13413048, 76.05867004 23.13919067, 76.05869293000001 23.14262009, 76.05677032 23.14409065, 76.05197144 23.14528084, 76.04631042 23.14645958, 76.04535675 23.15044022, 76.04598236 23.15356064, 76.04751587 23.15722084, 76.04836272999999 23.16072083, 76.04847717 23.16385078, 76.04885864000001 23.16679192, 76.04801178 23.17014122, 76.04792023 23.17294121, 76.04850005999999 23.17855072, 76.04934692 23.18293762, 76.05371857 23.18338013, 76.06030273 23.18246078, 76.0632019 23.18070984, 76.06281281 23.1785183, 76.06225585999999 23.1758709, 76.06307219999999 23.17263985, 76.06443023999999 23.17032051, 76.06611633 23.16838264, 76.06993866000001 23.16571999, 76.07380676 23.16747093, 76.07804108000001 23.1686306, 76.0809021 23.17043114, 76.08496094 23.17333031, 76.08875275 23.17393112, 76.09210967999999 23.17412949, 76.0953064 23.17521095, 76.09867096000001 23.17612267, 76.10269165 23.17727852, 76.11075592 23.17860985, 76.11566925 23.17910004, 76.11971283 23.17927933, 76.12510681000001 23.17951012, 76.12806702 23.18095016, 76.13212584999999 23.18270111, 76.13358307 23.18513107, 76.13508606000001 23.18634033, 76.13726044000001 23.1870594, 76.13794708 23.18912125, 76.13831329 23.19079018, 76.13828278 23.19334984, 76.13829803 23.19602013, 76.1381073 23.19765854, 76.13394165 23.20022011, 76.13188171 23.20095062, 76.12889862 23.20131111, 76.12531281 23.20291138, 76.12449646 23.20678139, 76.12375641 23.20931816, 76.12232971 23.21352005, 76.11910248 23.21282005, 76.11567688 23.21199036, 76.11242676000001 23.21084976, 76.10755157 23.20972061, 76.10688782 23.20923042, 76.10247803 23.20743942, 76.09570313 23.20581055, 76.09017944 23.20541191, 76.08645629999999 23.2047596, 76.08426666 23.20305061, 76.08349609 23.20140266, 76.08233643 23.19878006, 76.08142853 23.19626045, 76.07859802 23.1959095, 76.07456207 23.19597054, 76.07241058 23.19984055, 76.07115173 23.20047951, 76.0687027 23.20133018, 76.06587218999999 23.20238113, 76.06328583 23.20284081, 76.06062317 23.20313263, 76.05535888999999 23.20404053, 76.05107117 23.20510101, 76.04795837 23.20652962, 76.04625702 23.20815086, 76.04602051000001 23.20961952, 76.04621124000001 23.21140862, 76.04709625 23.21352959, 76.04831695999999 23.21540833, 76.05052185 23.21681023, 76.05551147 23.21648026, 76.0599823 23.21587944, 76.06401062 23.21449089, 76.06858826 23.21214104, 76.0723114 23.2116394, 76.07398987000001 23.21331024, 76.07453156 23.21619034, 76.07499695 23.2186718, 76.07495117000001 23.22076035, 76.07501984 23.22308922, 76.07319640999999 23.22519112, 76.07131957999999 23.22697067, 76.06890869 23.22763062, 76.06446837999999 23.22935104, 76.06446837999999 23.23155022, 76.06469727 23.23315811, 76.06610107 23.2338028, 76.06791687 23.23564911, 76.06838989000001 23.23736954, 76.06910705999999 23.23891258, 76.07092285 23.24085999, 76.07456207 23.24129105, 76.07820891999999 23.24160194, 76.08325958 23.24150085, 76.08657837 23.23991013, 76.09081268 23.23734093, 76.09246826 23.23756027, 76.09523772999999 23.23830986, 76.09792328 23.23918152, 76.10077667 23.23999977, 76.10238647 23.24091148, 76.10473632999999 23.24244118, 76.10745239000001 23.2437706, 76.11138153 23.24492264, 76.11538696 23.24360085, 76.11827087 23.24108124, 76.12375641 23.23800087, 76.12941742 23.23484993, 76.13475800000001 23.23125267, 76.14280701 23.23258018, 76.14865875 23.23204041, 76.15200043 23.23039055, 76.15457153 23.22742844, 76.15637207 23.22520065, 76.16522217000001 23.22686005, 76.17645263999999 23.22995949, 76.18826294 23.22463036, 76.19573975 23.22257042, 76.20565796 23.22403908, 76.21270752 23.22519112, 76.21576691 23.22398949, 76.2219162 23.2255497, 76.22808838 23.22441292, 76.23626709 23.22236061, 76.24211121 23.2186718, 76.24521636999999 23.21656036, 76.25192260999999 23.22092056, 76.26106262 23.22644043, 76.26828003 23.22936821, 76.27968597 23.23096085, 76.29453278 23.23042107, 76.30503082 23.23060036, 7</t>
  </si>
  <si>
    <t>Dhar</t>
  </si>
  <si>
    <t>POLYGON ((74.95160675 22.08489037, 74.93144226 22.08531952, 74.90661621 22.08460045, 74.87750244 22.077631, 74.84723663 22.06715965, 74.83212279999999 22.06228065, 74.81543732 22.06933975, 74.80226897999999 22.07640076, 74.79141235 22.08064079, 74.78056334999999 22.07926941, 74.76542664 22.07438087, 74.73671722 22.06249809, 74.71539307 22.05480957, 74.69407654 22.04852104, 74.68630981 22.04151917, 74.67855835 22.03590965, 74.66732025 22.03521919, 74.65492249 22.03664017, 74.64131927 22.03807259, 74.627388 22.03247261, 74.60957336 22.02617073, 74.59018707 22.02268028, 74.57351685 22.02198982, 74.56382751 22.02411079, 74.55724334999999 22.02762032, 74.55181122 22.03183937, 74.54753875999999 22.03886032, 74.5432663 22.04519272, 74.5382309 22.05080032, 74.53009032999999 22.05150986, 74.52115630999999 22.04801178, 74.50608063 22.04644966, 74.49986267 22.05699158, 74.49598693999999 22.06542015, 74.49868011 22.0724411, 74.50372314000001 22.07876015, 74.50834656000001 22.08298111, 74.51300811999999 22.08929062, 74.51766205 22.09140015, 74.51728058 22.09632111, 74.51725768999999 22.10193062, 74.5059967 22.10053062, 74.49710082999999 22.10193062, 74.48741149999999 22.09773064, 74.48118590999999 22.09633064, 74.47965240000001 22.09914017, 74.47926330999999 22.10335159, 74.47692871 22.10686111, 74.47458648999999 22.10967064, 74.47457885999999 22.1124897, 74.47651672000001 22.11458015, 74.48118590999999 22.11458969, 74.48738861 22.11387062, 74.49552917 22.11387062, 74.51454163 22.11528015, 74.52655029 22.11597824, 74.53740692 22.11667824, 74.54207611 22.11948967, 74.54205322 22.1223011, 74.53781128 22.12651062, 74.53507996 22.12791061, 74.53275299000001 22.13072968, 74.53082275 22.13845253, 74.53040314 22.14478111, 74.52768707 22.14829063, 74.51917267 22.14969063, 74.51216125000001 22.15321922, 74.50595856 22.15673065, 74.50206756999999 22.1630497, 74.49933624000001 22.16937065, 74.49933624000001 22.1756897, 74.50203705 22.18132019, 74.50630188 22.18552971, 74.51212311 22.18342018, 74.51251221 22.1869297, 74.50978851000001 22.19185257, 74.51481628000001 22.19746971, 74.51831817999999 22.20238113, 74.52063751 22.20869827, 74.51946259 22.2136116, 74.51597595 22.2171402, 74.51596832 22.22136116, 74.51869202 22.22485924, 74.52217102 22.22767067, 74.52565765 22.23047256, 74.52799988 22.23680115, 74.53070830999999 22.23890114, 74.53729248 22.2374897, 74.54428864 22.23890114, 74.54856873 22.23608971, 74.55011749000001 22.23047256, 74.55166626 22.22836113, 74.55206299 22.22484016, 74.55635071 22.22062111, 74.56178284000001 22.22062111, 74.56526947 22.22414017, 74.5656662 22.22906113, 74.564888 22.23537064, 74.56331634999999 22.2395916, 74.56487274 22.24451065, 74.56836699999999 22.24661064, 74.5745697 22.24379921, 74.58194733000001 22.24238014, 74.58660888999999 22.24308014, 74.59204102 22.24378014, 74.59397887999999 22.24940109, 74.59552764999999 22.25361061, 74.60098266999999 22.25500107, 74.60639954 22.2564106, 74.60835265999999 22.25992966, 74.60484314 22.26274109, 74.60098266999999 22.26485062, 74.60058594 22.2676506, 74.60405731 22.27045822, 74.61106873 22.27116013, 74.62037659000001 22.27185249, 74.63127136 22.27183914, 74.64173889 22.2725296, 74.64951324 22.27462006, 74.65416718 22.27952957, 74.6572876 22.28655052, 74.66155243 22.29076958, 74.66467285 22.29779053, 74.66622162 22.30620956, 74.66078186 22.30763054, 74.65457153 22.30553055, 74.64485168 22.30554008, 74.63941192999999 22.31047249, 74.63552856 22.31258011, 74.63397980000001 22.31750107, 74.63202667 22.32241058, 74.62815094 22.32664108, 74.62580871999999 22.33156967, 74.62504577999999 22.33788109, 74.62464905 22.34490013, 74.62541199 22.34773064, 74.63321686 22.35403061, 74.63318633999999 22.35824013, 74.63474273999999 22.36455917, 74.63822937 22.36737061, 74.64447783999999 22.37018013, 74.65300750999999 22.37227058, 74.66195679 22.37156105, 74.67282867 22.36803055, 74.67788696 22.36309814, 74.68100739 22.36309052, 74.68681334999999 22.36379051, 74.68953705 22.36730003, 74.6934433 22.36728096, 74.69539641999999 22.37009239, 74.69460297000001 22.37502098, 74.69538116 22.37783241, 74.69499969 22.38133812, 74.69577789 22.38907051, 74.69734955 22.39397812, 74.69850159000001 22.39819908, 74.69499969 22.40171814, 74.69268799 22.40522957, 74.69502258 22.408041, 74.69422913 22.41156006, 74.69345093 22.41576958, 74.69618988000001 22.4185791, 74.70007323999999 22.42347908, 74.70511627 22.42629051, 74.71018982 22.42558289, 74.71679688 22.42556953, 74.72029877 22.4269619, 74.72379303 22.43116951, 74.72457123 22.43469048, 74.72574615000001 22.43959236, 74.72963715 22.44099998, 74.73432158999999 22.44028091, 74.73898315 22.43886948, 74.74440765 22.4367485, 74.74870300000001 22.43674088, 74.74870300000001 22.44095993, 74.74559021 22.4444809, 74.74170685 22.44659996, 74.74014282 22.45152092, 74.73626709 22.45503044, 74.7312088 22.45786095, 74.72458648999999 22.45928192, 74.71993256 22.46279907, 74.71563721 22.46561813, 74.71566009999999 22.47053909, 74.71486664 22.47335052, 74.71253967 22.47616005, 74.70981598 22.47966957, 74.71021270999999 22.48179054, 74.71253967 22.48459053, 74.71177673 22.49021912, 74.71370697 22.49584007, 74.71604919000001 22.49934959, 74.71878052 22.50074005, 74.72228241000001 22.49933052, 74.72421265 22.50004005, 74.72734833 22.50213051, 74.72852324999999 22.50564194, 74.72695923000001 22.50915909, 74.72502136 22.51338005, 74.7250061 22.51760292, 74.72345734 22.52111244, 74.72151184000001 22.5246315, 74.71994780999999 22.52885246, 74.7199707 22.53306961, 74.72386169000001 22.53868294, 74.72698212 22.54360008, 74.73008728000001 22.5485096, 74.73165131 22.55202103, 74.73282623 22.55481911, 74.74606323 22.56112289, 74.75192260999999 22.56392097, 74.75855255 22.56602287, 74.76399994000001 22.56810188, 74.7682724 22.57162285, 74.77176666 22.57372093, 74.77488708 22.57300186, 74.77918243000001 22.57509995, 74.78424835 22.5814209, 74.78462982000001 22.59381294, 74.78618622 22.60645294, 74.78775786999999 22.61629105, 74.79088593 22.62753105, 74.79088593 22.63595963, 74.78819274999999 22.64299011, 74.78975677 22.6493206, 74.79248047 22.65563011, 74.79794312 22.65982819, 74.79561615 22.66404915, 74.79016113 22.67040062, 74.78588867000001 22.67673111, 74.7858963 22.68798065, 74.78357697 22.69711113, 74.78006744 22.70626259, 74.77694701999999 22.71259117, 74.77852631 22.72101974, 74.77658081 22.7259407, 74.77268982 22.73368073, 74.76957702999999 22.74212265, 74.76802063 22.7463398, 74.76647186 22.74984932, 74.76840973 22.75267029, 74.77230835 22.7561512, 74.77778625000001 22.75826073, 74.78713989000001 22.76176071, 74.79456329 22.76245117, 74.80664063 22.75749969, 74.81482697 22.75678062, 74.82691192999999 22.75184059, 74.83824158 22.75111008, 74.84680176000001 22.75110245, 74.85460663000001 22.75110245, 74.85968018 22.75177765, 74.86205292 22.75741959, 74.86944579999999 22.75743103, 74.87568665000001 22.75673103, 74.88233948 22.7574501, 74.88778687 22.75745964, 74.89285278 22.75535011, 74.8967514 22.75041008, 74.89987183 22.75322914, 74.90455627 22.75958061, 74.90653229 22.7666111, 74.90773009999999 22.76940155, 74.90850829999999 22.77500153, 74.91201782 22.77709961, 74.91750336 22.77987099, 74.92413329999999 22.78331947, 74.92999268 22.78889275, 74.93583679 22.79305077, 74.94013977 22.79372978, 74.94287109 22.79792976, 74.94796753 22.80420113, 74.95186615 22.80771065, 74.954216 22.8098011, 74.95305634 22.81542969, 74.95462799000001 22.81892967, 74.95581817999999 22.82383919, 74.95543671 22.82876015, 74.95545959 22.83366966, 74.95819092000001 22.8392601, 74.96250153 22.84696007, 74.96678925000001 22.85114288, 74.97307587 22.85740089, 74.97933197 22.86083031, 74.98362732 22.86427116, 74.98713684000001 22.86840057, 74.98948669000001 22.87527084, 74.99028778 22.88074112, 74.98914336999999 22.88554955, 74.98837279999999 22.89036942, 74.99034119 22.89653015, 74.99503326 22.9019928, 75.00092316 22.90756989, 75.0042572 22.91438103, 75.00450897 22.92221069, 75.00231171 22.92980957, 75.00875092 22.94343185, 75.0087204 22.94643974, 75.00702667 22.95125961, 75.00477600000001 22.95306015, 75.00476073999999 22.95693016, 75.00518799 22.95989037, 75.00813293 22.96242905, 75.00950623 22.96471024, 75.00860596 22.96936989, 75.00557709 22.9725399, 75.00521088000001 22.97547913, 75.0075531 22.98280907, 75.00757599000001 22.98546982, 75.00949097 22.98806953, 75.00982666 22.9943409, 75.00975037000001 22.99522972, 75.01011658 23.00292969, 75.01127624999999 23.00497818, 75.00815582 23.00761032, 75.00823212 23.01118088, 75.01097107 23.01445007, 75.00712584999999 23.01959991, 75.01030731 23.02589989, 75.01312256 23.03737831, 75.01442719000001 23.04646111, 75.00862121999999 23.05391121, 75.0071106 23.06793976, 75.01293945 23.08435059, 75.01303864 23.09350967, 75.00981903 23.1138401, 75.01641083 23.11609077, 75.01873779 23.11591911, 75.02079773 23.11494064, 75.03634644 23.11507034, 75.04627228 23.10954094, 75.05053710999999 23.10894966, 75.05229187 23.10983086, 75.06356049 23.10993958, 75.07353209999999 23.10798073, 75.07557678000001 23.10640144, 75.09169769 23.11025047, 75.09648894999999 23.11203003, 75.1047287 23.11338234, 75.11022186 23.11660957, 75.11670685 23.11219978, 75.12982178 23.10983086, 75.13086699999999 23.10886955, 75.13424683 23.10942078, 75.1384201 23.10679054, 75.14196013999999 23.10872078, 75.15228270999999 23.10757065, 75.15563965 23.10841179, 75.15814209 23.10993195, 75.16072844999999 23.10950851, 75.16229248 23.10803986, 75.16587067 23.10852051, 75.17006683 23.10738182, 75.17698669000001 23.10321045, 75.17948151 23.10243988, 75.17669678 23.09604073, 75.17946625 23.09836006, 75.18527985 23.09482002, 75.18873596 23.09435081, 75.19248962 23.09507942, 75.19676971 23.09340858, 75.20217896 23.09301186, 75.20656586 23.09288979, 75.21041107000001 23.09383965, 75.22058105000001 23.09087181, 75.23240662000001 23.09043121, 75.23519134999999 23.09074974, 75.24030304 23.09430122, 75.24185181 23.09642982, 75.24230957 23.10641289, 75.2434082 23.10998917, 75.24266052 23.11713028, 75.24102019999999 23.12330818, 75.24098969000001 23.12755013, 75.24009705 23.12972069, 75.24005889999999 23.13459969, 75.24151611000001 23.13907051, 75.24653625000001 23.13968086, 75.25058746000001 23.13870049, 75.27533722 23.13856125, 75.30193328999999 23.1321907, 75.30272675000001 23.12721062, 75.30242920000001 23.11672974, 75.30326843 23.11508942, 75.30606079 23.11339188, 75.31194305 23.11242294, 75.31736755 23.11309814, 75.31929015999999 23.11214256, 75.31974792 23.11027145, 75.31865692 23.10165977, 75.32061768 23.09469032, 75.32463074 23.08711052, 75.32684326 23.08078194, 75.32711792000001 23.0748806, 75.32805634 23.0739212, 75.33009337999999 23.07369995, 75.34696959999999 23.07582092, 75.34806824 23.07543755, 75.34961699999999 23.07229996, 75.34816742 23.06666756, 75.34645844000001 23.06487846, 75.33856201 23.06188011, 75.33693694999999 23.05761909, 75.33716583 23.05212021, 75.33843994 23.04635811, 75.32496643 23.04404068, 75.32125092 23.04446983, 75.31217194 23.04924965, 75.30549621999999 23.04997063, 75.30445099000001 23.04554939, 75.30827332 23.03414154, 75.30441284 23.02573967, 75.30329132 23.01889038, 75.30316925 23.01485062, 75.30432892 23.0109005, 75.3037796 23.00385094, 75.30414580999999 23.00159073, 75.3030777 22.99825096, 75.3038559 22.99653053, 75.30591583 22.99528122, 75.32440185999999 22.99086952, 75.32601929 22.98992157, 75.32762146 22.98503113, 75.32788849000001 22.97307014, 75.32602692 22.96591949, 75.32666016 22.96203995, 75.32598877 22.96013832, 75.32042694 22.95882988, 75.31301117 22.95886993, 75.30610657 22.95742035, 75.30519867 22.95635986, 75.30632782000001 22.95251083, 75.30639648 22.94238091, 75.30799866 22.93934822, 75.30883025999999 22.93404007, 75.31771851000001 22.93414116, 75.32006835999999 22.93238258, 75.32245636 22.92218971, 75.32504272 22.88544083, 75.3270874 22.88413811, 75.33119965 22.88345909, 75.33249664 22.87949944, 75.33400726000001 22.87750053, 75.33352661000001 22.87708092, 75.33426666 22.87519073, 75.33130645999999 22.86610985, 75.33009337999999 22.85746956, 75.33201599 22.84188271, 75.33631133999999 22.83715057, 75.34149170000001 22.83476257, 75.34513092 22.83401108, 75.34850311 22.83433914, 75.35645294 22.83739281, 75.36615753 22.84999084, 75.36956024 22.85097122, 75.37117004 22.85308075, 75.37193298 22.85506058, 75.37190246999999 22.86524963, 75.37298584 22.86995125, 75.37449646 22.87136078, 75.38080597 22.87203979, 75.38345337 22.87267113, 75.38658905 22.87203026, 75.38736725 22.87306976, 75.39137268 22.87304115, 75.393013 22.87388039, 75.40349578999999 22.87491989, 75.42471313 22.87156105, 75.43241119 22.87273026, 75.43763733 22.87265015, 75.44104767 22.87162971, 75.44361877 22.86490059, 75.44138336 22.85462952, 75.43902588 22.85133934, 75.43447113000001 22.84860039, 75.43398285000001 22.8471508, 75.43554688 22.8403492, 75.43425750999999 22.83628273, 75.43250275 22.83452034, 75.42688751 22.83130074, 75.42321776999999 22.8307209, 75.42514801 22.8126297, 75.43383025999999 22.81112862, 75.43473815999999 22.80146027, 75.44100189 22.79767036, 75.43811798 22.79025078, 75.43723297 22.77643967, 75.44801330999999 22.77312088, 75.46372986 22.77043915, 75.47271729000001 22.77453995, 75.48103333 22.77263832, 75.48343658 22.7675209, 75.48858643 22.76491165, 75.48705292 22.75798988, 75.48532104 22.75390816, 75.48616791000001 22.74769974, 75.47873688 22.74121094, 75.47914886 22.73698044, 75.48549652 22.73581123, 75.49577332 22.73630905, 75.50141907 22.73368073, 75.50887299 22.73411179, 75.5090332 22.72126961, 75.51119995000001 22.71603012, 75.51531219 22.7100811, 75.50849152000001 22.69773102, 75.51554871 22.68527031, 75.51809692 22.6786499, 75.52009583 22.67086029, 75.5200882 22.66739082, 75.51197815 22.66566086, 75.49884796000001 22.66148949, 75.49598693999999 22.65094948, 75.4957962 22.64759064, 75.50775145999999 22.64715004, 75.51886749000001 22.66152, 75.52186584 22.6606617, 75.52195740000001 22.65654945, 75.52002716 22.65537071, 75.5220108 22.64880943, 75.52459717000001 22.64409256, 75.5270462 22.63492012, 75.53636932000001 22.63515091, 75.53907776 22.63833809, 75.55288696 22.63966179, 75.56337738000001 22.63974953, 75.56791687 22.65842056, 75.57125854 22.66034126, 75.57605743000001 22.66160011, 75.58201599 22.66209984, 75.58574677 22.66158295, 75.58782196 22.65785027, 75.59088898 22.65497971, 75.59572601000001 22.65444946, 75.60173035 22.64263153, 75.60411834999999 22.6362896, 75.61205292 22.63445091, 75.62133789000001 22.63356018, 75.63078308 22.63389015, 75.64240264999999 22.63499069, 75.66055298000001 22.63890076, 75.66895294 22.63878059, 75.67682648 22.63820076, 75.68599700999999 22.6333828, 75.6940918 22.63025856, 75.70133972000001 22.6313591, 75.70420074 22.63652992, 75.70442199999999 22.64299965, 75.70281982 22.64920998, 75.69172668 22.6460228, 75.68490601000001 22.64015961, 75.68093109 22.64282036, 75.68032837 22.64931107, 75.68270874 22.65604019, 75.68335724000001 22.66031075, 75.69127655 22.66337967, 75.70578766 22.66467094, 75.71276855000001 22.63871956, 75.71393585 22.62232018, 75.71240997 22.62185287, 75.70742798000001 22.61740112, 75.70298767 22.61547089, 75.69950867 22.61281967, 75.69637299 22.60827065, 75.69406128 22.60198021, 75.69252777 22.60023117, 75.69045258 22.60001945, 75.68766022 22.59778023, 75.67825317 22.58382034, 75.66562653 22.57925034, 75.65904999 22.57387924, 75.65431212999999 22.57168007, 75.65142059 22.57145119, 75.6492691 22.57251167, 75.6449585 22.56862831, 75.64193726000001 22.57022095, 75.63482666 22.5698204, 75.63272858000001 22.56810188, 75.63179778999999 22.56277084, 75.62193298 22.5632, 75.61329651 22.56248856, 75.61036682 22.56690025, 75.60424805 22.57050133, 75.59646606 22.57034111, 75.59319305 22.56310844, 75.59274292000001 22.55894089, 75.59484863 22.55208969, 75.59976196 22.54418945, 75.5980072 22.54334068, 75.59644317999999 22.54136276, 75.59673309 22.53286171, 75.5982132 22.52629089, 75.59481049 22.52282906, 75.59220123 22.52139282, 75.58096313 22.5200119, 75.57705688 22.51740074, 75.57160949999999 22.51535034, 75.5598526 22.51840973, 75.55806732000001 22.51676941, 75.55658722 22.51316071, 75.5568924 22.5078392, 75.55367278999999 22.50085068, 75.55438995 22.49763107, 75.55739594000001 22.49472237, 75.56391144 22.4907608, 75.56603241000001 22.48507118, 75.56495667 22.47846985, 75.56505584999999 22.47425079, 75.57016754 22.46274948, 75.57182312 22.45614052, 75.56546783 22.44609261, 75.56452942 22.44277954, 75.56505584999999 22.43341064, 75.56246948 22.4257412, 75.55708313 22.42074013, 75.55293274 22.41911125, 75.54534912 22.41332817, 75.54593658 22.40929985, 75.54854584 22.40812111, 75.55040741000001 22.40485191, 75.55046844 22.40023041, 75.54573822 22.39651108, 75.54808044000001 22.39549828, 75.55181122 22.39595985, 75.55310822 22.39402008, 75.5536499 22.38963127, 75.55311584 22.3864994, 75.55911254999999 22.37780952, 75.55697632 22.3719902, 75.55432892 22.36968994, 75.53855896 22.36077118, 75.53643799 22.36045074, 75.53697205 22.36669922, 75.53288268999999 22.36630058, 75.52540587999999 22.36314964, 75.52311707 22.36510086, 75.52314758 22.36775017, 75.52606964 22.37451172, 75.52555847000001 22.37577057, 75.51985168 22.37725067, 75.51168823 22.37411118, 75.50948334 22.37401962, 75.50553893999999 22.37205124, 75.50364685 22.3655529, 75.50592804 22.35997009, 75.50894165 22.34885979, 75.50965881 22.34568024, 75.50895690999999 22.34305954, 75.50541687 22.34156036, 75.49948883 22.34043121, 75.49720001 22.33917999, 75.49198151 22.33060074, 75.49469757 22.32821846, 75.50517273 22.32831955, 75.50843811 22.32439041, 75.50846863 22.32258987, 75.51069640999999 22.31939125, 75.51042938000001 22.31759262, 75.51525879 22.31264114, 75.5163269 22.3094101, 75.51354980000001 22.30163193, 75.51496887 22.29408073, 75.51552581999999 22.28419113, 75.51641083 22.28305054, 75.52754974 22.2766304, 75.53058624000001 22.27408028, 75.53372192 22.2676506, 75.53382111000001 22.26262093, 75.53080749999999 22.25402069, 75.53012848 22.24962044, 75.53338623 22.24232101, 75.53584290000001 22.22877121, 75.52249908 22.20890045, 75.52059174 22.20141029, 75.52101897999999 22.1955204, 75.5201416 22.19106102, 75.51822661999999 22.18836021, 75.52009583 22.1807003, 75.51838684000001 22.17558098, 75.51066589 22.17152977, 75.51055907999999 22.1641407, 75.50495148 22.16040039, 75.49598693999999 22.15956116, 75.48903656 22.15783119, 75.48496246000001 22.15781975, 75.47361755 22.15595055, 75.46185303 22.15570831, 75.45124054 22.15364075, 75.44093323 22.15328979, 75.42919922 22.14836121, 75.4261322 22.14816093, 75.42391968 22.14723969, 75.40896606 22.14108276, 75.40428162000001 22.14032173, 75.40019989 22.14001083, 75.39338684000001 22.14083099, 75.38549042 22.14381981, 75.37998962 22.14435959, 75.37651062 22.14569092, 75.37230682000001 22.1440506, 75.36667633 22.14546013, 75.34162902999999 22.1417408, 75.33309174 22.14126015, 75.32419586 22.13900948, 75.32002258 22.13634109, 75.30766296 22.13021088, 75.29281616 22.12701035, 75.27069092000001 22.1283493, 75.25470734 22.12771988, 75.24575806 22.12651062, 75.23207092 22.12319183, 75.22210693 22.11977959, 75.20900726000001 22.11347961, 75.19995117000001 22.10723114, 75.19058228 22.10568047, 75.18073273 22.10635948, 75.15059662 22.10552025, 75.14391327 22.10474968, 75.13539886 22.10198975, 75.11113739 22.0965004, 75.09793854 22.09756279, 75.0928421 22.09690094, 75.08262634 22.09721947, 75.06629181 22.0965004, 75.05031586 22.09237289, 75.02670288 22.0903492, 75.01992035000001 22.08945084, 75.01851653999999 22.08821869, 75.00141144 22.08827019, 74.98365784000001 22.08661079, 74.96288300000001 22.0861702, 74.95160675 22.08489037))</t>
  </si>
  <si>
    <t>Dindori</t>
  </si>
  <si>
    <t>POLYGON ((80.88539124 22.34997177, 80.89636993000001 22.36461639, 80.90666962 22.39140129, 80.89636993000001 22.4078846, 80.88607025 22.42024612, 80.87371063000001 22.42642784, 80.86340332 22.43672943, 80.8716507 22.44909096, 80.89225005999999 22.46969414, 80.91285705999999 22.48411751, 80.93963623 22.50266075, 80.96848297 22.52120209, 80.97286987 22.54203987, 80.97270202999999 22.54210091, 80.96172333 22.54309273, 80.95867920000001 22.54675293, 80.95726012999999 22.55808258, 80.95588684000001 22.5600605, 80.95089722 22.55938148, 80.94171906 22.55522919, 80.93979645 22.55577087, 80.93519592 22.56539154, 80.92840576 22.57398033, 80.92794037 22.57747078, 80.92878723 22.58548927, 80.93070221000001 22.58897972, 80.93242644999999 22.58914757, 80.93482208 22.58646965, 80.93740845000001 22.58513069, 80.94536591000001 22.5908699, 80.95159912 22.59148026, 80.95849609 22.59117126, 80.95967865 22.59346008, 80.95289612000001 22.59614182, 80.9513092 22.59810066, 80.95118712999999 22.60247993, 80.95546722 22.60732079, 80.96118927000001 22.61185074, 80.96656036 22.61283112, 80.97232056 22.61116028, 80.97566986 22.6118927, 80.97837067 22.61425972, 80.98181151999999 22.61398125, 80.98667145 22.61545944, 80.99292755 22.62034035, 80.99784851 22.6265316, 80.99944305 22.63162041, 80.99925232 22.63743019, 80.99691009999999 22.64128113, 80.99294281 22.64234924, 80.9836731 22.64575195, 80.96492004 22.64544106, 80.95881652999999 22.64773941, 80.95771027000001 22.64427757, 80.95783234 22.63793945, 80.95513153 22.63694, 80.95043182000001 22.63932037, 80.94888306 22.64096069, 80.94789124 22.65485954, 80.93828583 22.66699982, 80.93615723000001 22.67527962, 80.93318939 22.67727089, 80.92539214999999 22.67789078, 80.92199707 22.67900085, 80.91841125000001 22.68091965, 80.91750336 22.68221092, 80.92172241 22.70399284, 80.92133330999999 22.70708084, 80.91107941 22.70948029, 80.91042328 22.7123909, 80.91285705999999 22.71863174, 80.92175293 22.73151016, 80.92534637 22.7364006, 80.93418121000001 22.74325943, 80.9338913 22.74551964, 80.92681122 22.74995041, 80.92088318 22.75501823, 80.91400908999999 22.75597, 80.90235901 22.7592392, 80.88887024 22.7609005, 80.87480927 22.75922012, 80.86342621 22.75933075, 80.86286163 22.76375008, 80.86480713 22.79277039, 80.86390686 22.80635071, 80.86200714 22.80735016, 80.85015869 22.80835915, 80.84733582 22.8102417, 80.85037994 22.82197952, 80.85753631999999 22.83395004, 80.85941314999999 22.8392601, 80.86473846 22.84996986, 80.85015869 22.8525219, 80.83731842 22.85260963, 80.82762146 22.85103035, 80.82377624999999 22.84597015, 80.81899261 22.8343811, 80.79450989 22.8277607, 80.79051971 22.82595062, 80.7844162 22.81953049, 80.77813721 22.8217411, 80.77149962999999 22.81787109, 80.76332092 22.81430054, 80.75908661 22.81382942, 80.75254821999999 22.81426048, 80.74090576 22.81640053, 80.72969818 22.81438255, 80.72467041 22.81414032, 80.72319794000001 22.82233047, 80.72299957 22.83276176, 80.72116852000001 22.83637047, 80.72299957 22.83925247, 80.73020935 22.84085274, 80.73591614 22.84577942, 80.73126221 22.85203171, 80.72904205 22.85785294, 80.72648621 22.85938072, 80.71679688 22.86232185, 80.71151733000001 22.86330986, 80.70858765 22.86124992, 80.70524597000001 22.8567009, 80.69809723 22.85173035, 80.68665314 22.85470009, 80.68363952999999 22.85020065, 80.67737579 22.8507328, 80.67629242 22.84894943, 80.67678069999999 22.84082985, 80.67563629 22.83852005, 80.66443633999999 22.83788109, 80.6629715 22.83859062, 80.66316986 22.83905029, 80.65556334999999 22.84151077, 80.65119934000001 22.84063148, 80.64782715 22.83897972, 80.64568328999999 22.84119987, 80.64251709 22.84824181, 80.63932800000001 22.85128975, 80.63430786000001 22.85308075, 80.62149811 22.85558128, 80.60871124000001 22.85680008, 80.59575653 22.85902023, 80.58439636 22.85918045, 80.57858276 22.86248016, 80.57785797 22.86445808, 80.57575226 22.86598969, 80.56826782 22.8686676, 80.56649779999999 22.87032127, 80.56537628 22.87709045, 80.56101227000001 22.87953377, 80.56671906 22.8900013, 80.57907867 22.92296791, 80.57907867 22.96211243, 80.56877899 22.99095726, 80.5522995 23.03216553, 80.51820374 23.08061409, 80.52068328999999 23.08148003, 80.52207946999999 23.08424187, 80.52197266 23.08893013, 80.51995087 23.09991264, 80.51983643 23.10384941, 80.52095032 23.10760117, 80.52636719 23.10799026, 80.53057861000001 23.107481, 80.53662872 23.10843086, 80.54173279 23.11045074, 80.54508972000001 23.11335945, 80.54989624 23.12175179, 80.55197905999999 23.12363052, 80.56060791 23.12368965, 80.56342316 23.12462807, 80.56845093 23.12787056, 80.57340240000001 23.1330719, 80.57412720000001 23.1395607, 80.57286071999999 23.14176941, 80.56816101 23.14571953, 80.55132294000001 23.15308952, 80.54944611000001 23.16505051, 80.54789734000001 23.16848946, 80.54515076 23.16950989, 80.53882599000001 23.16860962, 80.53151703 23.16638947, 80.51837921000001 23.15840912, 80.51579285 23.15878105, 80.50885773 23.17053032, 80.5018158 23.17578125, 80.49819183 23.1837101, 80.49611664 23.18600273, 80.47387695 23.19688988, 80.47289275999999 23.20021057, 80.47654724 23.20248032, 80.47927856 23.20319939, 80.49265289 23.20573807, 80.49562073 23.20524025, 80.49568176 23.2098217, 80.4966507 23.21276093, 80.50047302 23.2203598, 80.50448608000001 23.22563934, 80.51140594 23.23777008, 80.51419067 23.24619102, 80.51519775 23.2556324, 80.51647186 23.25920105, 80.52781677 23.26097107, 80.53266907 23.26344109, 80.53691864 23.27104187, 80.54152679000001 23.27316856, 80.55178832999999 23.2734375, 80.55911254999999 23.27201271, 80.56154633 23.27325249, 80.56295013 23.28030014, 80.56461333999999 23.28392982, 80.56877899 23.28503036, 80.57427216000001 23.28512955, 80.57576752 23.28667068, 80.57701111 23.28990173, 80.57698822 23.29245186, 80.57644653 23.30995941, 80.57512665 23.31652069, 80.57412720000001 23.31740952, 80.57081604 23.31792068, 80.5641861 23.31726265, 80.56337738000001 23.31999016, 80.56378936999999 23.32746124, 80.56627655 23.33885002, 80.56687164 23.35398102, 80.58714294000001 23.34917259, 80.59657288 23.35153961, 80.6084671 23.35745049, 80.62368773999999 23.36251259, 80.63471985 23.36461067, 80.63877869 23.36409187, 80.66742705999999 23.36461067, 80.67080688 23.36704826, 80.67833709999999 23.36815834, 80.69438934 23.37308121, 80.69843292 23.37047005, 80.69998169 23.36691093, 80.70424652 23.36343002, 80.72090149 23.35860062, 80.72830963 23.35425949, 80.73026276 23.35220909, 80.73105621000001 23.34814262, 80.73298645 23.34544182, 80.7359314 23.34412956, 80.74980927 23.34612083, 80.75269317999999 23.34382057, 80.75096893 23.33764267, 80.74617766999999 23.33226013, 80.74555968999999 23.3293705, 80.747612 23.32205009, 80.73694611000001 23.31640816, 80.73394775 23.31408119, 80.72347259999999 23.30901909, 80.71852875 23.3049202, 80.71788024999999 23.30278015, 80.72080994 23.30019188, 80.72554778999999 23.29873085, 80.72846222 23.29654121, 80.72699738 23.29389954, 80.71938324 23.29604149, 80.71189117 23.28757095, 80.70995331 23.28249931, 80.71592712 23.27436066, 80.71768188 23.26495171, 80.71907806 23.26353073, 80.72371674 23.26423073, 80.72883606000001 23.26357079, 80.73406219 23.25843811, 80.73744202 23.25393105, 80.73829651 23.25020981, 80.73763275 23.24669075, 80.73468018 23.24040985, 80.73470306 23.2378006, 80.73565674 23.23621941, 80.74472809 23.22787285, 80.75164032000001 23.22347069, 80.75547791 23.22154808, 80.77007294000001 23.21873093, 80.77091217 23.22051048, 80.77363586 23.22203827, 80.77890778 23.22289276, 80.78189087 23.22451973, 80.78382874 23.22963905, 80.78614807 23.251791, 80.80101775999999 23.25471115, 80.80593872 23.25473976, 80.80602263999999 23.25144005, 80.80808258 23.2460804, 80.82187653 23.24411964, 80.82646942 23.24230957, 80.82733154 23.23753166, 80.82711792000001 23.23238945, 80.82979584 23.2318306, 80.84262848 23.22370911, 80.84661102 23.22211075, 80.84963989000001 23.22205162, 80.85529327 23.22365952, 80.85753631999999 23.22855186, 80.85810089 23.23237038, 80.86450958 23.2387104, 80.87365723000001 23.24356079, 80.88916016 23.24945068, 80.90789032000001 23.2607975, 80.91526794000001 23.28202248, 80.92073822 23.28738022, 80.92484283 23.28938103, 80.93042755 23.29077911, 80.93450928 23.29074287, 80.93963623 23.2884407, 80.94851685 23.27943993, 80.95230865000001 23.27750015, 80.95509337999999 23.26583099, 80.96598053 23.25654984, 80.97167969 23.25266266, 80.97492981000001 23.24950027, 80.98111725 23.24682808, 80.98760222999999 23.24553871, 80.98940277 23.24373817, 80.98697661999999 23.23763084, 80.98739624 23.23407173, 80.99311066 23.23233986, 81.00139618 23.22710037, 81.00737762 23.2248497, 81.01245117000001 23.22427177, 81.0206604 23.2133007, 81.02629852 23.20863914, 81.04119873 23.21000099, 81.05008698 23.20853996, 81.05306244000001 23.20665169, 81.05586243 23.20338058, 81.06051635999999 23.19598961, 81.07720184 23.19976997, 81.08994293000001 23.20362282, 81.09319305 23.20358086, 81.09680176000001 23.20363045, 81.09957885999999 23.20478249, 81.10518646 23.21247292, 81.11045074 23.21778107, 81.11386871000001 23.21916962, 81.11756133999999 23.21782112, 81.12114716000001 23.20663071, 81.12531281 23.20161057, 81.1325531 23.19592094, 81.13822937 23.17948914, 81.14421844 23.17898941, 81.15305327999999 23.17996025, 81.1563797 23.1788311, 81.15614318999999 23.17481041, 81.1537323 23.17326927, 81.15174103 23.1699295, 81.1537323 23.16669083, 81.15937042 23.16576195, 81.16845703 23.16912842, 81.17207336 23.16963959, 81.17999268 23.16955948, 81.18300628999999 23.1690197, 81.18506622 23.16736031, 81.18416594999999 23.16325951, 81.17671204 23.15864182, 81.17462157999999 23.15466118, 81.17542267 23.15122986, 81.18134308 23.15153122, 81.18547821 23.15263176, 81.18898772999999 23.1490612, 81.18596649 23.13702965, 81.18609619 23.13352966, 81.18756866 23.13128281, 81.1907959 23.12911034, 81.1953125 23.12794113, 81.19830322 23.13001823, 81.20128631999999 23.13861275, 81.20259857000001 23.14100838, 81.20420074 23.14196014, 81.20755004999999 23.13949966, 81.20481873 23.12870026, 81.20538329999999 23.12206078, 81.20643616 23.11870193, 81.20815277 23.11680031, 81.21060181 23.11596107, 81.21821593999999 23.11540985, 81.22135161999999 23.11074066, 81.22471619 23.1096611, 81.23072052000001 23.11153984, 81.23390198 23.11176109, 81.23551178 23.1102581, 81.23602295000001 23.10763931, 81.23905945 23.10174942, 81.24227141999999 23.09968758, 81.24375916 23.0995903, 81.24468994 23.0969696, 81.24378204 23.09486961, 81.24427795 23.09242821, 81.24900818 23.08376122, 81.24929047000001 23.07491112, 81.25431061 23.07304192, 81.25627899 23.07097054, 81.25382233000001 23.06884956, 81.25115967000001 23.0677681, 81.25495911 23.06369019, 81.25031281 23.06235123, 81.24875641 23.0607605, 81.24785614 23.05422974, 81.24556732000001 23.05361938, 81.24215698 23.05644035, 81.23658752 23.05834961, 81.2334671 23.0618, 81.22756194999999 23.06104088, 81.22421265 23.05908012, 81.22692108 23.05713844, 81.23123169 23.05585289, 81.23107147 23.05311012, 81.22381592000001 23.05372047, 81.21981812 23.03166962, 81.21623993 23.02600288, 81.21357727 23.02350235, 81.20865630999999 23.01979065, 81.20313263 23.01724052, 81.19719696 23.00188255, 81.19467926 22.98423958, 81.18672943 22.96649933, 81.18139648 22.95197105, 81.18451691 22.94221115, 81.18547058 22.93650818, 81.18525696 22.92918968, 81.19174194 22.91438103, 81.19642639 22.91046906, 81.20398711999999 22.91263962, 81.21215057000001 22.91307068, 81.21914673000001 22.9083004, 81.22564697 22.90579033, 81.22879791 22.90254021, 81.24983978 22.89936256, 81.25567627 22.8950119, 81.26352692 22.88626099, 81.27268982 22.87906075, 81.28446959999999 22.87831116, 81.29399109000001 22.87906075, 81.30927277000001 22.87446976, 81.31807709 22.86193085, 81.34078979 22.85601807, 81.35343933 22.84991074, 81.37203217 22.85564041, 81.39897156000001 22.85139084, 81.40242004 22.84544945, 81.41921997 22.83761978, 81.42556763 22.83144951, 81.43163300000001 22.82147026, 81.43087769 22.81254005, 81.43181610000001 22.80542946, 81.43817138999999 22.79741096, 81.44358063 22.79504013, 81.44026947 22.78947067, 81.44436646 22.77997971, 81.4495163 22.77301979, 81.45581055 22.77069092, 81.46147919000001 22.76482964, 81.46881866 22.75967979, 81.47598266999999 22.75918007, 81.48033142 22.76054955, 81.49677277000001 22.76229286, 81.50212860000001 22.76450157, 81.50791168000001 22.7609005, 81.51368712999999 22.76014137, 81.51522064 22.75477028, 81.52253723 22.75085068, 81.53866576999999 22.75451088, 81.54413605000001 22.75937843, 81.55140686 22.76068115, 81.56012726 22.75671959, 81.57540131 22.75582123, 81.58075714 22.75819969, 81.58970642 22.75806046, 81.59687805 22.76175117, 81.60388947 22.76740074, 81.62017059 22.77448082, 81.62523650999999 22.77964973, 81.63047028 22.7822094, 81.63861084 22.78417969, 81.64782715 22.78543091, 81.65611267 22.783741, 81.67785644999999 22.78191948, 81.68489838000001 22.77910042, 81.68554688 22.76358986, 81.6893692 22.75798035, 81.69187164 22.75230026, 81.6965332 22.74609947, 81.695961 22.73855972, 81.69667816 22.73488998, 81.69313049 22.72841072, 81.6907959 22.72026825, 81.68699646 22.71343994, 81.69429015999999 22.70597076, 81.72348022 22.69759941, 81.73182678000001 22.68910027, 81.72294617 22.6762104, 81.71962738000001 22.67002106, 81.71800232 22.66373062, 81.71411132999999 22.65563011, 81.70701599 22.64964104, 81.6988678 22.64588165, 81.68839264 22.64663124, 81.6785965 22.64888, 81.66316223 22.63272095, 81.65654755 22.63200188, 81.65479279 22.62158966, 81.64840698 22.6199894, 81.64353943 22.61440086, 81.64138794 22.60754013, 81.64163207999999 22.59209061, 81.64012146 22.58654976, 81.64441681 22.58337975, 81.64942169 22.57608032, 81.64868927000001 22.56895065, 81.64565277 22.56589127, 81.63791655999999 22.5621109, 81.63250732 22.56199837, 81.6235733 22.56427765, 81.61940765 22.55855942, 81.61942291 22.55327988, 81.62136078 22.5477829, 81.62188721 22.54383087, 81.61579132 22.53902054, 81.60896301 22.5364399, 81.59976958999999 22.53570938, 81.59274292000001 22.53765106, 81.58795929 22.54403114, 81.5831604 22.54453087, 81.56974030000001 22.55005074, 81.56305695 22.55100822, 81.55741882 22.54689026, 81.55731201 22.53759003, 81.56278229 22.53417969, 81.55693054 22.53216171, 81.54720306 22.53126144, 81.54222107 22.52992058, 81.53595734 22.53324127, 81.52797699 22.53979111, 81.51906586 22.53998184, 81.51541901 22.53675079, 81.51467133 22.53403091, 81.5147171 22.52869034, 81.51197052000001 22.52352905, 81.50656128 22.52177811, 81.50293732 22.52679062, 81.49320984000001 22.5196209, 81.49175262 22.51733017, 81.49011993000001 22.50843048, 81.48574829 22.5033493, 81.4798584 22.49331093, 81.47637177 22.4921608, 81.46996307000001 22.49398994, 81.46067047 22.49435806, 81.45330810999999 22.4910202, 81.44624329 22.49586105, 81.43805695 22.49394035, 81.43908691 22.4910202, 81.44422913 22.48702049, 81.44081116 22.48464966, 81.43907928 22.47947121, 81.44391632 22.47867012, 81.44332885999999 22.47154045, 81.45028687 22.47256279, 81.44802856 22.46739006, 81.44246674 22.46615982, 81.43595886 22.46948814, 81.43357086 22.47771835, 81.43177795 22.48049164, 81.42443848000001 22.47923851, 81.41758728000001 22.47363091, 81.41783142 22.46515083, 81.42064667 22.45940018, 81.41893005 22.45421982, 81.41411591000001 22.44852066, 81.39655304 22.44132042, 81.38887024 22.44483948, 81.38617705999999 22.45116043, 81.38305664000001 22.46260262, 81.38479614000001 22.47784042, 81.38067627 22.48534966, 81.37914275999999 22.49339104, 81.37960815 22.49790955, 81.3787384 22.50530052, 81.37325287 22.51075172, 81.36650084999999 22.51436996, 81.36177825999999 22.5153904, 81.35569 22.51324272, 81.34794617 22.51408958, 81.33188629 22.52236938, 81.32293701 22.52433014, 81.31939697 22.51955032, 81.31481171 22.5159111, 81.31414795000001 22.4996109, 81.31591034 22.48970985, 81.30396270999999 22.48175049, 81.2977829 22.4865799, 81.29170227 22.48931122, 81.28019714 22.49882126, 81.27546692 22.49944115, 81.27146912000001 22.49584961, 81.26674652 22.49414063, 81.26045227 22.49356079, 81.25623322 22.48806953, 81.25551605 22.47248268, 81.24038696 22.45918083, 81.23310852 22.45513153, 81.22355652 22.45160866, 81.21839142 22.45165062, 81.20977019999999 22.45384979, 81.20214081 22.45676994, 81.19419098 22.46208, 81.19503784 22.46775818, 81.19323730000001 22.47370911, 81.19264221 22.4824791, 81.18686676 22.48921013, 81.18004608 22.49015045, 81.17066192999999 22.48800087, 81.16407013 22.48191071, 81.15782166 22.47448158, 81.14807892 22.4558506, 81.13404083 22.45199966, 81.12275696 22.44762039, 81.10999298 22.44112015, 81.10491943 22.43279076, 81.10346985 22.42208099, 81.10465240000001 22.41080284, 81.10266113 22.39126968, 81.10093689 22.38323975, 81.1068573 22.36218071, 81.11054993 22.35300064, 81.11566162 22.34408951, 81.1120224 22.3346405, 81.10926818999999 22.32963943, 81.11045837 22.32149124, 81.11470032 22.31258965, 81.11501312 22.30323982, 81.11384583 22.29438019, 81.09681702 22.2774601, 81.09178162000001 22.26786041, 81.08467865 22.24674988, 81.07258606000001 22.24174118, 81.06923676 22.24625969, 81.06282043 22.24685287, 81.05452728 22.24387169, 81.04886627 22.24419022, 81.04043579 22.24057007, 81.03494263 22.25451088, 81.03160858 22.25695038, 81.02655029 22.25913048, 81.02368927000001 22.26301193, 81.02033234 22.27061272, 81.01394653 22.27449036, 81.00377655 22.2822094, 80.99286652000001 22.28866959, 80.98406219 22.29059982, 80.98072052000001 22.28923035, 80.97084045 22.28123093, 80.96392059 22.28046036, 80.95574188000001 22.28227043, 80.94787598000001 22.27949905, 80.94158173 22.28353119, 80.93245697 22.28602028, 80.92906189 22.27959251, 80.92614746 22.27808952, 80.91934204 22.27743912, 80.90909576 22.27876091, 80.90722656 22.28153992, 80.90487671 22.28860092, 80.89850616 22.29183006, 80.89700317 22.29524994, 80.89800262 22.3028717, 80.90289307 22.3070507, 80.90402985 22.3105011, 80.90242766999999 22.31491089, 80.90251923 22.31773949, 80.9070816 22.32325172, 80.90907288 22.3286705, 80.91371155 22.32851028, 80.92170715 22.3259201, 80.92479706 22.32740021, 80.92201996 22.33110046, 80.91596222 22.33605003, 80.90734863 22.34012032, 80.89982605 22.34200096, 80.89704895 22.34185982, 80.89443206999999 22.34066963, 80.88951111 22.33575058, 80.88638306 22.33394051, 80.87523650999999 22.33327293, 80.87404633 22.3348484, 80.88518524 22.34970284, 80.88552856 22.34982109, 80.88539124 22.34997177))</t>
  </si>
  <si>
    <t>POLYGON ((76.07878875999999 21.57455826, 76.08136749000001 21.6111412, 76.07364655000001 21.66375923, 76.09249115 21.67869186, 76.10824585 21.69124985, 76.13416290000001 21.69156075, 76.14319611000001 21.68132019, 76.16195679 21.67542839, 76.17436981 21.68873978, 76.17025757 21.7073307, 76.17060852 21.71813965, 76.16735077 21.72467995, 76.15444183 21.73442841, 76.14476775999999 21.73476028, 76.12947844999999 21.72487068, 76.11781311 21.72301102, 76.10787963999999 21.72954178, 76.1024704 21.74059105, 76.10798645 21.74954033, 76.12136841 21.75097084, 76.12621307000001 21.75558281, 76.12364959999999 21.76423073, 76.11686707 21.76922989, 76.09601592999999 21.77169037, 76.0963974 21.78985023, 76.10674286 21.79150963, 76.11096191 21.79544258, 76.10823059000001 21.81331062, 76.10304259999999 21.85007095, 76.11390686 21.85927963, 76.12464905 21.85559845, 76.12722778 21.87194061, 76.14977263999999 21.88627815, 76.16024779999999 21.88912964, 76.17022704999999 21.88809967, 76.16356659 21.90557289, 76.15950775 21.92834091, 76.15129852 21.94828987, 76.15363311999999 21.96424103, 76.15949249000001 21.96958923, 76.14865875 21.97274971, 76.14575958 21.98172951, 76.15119934000001 21.98834038, 76.16044617 21.99580193, 76.1662674 22.00325012, 76.16847992 22.00443268, 76.16755676 22.00633049, 76.16734314 22.00772095, 76.16739655000001 22.00980949, 76.16890717 22.01233101, 76.17137146 22.01522064, 76.17144012 22.01736069, 76.17061615 22.01861954, 76.16928864 22.01988029, 76.16760254 22.02157974, 76.16636658 22.0222702, 76.16358948 22.02343941, 76.16165924000001 22.02468109, 76.15940094 22.02674294, 76.15909576 22.0284729, 76.15960693 22.03149033, 76.16043854 22.03424072, 76.16095734 22.03574944, 76.16314697 22.03757095, 76.16519165 22.03877068, 76.16577148 22.03977013, 76.16668701 22.04187012, 76.1684494 22.0454483, 76.17140961 22.04661751, 76.17196654999999 22.04676056, 76.1727066 22.04658127, 76.17497253000001 22.0463295, 76.17930603000001 22.04536057, 76.18267059 22.04553032, 76.18482971 22.04481125, 76.1882019 22.04429054, 76.18988037 22.0435009, 76.19341278 22.04170036, 76.19568633999999 22.04110146, 76.19859314 22.04154968, 76.19973754999999 22.04151917, 76.20243834999999 22.04352188, 76.20507050000001 22.04541969, 76.20717621 22.04784012, 76.20860291 22.0513401, 76.20926666 22.05385017, 76.20954132 22.05878067, 76.20936584 22.06266975, 76.20974731 22.06591988, 76.21180725000001 22.06879044, 76.21481323 22.07028961, 76.22080994 22.07172012, 76.22460938 22.07289124, 76.22905731 22.0739994, 76.23300171 22.07598114, 76.23374939 22.07773018, 76.23297882 22.08136749, 76.23143768 22.08383942, 76.23010254 22.08544922, 76.22840881 22.08687019, 76.22844696 22.0872097, 76.22673798 22.08852005, 76.22570801000001 22.08942986, 76.22543335 22.09104919, 76.22537994 22.09459114, 76.22547913 22.09799957, 76.22692871 22.10157013, 76.22746277 22.10275078, 76.22476958999999 22.10252953, 76.22203064 22.10202026, 76.21917725 22.10190964, 76.21639252 22.10140038, 76.21389008 22.10083961, 76.20858002 22.10139084, 76.20726775999999 22.10305977, 76.20575714 22.10557175, 76.20419312 22.1092701, 76.20249176 22.11306953, 76.20056915000001 22.11623001, 76.19843292 22.11828041, 76.19538116 22.12014961, 76.19299316 22.12080956, 76.1893158 22.12301064, 76.18786621 22.12409019, 76.18322754 22.12470245, 76.17910766999999 22.12330055, 76.17384337999999 22.12286949, 76.17037200999999 22.12171936, 76.16452789 22.12022972, 76.15873718 22.11681938, 76.15423584 22.11013031, 76.15258789000001 22.10390091, 76.15065765 22.10367966, 76.14810181 22.10313034, 76.14586638999999 22.10227966, 76.14245605000001 22.10025024, 76.14202881 22.09820938, 76.14241027999999 22.09613037, 76.1432724 22.09342003, 76.14399718999999 22.08978081, 76.14778137 22.08403969, 76.14932251 22.0833683, 76.15400696 22.08195114, 76.15809631 22.08177948, 76.16478729000001 22.0801506, 76.16464996000001 22.07685089, 76.16324615000001 22.07294083, 76.16182709 22.07088089, 76.16034698 22.0678997, 76.15918732 22.06602097, 76.1559906 22.06318092, 76.15316772 22.06071091, 76.14743805000001 22.05899048, 76.14686584 22.05937958, 76.14289856000001 22.05960083, 76.13860321 22.05905914, 76.13360596 22.05852127, 76.12976836999999 22.05841064, 76.12782288 22.05797005, 76.12545013 22.05756187, 76.12195586999999 22.05699158, 76.11447905999999 22.05570984, 76.11309052 22.05730057, 76.11218262 22.05723, 76.11071013999999 22.05702972, 76.10585021999999 22.05677032, 76.10558319 22.05764008, 76.1057663 22.05921173, 76.1058197 22.06025124, 76.10649109000001 22.06333923, 76.10679626 22.06537056, 76.10655975 22.06896973, 76.10661315999999 22.07163048, 76.1068573 22.07564926, 76.10669708 22.07848167, 76.10623932 22.08148956, 76.10562134 22.08356094, 76.10446930000001 22.08743095, 76.10312653 22.08990097, 76.10369110000001 22.09311104, 76.10595703 22.09424973, 76.10814667 22.09452057, 76.1103363 22.09490013, 76.11163329999999 22.09452057, 76.11406708 22.09513092, 76.1156311 22.09563065, 76.11837006 22.09579086, 76.12113952999999 22.09629822, 76.12371063000001 22.09686279, 76.12404633 22.09762192, 76.12407684 22.09890938, 76.12388611 22.10122108, 76.12436676 22.10540009, 76.12726592999999 22.10609055, 76.12837218999999 22.10617065, 76.13098144999999 22.10696983, 76.13231659 22.10699081, 76.13603209999999 22.1067009, 76.13934326 22.10668945, 76.14272308 22.10768127, 76.14409637 22.10852051, 76.14479828 22.10985947, 76.14539336999999 22.11264992, 76.14554596000001 22.11584854, 76.14473724 22.11977959, 76.14343262 22.12312126, 76.1421814 22.12523079, 76.14016724 22.12782288, 76.13787842000001 22.13074112, 76.13510132 22.13343048, 76.13315582 22.13478088, 76.12869263 22.13726044, 76.12718201 22.13879967, 76.12740325999999 22.14032173, 76.12763214 22.14385986, 76.12893677 22.14910126, 76.12992096000001 22.15160942, 76.13075256 22.15574074, 76.13050079 22.15654945, 76.12918854 22.15710258, 76.12815857 22.15691948, 76.12632751 22.15706062, 76.12470245 22.15645027, 76.12399292000001 22.15735817, 76.1242218 22.15923119, 76.12486267 22.16138077, 76.1252594 22.1638298, 76.12619780999999 22.16749001, 76.12744904 22.16966057, 76.12979889 22.17295074, 76.13286591000001 22.17450905, 76.13652802 22.17497826, 76.13796997 22.1758709, 76.14052581999999 22.17765999, 76.14290619000001 22.1778698, 76.14594269 22.1783905, 76.15022277999999 22.1780529, 76.15394592 22.17863083, 76.15561676 22.17981911, 76.15770721 22.18244934, 76.16052246 22.18714905, 76.16201782 22.18985176, 76.16378784 22.19358253, 76.16372681 22.19759178, 76.16300964 22.2017498, 76.16342163 22.20419121, 76.16343689 22.20722008, 76.16179657000001 22.20974159, 76.16024016999999 22.21215057, 76.15895080999999 22.21479034, 76.15880584999999 22.21525955, 76.1568985 22.2161026, 76.15529633 22.2159996, 76.15233612 22.21700287, 76.14923096 22.21689987, 76.14685822 22.21686172, 76.14515686 22.21637154, 76.14169312 22.21544075, 76.13786315999999 22.21479034, 76.13497162 22.21300125, 76.13035583 22.21096039, 76.13009644 22.21117973, 76.12944794000001 22.21284866, 76.12876892 22.21417999, 76.12745667 22.21589088, 76.12489318999999 22.21585083, 76.12191009999999 22.21567917, 76.11988830999999 22.21565056, 76.11502075 22.21511078, 76.11295319 22.21461105, 76.10769653 22.2145195, 76.10661315999999 22.21235085, 76.10566711 22.20874023, 76.10540009 22.20636177, 76.10132599000001 22.2033329, 76.10137177 22.20182037, 76.10141754 22.19828987, 76.09992981000001 22.19535828, 76.09829712 22.19248009, 76.09607697 22.19106102, 76.09394073 22.18963051, 76.08991241 22.18881035, 76.08895874 22.18983841, 76.087677 22.19057083, 76.08573914 22.19197845, 76.08505249 22.19215012, 76.08331299 22.19199944, 76.07885742000001 22.18978119, 76.07744597999999 22.18928909, 76.0763092 22.1909523, 76.07525635 22.19268036, 76.07469177 22.19347954, 76.07309723 22.19362068, 76.0687561 22.1937294, 76.06379699999999 22.19301033, 76.06096649 22.19248962, 76.05927277000001 22.19235039, 76.05739594000001 22.19185257, 76.05253601 22.19280815, 76.05161285 22.19383049, 76.04949951 22.19496155, 76.04464722 22.19695854, 76.04104614000001 22.19689941, 76.03753662 22.19823074, 76.03437805 22.1996212, 76.03188324 22.19947052, 76.02806090999999 22.20404053, 76.02569579999999 22.20742035, 76.02355957 22.2115612, 76.02320099000001 22.21700287, 76.02577972 22.21890068, 76.02958679 22.22327042, 76.03405762 22.22537041, 76.03871918 22.22672844, 76.04528809 22.22777939, 76.04857635 22.22771263, 76.05396270999999 22.22758293, 76.05845642 22.22772026, 76.06352234000001 22.22884941, 76.07388306 22.2334404, 76.07907104 22.23583984, 76.08072661999999 22.23719978, 76.08545685 22.24024963, 76.08869934000001 22.24192047, 76.09369658999999 22.24514008, 76.09857178 22.24888039, 76.10343933 22.25168037, 76.10824585 22.25414085, 76.11604309000001 22.25711823, 76.12166594999999 22.25889015, 76.12713623 22.26027107, 76.12919617 22.26070976, 76.1344223 22.26177979, 76.14048004 22.26165009, 76.14476012999999 22.2615509, 76.14971924 22.26110077, 76.15432739000001 22.26019287, 76.15847778 22.26032257, 76.16255950999999 22.26091003, 76.16636658 22.26260185, 76.16964722 22.26490974, 76.17489624 22.26934814, 76.17823029 22.27200127, 76.1816864 22.27486038, 76.18562317 22.28042984, 76.18682097999999 22.28301048, 76.18778229 22.28563118, 76.18875885 22.2877903, 76.19156647 22.29371071, 76.19275665000001 22.29709053, 76.19635773 22.30334091, 76.19870758 22.30844116, 76.20127106 22.31427193, 76.20477295000001 22.32053947, 76.20639038 22.32376099, 76.2084198 22.32732964, 76.21219635 22.33262062, 76.21369171000001 22.33003998, 76.21539307 22.3279705, 76.21666718 22.32615089, 76.21875 22.32407951, 76.22154999 22.32255936, 76.22267151 22.32125282, 76.22454071 22.32046127, 76.22503662 22.32005119, 76.22640991 22.3195076, 76.22812653 22.31866074, 76.23029327 22.31805992, 76.23190308 22.31784821, 76.23432922000001 22.31604004, 76.23433685000001 22.31557083, 76.23438263 22.31441116, 76.23549652 22.31134987, 76.23683167 22.31003952, 76.23787689 22.30960083, 76.23937225 22.30869293, 76.24069977000001 22.30726814, 76.24085236000001 22.30657005, 76.24156952 22.30501175, 76.24304961999999 22.30253983, 76.24491882 22.30124092, 76.24851227000001 22.29944038, 76.24964905 22.29795074, 76.25018310999999 22.29718971, 76.25186157 22.29572105, 76.25469208 22.2952404, 76.25788116 22.29523087, 76.2611084 22.29540062, 76.26309967 22.2960701, 76.26866149999999 22.29656982, 76.27172089 22.29650116, 76.27482605 22.29706955, 76.27894592 22.29766083, 76.28041077 22.29780006, 76.28340149 22.29784012, 76.28836823 22.2978096, 76.29215240000001 22.29792023, 76.29551696999999 22.29797173, 76.30101775999999 22.29794121, 76.30515289 22.29857826, 76.30683899 22.2989006, 76.31048584 22.29959106, 76.31542206 22.30060005, 76.32083892999999 22.30161095, 76.32418060000001 22.30257988, 76.32949066 22.30447006, 76.33687592 22.30661011, 76.34236908 22.3082695, 76.34558868000001 22.31056976, 76.3474884 22.31216049, 76.35173035 22.31583023, 76.35562897 22.31838036, 76.35777283 22.32009125, 76.36221313 22.32323837, 76.36760712 22.32517052, 76.37251282 22.32681084, 76.3777771 22.32851028, 76.38320923000001 22.33179092, 76.38907623 22.33534241, 76.39383698 22.33814812, 76.39617920000001 22.33980942, 76.40000153 22.3414917, 76.40439606 22.34278107, 76.4070816 22.34346008, 76.41190338 22.34358025, 76.41546631 22.3432312, 76.41741943 22.34313965, 76.42495728 22.3427906, 76.42524718999999 22.34342957, 76.42649840999999 22.34455109, 76.42722320999999 22.34514046, 76.42817688 22.3458519, 76.42961121 22.34650993, 76.43222809 22.34717941, 76.43460846000001 22.34768105, 76.43837738000001 22.34824753, 76.44232178 22.34924126, 76.44451904 22.34956932, 76.44657135 22.3502903, 76.44753265 22.35308075, 76.44637299 22.35487747, 76.44567871 22.35597038, 76.44442749 22.3572197, 76.44290924000001 22.358881, 76.44245911 22.35980034, 76.44081116 22.36246109, 76.43975829999999 22.36487007, 76.43894958 22.3677597, 76.43791199 22.37104988, 76.43824768 22.37335968, 76.43828583 22.37361145, 76.44020844000001 22.37689018, 76.44172668 22.37935257, 76.44329834 22.38256073, 76.44394684 22.38512993, 76.44441986 22.38866043, 76.44610596 22.38927078, 76.44742583999999 22.38997841, 76.45020294 22.39153099, 76.45124817 22.39221191, 76.45213318 22.3927803, 76.45820618 22.39600182, 76.46376801 22.39863014, 76.46940613 22.40225029, 76.47453308 22.4051609, 76.47728729000001 22.40719986, 76.47885895 22.40837288, 76.48490142999999 22.4110508, 76.49179839999999 22.41405106, 76.49410248 22.41489983, 76.49816131999999 22.41622925, 76.50411987 22.4178791, 76.50850677 22.41829109, 76.51021575999999 22.41819, 76.51194 22.41809845, 76.51959991 22.41745949, 76.52481079 22.41677094, 76.5269928 22.4161129, 76.52771758999999 22.41595078, 76.53260040000001 22.41461945, 76.53608704 22.41380119, 76.53843689 22.41308022, 76.5434494 22.41168976, 76.54599761999999 22.41061974, 76.54884337999999 22.4086895, 76.55062103 22.40703011, 76.5539093 22.40612984, 76.55487823 22.40586853, 76.55628204 22.4061203, 76.55790709999999 22.40660095, 76.56195068 22.40839958, 76.56363678 22.40953064, 76.56672668 22.41097069, 76.56939697 22.41117096, 76.57250977 22.40999985, 76.57421875 22.4095993, 76.57775879 22.40954018, 76.5795517 22.40944099, 76.58335876 22.41142082, 76.58566284 22.41213989, 76.59146880999999 22.41257095, 76.59475707999999 22.41283989, 76.60085297000001 22.41193008, 76.60349273999999 22.41127968, 76.60573578 22.40938759, 76.60765839 22.40674973, 76.60890961 22.40542984, 76.61403656 22.40114975, 76.61561584 22.39949036, 76.61721039 22.39470291, 76.61849976000001 22.39186287, 76.61984253 22.38764191, 76.62046051 22.38550949, 76.62129974 22.38133812, 76.62274933 22.37957191, 76.62571715999999 22.37861061, 76.627388 22.37835121, 76.62809753000001 22.37848091, 76.62932587 22.37797165, 76.63284302 22.37498856, 76.63479614000001 22.37315941, 76.6370697 22.37227058, 76.63838196 22.37141037, 76.64170074 22.36882973, 76.64366913000001 22.36812019, 76.64512634 22.36824036, 76.64774323 22.36932945, 76.65110779 22.36948967, 76.65271758999999 22.36847115, 76.65345764 22.36539078, 76.65371704 22.36285019, 76.65394592 22.3614006, 76.65457916 22.36008263, 76.655159 22.35904121, 76.65776062 22.35756111, 76.66111755 22.35557938, 76.66253662 22.35484123, 76.66346741 22.35235977, 76.66234589 22.35071945, 76.66079712 22.34918976, 76.66062927 22.34651756, 76.66165161000001 22.34369087, 76.66121674 22.34177017, 76.65907288 22.34033966, 76.65664673000001 22.33922005, 76.65499115 22.33780098, 76.65672302 22.3346405, 76.65795135 22.33274078, 76.66005706999999 22.33085251, 76.66139221 22.32947159, 76.66340637 22.32689095, 76.66573334 22.3248291, 76.66744995000001 22.32282066, 76.67008208999999 22.31908035, 76.67249298 22.3161602, 76.67478180000001 22.31305122, 76.6771698 22.31031036, 76.67855072 22.30903053, 76.68141174 22.30687141, 76.68253326 22.3059597, 76.68284607 22.30575752, 76.68371582 22.30522156, 76.68531036 22.3049984, 76.68971252 22.30507088, 76.69330597 22.30591965, 76.69491576999999 22.30677986, 76.69671631 22.30776024, 76.70054626 22.3094883, 76.70337677000001 22.31097031, 76.70952606 22.3142395, 76.71392822 22.31521988, 76.71618651999999 22.31686974, 76.71817016999999 22.31591034, 76.7203064 22.31604958, 76.72164153999999 22.31641006, 76.72511292 22.31495094, 76.72534942999999 22.31408119, 76.72564697 22.31299019, 76.72615814 22.31200027, 76.72637939000001 22.31104088, 76.72683716 22.30969048, 76.72759247 22.30866051, 76.72998047 22.30845833, 76.73118590999999 22.30894089, 76.73358917 22.30862045, 76.73414612000001 22.30816078, 76.73459625 22.3071804, 76.73484039 22.30548859, 76.73488617 22.30289078, 76.73574829 22.30057907, 76.73766327 22.29956055, 76.74156189 22.30035973, 76.74320984000001 22.30253029, 76.74476624 22.30429077, 76.74611664 22.30634117, 76.74771880999999 22.30844116, 76.74949646 22.31089973, 76.75028992 22.3118515, 76.75092316 22.31259918, 76.75488281 22.31578064, 76.75878143 22.31809044, 76.76187897 22.31922913, 76.76571654999999 22.32196045, 76.76815033 22.32452965, 76.76944733000001 22.32679939, 76.77014923 22.32839012, 76.77060699 22.32942963, 76.77246094 22.33321953, 76.77381896999999 22.33724976, 76.77491759999999 22.33987045, 76.77648163000001 22.34334946, 76.77973938 22.35053062, 76.78105164 22.34934044, 76.78417969 22.34857941, 76.78701782 22.34768105, 76.78798676 22.34719086, 76.79042053000001 22.34596825, 76.79271697999999 22.34415054, 76.794487 22.34225273, 76.79644012 22.34002113, 76.79712677000001 22.33933067, 76.79831695999999 22.33847046, 76.80146027000001 22.33984184, 76.80345154 22.34124947, 76.80591583 22.34267044, 76.80847168 22.34374809, 76.81144714 22.34436989, 76.81254577999999 22.34426117, 76.81346893 22.34416008, 76.81565094 22.34267998, 76.81624603 22.34030914, 76.81739807 22.3383503, 76.82051849 22.33849907, 76.82170868 22.33246994, 76.82164763999999 22.3311882, 76.82154846 22.32910919, 76.82158661 22.32514954, 76.82131194999999 22.32122993, 76.82775879 22.32279968, 76.83024597000001 22.32402992, 76.83149718999999 22.32463074, 76.83291626 22.32593918, 76.83611298 22.32847023, 76.83875275 22.33093071, 76.84120941 22.33310127, 76.84498596 22.33553123, 76.84815979 22.33632278, 76.85060883 22.33581924, 76.85212708 22.33381081, 76.85330963 22.33313179, 76.85639191 22.33230019, 76.85855103 22.33139038, 76.8604126 22.33031273, 76.86258698 22.32929993, 76.86395263999999 22.32855034, 76.86611176 22.32728958, 76.86602782999999 22.32509995, 76.86641693 22.32208252, 76.86714935000001 22.31727982, 76.86971283 22.31463051, 76.87380219000001 22.3134594, 76.87771606 22.31235123, 76.88006592000001 22.31196022, 76.88168335 22.3107605, 76.88400269 22.30842018, 76.88655853 22.30622101, 76.88793182000001 22.30509186, 76.89203644 22.30246162, 76.891716 22.29985046, 76.88680266999999 22.29898071, 76.88601685 22.29854012, 76.88446045000001 22.29762268, 76.88352202999999 22.29535294, 76.88382721000001 22.29297066, 76.88330078 22.29182243, 76.8782959 22.29112053, 76.87462616000001 22.29124832, 76.87268066 22.29082108, 76.87248993 22.29034805, 76.87198639 22.28907967, 76.87258147999999 22.2854805, 76.87287139999999 22.28327942, 76.87130737 22.2797184, 76.87020111 22.27767944, 76.86696625 22.27522087, 76.86577606 22.27316093, 76.86416626 22.27140999, 76.86196898999999 22.26980972, 76.86135101000001 22.2696209, 76.85861969 22.26872826, 76.855896 22.26737022, 76.85630035 22.26382828, 76.85154724 22.26256943, 76.85060883 22.26378059, 76.84858704 22.26363945, 76.84661102 22.26239014, 76.84313202 22.26182938, 76.84187317 22.26095009, 76.84181976000001 22.26016808, 76.84173584 22.25904083, 76.84526062 22.25768089, 76.84774016999999 22.25881195, 76.8499527 22.25860023, 76.85263062 22.25829124, 76.85360718 22.25586128, 76.85237884999999 22.25295067, 76.85102080999999 22.25176048, 76.84863281 22.25028992, 76.84603882 22.24846077, 76.8447876 22.24699974, 76.84469604 22.24362946, 76.84483337 22.24255943, 76.84500122 22.2410202, 76.84574127 22.23809052, 76.84578705 22.23791122, 76.84681702 22.23600006, 76.84612274 22.23238754, 76.84377289 22.22877121, 76.84159088 22.22550011, 76.83925628999999 22.22095108, 76.83867644999999 22.21717072, 76.83834838999999 22.21299171, 76.83821106000001 22.21203041, 76.83788300000001 22.20974159, 76.8379364 22.20837021, 76.83801269999999 22.20650291, 76.83760834 22.20358086, 76.83602904999999 22.20038033, 76.83716583 22.19610023, 76.8375473 22.19464111, 76.83777618000001 22.19372177, 76.83846283 22.19135857, 76.83927155000001 22.18823051, 76.84024048000001 22.18592072, 76.84249878 22.18596077, 76.84410095 22.18580055, 76.84404755 22.18515968, 76.84420776 22.18330002, 76.84484863 22.17976189, 76.84403992 22.1754818, 76.84268188 22.17348289, 76.83950806 22.17101097, 76.83493805000001 22.16793823, 76.83191681 22.16657257, 76.8288269 22.16543007, 76.82563019 22.16447067, 76.82607269 22.16134071, 76.82679749 22.15990067, 76.82805634 22.15735817, 76.82933807000001 22.15459061, 76.83123016 22.1499691, 76.83257294000001 22.14529037, 76.83344269 22.14213943, 76.83405304 22.13992119, 76.83416748 22.13748169, 76.83515167 22.13615036, 76.83625793 22.13466072, 76.84092712 22.13541031, 76.84221649 22.13537979, 76.84404755 22.13532829, 76.84523009999999 22.13531113, 76.84644317999999 22.13529015, 76.84712982000001 22.13511086, 76.84809113 22.1348381, 76.8508606 22.13343048, 76.8551712 22.13167953, 76.85797882 22.13247108, 76.85949707 22.13516045, 76.86054993 22.13702011, 76.86168671 22.13825035, 76.86482239 22.13978958, 76.86625671 22.13825035, 76.86617278999999 22.13737106, 76.86492920000001 22.13451958, 76.86450195 22.13231277, 76.8644104 22.13162041, 76.86431122 22.13092041, 76.86441803 22.1292305, 76.86474609 22.12767029, 76.86631774999999 22.12601089, 76.86853790000001 22.12481117, 76.87026215 22.12413025, 76.87110138 22.12264061, 76.87077332 22.1208992, 76.86564636 22.12032127, 76.86255645999999 22.11981964, 76.86061096 22.11903954, 76.85832977 22.11819839, 76.85694122 22.11691284, 76.85614013999999 22.11493111, 76.85508728000001 22.1132412, 76.85388947 22.11178017, 76.85204315 22.11071014, 76.85357666 22.10782814, 76.85585021999999 22.10425186, 76.85655975 22.09811974, 76.85601807 22.09514999, 76.853302 22.09361076, 76.8496933 22.09212112, 76.84810638 22.09110832, 76.84554291000001 22.08945847, 76.84542084 22.08657265, 76.84512329 22.08192062, 76.84487915 22.07965088, 76.84461975000001 22.07722092, 76.84439087 22.07443047, 76.84336853000001 22.07105064, 76.84349822999999 22.06804085, 76.84294891 22.0657692, 76.84041594999999 22.06197166, 76.8446579 22.05988121, 76.84687805 22.05700111, 76.84755706999999 22.0561409, 76.84989166 22.05367088, 76.85135651 22.05136108, 76.85269165 22.0487709, 76.85360718 22.04627991, 76.85418701 22.04240036, 76.85386658 22.03816986, 76.85547638 22.03489113, 76.85732269 22.03409004, 76.8609314 22.03355026, 76.86415863000001 22.03203011, 76.86805725000001 22.03125954, 76.86963654 22.0293026, 76.86853790000001 22.02412987, 76.86946106000001 22.02164078, 76.87313843 22.02087975, 76.87475585999999 22.01688957, 76.87516785 22.01569939, 76.87561798 22.01441002, 76.87744141 22.01227951, 76.87928771999999 22.01120186, 76.88028717 22.00987053, 76.87999725 22.00720978, 76.87618256 22.00299072, 76.87666321 22.00036049, 76.87745667 21.99819946, 76.87812805 21.99442291, 76.88014984 21.99160004, 76.88150023999999 21.98940086, 76.88360596 21.98769951, 76.88558197 21.98731995, 76.88783264 21.98688126, 76.88941192999999 21.98719025, 76.89066314999999 21.98744011, 76.89302825999999 21.98826981, 76.89501953 21.98929024, 76.89724731 21.99066925, 76.90016174 21.99164963, 76.90231323 21.99366951, 76.90297699 21.99559975, 76.90348815999999 21.99707985, 76.90431976000001 21.99880981, 76.90429688 22.00292969, 76.90693665000001 22.00895119, 76.90616608000001 22.00963974, 76.90461731000001 22.01118088, 76.90377808 22.0123806, 76.90302277000001 22.01378059, 76.90306854000001 22.01476097, 76.90483093 22.01448822, 76.90673828 22.01404953, 76.90865325999999 22.01309013, 76.91111755 22.01213074, 76.9128418 22.01133156, 76.91474152000001 22.01071167, 76.91694640999999 22.01055908, 76.91958618 22.0100708, 76.92080688 22.00967979, 76.92224121 22.00917053, 76.92244719999999 22.00896835, 76.92328644 22.00819969, 76.92476653999999 22.00741005, 76.92492676000001 22.00738907, 76.92511749000001 22.00737953, 76.92395019999999 22.00287056, 76.92410278 22.0023098, 76.92677307 22.00072098, 76.92810059 21.99945259, 76.92959595000001 21.99810982, 76.93061829 21.99640083, 76.93126678 21.99491119, 76.93229675000001 21.99394035, 76.93506622 21.99386978, 76.93675995 21.99514008, 76.93799591 21.99612045, 76.93786621 21.99718285, 76.93770599 21.99838066, 76.93769836 22.00024986, 76.93785095 22.00284195, 76.9383316 22.00652122, 76.93855286 22.00649071, 76.94283295 22.0087204, 76.94618225000001 22.00987053, 76.94783783 22.01089096, 76.95028687 22.0114727, 76.95276642 22.01172829, 76.95411682 22.01163101, 76.95546722 22.01153946, 76.95688629 22.01125908, 76.95861816 22.01091957, 76.96232605 22.01023293, 76.96360016 22.01009941, 76.96581268 22.00987053, 76.96644592 22.01007843, 76.96703339 22.01027107, 76.97041321 22.01023293, 76.97384644 22.01016045, 76.97603607000001 22.00955009, 76.97689056 22.00917816, 76.97809601 22.00867081, 76.97438812 22.00274086, 76.9749527 21.99942017, 76.97509003 21.99721909, 76.97704315 21.99523163, 76.98013306 21.99342918, 76.98361969 21.99060059, 76.98558807000001 21.98989105, 76.98709106 21.98899078, 76.98834991 21.98796844, 76.98895263999999 21.98719025, 76.99759674000001 21.9842205, 77.01299286 21.98506927, 77.01934052 21.99175072, 77.02197266 21.99381065, 77.02523804 21.99472809, 77.03205109 21.99393272, 77.04238128999999 21.99019241, 77.04908752 21.98834038, 77.05240630999999 21.98814964, 77.06500244 21.9843998, 77.07448578 21.98463058, 77.09008025999999 21.98777008, 77.09913634999999 21.98866081, 77.10819244 21.98751068, 77.11241149999999 21.9880619, 77.12412261999999 21.99269295, 77.13379669 21.99555016, 77.14100646999999 21.98950195, 77.15128326 21.98681259, 77.15415955 21.98394012, 77.16213226000001 21.97923088, 77.16366576999999 21.97721291, 77.17009735000001 21.95804977, 77.17372131 21.95532036, 77.18232727 21.95206261, 77.18881989 21.94799995, 77.20356750000001 21.93672943, 77.20884705 21.92793083, 77.21869658999999 21.91711998, 77.21592712 21.9078598, 77.21335602000001 21.90415001, 77.21069335999999 21.8993206, 77.20668793 21.8970623, 77.2038269 21.89293289, 77.20848083 21.88837051, 77.20796204 21.88657188, 77.19888306 21.87852097, 77.19879913 21.87594032, 77.20081329 21.87426186, 77.21009827 21.87342072, 77.20905304 21.8700695, 77.20748901 21.86878014, 77.20474243 21.86797142, 77.19211577999999 21.8679409, 77.18834686 21.86613083, 77.18678284000001 21.86461067, 77.18238067999999 21.86927986, 77.17607117 21.87137985, 77.17529297 21.87327003, 77.16455841 21.87026978, 77.16261292 21.86749077, 77.15995789 21.85917091, 77.15969849 21.85205078, 77.16178130999999 21.84663963, 77.1649704 21.84103966, 77.16438293 21.82954979, 77.16526030999999 21.82602119, 77.16533661 21.81644249, 77.16752624999999 21.81046104, 77.17135620000001 21.80938911, 77.18154907 21.80840111, 77.18698883 21.80861092, 77.18290709999999 21.79698944, 77.18374634 21.79528046, 77.1950531 21.79458809, 77.19464111000001 21.7911396, 77.18789673000001 21.78808022, 77.18042755 21.78717995, 77.17220306 21.78513908, 77.16780853 21.78448105, 77.16055298000001 21.78513908, 77.14871216 21.77791977, 77.14348602 21.77955246, 77.13833618 21.78540993, 77.13166046000001 21.78202057, 77.12793732 21.78103065, 77.12367249 21.77779961, 77.12148285000001 21.77717972, 77.1181488 21.77786064, 77.11602782999999 21.77914047, 77.11003113 21.78424072, 77.10903931 21.78668976, 77.10656738 21.78819275, 77.10108185 21.78939056, 77.09770966000001 21.78870964, 77.09845734 21.78580093, 77.10414124 21.78418159, 77.1050415 21.78214073, 77.10449219 21.77931976, 77.0947113 21.77499962, 77.08667755 21.77456093, 77.07655334 21.77214813, 77.07356262 21.76293945, 77.07051849 21.76177025, 77.06887817 21.75012016, 77.07052612 21.74409103, 77.07405853 21.73804283, 77.07330322 21.73513031, 77.07155609 21.732481, 77.06944274999999 21.73098946, 77.0641861 21.73228836, 77.06394958 21.73517036, 77.06288910000001 21.73746109, 77.05619049000001 21.73587036, 77.05870056000001 21.72387123, 77.05780792 21.7193718, 77.06205749999999 21.71504974, 77.05948639 21.70940018, 77.03427124 21.70051193, 77.02916718 21.69606018, 77.02333831999999 21.6937809, 77.0181427 21.69079971, 77.01016235 21.68439102, 77.00158691 21.68215942, 76.99727631 21.68161011, 76.97866821 21.66597939, 76.91155243 21.61493111, 76.90567016999999 21.60449982, 76.90112305 21.6008091, 76.89174652 21.60070038, 76.86073303000001 21.61230278, 76.85214996000001 21.61503029, 76.84776306000001 21.61330032, 76.83863067999999 21.60050011, 76.8335495 21.59306908, 76.82318115 21.59268188, 76.80387115000001 21.59683037, 76.79534912 21.5975399, 76.793396 21.59517288, 76.79148865000001 21.58741951, 76.78359222 21.5779705, 76.78024292000001 21.56246758, 76.77726746 21.56134987, 76.77275084999999 21.55965042, 76.76249695 21.55648041, 76.75831604 21.5574894, 76.75421143 21.55849075, 76.75071715999999 21.56129837, 76.74909973 21.56261063, 76.74812317 21.56968117, 76.74710082999999 21.57658958, 76.74278259 21.57855988, 76.73427581999999 21.57599068, 76.72458648999999 21.57492256, 76.7142868 21.56740189, 76.70774077999999 21.56175041, 76.68876648 21.56861115, 76.68239594000001 21.57126045, 76.67125702 21.56805038, 76.65413666000001 21.56661987, 76.65277863 21.56729126, 76.64685822 21.5702076, 76.62866210999999 21.56903076, 76.61586761 21.57592964, 76.60455322 21.57328987, 76.59320068 21.5712204, 76.58113861 21.56791115, 76.56233215 21.56771088, 76.55121613 21.56925011, 76.54125214 21.5664711, 76.52742004 21.56375122, 76.51077271 21.56356049, 76.50528717 21.56509972, 76.48369597999999 21.57956123, 76.46836853000001 21.58208084, 76.45976257 21.58041954, 76.45326233 21.58364105, 76.43814087 21.59699059, 76.43421173 21.59700966, 76.43253326 21.59108162, 76.42605591 21.58616066, 76.42201996 21.58686066, 76.41786193999999 21.60007286, 76.40125275 21.59889984, 76.37523650999999 21.59835052, 76.37345123 21.58068085, 76.35967255 21.5842495, 76.36055756 21.5748291, 76.36425781 21.57351112, 76.36004638999999 21.57049179, 76.35401917 21.56830978, 76.33255767999999 21.56957054, 76.29387665 21.57806969, 76.29160309 21.58126068, 76.29634857000001 21.59424019, 76.28958892999999 21.59609985, 76.28655243 21.58667946, 76.28231049 21.5849781, 76.26389313 21.5866909, 76.24758147999999 21.58370972, 76.2336731 21.57697105, 76.21282959 21.57110023, 76.21243286000001 21.56096077, 76.19793701 21.56190109, 76.19597625999999 21.55047989, 76.19043732 21.54857063, 76.17737579 21.54323006, 76.1676712 21.54776955, 76.15659332 21.55111122, 76.15479279 21.55463028, 76.1517868 21.55800056, 76.14810944 21.56557846, 76.15016174 21.57958984, 76.13890076 21.59073067, 76.1312561 21.59103012, 76.12784576 21.59608078, 76.12590027 21.58884048, 76.12181854000001 21.58735085, 76.09127808 21.57485962, 76.07878875999999 21.57455826))</t>
  </si>
  <si>
    <t>Guna</t>
  </si>
  <si>
    <t>POLYGON ((77.22319794000001 23.9001503, 77.20446013999999 23.90237045, 77.19091797 23.90336037, 77.18202209 23.90237045, 77.18280792 23.91501999, 77.18221283 23.92329025, 77.18062592 23.93229103, 77.17810822 23.93959045, 77.17616271999999 23.94215012, 77.17362976 23.94337082, 77.16808319 23.94412041, 77.16156006 23.94699097, 77.16031647 23.94984055, 77.159729 23.95298958, 77.16799927 23.96799088, 77.16879272 23.98353958, 77.17063904 23.98718262, 77.17722320999999 23.9928894, 77.17974091000001 23.99605942, 77.18414307 24.00919914, 77.1832428 24.01211166, 77.17708588000001 24.02186012, 77.17572020999999 24.02550125, 77.17701721 24.0292511, 77.18431854000001 24.03484154, 77.18424988 24.03930092, 77.17617035000001 24.05109978, 77.17550659 24.05462074, 77.18016052 24.06675911, 77.18017578 24.07570076, 77.17814636 24.08687973, 77.17314148 24.08522987, 77.15928649999999 24.08550072, 77.15497589 24.08651924, 77.14842224 24.09194946, 77.12837982000001 24.09270096, 77.11177063 24.08995056, 77.09741974000001 24.09173965, 77.08930205999999 24.08917999, 77.08257294000001 24.08543015, 77.07563782 24.08321953, 77.07097625999999 24.08304024, 77.05947113000001 24.08481026, 77.04795837 24.08275986, 77.04244232000001 24.0869503, 77.03779602 24.08640289, 77.02482605 24.08689117, 77.01906586 24.08300972, 77.01122284 24.07238007, 77.00676727 24.06806946, 76.99771880999999 24.06151009, 76.99272156000001 24.05999947, 76.98922729 24.06110954, 76.98026276 24.05982018, 76.97328949 24.05564117, 76.9645462 24.05582047, 76.96347809 24.06468964, 76.95359802 24.07756042, 76.95237732 24.07761192, 76.94483948 24.08383179, 76.91773224000001 24.09818077, 76.90975189 24.10542107, 76.88675689999999 24.10865021, 76.88523102000001 24.11705971, 76.88153076 24.12145042, 76.88014221 24.12686157, 76.87758636 24.13492966, 76.88625336 24.1317482, 76.89994049000001 24.13111115, 76.90579987 24.15319252, 76.91118622 24.17690086, 76.91487121999999 24.18337059, 76.91613769999999 24.1887207, 76.92723846 24.18666077, 76.9331665 24.18687057, 76.94386292 24.19885063, 76.94483185 24.20330048, 76.94444274999999 24.2062912, 76.94254303 24.20835114, 76.9368515 24.20979118, 76.93165587999999 24.20953941, 76.9282608 24.21354103, 76.9225769 24.21679115, 76.91928864 24.22068977, 76.91855621000001 24.22640038, 76.9164505 24.23196983, 76.91117096000001 24.23761177, 76.90389252 24.24167824, 76.89736176 24.24708939, 76.87419891 24.27108955, 76.86994171000001 24.27658272, 76.86705017 24.28085136, 76.86360931 24.28976059, 76.86380004999999 24.29381943, 76.86264038 24.29883194, 76.85980225 24.30529022, 76.85878753999999 24.31231117, 76.84490967000001 24.32798195, 76.84017944 24.33872032, 76.83888245 24.34262276, 76.83821106000001 24.35495949, 76.83696747 24.36070824, 76.83883667000001 24.36470032, 76.84906006 24.36820984, 76.85167694 24.37024117, 76.85231781 24.37486839, 76.84799957 24.37883186, 76.8501358 24.38896942, 76.84834290000001 24.39627075, 76.84239959999999 24.4085083, 76.83587645999999 24.41657066, 76.83769226 24.41808128, 76.84226227000001 24.4181881, 76.84603119000001 24.41934013, 76.84926605 24.42525291, 76.85109711 24.43539047, 76.85066223 24.43736076, 76.84117126 24.4428196, 76.83788300000001 24.45058823, 76.83862305 24.45416069, 76.84591675 24.4532795, 76.84844971 24.45876122, 76.84897614 24.46438026, 76.85132599000001 24.46910858, 76.85057831 24.47394943, 76.84629821999999 24.47545815, 76.84678649999999 24.48755074, 76.84527588 24.49090004, 76.8423233 24.49374008, 76.83532715 24.49438095, 76.83454895 24.49830055, 76.82810974 24.51036263, 76.8192215 24.52462006, 76.81442260999999 24.52964973, 76.81416321 24.53227997, 76.81459045 24.53437042, 76.81902313000001 24.53656006, 76.82675171 24.53878021, 76.83114624 24.54319, 76.83819579999999 24.54846954, 76.84604645 24.55101967, 76.85282135 24.55101967, 76.86620331 24.54936028, 76.87195586999999 24.54589081, 76.87413024999999 24.54305077, 76.87475585999999 24.54045105, 76.87290192 24.53203964, 76.87573242000001 24.52618027, 76.87954712 24.52531052, 76.88896942 24.5267601, 76.89359283 24.53545952, 76.89288329999999 24.53969002, 76.89776611000001 24.54370117, 76.89982605 24.5478096, 76.90238952999999 24.54752159, 76.91287231 24.54356956, 76.91568755999999 24.54038048, 76.91838074 24.53560066, 76.91877746999999 24.52998161, 76.91890717 24.52439117, 76.91734314 24.51696968, 76.91526030999999 24.51140022, 76.91464996000001 24.48765945, 76.92288207999999 24.48065186, 76.93083953999999 24.47669983, 76.93708801 24.47239113, 76.94108582 24.46735001, 76.95287322999999 24.46393013, 76.96016693 24.46022987, 76.96531677 24.46086121, 76.9749527 24.46492958, 76.97753906 24.47198105, 76.97966003000001 24.47462845, 76.99252319 24.47344971, 76.99819946 24.47548294, 77.00152588 24.47789955, 77.00255584999999 24.48349953, 77.00688934 24.48755074, 77.00496674 24.48938942, 77.00473022 24.49196053, 77.0059967 24.49394989, 77.00866698999999 24.4949398, 77.01233673 24.49436951, 77.01589203 24.49489975, 77.0206604 24.49793053, 77.02407074 24.50132942, 77.02478026999999 24.51704979, 77.02670288 24.5214119, 77.02910614 24.52376175, 77.02997589 24.52705956, 77.0319519 24.52879906, 77.03904724 24.5266304, 77.05030823 24.52653122, 77.05092621 24.53714752, 77.05195618 24.54125023, 77.05338286999999 24.54417038, 77.06153107 24.55477905, 77.06433868000001 24.56412125, 77.06469727 24.56991005, 77.06355286 24.5853405, 77.05845642 24.59481049, 77.05832672 24.6011982, 77.06034851 24.60609055, 77.06111908 24.61050987, 77.06112671 24.62458992, 77.06028748 24.63770294, 77.05945586999999 24.64241982, 77.05414580999999 24.65410805, 77.04894256999999 24.6613102, 77.03701019 24.6827507, 77.03491974000001 24.68856049, 77.03450012 24.69846916, 77.03346252 24.70294952, 77.02665709999999 24.71092033, 77.02265167 24.71372032, 77.01924896 24.71495056, 77.01407623 24.71541977, 77.00422668 24.71366119, 76.99214172000001 24.71739769, 76.98230743000001 24.72487259, 76.97197722999999 24.73167038, 76.96848297 24.73608971, 76.96533203 24.74410057, 76.96383667000001 24.75045967, 76.96330261 24.75955009, 76.95632172000001 24.76431084, 76.95173645 24.76546097, 76.94577789 24.76404953, 76.92169189000001 24.7488308, 76.90939331 24.74681091, 76.90325928 24.74604988, 76.8983078 24.74777031, 76.89692688 24.75060081, 76.88668823 24.75415039, 76.86812592 24.74958038, 76.86084747 24.74869919, 76.84729767 24.75040054, 76.84501648 24.75213814, 76.84702301 24.76505089, 76.84674072 24.76999283, 76.83587645999999 24.78507042, 76.82579041 24.79338074, 76.81571959999999 24.80367088, 76.80869293000001 24.81497955, 76.80410766999999 24.8166008, 76.80158234 24.81983948, 76.80066681 24.82456017, 76.80229187 24.82657051, 76.81118773999999 24.82823944, 76.81672668 24.83249855, 76.82308197 24.83485031, 76.82714081 24.83835983, 76.83164978000001 24.84024239, 76.83750153 24.84106064, 76.84217834 24.84011269, 76.85131072999999 24.84023094, 76.85748291 24.84098053, 76.86332702999999 24.84169006, 76.87808990000001 24.83955193, 76.89504242 24.83950996, 76.90843201 24.84509277, 76.91153717 24.84760094, 76.91506194999999 24.84869957, 76.9265213 24.84978294, 76.9332428 24.85394096, 76.94312286 24.86005974, 76.94425964 24.86547279, 76.94664001 24.86825943, 76.9489212 24.87286949, 76.94671631 24.87419128, 76.94323730000001 24.8745594, 76.94185638 24.87470818, 76.93572998 24.87868118, 76.93398285000001 24.88428116, 76.92176818999999 24.8837204, 76.91751862 24.88479042, 76.91385651 24.88788033, 76.91216278 24.89313126, 76.91269684 24.89724159, 76.91575623 24.90118027, 76.92032623 24.90488052, 76.92463684000001 24.91037178, 76.92353058 24.91426086, 76.92086792000001 24.91678047, 76.90741730000001 24.92325974, 76.89122772 24.91967964, 76.89015961 24.92305946, 76.89247131 24.9290905, 76.89322661999999 24.93542099, 76.87970734 24.94576073, 76.87520599 24.9509697, 76.87206268 24.95460129, 76.87336731000001 24.95757294, 76.87156677 24.96130943, 76.86727904999999 24.96544075, 76.86643982 24.97179031, 76.86965942 24.99189186, 76.86871338 24.99751091, 76.86805725000001 25.00136948, 76.85952759 25.00691032, 76.85434723 25.01031113, 76.86055756 25.01038933, 76.86931610000001 25.01110268, 76.87448883 25.01311111, 76.87680817 25.01606178, 76.87676239 25.01801109, 76.87671661 25.01993942, 76.87828064 25.02583122, 76.88202667 25.03409958, 76.90106201 25.03404045, 76.90976714999999 25.03567123, 76.91767883 25.04003143, 76.92987823 25.0415802, 76.95349883999999 25.0484581, 76.96131133999999 25.05398941, 76.96866608000001 25.05594063, 76.97126007 25.06058121, 76.97183228 25.06683922, 76.97466278 25.07067108, 76.9836731 25.07756042, 76.99372864 25.07995033, 77.00029755 25.07973099, 77.00595093 25.07856941, 77.01235199 25.07491112, 77.01764679 25.07217026, 77.02039336999999 25.07143974, 77.02472686999999 25.07180023, 77.02934265 25.07189941, 77.03929900999999 25.06810951, 77.04432678000001 25.0657711, 77.0549469 25.06326294, 77.06133269999999 25.06139183, 77.06801605 25.05969048, 77.07723236 25.05798912, 77.08426666 25.06264114, 77.09041594999999 25.06636047, 77.10249329 25.06924057, 77.11445618 25.06908989, 77.12827301 25.08905029, 77.14016724 25.09620094, 77.14045715 25.09090042, 77.15770721 25.08827972, 77.16458129999999 25.09856987, 77.1628418 25.10972023, 77.16957855 25.11371994, 77.18305968999999 25.11180115, 77.18876648 25.11180115, 77.19738769999999 25.11667061, 77.20581055 25.11242104, 77.22083282 25.11024284, 77.24164580999999 25.11272049, 77.26226044000001 25.11926079, 77.27556610000001 25.11213112, 77.28443145999999 25.10421944, 77.29133606000001 25.09411049, 77.29593658 25.08710289, 77.30285644999999 25.08386993, 77.30309296 25.07909966, 77.30264282 25.07648087, 77.30779266 25.07465172, 77.31069946 25.0712719, 77.31212616000001 25.06524086, 77.31301879999999 25.05868912, 77.31358337 25.05317116, 77.31311035 25.04926109, 77.31318665000001 25.04531097, 77.31437683 25.04264832, 77.31772614 25.04103088, 77.32221222 25.03901291, 77.32582092 25.0360508, 77.32888794 25.03308105, 77.33117676000001 25.02905083, 77.33333588000001 25.02164078, 77.33439636 25.01606941, 77.33422089 25.01251984, 77.33130645999999 25.00851059, 77.32840729 25.00393105, 77.32888031 25.00197983, 77.33632660000001 24.9921608, 77.34187317 24.98601151, 77.34368895999999 24.98179054, 77.34218597 24.97060966, 77.34391785 24.96718025, 77.34580231 24.96486092, 77.34790039000001 24.96370125, 77.35327148 24.9640007, 77.35470581 24.96191025, 77.35276030999999 24.9550209, 77.35257721000001 24.94878006, 77.35721588 24.94692993, 77.35938263 24.94498253, 77.36312866 24.93621063, 77.36400604000001 24.9318409, 77.36728668000001 24.92900848, 77.37503052 24.92803764, 77.38285064999999 24.93083, 77.38881683 24.93429947, 77.39193726000001 24.93725014, 77.39431 24.94187164, 77.39566803 24.94688988, 77.3974762 24.9507103, 77.39879608 24.95186043, 77.40946198 24.95182991, 77.41564178 24.95017052, 77.43128204 24.93997955, 77.43897247 24.93736076, 77.44422913 24.93275261, 77.44904327 24.93219185, 77.45305634 24.93272018, 77.45604706 24.93168068, 77.45529938 24.92943192, 77.45598602 24.92558289, 77.45500183 24.92292023, 77.45269012 24.92049026, 77.45337677000001 24.91692162, 77.45932007 24.91099167, 77.46172333 24.9068985, 77.46485901 24.8943882, 77.46779633 24.89106941, 77.47151184000001 24.88150024, 77.47476196 24.87914276, 77.47981262 24.87816048, 77.48700714 24.88187027, 77.49413300000001 24.88298035, 77.50550842 24.87695122, 77.51249695 24.8760891, 77.51674652 24.87644005, 77.52137756 24.87759972, 77.52992249 24.88332939, 77.53691864 24.88454056, 77.54136658 24.88431931, 77.55010986000001 24.87931061, 77.55726624 24.87597275, 77.55651855000001 24.87251282, 77.55428314 24.87054062, 77.54205322 24.86273956, 77.52443694999999 24.84886932, 77.51702881 24.84054947, 77.51509857000001 24.83605003, 77.51448059000001 24.83143044, 77.51579285 24.82398987, 77.51611328 24.80986023, 77.5191803 24.79724121, 77.52078247 24.79402161, 77.52340698 24.79199982, 77.53453064 24.78751755, 77.53676605 24.78401184, 77.53846741 24.77882957, 77.54663849000001 24.76960945, 77.5485611 24.76453972, 77.54408264 24.76027107, 77.54625702 24.75386047, 77.54521179 24.74821091, 77.54911804 24.74129105, 77.54663849000001 24.7385807, 77.547966 24.73205185, 77.54746246000001 24.72698021, 77.53318787000001 24.71318054, 77.53150177000001 24.71041107, 77.52909088 24.70078087, 77.52540587999999 24.69390106, 77.51582336 24.68443108, 77.50734711 24.68274117, 77.50353241000001 24.67962265, 77.49481964 24.67054939, 77.48783874999999 24.66171074, 77.48403168 24.65443993, 77.48573303000001 24.64809036, 77.48266602 24.64220047, 77.47918701 24.64030075, 77.47677612 24.63694, 77.47609711 24.62765121, 77.47006989 24.59811974, 77.47052002 24.59264183, 77.47345734 24.58918953, 77.47850037000001 24.5852108, 77.48001099 24.58090019, 77.48049164 24.57570839, 77.47963715 24.57236099, 77.48311615 24.56932068, 77.48631287000001 24.56240082, 77.48526001 24.55546951, 77.48401642 24.52682114, 77.48197937 24.52132988, 77.48361206 24.5164299, 77.48577118 24.51390076, 77.48454285 24.50518036, 77.48474883999999 24.50121117, 77.49032593 24.49810982, 77.48710632 24.49082947, 77.48654938 24.48731995, 77.48737335 24.48373985, 77.49266052 24.47372055, 77.49241637999999 24.47037125, 77.48886871000001 24.46949959, 77.47225951999999 24.47072983, 77.47075653 24.46916962, 77.47012329 24.4529705, 77.47129059 24.43740082, 77.48385620000001 24.43367958, 77.49137878000001 24.43272018, 77.49816894999999 24.43071175, 77.49661254999999 24.42453003, 77.4973526 24.42037964, 77.50241088999999 24.41058922, 77.50665282999999 24.40863991, 77.52012634 24.40641022, 77.53102112000001 24.40827942, 77.53269195999999 24.40118027, 77.53884125 24.40028, 77.54483032 24.39814949, 77.55253601 24.39793968, 77.56733704 24.38914108, 77.57797241 24.38581276, 77.58425903 24.38546181, 77.58618164000001 24.38392067, 77.58561707 24.38102913, 77.58612823 24.37873077, 77.59078217 24.3800602, 77.59456634999999 24.38282967, 77.59686279 24.38582993, 77.60066223 24.39910126, 77.61148833999999 24.40966034, 77.61696625 24.42184067, 77.61929321 24.42432022, 77.62481689000001 24.42518997, 77.62755584999999 24.42679977, 77.62908173 24.43234062, 77.63263702 24.43172073, 77.63687134 24.42757034, 77.64270782 24.42371941, 77.64930725000001 24.42505074, 77.64682007 24.41551971, 77.64745331 24.41188812, 77.65036010999999 24.40756035, 77.67642212 24.40522194, 77.68431090999999 24.40592003, 77.68910217 24.40719032, 77.69570160000001 24.41036987, 77.70024872 24.41481018, 77.70329285 24.42427063, 77.70292664 24.42918015, 77.70487213 24.43083954, 77.70815277 24.43061066, 77.71897887999999 24.42601013, 77.72067260999999 24.42653084, 77.72614288 24.43182945, 77.73036956999999 24.43357086, 77.72955322 24.42971039, 77.72450256 24.4197216, 77.72014618 24.40577126, 77.71756744 24.40138817, 77.71589661 24.39509964, 77.71626282 24.39268112, 77.71309662 24.39088821, 77.70656586 24.38966942, 77.70276642 24.38996124, 77.69413757 24.39578056, 77.68866730000001 24.39628029, 77.68356323 24.39381981, 77.66781616 24.38112068, 77.66619873 24.3784008, 77.66776276 24.37661171, 77.66120911 24.36923027, 77.649086 24.36761093, 77.63764191 24.36113167, 77.63286591000001 24.35917091, 77.61978911999999 24.35707283, 77.61669922 24.35512161, 77.61457061999999 24.35244942, 77.61134337999999 24.34583092, 77.61147308 24.34184837, 77.61489105 24.3364296, 77.62246704 24.33106995, 77.62892914 24.32901192, 77.6355896 24.32970238, 77.64254760999999 24.33138084, 77.64720917 24.32884979, 77.64372253000001 24.31967926, 77.63639069 24.31500053, 77.62953949 24.31279945, 77.61904144 24.30361938, 77.61588286999999 24.30200195, 77.60604858000001 24.30153084, 77.59568023999999 24.30319023, 77.59330749999999 24.30215073, 77.59039307 24.28992271, 77.59089661 24.27683067, 77.58896636999999 24.27360153, 77.57524109000001 24.27387047, 77.57021331999999 24.27277184, 77.56040192 24.2605896, 77.55766296 24.25902176, 77.55330658 24.25946999, 77.55008698 24.25901031, 77.54852295000001 24.25319099, 77.53530121 24.25037956, 77.52700043 24.25095177, 77.52188873 24.2526207, 77.51508330999999 24.25375748, 77.50257111000001 24.25788116, 77.49907684 24.25823021, 77.49542236000001 24.26543045, 77.49460602000001 24.26865959, 77.49032593 24.2725029, 77.48927307 24.27799034, 77.48696136 24.28086281, 77.48124695 24.27959061, 77.48088074 24.27602005, 77.47939301 24.27363968, 77.47653961 24.27156067, 77.47437286 24.26567268, 77.46829224 24.25908852, 77.46128082 24.25721931, 77.45519256999999 24.25120926, 77.44650269 24.24450111, 77.43694305 24.24373055, 77.42917633 24.24641991, 77.42547607 24.24897003, 77.42262268 24.25317955, 77.41884613000001 24.25686836, 77.40738678 24.26651001, 77.39636230000001 24.27979088, 77.39438629 24.28370285, 77.39350890999999 24.28804016, 77.39395905000001 24.2903595, 77.39935303 24.29817963, 77.39898682 24.30107117, 77.4019928 24.30419922, 77.39836884 24.30673027, 77.39025116000001 24.3094902, 77.39025116000001 24.3117981, 77.39502716 24.32123947, 77.40412139999999 24.33196068, 77.39782715 24.33546066, 77.39068604000001 24.3421402, 77.38665770999999 24.34328079, 77.37851714999999 24.34366989, 77.37387085 24.34486008, 77.36738586 24.34791946, 77.3662796 24.35276031, 77.36219788 24.35314941, 77.353302 24.35161972, 77.349823 24.34790993, 77.34926605 24.34328079, 77.34459686 24.33553123, 77.34181212999999 24.32373047, 77.33876038 24.31996155, 77.32305907999999 24.30569077, 77.31877899 24.29840088, 77.31807709 24.28955078, 77.32013702 24.27791977, 77.32113647 24.27395248, 77.3270874 24.26338005, 77.32789612000001 24.25868034, 77.32511902 24.25601959, 77.32417297000001 24.25271034, 77.33383942 24.24574089, 77.34095764 24.23534966, 77.34683990000001 24.22107124, 77.34700775 24.21928024, 77.34416962 24.21880913, 77.33757018999999 24.21854973, 77.3343811 24.21918106, 77.3309021 24.22050095, 77.32737732 24.21928024, 77.32720947 24.21679115, 77.33854675000001 24.20286179, 77.34004211 24.19958115, 77.34114074999999 24.19279289, 77.33970642 24.18740082, 77.33747864 24.18499947, 77.32681273999999 24.18186188, 77.31381226000001 24.17527962, 77.29825592 24.17093086, 77.29992676000001 24.16638184, 77.30667877 24.15879059, 77.3087616 24.15538025, 77.30734253 24.15160179, 77.29582214 24.13290977, 77.29271697999999 24.13158035, 77.28919983 24.13323975, 77.28704071 24.13334846, 77.28733826 24.12986946, 77.28412628 24.12911034, 77.28542328 24.12437057, 77.28620911 24.11116982, 77.28781891 24.10816956, 77.29374695 24.10379028, 77.29152679000001 24.10061073, 77.2915802 24.09777069, 77.29361725 24.09287071, 77.29084014999999 24.08832169, 77.2844162 24.08634949, 77.27458953999999 24.0793705, 77.26515961 24.07579041, 77.25984955 24.07455826, 77.25549316 24.0605011, 77.25698853 24.05677032, 77.26508330999999 24.04668999, 77.26935577 24.04537964, 77.28579712 24.04816055, 77.29073334 24.04759979, 77.29293823 24.04540062, 77.28819274999999 24.03980064, 77.28573608000001 24.03832054, 77.28185272 24.03763008, 77.27803040000001 24.03440094, 77.27506255999999 24.02889061, 77.27781677 24.02781105, 77.29329681 24.02930069, 77.29982758 24.02849007, 77.30210114 24.02697182, 77.30459595000001 24.02329826, 77.30718231 24.01622963, 77.30613708 24.01415062, 77.29862976 24.01531982, 77.29992676000001 24.01004028, 77.29756165000001 24.00527954, 77.29167938000001 24.00567055, 77.28991698999999 24.00399971, 77.29187012 24.00313187, 77.30030823 23.99989128, 77.29866791000001 23.99868011, 77.29889679 23.99694061, 77.30455017 23.99067116, 77.30858612 23.98854065, 77.30802155000001 23.98674965, 77.30594635 23.98551941, 77.29102324999999 23.97958946, 77.29184723 23.97789955, 77.29387665 23.97643089, 77.29902649 23.97571945, 77.30069733000001 23.97470093, 77.29769897 23.9712925, 77.29519653 23.96388054, 77.29675293 23.95928955, 77.29998016 23.95934105, 77.30197144 23.95793915, 77.30217743 23.95239067, 77.30152893 23.94188118, 77.30010222999999 23.93944168, 77.29405975 23.93661118, 77.29223632999999 23.93501091, 77.29345703 23.93314934, 77.29534149 23.93289948, 77.30130767999999 23.9342804, 77.3031311 23.93354988, 77.30397797000001 23.93130112, 77.3035965 23.92585945, 77.30444335999999 23.92367935, 77.30712891 23.92237091, 77.31356812 23.92099953, 77.31665802000001 23.91822052, 77.31825256 23.91558075, 77.31759644 23.91139984, 77.31344604 23.90377808, 77.31413268999999 23.89809036, 77.31533051 23.88964081, 77.30725861000001 23.89562988, 77.30261993000001 23.89492989, 77.29821013999999 23.89546967, 77.28917694 23.89990044, 77.27892303 23.89503288, 77.26602936 23.89413071, 77.25257111000001 23.89612961, 77.24431610000001 23.89920044, 77.23536682 23.89836121, 77.22319794000001 23.9001503))</t>
  </si>
  <si>
    <t>Gwalior</t>
  </si>
  <si>
    <t>POLYGON ((77.8655777 25.7545681, 77.86779785 25.75762939, 77.86743164000001 25.75995064, 77.86502838 25.76124954, 77.86186981 25.76214027, 77.85907745 25.76332092, 77.85777283 25.7658596, 77.86126709 25.77098083, 77.86527252 25.76910973, 77.86670685 25.7698307, 77.86717224 25.77472115, 77.866539 25.77924919, 77.86753082 25.78357124, 77.86373138 25.78455925, 77.86334229000001 25.78584099, 77.86264801 25.78950119, 77.86384583 25.79149055, 77.86470795 25.79330063, 77.8649826 25.79645157, 77.86425018 25.79824066, 77.86194611000001 25.80088997, 77.86089325 25.80372047, 77.86089325 25.80727005, 77.86071776999999 25.8089695, 77.85865020999999 25.81203079, 77.85595703 25.81443024, 77.85234833 25.81624031, 77.84841919 25.8178196, 77.84262848 25.81891251, 77.83676147 25.81977081, 77.83191681 25.81977081, 77.82566833 25.81841087, 77.81797791 25.81895065, 77.81066131999999 25.82071114, 77.80330658 25.82376289, 77.79598236 25.82570076, 77.79093933 25.82975006, 77.78930664000001 25.83352089, 77.78946686 25.83811188, 77.78856659 25.84244919, 77.78687286 25.84579277, 77.78367615000001 25.84877014, 77.78095245 25.8533802, 77.77577972 25.86110115, 77.76798248 25.86188126, 77.76399994000001 25.85898018, 77.75917816 25.85787964, 77.75428008999999 25.8575325, 77.7527771 25.86263084, 77.75019836 25.86666107, 77.74568939 25.86787987, 77.74182892 25.86621094, 77.73921204 25.86832047, 77.73893738 25.87202072, 77.73992157000001 25.87688065, 77.73893738 25.88133812, 77.7385788 25.88767052, 77.73380280000001 25.88714027, 77.7309494 25.88734818, 77.72453308 25.88639069, 77.7173233 25.88500023, 77.71201324 25.88441277, 77.70581817999999 25.88412094, 77.70140839 25.88447189, 77.69619751 25.8859005, 77.69433594 25.88813019, 77.69075775 25.89373016, 77.69100951999999 25.89785957, 77.69093323 25.90193939, 77.68991852000001 25.90570068, 77.6882782 25.90973091, 77.68598938 25.91337013, 77.68224334999999 25.91623116, 77.67864227 25.91879082, 77.67009735000001 25.9215107, 77.66890717 25.92566109, 77.66796112 25.93088913, 77.66818237 25.93514061, 77.66764069 25.94089127, 77.66416931000001 25.94639015, 77.66442871 25.95384026, 77.66478729000001 25.95903015, 77.66313171 25.96314812, 77.66156006 25.97051048, 77.66216278 25.97697067, 77.6652832 25.98490906, 77.67035675 25.99143982, 77.67571259 25.99732971, 77.68309021 26.00221062, 77.68847656 26.00642967, 77.69301605 26.01129913, 77.6973114 26.01651001, 77.70967865 26.03878975, 77.71485138 26.04614067, 77.72264099 26.05516815, 77.75364685 26.04586029, 77.76719666 26.05647087, 77.76886749000001 26.05960274, 77.76889038 26.06188011, 77.76428223000001 26.0692997, 77.75965881 26.08698082, 77.75405884 26.09155083, 77.7609787 26.10803032, 77.76490020999999 26.12166977, 77.7519989 26.1231308, 77.74537659000001 26.12117195, 77.74241637999999 26.12117195, 77.73475646999999 26.13399124, 77.73538207999999 26.13968277, 77.73470306 26.14537048, 77.73931885 26.14904976, 77.74030304 26.15188026, 77.73692321999999 26.16897011, 77.73792267 26.17010117, 77.75344849 26.17831039, 77.75509644 26.18569946, 77.76367949999999 26.18937111, 77.76528931 26.20729065, 77.77224731 26.21352005, 77.77423096 26.21665001, 77.77388763 26.22689056, 77.78977965999999 26.23394966, 77.79242705999999 26.23991013, 77.79541779 26.24444962, 77.80535125999999 26.2532196, 77.80702972 26.25550079, 77.80767059 26.2609005, 77.81629943999999 26.25888062, 77.83653259 26.25736809, 77.82987976 26.24175072, 77.82958221 26.23579025, 77.8394928 26.22579956, 77.83850098000001 26.22068024, 77.85605621000001 26.22004128, 77.86168671 26.22258186, 77.86467743 26.22569275, 77.86532593 26.23024178, 77.86501312 26.23506927, 77.86602019999999 26.23649025, 77.88257599000001 26.23669052, 77.88324738 26.2324295, 77.88788605000001 26.23354912, 77.89086150999999 26.23524094, 77.89385222999999 26.23835945, 77.89618683 26.24773026, 77.89520263999999 26.25369072, 77.90416718 26.25877953, 77.93843842 26.25825119, 77.94306183 26.24970055, 77.95186615 26.26531982, 77.97762299 26.25738907, 77.97894287 26.25620842, 77.98116302 26.25062943, 77.98612976 26.25005913, 77.98674774 26.26304817, 77.98381042 26.26597977, 77.9818573 26.26948166, 77.98191070999999 26.27353096, 77.98427581999999 26.2766819, 77.99160003999999 26.27971268, 77.99836731000001 26.27942085, 78.00322722999999 26.27795982, 78.00170135 26.28282166, 77.99829102 26.28576088, 77.99584197999999 26.2897892, 77.99491119 26.29438972, 77.99433899 26.30637169, 77.9957428 26.31884956, 77.99501038 26.32715034, 77.99591064000001 26.32913017, 77.99717712 26.32957077, 77.99994658999999 26.32683945, 78.00480652 26.32503128, 78.01965332 26.31741905, 78.03222656 26.32002068, 78.03716278 26.32023811, 78.04321289000001 26.31874275, 78.04888916 26.31949043, 78.05251312 26.32156944, 78.05725861000001 26.31924057, 78.06031036 26.32102013, 78.06002045 26.33060074, 78.06723785 26.33539963, 78.07108307 26.3365097, 78.07685852 26.33542061, 78.08689117 26.33168983, 78.10083770999999 26.33132172, 78.10502624999999 26.33284187, 78.10668945 26.33743095, 78.11017609 26.34280014, 78.11418915 26.34460068, 78.13762665 26.34690094, 78.14614105 26.34543991, 78.15001678 26.34177017, 78.15119171000001 26.33573151, 78.15524292000001 26.33299065, 78.16208648999999 26.33292961, 78.16687012 26.33100128, 78.17032623 26.32859039, 78.18564606 26.32472992, 78.19322968 26.32192993, 78.19425964 26.31381989, 78.20033264 26.31052017, 78.20420837 26.30990982, 78.21008301000001 26.31064987, 78.22136688000001 26.31046295, 78.23129272 26.31316948, 78.24121094 26.31715965, 78.25147247 26.31912994, 78.25406647 26.32239914, 78.24919891 26.32941055, 78.24778748 26.33366013, 78.24965668 26.33795166, 78.25641632 26.34334183, 78.26526642 26.34350014, 78.27709197999999 26.35207939, 78.28797913 26.35209084, 78.30413818 26.34902954, 78.30792999000001 26.34905052, 78.32406616 26.35267067, 78.3289032 26.35195923, 78.33583831999999 26.34978294, 78.34382629 26.34427071, 78.34848022 26.34221077, 78.35362244 26.34242058, 78.36456299 26.34509087, 78.37896729000001 26.34095955, 78.38938904 26.3423481, 78.39618683 26.33867073, 78.40600585999999 26.33814049, 78.41072083 26.33712006, 78.41239929 26.33560181, 78.40722656 26.31101036, 78.40788268999999 26.30231285, 78.41190338 26.29708099, 78.41687012 26.29249954, 78.43135834 26.28428078, 78.43292999000001 26.27946091, 78.43202209 26.27403069, 78.43229675000001 26.26981926, 78.43625641 26.26532936, 78.44098663 26.2633419, 78.45404816 26.26241112, 78.4587326 26.25966072, 78.4628067 26.2541275, 78.46496582 26.2548008, 78.46923828 26.2684803, 78.47448730000001 26.27128983, 78.48648071 26.26992035, 78.49128723 26.26723099, 78.49727631 26.2605896, 78.49646758999999 26.25199127, 78.50135040000001 26.24866104, 78.50733948 26.24645805, 78.51027679000001 26.24426079, 78.50958252 26.23624039, 78.51140594 26.23326111, 78.52713013 26.22504807, 78.53145599 26.22126007, 78.53060913 26.2136898, 78.53254699999999 26.20864105, 78.53684235 26.20577812, 78.53872681 26.19740105, 78.54428864 26.19713974, 78.55172729 26.19841003, 78.55776215 26.19763947, 78.55934906 26.20309258, 78.56254577999999 26.20988083, 78.56202698 26.21113968, 78.56391907 26.2143383, 78.57576752 26.22023964, 78.59504699999999 26.21033859, 78.59867859000001 26.20664978, 78.59924316 26.20049095, 78.60254669 26.20020294, 78.6047287 26.20496178, 78.60546875 26.21177101, 78.60481262 26.21931076, 78.60787200999999 26.22426033, 78.61174011 26.21717072, 78.61759186 26.20989037, 78.61501312 26.1777401, 78.61582946999999 26.17204094, 78.61781311 26.16682243, 78.61960602000001 26.16351128, 78.62124634 26.16238976, 78.62747192 26.15538979, 78.62784576 26.15448952, 78.62948608000001 26.15061951, 78.63189697 26.13414955, 78.63466644 26.13308907, 78.63964081 26.13253975, 78.64379882999999 26.13037109, 78.63746643 26.12805939, 78.63408661 26.12835121, 78.62365723000001 26.13008118, 78.61559296 26.13445091, 78.60840607 26.13675117, 78.60440826 26.13519287, 78.60237121999999 26.12915039, 78.60370636 26.12459755, 78.60470581 26.12114906, 78.60440063 26.11451912, 78.60098266999999 26.11111069, 78.60019684 26.1046505, 78.60291290000001 26.1027298, 78.61689758 26.09686089, 78.62153625000001 26.09383011, 78.63086699999999 26.09115982, 78.63365173 26.08920097, 78.62769317999999 26.08242035, 78.62748718 26.0770092, 78.63510895 26.07459068, 78.63846588 26.07125092, 78.63861847 26.06966019, 78.6388092 26.0675602, 78.6330719 26.06240082, 78.62523650999999 26.05709076, 78.62248993 26.05606842, 78.61953735 26.05500031, 78.61712645999999 26.05542946, 78.61482239 26.05583954, 78.61142731 26.05553055, 78.60878753999999 26.05529022, 78.60041046000001 26.05291939, 78.5930481 26.03749084, 78.57894897 26.0154705, 78.57698059000001 26.01299095, 78.57514191 26.0106926, 78.56799316 26.00666046, 78.56395721 26.00119019, 78.55831909 25.99727821, 78.54088593 25.98742294, 78.5389328 25.98501015, 78.53675079 25.98233986, 78.53359222 25.98022079, 78.51583099 25.97277069, 78.49743651999999 25.96877289, 78.48018646 25.96837997, 78.47754669 25.96690941, 78.47677612 25.96471977, 78.47516632 25.96017838, 78.47467041 25.94706154, 78.47270966000001 25.94388008, 78.47129821999999 25.94153023, 78.46901703 25.9394207, 78.46769714 25.93605995, 78.46552277000001 25.91835022, 78.46308899 25.9137001, 78.45934296 25.90990257, 78.44209290000001 25.89910126, 78.42614746 25.88698959, 78.40600585999999 25.87568855, 78.39832306 25.86709976, 78.39521790000001 25.8647995, 78.38392639 25.85951042, 78.38067627 25.85547066, 78.38539886 25.84583092, 78.38273621 25.84085083, 78.37944031000001 25.83963966, 78.36756896999999 25.83833122, 78.35031891 25.83832169, 78.33362579 25.83930016, 78.3245163 25.83756256, 78.31775665000001 25.83278084, 78.31326294 25.82769012, 78.31064606 25.82279968, 78.31014252 25.8178196, 78.3116684 25.81293106, 78.31719971 25.80424118, 78.31453705 25.79945946, 78.29995728 25.79232979, 78.28993225000001 25.79039001, 78.28379059 25.78994751, 78.27368164000001 25.78639984, 78.25981903 25.7861805, 78.25688171 25.78486061, 78.25615692 25.7842598, 78.25273894999999 25.78140259, 78.24788666000001 25.77577019, 78.24447632 25.77042007, 78.24153137 25.76760101, 78.23797607 25.76564026, 78.23487854 25.76523018, 78.22963715 25.76454163, 78.22696686 25.76350975, 78.22606659 25.76275063, 78.2219162 25.75927925, 78.21875763 25.7543087, 78.21546173 25.74913979, 78.21378326 25.74742126, 78.21250916 25.74613953, 78.20690155 25.74398041, 78.17022704999999 25.74357986, 78.16327667 25.73637009, 78.15422058 25.72491074, 78.15158844 25.72417068, 78.14700317 25.72473907, 78.13259888 25.72849083, 78.11495209 25.72492027, 78.10135651 25.7234993, 78.09272003 25.72180939, 78.07012939000001 25.72248077, 78.05142975 25.71628952, 78.04653168 25.71609116, 78.03513336 25.71870995, 78.02168274 25.72443008, 77.9912262 25.74419022, 77.98879242 25.74579048, 77.98797607 25.74698067, 77.98797607 25.74852943, 77.98815918 25.75053978, 77.98834229000001 25.75118065, 77.9885025 25.75172806, 77.98903656 25.75296974, 77.99018097 25.75434113, 77.99154663 25.75567055, 77.99476624 25.76074028, 77.99582672 25.76326942, 77.99536895999999 25.7680397, 77.99320984000001 25.77070999, 77.99133301000001 25.77091026, 77.98713684000001 25.7696209, 77.97923279 25.76863289, 77.97381592000001 25.76717186, 77.96875763 25.76414108, 77.96409607 25.76079941, 77.95942688 25.75757027, 77.95494843 25.75523949, 77.950737 25.75401115, 77.93929291000001 25.75394821, 77.92421722 25.75588989, 77.91809082 25.75765991, 77.91114807 25.75884056, 77.90625 25.75823975, 77.9018631 25.75358009, 77.89763641 25.7509594, 77.89582824999999 25.75037956, 77.89306641 25.74950027, 77.88709258999999 25.74924088, 77.88080597 25.74442863, 77.87696074999999 25.74292183, 77.87489318999999 25.74324036, 77.87180327999999 25.74372101, 77.86886597 25.74550056, 77.86736298 25.74819946, 77.86638641 25.75167084, 77.8655777 25.7545681))</t>
  </si>
  <si>
    <t>Harda</t>
  </si>
  <si>
    <t>POLYGON ((77.49710846000001 22.05888939, 77.49828339 22.05813026, 77.49816894999999 22.0575695, 77.49797821 22.05668068, 77.49694823999999 22.05171013, 77.49610901 22.04841042, 77.49500275 22.04535103, 77.49532318 22.04459953, 77.49569701999999 22.04101944, 77.49534607 22.03853035, 77.49472046 22.03615952, 77.49028778 22.03461075, 77.48398589999999 22.03300095, 77.47646331999999 22.03160095, 77.46993256 22.03065109, 77.46663666000001 22.03005028, 77.46325684 22.02942085, 77.45936584 22.02828026, 77.45301056 22.02725983, 77.44911193999999 22.02713966, 77.44550323 22.02706909, 77.44329834 22.02703285, 77.43901062 22.02668953, 77.43733215 22.02675056, 77.43183136 22.02766991, 77.43052673 22.02745056, 77.42534637 22.02664948, 77.4177475 22.02602005, 77.41520690999999 22.02606964, 77.40854645 22.02725029, 77.40367126 22.02754021, 77.39820862000001 22.02893066, 77.39359283 22.02766037, 77.38952637 22.02511978, 77.38694762999999 22.02235031, 77.38610077 22.01859283, 77.38630676 22.01678085, 77.38661193999999 22.01420021, 77.38741302 22.01119232, 77.38860321 22.00939941, 77.39343262 22.00270271, 77.39150238000001 21.99930954, 77.38256072999999 21.99821281, 77.37687683 21.99481964, 77.36950684 21.9942112, 77.36746979 21.99180984, 77.36012268 21.98603821, 77.34152985 21.97925949, 77.33178710999999 21.97483063, 77.32733154 21.97352028, 77.31965637 21.97129059, 77.29563141 21.97046089, 77.29516602 21.97039986, 77.29122162 21.969841, 77.28753662 21.96848106, 77.28135681000001 21.96619987, 77.27263641 21.96676064, 77.27165985000001 21.96370125, 77.26740264999999 21.95896149, 77.26317596 21.94915009, 77.25646209999999 21.94573021, 77.25636292 21.93987083, 77.25527954 21.93667984, 77.25054169000001 21.93020058, 77.24642944 21.91884995, 77.24552155000001 21.91771126, 77.24349976000001 21.91515923, 77.23838806000001 21.91292953, 77.21592712 21.9078598, 77.21869658999999 21.91711998, 77.20884705 21.92793083, 77.20356750000001 21.93672943, 77.18881989 21.94799995, 77.18232727 21.95206261, 77.17372131 21.95532036, 77.17009735000001 21.95804977, 77.16366576999999 21.97721291, 77.16213226000001 21.97923088, 77.15415955 21.98394012, 77.15128326 21.98681259, 77.14100646999999 21.98950195, 77.13379669 21.99555016, 77.12412261999999 21.99269295, 77.11241149999999 21.9880619, 77.10819244 21.98751068, 77.09913634999999 21.98866081, 77.09008025999999 21.98777008, 77.07448578 21.98463058, 77.06500244 21.9843998, 77.05240630999999 21.98814964, 77.04908752 21.98834038, 77.04238128999999 21.99019241, 77.03205109 21.99393272, 77.02523804 21.99472809, 77.02197266 21.99381065, 77.01934052 21.99175072, 77.01299286 21.98506927, 76.99759674000001 21.9842205, 76.98895263999999 21.98719025, 76.98834991 21.98796844, 76.98709106 21.98899078, 76.98558807000001 21.98989105, 76.98361969 21.99060059, 76.98013306 21.99342918, 76.97704315 21.99523163, 76.97509003 21.99721909, 76.9749527 21.99942017, 76.97438812 22.00274086, 76.97809601 22.00867081, 76.97689056 22.00917816, 76.97603607000001 22.00955009, 76.97384644 22.01016045, 76.97041321 22.01023293, 76.96703339 22.01027107, 76.96644592 22.01007843, 76.96581268 22.00987053, 76.96360016 22.01009941, 76.96232605 22.01023293, 76.95861816 22.01091957, 76.95688629 22.01125908, 76.95546722 22.01153946, 76.95411682 22.01163101, 76.95276642 22.01172829, 76.95028687 22.0114727, 76.94783783 22.01089096, 76.94618225000001 22.00987053, 76.94283295 22.0087204, 76.93855286 22.00649071, 76.9383316 22.00652122, 76.93785095 22.00284195, 76.93769836 22.00024986, 76.93770599 21.99838066, 76.93786621 21.99718285, 76.93799591 21.99612045, 76.93675995 21.99514008, 76.93506622 21.99386978, 76.93229675000001 21.99394035, 76.93126678 21.99491119, 76.93061829 21.99640083, 76.92959595000001 21.99810982, 76.92810059 21.99945259, 76.92677307 22.00072098, 76.92410278 22.0023098, 76.92395019999999 22.00287056, 76.92511749000001 22.00737953, 76.92492676000001 22.00738907, 76.92476653999999 22.00741005, 76.92328644 22.00819969, 76.92244719999999 22.00896835, 76.92224121 22.00917053, 76.92080688 22.00967979, 76.91958618 22.0100708, 76.91694640999999 22.01055908, 76.91474152000001 22.01071167, 76.9128418 22.01133156, 76.91111755 22.01213074, 76.90865325999999 22.01309013, 76.90673828 22.01404953, 76.90483093 22.01448822, 76.90306854000001 22.01476097, 76.90302277000001 22.01378059, 76.90377808 22.0123806, 76.90461731000001 22.01118088, 76.90616608000001 22.00963974, 76.90693665000001 22.00895119, 76.90429688 22.00292969, 76.90431976000001 21.99880981, 76.90348815999999 21.99707985, 76.90297699 21.99559975, 76.90231323 21.99366951, 76.90016174 21.99164963, 76.89724731 21.99066925, 76.89501953 21.98929024, 76.89302825999999 21.98826981, 76.89066314999999 21.98744011, 76.88941192999999 21.98719025, 76.88783264 21.98688126, 76.88558197 21.98731995, 76.88360596 21.98769951, 76.88150023999999 21.98940086, 76.88014984 21.99160004, 76.87812805 21.99442291, 76.87745667 21.99819946, 76.87666321 22.00036049, 76.87618256 22.00299072, 76.87999725 22.00720978, 76.88028717 22.00987053, 76.87928771999999 22.01120186, 76.87744141 22.01227951, 76.87561798 22.01441002, 76.87516785 22.01569939, 76.87475585999999 22.01688957, 76.87313843 22.02087975, 76.86946106000001 22.02164078, 76.86853790000001 22.02412987, 76.86963654 22.0293026, 76.86805725000001 22.03125954, 76.86415863000001 22.03203011, 76.8609314 22.03355026, 76.85732269 22.03409004, 76.85547638 22.03489113, 76.85386658 22.03816986, 76.85418701 22.04240036, 76.85360718 22.04627991, 76.85269165 22.0487709, 76.85135651 22.05136108, 76.84989166 22.05367088, 76.84755706999999 22.0561409, 76.84687805 22.05700111, 76.8446579 22.05988121, 76.84041594999999 22.06197166, 76.84294891 22.0657692, 76.84349822999999 22.06804085, 76.84336853000001 22.07105064, 76.84439087 22.07443047, 76.84461975000001 22.07722092, 76.84487915 22.07965088, 76.84512329 22.08192062, 76.84542084 22.08657265, 76.84554291000001 22.08945847, 76.84810638 22.09110832, 76.8496933 22.09212112, 76.853302 22.09361076, 76.85601807 22.09514999, 76.85655975 22.09811974, 76.85585021999999 22.10425186, 76.85357666 22.10782814, 76.85204315 22.11071014, 76.85388947 22.11178017, 76.85508728000001 22.1132412, 76.85614013999999 22.11493111, 76.85694122 22.11691284, 76.85832977 22.11819839, 76.86061096 22.11903954, 76.86255645999999 22.11981964, 76.86564636 22.12032127, 76.87077332 22.1208992, 76.87110138 22.12264061, 76.87026215 22.12413025, 76.86853790000001 22.12481117, 76.86631774999999 22.12601089, 76.86474609 22.12767029, 76.86441803 22.1292305, 76.86431122 22.13092041, 76.8644104 22.13162041, 76.86450195 22.13231277, 76.86492920000001 22.13451958, 76.86617278999999 22.13737106, 76.86625671 22.13825035, 76.86482239 22.13978958, 76.86168671 22.13825035, 76.86054993 22.13702011, 76.85949707 22.13516045, 76.85797882 22.13247108, 76.8551712 22.13167953, 76.8508606 22.13343048, 76.84809113 22.1348381, 76.84712982000001 22.13511086, 76.84644317999999 22.13529015, 76.84523009999999 22.13531113, 76.84404755 22.13532829, 76.84221649 22.13537979, 76.84092712 22.13541031, 76.83625793 22.13466072, 76.83515167 22.13615036, 76.83416748 22.13748169, 76.83405304 22.13992119, 76.83344269 22.14213943, 76.83257294000001 22.14529037, 76.83123016 22.1499691, 76.82933807000001 22.15459061, 76.82805634 22.15735817, 76.82679749 22.15990067, 76.82607269 22.16134071, 76.82563019 22.16447067, 76.8288269 22.16543007, 76.83191681 22.16657257, 76.83493805000001 22.16793823, 76.83950806 22.17101097, 76.84268188 22.17348289, 76.84403992 22.1754818, 76.84484863 22.17976189, 76.84420776 22.18330002, 76.84404755 22.18515968, 76.84410095 22.18580055, 76.84249878 22.18596077, 76.84024048000001 22.18592072, 76.83927155000001 22.18823051, 76.83846283 22.19135857, 76.83777618000001 22.19372177, 76.8375473 22.19464111, 76.83716583 22.19610023, 76.83602904999999 22.20038033, 76.83760834 22.20358086, 76.83801269999999 22.20650291, 76.8379364 22.20837021, 76.83788300000001 22.20974159, 76.83821106000001 22.21203041, 76.83834838999999 22.21299171, 76.83867644999999 22.21717072, 76.83925628999999 22.22095108, 76.84159088 22.22550011, 76.84377289 22.22877121, 76.84612274 22.23238754, 76.84681702 22.23600006, 76.84578705 22.23791122, 76.84574127 22.23809052, 76.84500122 22.2410202, 76.84483337 22.24255943, 76.84469604 22.24362946, 76.8447876 22.24699974, 76.84603882 22.24846077, 76.84863281 22.25028992, 76.85102080999999 22.25176048, 76.85237884999999 22.25295067, 76.85360718 22.25586128, 76.85263062 22.25829124, 76.8499527 22.25860023, 76.84774016999999 22.25881195, 76.84526062 22.25768089, 76.84173584 22.25904083, 76.84181976000001 22.26016808, 76.84187317 22.26095009, 76.84313202 22.26182938, 76.84661102 22.26239014, 76.84858704 22.26363945, 76.85060883 22.26378059, 76.85154724 22.26256943, 76.85630035 22.26382828, 76.855896 22.26737022, 76.85861969 22.26872826, 76.86135101000001 22.2696209, 76.86196898999999 22.26980972, 76.86416626 22.27140999, 76.86577606 22.27316093, 76.86696625 22.27522087, 76.87020111 22.27767944, 76.87130737 22.2797184, 76.87287139999999 22.28327942, 76.87258147999999 22.2854805, 76.87198639 22.28907967, 76.87248993 22.29034805, 76.87268066 22.29082108, 76.87462616000001 22.29124832, 76.8782959 22.29112053, 76.88330078 22.29182243, 76.88382721000001 22.29297066, 76.88352202999999 22.29535294, 76.88446045000001 22.29762268, 76.88601685 22.29854012, 76.88680266999999 22.29898071, 76.891716 22.29985046, 76.89203644 22.30246162, 76.88793182000001 22.30509186, 76.88655853 22.30622101, 76.88400269 22.30842018, 76.88168335 22.3107605, 76.88006592000001 22.31196022, 76.87771606 22.31235123, 76.87380219000001 22.3134594, 76.86971283 22.31463051, 76.86714935000001 22.31727982, 76.86641693 22.32208252, 76.86602782999999 22.32509995, 76.86611176 22.32728958, 76.86395263999999 22.32855034, 76.86258698 22.32929993, 76.8604126 22.33031273, 76.85855103 22.33139038, 76.85639191 22.33230019, 76.85330963 22.33313179, 76.85212708 22.33381081, 76.85060883 22.33581924, 76.84815979 22.33632278, 76.84498596 22.33553123, 76.84120941 22.33310127, 76.83875275 22.33093071, 76.83611298 22.32847023, 76.83291626 22.32593918, 76.83149718999999 22.32463074, 76.83024597000001 22.32402992, 76.82775879 22.32279968, 76.82131194999999 22.32122993, 76.82158661 22.32514954, 76.82154846 22.32910919, 76.82164763999999 22.3311882, 76.82170868 22.33246994, 76.82051849 22.33849907, 76.81739807 22.3383503, 76.81624603 22.34030914, 76.81565094 22.34267998, 76.81346893 22.34416008, 76.81254577999999 22.34426117, 76.81144714 22.34436989, 76.80847168 22.34374809, 76.80591583 22.34267044, 76.80345154 22.34124947, 76.80146027000001 22.33984184, 76.79831695999999 22.33847046, 76.79712677000001 22.33933067, 76.79644012 22.34002113, 76.794487 22.34225273, 76.79271697999999 22.34415054, 76.79042053000001 22.34596825, 76.78798676 22.34719086, 76.78701782 22.34768105, 76.78417969 22.34857941, 76.78105164 22.34934044, 76.77973938 22.35053062, 76.77989196999999 22.35153008, 76.78076172 22.35338974, 76.78098297 22.35408974, 76.78114318999999 22.35565948, 76.78143310999999 22.35791016, 76.78163146999999 22.36082077, 76.78199768 22.36292076, 76.78235626 22.36512947, 76.78167725 22.36796951, 76.78131866 22.37010956, 76.78077698 22.3722496, 76.78018951 22.37380981, 76.77961731000001 22.37652969, 76.77976227000001 22.37710953, 76.77993773999999 22.37931061, 76.7805481 22.3819294, 76.78098297 22.38344002, 76.78131104000001 22.38508034, 76.78160095 22.3862381, 76.78219604 22.38857079, 76.78373718 22.39282036, 76.78489685 22.39573288, 76.78581238 22.39836121, 76.7873764 22.40155983, 76.78848266999999 22.40442085, 76.78914641999999 22.40674973, 76.7893219 22.40995026, 76.78925323 22.41232109, 76.78881835999999 22.41527939, 76.78782654 22.41817093, 76.78698730000001 22.41994095, 76.78636169000001 22.42312813, 76.78630065999999 22.42591095, 76.78659058 22.42818069, 76.78704834 22.43190956, 76.79088593 22.4344101, 76.79209899999999 22.43522835, 76.79511261 22.43683243, 76.79866791000001 22.43909073, 76.80267334 22.44087029, 76.80661010999999 22.44260025, 76.80819701999999 22.44494057, 76.81156921 22.44736099, 76.81414795000001 22.44930077, 76.81770324999999 22.45121193, 76.82232666 22.45277023, 76.82853699 22.45400047, 76.8323822 22.45474052, 76.83937836 22.4564991, 76.8481369 22.45915985, 76.85225677 22.46117973, 76.85558319 22.46319962, 76.85692596 22.46512032, 76.86310577 22.46871948, 76.86634064 22.47126007, 76.87042236000001 22.47438049, 76.87246704 22.47574997, 76.87657166 22.47870255, 76.88153076 22.48130989, 76.88477324999999 22.48332024, 76.8913269 22.4865799, 76.89409637 22.48835945, 76.89834595000001 22.48991013, 76.90445708999999 22.49091911, 76.91359711 22.49380112, 76.91755676 22.49489975, 76.92610168 22.49627113, 76.93313599 22.49635124, 76.93766022 22.49778938, 76.94164275999999 22.49777985, 76.94515228 22.4973011, 76.95024872 22.49759102, 76.95526886 22.49771118, 76.95974731 22.49752808, 76.9651413 22.49701118, 76.96824646 22.49679947, 76.97202301 22.49692917, 76.97558594 22.49698067, 76.97869873 22.49723053, 76.98190308 22.49767113, 76.98491669000001 22.49785995, 76.98767853 22.49835968, 76.98877716 22.49863815, 76.99726105000001 22.50138092, 76.99965668 22.50182915, 77.00765228 22.50302124, 77.01198578 22.50255013, 77.01994324 22.50257111, 77.02565002 22.50292015, 77.03330994 22.50516129, 77.0424881 22.50671959, 77.05441284 22.51067924, 77.06741332999999 22.51527023, 77.07507323999999 22.5194397, 77.08455658 22.52547264, 77.09275818 22.5338192, 77.09955597 22.54084015, 77.10500336 22.54677963, 77.11234283 22.55424118, 77.11646270999999 22.55759239, 77.12034607 22.56274986, 77.12085724000001 22.56229019, 77.12207794 22.56303978, 77.12406921 22.56480026, 77.12589264 22.56625938, 77.12940979 22.56892967, 77.13244629 22.57216072, 77.13568115 22.57560921, 77.14000702 22.57945061, 77.14498901 22.58364105, 77.14911652000001 22.5862999, 77.15524292000001 22.58782005, 77.16143799 22.5879612, 77.16731262 22.58702278, 77.17249298 22.58571053, 77.17632294000001 22.58460236, 77.18054198999999 22.58292007, 77.18379974 22.58172989, 77.18843079 22.57986069, 77.19207000999999 22.57885933, 77.19650269 22.57744026, 77.20213318 22.57504082, 77.20365142999999 22.57192993, 77.20343781 22.56855965, 77.20426940999999 22.56682968, 77.20643616 22.56428909, 77.20862579 22.56225967, 77.21193694999999 22.56040955, 77.21504974 22.55989075, 77.21895599 22.55855942, 77.22319031000001 22.55752945, 77.22641754 22.5568428, 77.22963715 22.55639076, 77.23229980000001 22.55677986, 77.23625946 22.55852127, 77.2397995 22.55932999, 77.24539948 22.55997086, 77.24965668 22.55812073, 77.253479 22.55425072, 77.25506592000001 22.54916191, 77.25724792 22.54667091, 77.26116943 22.54569054, 77.26220703 22.5452919, 77.26236725 22.54187012, 77.2588501 22.53903961, 77.25321959999999 22.53730011, 77.24783325 22.53578949, 77.24246216 22.53215027, 77.24099731 22.52914047, 77.24220276 22.52537918, 77.24555968999999 22.52347946, 77.24996185000001 22.52399063, 77.25460815 22.52386856, 77.25666046000001 22.52151108, 77.25868225000001 22.51822281, 77.26049805 22.51363754, 77.26287842000001 22.51108932, 77.26574707 22.50947952, 77.26965332 22.50838089, 77.27245331 22.5064106, 77.27400969999999 22.50439072, 77.27466583 22.49983025, 77.27401733000001 22.49571037, 77.27301788 22.48958969, 77.2723465 22.48438072, 77.2722168 22.47750092, 77.27427673 22.47142029, 77.27536010999999 22.46829987, 77.2770462 22.4655304, 77.27876282 22.46302986, 77.28254699999999 22.46001816, 77.28350067 22.45575142, 77.27937317 22.45256805, 77.2736969 22.45008087, 77.27208709999999 22.4466095, 77.27664185 22.4425602, 77.28217316 22.44104958, 77.28800964 22.43943977, 77.29196930000001 22.44046974, 77.294487 22.44244957, 77.29837799000001 22.44382286, 77.30045319 22.44024086, 77.29881287000001 22.43584824, 77.2961731 22.4314003, 77.29353333 22.42649078, 77.29194640999999 22.42261124, 77.29215240000001 22.42006111, 77.29427338000001 22.41716957, 77.29608154 22.41486168, 77.29840088 22.41265106, 77.30149840999999 22.40966034, 77.30352019999999 22.40561295, 77.30497742 22.40109062, 77.30609894 22.39587975, 77.3082428 22.39299011, 77.30893707 22.39027023, 77.30886078 22.38964081, 77.3082428 22.38293076, 77.31030273 22.38060951, 77.30827332 22.37511826, 77.30663300000001 22.37240028, 77.30626678 22.36939049, 77.30636597 22.36575127, 77.30515289 22.36136055, 77.30703735 22.35713959, 77.31102753 22.35354042, 77.31239318999999 22.35031128, 77.31284332 22.34885979, 77.31440735 22.34731293, 77.31910705999999 22.34776115, 77.32221222 22.34654999, 77.32383728000001 22.3433094, 77.32557678000001 22.34060287, 77.32919312 22.33811951, 77.33354187 22.33504105, 77.33660888999999 22.33197021, 77.33811188 22.32756996, 77.3392868 22.32561111, 77.34529114 22.32439041, 77.34815979 22.32277107, 77.35029602 22.31739044, 77.34858704 22.3139782, 77.34648894999999 22.3112011, 77.34477997 22.30803108, 77.34398650999999 22.30501938, 77.34413910000001 22.30184174, 77.34564972 22.29680061, 77.34671021 22.29536057, 77.35069274999999 22.29391098, 77.3573761 22.29228973, 77.35955810999999 22.28899193, 77.35778809 22.28326988, 77.3549881 22.27638817, 77.35292053000001 22.27181053, 77.35190582 22.26453018, 77.35175323 22.25816917, 77.35153961 22.25354958, 77.3524704 22.25204086, 77.35292816 22.25206947, 77.35309601 22.25012016, 77.35330963 22.24550056, 77.35369873 22.23960114, 77.35378265 22.23752022, 77.35605621000001 22.22844124, 77.3575058 22.22509193, 77.35913085999999 22.22114944, 77.3635788 22.22155952, 77.36804198999999 22.2215004, 77.37185669 22.22109032, 77.37690735 22.21784973, 77.38008118 22.21488953, 77.38437653 22.2107296, 77.38677979000001 22.20904922, 77.38934326 22.20829964, 77.39286041 22.20662117, 77.39431 22.20321083, 77.39649199999999 22.19984055, 77.39971924 22.19765091, 77.40096283 22.19667053, 77.40455627 22.19156837, 77.40632629 22.18856049, 77.41043854 22.18139076, 77.41266632 22.17769241, 77.41664886 22.17589188, 77.42220306 22.17605972, 77.43004608 22.17663956, 77.43437958 22.17663956, 77.43686676 22.17576981, 77.44404602 22.17655945, 77.4490509 22.17661095, 77.45587157999999 22.17464066, 77.45883179 22.17318916, 77.46292114000001 22.16999817, 77.46357727 22.16405106, 77.46125793 22.15843964, 77.46022797000001 22.15468025, 77.45894623 22.14936066, 77.45852661000001 22.1446209, 77.45780945 22.14121246, 77.45677185 22.1380291, 77.45654297 22.13652039, 77.45722961 22.13502121, 77.45934296 22.13161278, 77.46164702999999 22.1281395, 77.46389771 22.12408257, 77.46286773999999 22.11942101, 77.4600296 22.11577988, 77.45781708 22.1139698, 77.45511627 22.11107826, 77.45401764 22.10778999, 77.4540329 22.10495949, 77.45423126 22.10182953, 77.4545517 22.09900284, 77.45381165000001 22.09651184, 77.45149231000001 22.09397125, 77.45123291 22.09367943, 77.45099639999999 22.09090042, 77.45108795 22.08813095, 77.45227051000001 22.08570099, 77.45314026 22.08465958, 77.45511627 22.08436966, 77.46071625 22.08708, 77.46553802 22.08714104, 77.47146606 22.08613968, 77.47502136 22.08406067, 77.47743225000001 22.08238029, 77.47785949999999 22.0821991, 77.48219299 22.08103943, 77.48726653999999 22.08102989, 77.49233246 22.08109093, 77.49659729 22.08084106, 77.49920654 22.07923126, 77.49883269999999 22.07765961, 77.49797821 22.07518005, 77.49608612 22.07141113, 77.49547577 22.06945038, 77.49529266 22.06928062, 77.49485016 22.06749153, 77.49407196 22.06419182, 77.49433136 22.06216812, 77.49513245 22.06095123, 77.49710846000001 22.05888939))</t>
  </si>
  <si>
    <t>Hoshangabad</t>
  </si>
  <si>
    <t>POLYGON ((77.71724700999999 22.32143974, 77.71541594999999 22.32044983, 77.70952606 22.32187271, 77.7038269 22.32320976, 77.69644928 22.32410049, 77.69151306000001 22.3247509, 77.68723297 22.32579994, 77.68010712 22.32599831, 77.6762085 22.32490921, 77.67354584 22.32092285, 77.67294312 22.31850052, 77.67269134999999 22.31521034, 77.67035675 22.31329918, 77.66359711 22.31291008, 77.65865325999999 22.31293106, 77.65444946 22.31162071, 77.64943694999999 22.30958939, 77.64640808 22.30912971, 77.64366913000001 22.31100082, 77.63835143999999 22.31188011, 77.63407135 22.3127594, 77.63157654 22.31549072, 77.62934875000001 22.31913948, 77.62815857 22.32186127, 77.62486267 22.32423973, 77.62036132999999 22.32447815, 77.61631774999999 22.32464981, 77.61370087 22.32859993, 77.61331177 22.33304977, 77.61083984 22.33434105, 77.60874176 22.33403015, 77.60508728000001 22.33319092, 77.60260773 22.33255959, 77.59922028 22.33118057, 77.59654236 22.33205986, 77.59474182 22.33453941, 77.59041594999999 22.33530045, 77.58853911999999 22.33564949, 77.58735657 22.3386097, 77.58541107000001 22.34312057, 77.58300018 22.34555817, 77.5791626 22.3458519, 77.5749588 22.34448051, 77.57240295 22.34390068, 77.56962584999999 22.34373093, 77.56658935999999 22.34355927, 77.56387329 22.34374046, 77.56070708999999 22.34363174, 77.55712128 22.34271812, 77.55348205999999 22.34093094, 77.54902649 22.33984184, 77.54598236 22.3411808, 77.54490662000001 22.34280014, 77.54473114 22.34534073, 77.54551696999999 22.35165024, 77.54554749 22.35597992, 77.54331207 22.35934067, 77.54038239 22.35790062, 77.53810883 22.35374069, 77.53591156 22.34947968, 77.53351592999999 22.34537125, 77.53116608000001 22.34299088, 77.52776337 22.34039116, 77.52426147 22.33576965, 77.51950073 22.33329964, 77.51355743000001 22.332901, 77.51059723 22.32915115, 77.50814056 22.32365036, 77.50576019 22.31966972, 77.503479 22.3165493, 77.49964142 22.31558037, 77.49675750999999 22.31059837, 77.49664307 22.31043053, 77.49578857 22.30661011, 77.49446106000001 22.3004303, 77.49391174 22.29567909, 77.4937973 22.29216194, 77.49456024 22.29059982, 77.49703979 22.28811073, 77.49878692999999 22.28602028, 77.49687958 22.28301811, 77.49175262 22.28094101, 77.48722076 22.27863121, 77.48416901 22.27552032, 77.48027802 22.27483177, 77.4779892 22.27280807, 77.47602080999999 22.26742935, 77.47609711 22.26523018, 77.47592926 22.26165009, 77.47284698 22.25899124, 77.46878052 22.25551987, 77.46588135 22.25379944, 77.46148682 22.25241089, 77.45623779 22.25235748, 77.45511627 22.25247955, 77.45258330999999 22.25283051, 77.45009613000001 22.2523098, 77.44893646 22.25074005, 77.44770813 22.24831963, 77.44711304 22.24704933, 77.44735718 22.24316978, 77.44738769999999 22.23965073, 77.44834136999999 22.23474121, 77.44750214 22.22987938, 77.44526672000001 22.22577095, 77.43974304 22.22184181, 77.43441772 22.22092819, 77.42404175 22.22024155, 77.41913605000001 22.22076988, 77.41709899999999 22.22180939, 77.41485596 22.22384262, 77.41107178 22.22637749, 77.40766907 22.22812271, 77.40260315 22.22865105, 77.39652252 22.22788048, 77.38941955999999 22.22808075, 77.38513947 22.22849083, 77.3819809 22.22929955, 77.3791275 22.23259926, 77.378479 22.23675156, 77.37753296 22.24098015, 77.37708282 22.24502945, 77.3767395 22.24751091, 77.37597656 22.25110054, 77.37116241 22.25144958, 77.3657608 22.25151062, 77.36102295000001 22.2526207, 77.3567276 22.25233078, 77.35292816 22.25206947, 77.3524704 22.25204086, 77.35153961 22.25354958, 77.35175323 22.25816917, 77.35190582 22.26453018, 77.35292053000001 22.27181053, 77.3549881 22.27638817, 77.35778809 22.28326988, 77.35955810999999 22.28899193, 77.3573761 22.29228973, 77.35069274999999 22.29391098, 77.34671021 22.29536057, 77.34564972 22.29680061, 77.34413910000001 22.30184174, 77.34398650999999 22.30501938, 77.34477997 22.30803108, 77.34648894999999 22.3112011, 77.34858704 22.3139782, 77.35029602 22.31739044, 77.34815979 22.32277107, 77.34529114 22.32439041, 77.3392868 22.32561111, 77.33811188 22.32756996, 77.33660888999999 22.33197021, 77.33354187 22.33504105, 77.32919312 22.33811951, 77.32557678000001 22.34060287, 77.32383728000001 22.3433094, 77.32221222 22.34654999, 77.31910705999999 22.34776115, 77.31440735 22.34731293, 77.31284332 22.34885979, 77.31239318999999 22.35031128, 77.31102753 22.35354042, 77.30703735 22.35713959, 77.30515289 22.36136055, 77.30636597 22.36575127, 77.30626678 22.36939049, 77.30663300000001 22.37240028, 77.30827332 22.37511826, 77.31030273 22.38060951, 77.3082428 22.38293076, 77.30886078 22.38964081, 77.30893707 22.39027023, 77.3082428 22.39299011, 77.30609894 22.39587975, 77.30497742 22.40109062, 77.30352019999999 22.40561295, 77.30149840999999 22.40966034, 77.29840088 22.41265106, 77.29608154 22.41486168, 77.29427338000001 22.41716957, 77.29215240000001 22.42006111, 77.29194640999999 22.42261124, 77.29353333 22.42649078, 77.2961731 22.4314003, 77.29881287000001 22.43584824, 77.30045319 22.44024086, 77.29837799000001 22.44382286, 77.294487 22.44244957, 77.29196930000001 22.44046974, 77.28800964 22.43943977, 77.28217316 22.44104958, 77.27664185 22.4425602, 77.27208709999999 22.4466095, 77.2736969 22.45008087, 77.27937317 22.45256805, 77.28350067 22.45575142, 77.28254699999999 22.46001816, 77.27876282 22.46302986, 77.2770462 22.4655304, 77.27536010999999 22.46829987, 77.27427673 22.47142029, 77.2722168 22.47750092, 77.2723465 22.48438072, 77.27301788 22.48958969, 77.27401733000001 22.49571037, 77.27466583 22.49983025, 77.27400969999999 22.50439072, 77.27245331 22.5064106, 77.26965332 22.50838089, 77.26574707 22.50947952, 77.26287842000001 22.51108932, 77.26049805 22.51363754, 77.25868225000001 22.51822281, 77.25666046000001 22.52151108, 77.25460815 22.52386856, 77.24996185000001 22.52399063, 77.24555968999999 22.52347946, 77.24220276 22.52537918, 77.24099731 22.52914047, 77.24246216 22.53215027, 77.24783325 22.53578949, 77.25321959999999 22.53730011, 77.2588501 22.53903961, 77.26236725 22.54187012, 77.26220703 22.5452919, 77.26116943 22.54569054, 77.25724792 22.54667091, 77.25506592000001 22.54916191, 77.253479 22.55425072, 77.24965668 22.55812073, 77.24539948 22.55997086, 77.2397995 22.55932999, 77.23625946 22.55852127, 77.23229980000001 22.55677986, 77.22963715 22.55639076, 77.22641754 22.5568428, 77.22319031000001 22.55752945, 77.21895599 22.55855942, 77.21504974 22.55989075, 77.21193694999999 22.56040955, 77.20862579 22.56225967, 77.20643616 22.56428909, 77.20426940999999 22.56682968, 77.20343781 22.56855965, 77.20365142999999 22.57192993, 77.20484924 22.57221031, 77.20739746 22.57266998, 77.20862579 22.57284927, 77.21128082 22.57401085, 77.21566009999999 22.57760048, 77.22042084 22.58147049, 77.22634888 22.58669281, 77.23178101000001 22.59075165, 77.23829651 22.59721947, 77.24368286000001 22.60323906, 77.25010681000001 22.60729027, 77.25831604 22.61185074, 77.26403809 22.61104965, 77.26785278 22.60678291, 77.26947020999999 22.60347939, 77.27205658 22.59827042, 77.2736969 22.59255028, 77.27420807 22.58977127, 77.27562714 22.58490944, 77.27713776 22.58143997, 77.27921295 22.57664108, 77.28301239 22.57235909, 77.28650665000001 22.56958008, 77.29161071999999 22.56721115, 77.29843903 22.56611061, 77.30428314 22.56542015, 77.31054688 22.56518936, 77.314888 22.56518936, 77.32071686 22.56635094, 77.32511139 22.56826019, 77.32887268 22.57068062, 77.33178710999999 22.57287979, 77.33555603000001 22.57571983, 77.33653259 22.57681084, 77.33759308 22.57871819, 77.3392868 22.58312035, 77.34123993 22.58988953, 77.34275055000001 22.59504128, 77.34417725 22.59862137, 77.34594727 22.60192108, 77.34951782 22.60584068, 77.35366058 22.61024284, 77.35692596 22.61169052, 77.35929871 22.61325073, 77.35932922000001 22.61355019, 77.3604126 22.61343002, 77.36604309000001 22.61505127, 77.37224578999999 22.61411285, 77.37728882 22.61308289, 77.38404083 22.61214066, 77.39116669000001 22.61451149, 77.39942169 22.61861038, 77.39984131 22.61884117, 77.40566253999999 22.62150192, 77.41136169000001 22.62491035, 77.41549683 22.62767982, 77.41966248 22.62861252, 77.42456055 22.62870979, 77.42978668000001 22.62911034, 77.43479155999999 22.63530922, 77.43762207 22.6398201, 77.44181824 22.64368057, 77.44583129999999 22.64633942, 77.45017242 22.64897919, 77.45507050000001 22.65067101, 77.46034241 22.6512394, 77.46611786 22.65100288, 77.47219849 22.65057945, 77.47711182 22.65011978, 77.48213959 22.64803123, 77.48562622 22.64703751, 77.48635864000001 22.64635086, 77.48824310000001 22.64611053, 77.49295044 22.64681053, 77.49672699 22.64824295, 77.5015564 22.6512394, 77.50570679 22.65673256, 77.51175689999999 22.664011, 77.51719666 22.66851807, 77.52433014 22.67046928, 77.5321579 22.67057037, 77.53463745000001 22.67069054, 77.54055022999999 22.67037964, 77.54574585 22.67095947, 77.55034637 22.67152977, 77.55517578 22.67128754, 77.56170654 22.6713829, 77.56772614 22.67270279, 77.57026672000001 22.67508125, 77.57118988000001 22.67566109, 77.57615662000001 22.67929077, 77.57953644 22.68234825, 77.58209991 22.68558121, 77.5841217 22.68985939, 77.58551788 22.69621086, 77.58632660000001 22.69973946, 77.58625031 22.70247269, 77.58840942 22.70553017, 77.59131622 22.70951271, 77.59520721 22.71563911, 77.60063934 22.72257042, 77.60466766 22.73003006, 77.60710907000001 22.73702049, 77.61058044000001 22.74168968, 77.61503601 22.74534035, 77.62024689 22.74745941, 77.62602997 22.74796104, 77.63086699999999 22.7468605, 77.63336182 22.74551964, 77.63815308 22.74215126, 77.64198303000001 22.73908043, 77.64675903 22.73546982, 77.65193176 22.73303986, 77.66075897 22.73400116, 77.66745758 22.73773003, 77.67433929000001 22.74500847, 77.67228699 22.7452507, 77.67553710999999 22.75311279, 77.67988586 22.75796127, 77.68508911000001 22.76297951, 77.69419861 22.76671028, 77.70285034 22.76581192, 77.71169281 22.76313019, 77.71697998 22.76061821, 77.7232132 22.75823021, 77.72998047 22.7581501, 77.73486328 22.76079941, 77.73940277 22.76442909, 77.74217224 22.76633072, 77.74659729 22.7714119, 77.75286865 22.77584267, 77.75678253 22.77918053, 77.76072693 22.78230095, 77.76403046 22.78448105, 77.76700592 22.78679085, 77.7712326 22.79042053, 77.77333831999999 22.79325294, 77.77488708 22.79595947, 77.77538300000001 22.79885292, 77.77522277999999 22.79945946, 77.77417755 22.79628944, 77.77398682 22.79999924, 77.77436066 22.80578995, 77.77516937 22.80783081, 77.77655792 22.81153107, 77.78079987 22.81901169, 77.7840271 22.82451057, 77.78678130999999 22.82925987, 77.78946686 22.8347702, 77.79463959 22.83825111, 77.80300903 22.84098244, 77.81043243000001 22.8433609, 77.81743622 22.84690094, 77.82023621 22.84917068, 77.82511902 22.85394096, 77.82955933 22.85753822, 77.83294678 22.86102295, 77.83689117 22.86416817, 77.84046173 22.86539078, 77.84851836999999 22.86565971, 77.85428619 22.86433029, 77.86071776999999 22.86069107, 77.86386108000001 22.85872078, 77.86528778 22.85593987, 77.86460114 22.85104752, 77.86126709 22.84638977, 77.85920715 22.84251022, 77.85694884999999 22.8379612, 77.85724639999999 22.83405113, 77.85912322999999 22.82913971, 77.86223602 22.82600021, 77.86575317 22.82299805, 77.86997986 22.8221817, 77.87635803000001 22.82316971, 77.88282776 22.82743073, 77.88784027 22.83181953, 77.89243317 22.83601189, 77.89824677 22.84216118, 77.90239716000001 22.84614754, 77.90962218999999 22.8503685, 77.91451263 22.85157013, 77.92080688 22.8488102, 77.92455292 22.84342003, 77.92545319 22.83813858, 77.92362213 22.83258057, 77.92045593 22.82683945, 77.91600800000001 22.82296944, 77.91194152999999 22.81846046, 77.90828705 22.81394958, 77.90466309 22.80986977, 77.90376282 22.80585098, 77.90479279 22.80026054, 77.90666199 22.79647827, 77.90696715999999 22.79607964, 77.90791321 22.79276276, 77.90644073 22.78729057, 77.90399933 22.78191948, 77.90325165 22.77844048, 77.90377045 22.77333069, 77.90569305 22.76960945, 77.90991974000001 22.76554108, 77.9162674 22.76287079, 77.92376709 22.76334953, 77.93025969999999 22.76769066, 77.93533325 22.77296066, 77.93823242000001 22.77993011, 77.93869019 22.78502274, 77.93801879999999 22.79004097, 77.93585204999999 22.79520988, 77.93480682000001 22.79636955, 77.93357849 22.79957008, 77.93389893 22.80336952, 77.93797302 22.80722046, 77.94378662 22.81134987, 77.94814301 22.8139019, 77.95452881 22.81712914, 77.96113586 22.8196106, 77.96910858 22.8207798, 77.97595978 22.82082939, 77.98261261 22.82067108, 77.98683167 22.82086945, 77.98941803 22.82106972, 77.99365997 22.82159996, 77.99745941 22.82053185, 77.99984741 22.81920815, 78.00248718 22.81755066, 78.00556183 22.81591034, 78.00827789 22.81413078, 78.01094818 22.8128109, 78.0139389 22.81135941, 78.01626587 22.8098793, 78.01824188000001 22.8088398, 78.02054596000001 22.80740166, 78.02436066 22.80602264, 78.02854919000001 22.80518913, 78.03244019 22.80578995, 78.03591919 22.80708122, 78.03864288 22.80779076, 78.0425415 22.81025124, 78.04599761999999 22.81196976, 78.05039978000001 22.81418037, 78.0559082 22.81550026, 78.06011963 22.8163929, 78.06416321 22.81576157, 78.06755828999999 22.81438255, 78.0718689 22.81138039, 78.07512665 22.80873108, 78.07933044000001 22.80573082, 78.08109283 22.80406952, 78.08322905999999 22.80228043, 78.08634949 22.8006897, 78.09044647 22.79794121, 78.09356689000001 22.79650116, 78.09609985 22.79566956, 78.09855652 22.7933197, 78.10144043 22.79311943, 78.10469055 22.79319954, 78.10740662000001 22.79372978, 78.11100768999999 22.79482079, 78.11406708 22.79679108, 78.1174469 22.8010807, 78.11989594000001 22.80496025, 78.12140656 22.80854034, 78.12143707 22.81162262, 78.12164307 22.81406975, 78.12159729 22.8179512, 78.12126923 22.82113838, 78.12114716000001 22.82375908, 78.12132262999999 22.82654953, 78.12143707 22.8288784, 78.12171173 22.83311272, 78.12272643999999 22.83699989, 78.12413788000001 22.83975983, 78.12737274 22.84350014, 78.13198853 22.84819031, 78.13606262 22.85062981, 78.14170837 22.85373116, 78.14618683 22.85769081, 78.15103148999999 22.86223984, 78.15458679 22.86520958, 78.15744780999999 22.86692047, 78.16258240000001 22.86923027, 78.16707611 22.87096024, 78.17070007 22.87184906, 78.17552185 22.87317085, 78.17769623 22.87545967, 78.17933655 22.87791061, 78.18020629999999 22.88029289, 78.18319701999999 22.88532066, 78.18675232 22.89044952, 78.19341278 22.8946209, 78.19712067 22.89563942, 78.20252991 22.89529991, 78.20546722 22.89556122, 78.20881652999999 22.89505959, 78.21151733000001 22.89119911, 78.21378326 22.88843918, 78.21684265 22.88456917, 78.22023772999999 22.87985039, 78.22193145999999 22.87766075, 78.22410583 22.87570953, 78.22647858000001 22.87376022, 78.22889709 22.87193108, 78.23393249999999 22.87028122, 78.23905945 22.87253761, 78.24230957 22.87436295, 78.24684143 22.87631989, 78.24942780000001 22.87767982, 78.25461577999999 22.87858963, 78.25924683 22.87747002, 78.26428223000001 22.87548065, 78.26663971000001 22.87411118, 78.26963806000001 22.87200165, 78.27545166 22.87170029, 78.27971649 22.87405968, 78.28304291000001 22.87664032, 78.28547668 22.87974167, 78.28871918 22.88354111, 78.29052734 22.88698959, 78.29219055 22.89059067, 78.29489898999999 22.89427948, 78.29675293 22.89702988, 78.29824829 22.8997097, 78.30030823 22.90259933, 78.30208588000001 22.90421295, 78.30430603000001 22.90644073, 78.30754852 22.90989113, 78.31083679 22.9132309, 78.31356049 22.91628265, 78.31658173 22.91903114, 78.31819152999999 22.92008972, 78.32010651 22.92109108, 78.32198334 22.92156029, 78.32598114 22.92183113, 78.33197783999999 22.92153168, 78.33557129 22.92115974, 78.34098815999999 22.92114067, 78.34780884 22.9227581, 78.35249329 22.92535973, 78.35675811999999 22.92848969, 78.35896301 22.93106079, 78.36344147 22.93425941, 78.36702728 22.93714142, 78.36987305 22.93985939, 78.37274933 22.94275284, 78.37779236 22.94652748, 78.38063812 22.94917107, 78.38237762 22.95205116, 78.38414763999999 22.95549965, 78.38580322 22.95842171, 78.38819884999999 22.96112251, 78.38965607 22.9626503, 78.39119719999999 22.96564102, 78.39420319 22.96665955, 78.39807892 22.96825981, 78.4017868 22.97018051, 78.40773772999999 22.97204018, 78.41259766 22.97406006, 78.41873932 22.9758606, 78.42254638999999 22.9777298, 78.42514801 22.97940826, 78.42935181 22.98208046, 78.43212128 22.9840107, 78.43457794 22.98590088, 78.43696593999999 22.98830032, 78.43991852000001 22.9831028, 78.44091034 22.98102951, 78.44313812 22.97788048, 78.44570923000001 22.98072052, 78.44915009 22.98321915, 78.4541626 22.98641968, 78.45672607 22.98784065, 78.46392059 22.98744011, 78.46737671 22.98579979, 78.46820830999999 22.98406982, 78.46772003 22.98150253, 78.46405792 22.97950172, 78.4590683 22.97741127, 78.45691681 22.97431183, 78.45745087 22.96992111, 78.45794678 22.96681023, 78.46021270999999 22.96389008, 78.46324158 22.96162987, 78.46615601000001 22.96118164, 78.47151184000001 22.96256065, 78.47602843999999 22.96640015, 78.48088074 22.9690609, 78.48568726000001 22.96941185, 78.48834991 22.96894073, 78.49195862000001 22.96771049, 78.49447632 22.96548271, 78.4956131 22.96380043, 78.49748993 22.96181107, 78.49888611 22.95889854, 78.50271606 22.95810127, 78.50522614 22.95775986, 78.50920105 22.95766068, 78.51396942 22.95866966, 78.51811218 22.96026993, 78.52037811 22.96121979, 78.52593994 22.96334076, 78.52844238 22.96441078, 78.53266907 22.96409988, 78.53766632 22.96285057, 78.5407486 22.96183014, 78.54709625 22.96084023, 78.54963684000001 22.96016121, 78.55208588000001 22.96029282, 78.55581665 22.96079063, 78.55930327999999 22.96095085, 78.56334686 22.96058083, 78.56619263 22.95874023, 78.56642914 22.95543098, 78.56533813 22.95292091, 78.56561279 22.94979286, 78.5666275 22.94707108, 78.56770324999999 22.94511032, 78.56932068 22.94384956, 78.57364655000001 22.94108963, 78.57621002 22.93919945, 78.57684326 22.93665123, 78.57686615 22.93374062, 78.57669067 22.93061066, 78.57585907000001 22.92676926, 78.57711028999999 22.92300987, 78.58023833999999 22.91926193, 78.58156586 22.91608047, 78.58262634 22.91341972, 78.58287811 22.90970039, 78.58255767999999 22.90360069, 78.58026123 22.90056038, 78.57824707 22.89747047, 78.57563019 22.89512825, 78.57462311 22.89179993, 78.57491302 22.88803291, 78.575737 22.88508034, 78.57948303000001 22.88150978, 78.58171082 22.88072014, 78.58496857 22.88150024, 78.58863830999999 22.88227844, 78.58830261 22.87932014, 78.58696747 22.87709808, 78.58429717999999 22.87492943, 78.58110809 22.87375069, 78.57746124000001 22.87453079, 78.57334136999999 22.8746891, 78.57021331999999 22.87405968, 78.56887817 22.87248039, 78.56944274999999 22.8699398, 78.57084656000001 22.86687088, 78.57227324999999 22.86497116, 78.57431793000001 22.86395073, 78.57699585 22.86182022, 78.58236694 22.85923958, 78.58693694999999 22.85806084, 78.59050750999999 22.8572197, 78.5938797 22.85365105, 78.59465027 22.85046959, 78.59513092 22.8453598, 78.59559631 22.84072113, 78.59564209 22.83793068, 78.59596252 22.83584023, 78.59488678 22.83339119, 78.59102631 22.83076286, 78.58657074 22.82863045, 78.58339691 22.82650948, 78.58302307 22.82272911, 78.58464813000001 22.81880951, 78.5895462 22.81633949, 78.5929718 22.81573105, 78.59893036 22.8162384, 78.60298157 22.81766129, 78.60713959 22.8190403, 78.61167908 22.82086945, 78.61573792 22.8207283, 78.61564636 22.81817055, 78.61474609 22.81555176, 78.61286926 22.81263924, 78.60777283 22.80772018, 78.60835265999999 22.80355072, 78.61052703999999 22.80048943, 78.61382294000001 22.79940987, 78.61908722 22.79927063, 78.62387085 22.80047035, 78.62654877 22.80153275, 78.62988281 22.80208969, 78.63217163 22.80052948, 78.62948608000001 22.79656982, 78.62602997 22.79352188, 78.62576294 22.78916168, 78.62554169000001 22.78631973, 78.62557983000001 22.78243065, 78.62593079 22.77778053, 78.62571715999999 22.77417946, 78.62535858 22.77231026, 78.62552642999999 22.76894951, 78.62654877 22.7648983, 78.62737274 22.76287079, 78.63051605 22.76137924, 78.63468933 22.76194191, 78.63804626 22.76358986, 78.64037322999999 22.76662827, 78.64173889 22.77024269, 78.64183044000001 22.77366066, 78.64199066 22.77732086, 78.6415329 22.78074265, 78.64198303000001 22.78330994, 78.64424896 22.78384018, 78.64701843 22.78177071, 78.64862060999999 22.77778053, 78.64955902 22.77552986, 78.65148926000001 22.77285957, 78.65283203 22.77131081, 78.65458679 22.76992035, 78.65869904 22.77041817, 78.66271973000001 22.77312088, 78.66501617 22.77539825, 78.66757964999999 22.77844048, 78.66998291 22.77985191, 78.67388916 22.78077126, 78.67801666 22.78095055, 78.68250275 22.77971268, 78.68444061 22.77781105, 78.68636322 22.77520943, 78.68858337 22.77301979, 78.6900177 22.76978111, 78.69158173 22.76671028, 78.69040680000001 22.76126289, 78.68859863 22.75716972, 78.68533325 22.75238037, 78.68248749 22.7479496, 78.68052673 22.74521065, 78.6776886 22.74158287, 78.67521667 22.73785019, 78.67310333 22.73457909, 78.67177581999999 22.73155975, 78.6711731 22.72875977, 78.67193604000001 22.7258091, 78.67221069 22.72266006, 78.67460632 22.72025108, 78.67693328999999 22.71817017, 78.67917633 22.71669006, 78.6831665 22.7153511, 78.68548584 22.71458054, 78.68739318999999 22.71366119, 78.68802642999999 22.71053123, 78.68644714 22.70883942, 78.68210602000001 22.70683289, 78.67900847999999 22.70518112, 78.67633057 22.70323944, 78.67434692 22.70219994, 78.67201233 22.70218086, 78.66790770999999 22.70158005, 78.66436768 22.69939995, 78.66371155 22.69746971, 78.65923309 22.69314957, 78.65400696 22.69172096, 78.64993286000001 22.69081116, 78.64356232 22.6895504, 78.63800049 22.68806076, 78.63462067 22.68709946, 78.63182068 22.68638039, 78.62832641999999 22.6848526, 78.62522887999999 22.68274117, 78.62216187 22.68074036, 78.62049103 22.67880058, 78.61859894 22.67658043, 78.61752319 22.67482948, 78.61637878000001 22.6720295, 78.6153717 22.66917992, 78.61472320999999 22.66713905, 78.6137619 22.66399956, 78.61274718999999 22.66069031, 78.6121521 22.65829086, 78.60930634 22.65479088, 78.60578156 22.65314293, 78.60105896 22.65293121, 78.59902954 22.6533699, 78.59657288 22.65381813, 78.59387207 22.65537071, 78.59144592 22.65697098, 78.58904266 22.65870094, 78.58632660000001 22.66041946, 78.58361053 22.66213989, 78.57833099 22.66419029, 78.57594299 22.66434288, 78.57287598000001 22.66402817, 78.56980896 22.6638298, 78.56656647 22.66341019, 78.56453705 22.66356087, 78.56223297 22.66302109, 78.56014252 22.66222954, 78.55751801 22.66146088, 78.55290985000001 22.66143036, 78.54849243 22.66261292, 78.54647826999999 22.66271019, 78.54457092 22.66200066, 78.53862762 22.66072845, 78.5356369 22.6616993, 78.53292084 22.66283989, 78.53131104000001 22.66404915, 78.5296402 22.66500092, 78.52742766999999 22.66662025, 78.52453613 22.6673584, 78.521698 22.66802979, 78.51753998 22.66706085, 78.51573181000001 22.66327095, 78.51104736000001 22.66068077, 78.50733185 22.65942955, 78.50489044 22.65639114, 78.50247192 22.65473938, 78.50048065 22.65275002, 78.49960326999999 22.64999962, 78.49886322 22.64796257, 78.4983902 22.64588165, 78.4966507 22.64254951, 78.49537659000001 22.64015961, 78.49444579999999 22.63713074, 78.4956665 22.63272095, 78.49590302 22.62861252, 78.49621582 22.62610817, 78.49649811 22.62315941, 78.49675750999999 22.62082291, 78.49693298 22.61840057, 78.49748993 22.61594963, 78.49668884 22.61211967, 78.49584960999999 22.60972977, 78.49526215 22.60641098, 78.49507140999999 22.60316086, 78.49494171000001 22.59863281, 78.49569701999999 22.59550095, 78.49711609000001 22.59295082, 78.49880981 22.59029961, 78.50048828 22.58799171, 78.5031662 22.58459091, 78.50489044 22.58298111, 78.50720215 22.58032036, 78.50936127 22.57795906, 78.51239013999999 22.57641029, 78.51478577 22.57439995, 78.51708984 22.57146072, 78.51828003 22.56913948, 78.51909637 22.56624031, 78.52065277 22.56451988, 78.52297211 22.5600605, 78.52680205999999 22.55668068, 78.52971649 22.55454063, 78.53154755 22.55294037, 78.53327942 22.55138016, 78.53520202999999 22.54972267, 78.53779602 22.54712105, 78.53942871 22.54510117, 78.54109955 22.54278946, 78.5425415 22.53950119, 78.5427475 22.53746033, 78.5431366 22.53479958, 78.54250336 22.53194046, 78.54136658 22.52845001, 78.53958129999999 22.5248909, 78.53739929 22.52098274, 78.53645324999999 22.51842117, 78.53629303 22.51597023, 78.53694152999999 22.51255989, 78.53726958999999 22.51000023, 78.53723144999999 22.50780106, 78.53602600000001 22.50558281, 78.53349304 22.50283051, 78.53099822999999 22.50066185, 78.52861023 22.49942017, 78.52599334999999 22.49812126, 78.52321625 22.49648094, 78.52033996999999 22.49541092, 78.51728821 22.49462128, 78.51534271 22.49386024, 78.51248932 22.4912796, 78.51091003000001 22.48888016, 78.50929259999999 22.48648071, 78.50929259999999 22.48258972, 78.51175689999999 22.47907066, 78.5149231 22.47694016, 78.51664734000001 22.47464943, 78.51843262 22.47337151, 78.52149199999999 22.47246933, 78.52422333 22.47063065, 78.52449799 22.46767044, 78.52437592 22.46541023, 78.52466583 22.46279907, 78.52540587999999 22.46099854, 78.52818298 22.46055984, 78.5303421 22.46325111, 78.53450012 22.46404076, 78.53752136 22.46302032, 78.54004669 22.46119118, 78.54273224000001 22.46003914, 78.54588318 22.45977974, 78.54872131 22.45626068, 78.54956817999999 22.4523716, 78.54920959 22.4505825, 78.55001831 22.44877052, 78.55188751 22.44571114, 78.55233765 22.44350815, 78.55281067 22.44084167, 78.55422211 22.43840981, 78.55565643 22.43616104, 78.55634308 22.43361092, 78.55693054 22.43083954, 78.55671692 22.42874146, 78.55612945999999 22.42583084, 78.55200958 22.42336273, 78.54962921000001 22.42258072, 78.54492188 22.42160988, 78.54132842999999 22.4206028, 78.53460693 22.41909981, 78.53164673000001 22.42103958, 78.52703857 22.42263031, 78.5223465 22.42107964, 78.51973724 22.41965103, 78.51811218 22.4168129, 78.51593781 22.41341972, 78.51322174000001 22.41083908, 78.51133728000001 22.40839005, 78.50842285 22.40761185, 78.50135040000001 22.40517044, 78.49798584 22.40420914, 78.49637604 22.40245056, 78.4940567 22.40040016, 78.49205017 22.39846992, 78.49032593 22.39624977, 78.48911285 22.39431, 78.48480988 22.3908596, 78.48219299 22.38908958, 78.47759247 22.38696289, 78.47483063 22.38653183, 78.47133636 22.38540077, 78.46438599 22.38371277, 78.46170807 22.38358116, 78.45610809 22.38253975, 78.45188141 22.38297081, 78.44950104 22.3828907, 78.44581604 22.38257027, 78.44239044 22.38311958, 78.43688965 22.38347054, 78.43448639 22.38350105, 78.43070984000001 22.38405991, 78.42665863000001 22.38441086, 78.42353821 22.38509941, 78.42016602 22.38593292, 78.41690826 22.38764954, 78.41165161000001 22.39213181, 78.40915680000001 22.39554024, 78.40709686 22.39859009, 78.40294647 22.4035511, 78.40040587999999 22.40590096, 78.39787292 22.40802956, 78.39639282 22.40994072, 78.3939209 22.41176987, 78.39010620000001 22.41493034, 78.3870163 22.41703987, 78.38432312 22.41806984, 78.38124084 22.41937065, 78.37802886999999 22.42120934, 78.37465668 22.42204094, 78.37197113000001 22.42218971, 78.36934662 22.42200089, 78.36566925 22.42182922, 78.36254882999999 22.42239189, 78.36058807000001 22.42243958, 78.35813904 22.42247009, 78.35630035 22.42176056, 78.35269928 22.4217205, 78.35074615000001 22.42188072, 78.34729767 22.42307091, 78.34381866 22.42284966, 78.33856201 22.42292976, 78.33481598 22.42323112, 78.33200836 22.42350006, 78.32962036000001 22.42469025, 78.32531738 22.42551994, 78.32285309 22.42613983, 78.31973266999999 22.42679977, 78.31611633 22.42706108, 78.31204224 22.42555809, 78.30986023 22.42316055, 78.30770111 22.42076111, 78.30365753 22.4186306, 78.3011322 22.41778946, 78.29586792000001 22.4172802, 78.29099273999999 22.4190197, 78.28768921 22.42009926, 78.28208923 22.41912079, 78.27831268 22.41716003, 78.2750473 22.41446114, 78.27256011999999 22.41221809, 78.27088928000001 22.40975952, 78.26967621 22.40784073, 78.26832580999999 22.40480995, 78.26380157 22.40094948, 78.25948334 22.39992905, 78.25466156 22.39965057, 78.24849700999999 22.39884186, 78.24408722 22.39897156, 78.24104309000001 22.39919281, 78.23412322999999 22.39888763, 78.22978972999999 22.39884186, 78.22667694 22.39870262, 78.21940613 22.39800072, 78.21333313 22.39876175, 78.20967102 22.39889908, 78.20582580999999 22.39863014, 78.20043945 22.39921951, 78.19651030999999 22.40033913, 78.19442749 22.40032959, 78.18672943 22.40049171, 78.18087769 22.39968109, 78.17489624 22.39793968, 78.17032623 22.39651108, 78.16645813 22.39443016, 78.16229248 22.39270973, 78.15818023999999 22.3910408, 78.15428162000001 22.39053917, 78.14978026999999 22.38952065, 78.14782715 22.3887291, 78.14263153 22.38531113, 78.13819122 22.38294029, 78.1321106 22.37998009, 78.12770080999999 22.3769207, 78.12123108 22.37301064, 78.11398315 22.36927986, 78.10753631999999 22.36740112, 78.10051727 22.36465073, 78.09409332 22.36264992, 78.08819579999999 22.36136055, 78.07808685000001 22.35622025, 78.06739807 22.35167122, 78.0587616 22.34628105, 78.05214691 22.34235001, 78.04670715 22.33854294, 78.03868866000001 22.33525085, 78.03159332 22.33259964, 78.02760315 22.33283043, 78.02259827 22.33358002, 78.01843262 22.33398056, 78.01368712999999 22.33492088, 78.00936127 22.3350296, 78.00372314000001 22.33502007, 78.00074005 22.33419037, 77.9982605 22.33276749, 77.99635315 22.33230972, 77.98381805 22.32015038, 77.97984314 22.32088089, 77.97470093 22.32379913, 77.96994780999999 22.3235302, 77.96575928 22.32655907, 77.96331787 22.32823944, 77.95833588000001 22.3291893, 77.95369719999999 22.3289299, 77.95001221 22.32896805, 77.94567108 22.32961273, 77.94452667 22.3320694, 77.94368744000001 22.33467293, 77.94178771999999 22.33654976, 77.93978119000001 22.33776283, 77.93583679 22.33691978, 77.93356323 22.33556938, 77.93268585 22.33282089, 77.93165587999999 22.32977104, 77.92825317 22.32696915, 77.92228699 22.3240509, 77.91687775 22.32254982, 77.91326141 22.31938171, 77.91024016999999 22.31583023, 77.90615081999999 22.31187057, 77.90148163000001 22.30793953, 77.89660644999999 22.30545044, 77.89169312 22.30299759, 77.88777924 22.29916954, 77.88400269 22.29462814, 77.8809433 22.29026985, 77.87766266 22.28639984, 77.87502289 22.28331947, 77.87135315 22.28259087, 77.86678314 22.28294945, 77.86132050000001 22.28273964, 77.85729980000001 22.28243065, 77.85283661 22.28322983, 77.85346985 22.28707123, 77.85333252 22.28985023, 77.85308838 22.29218292, 77.85296631 22.29521179, 77.8523407 22.29811287, 77.85247803 22.30212021, 77.85304259999999 22.30655289, 77.85410309 22.31126976, 77.85428619 22.31528091, 77.85389709 22.31824112, 77.85341644 22.32178116, 77.85379791 22.32625008, 77.85379791 22.32716942, 77.85423279 22.3300209, 77.8548584 22.33262825, 77.85546112 22.33634949, 77.85646819999999 22.33988762, 77.85691070999999 22.34445953, 77.85732269 22.3486805, 77.8560791 22.35264015, 77.85452271 22.35671043, 77.85253143 22.35864067, 77.84448242000001 22.36033058, 77.84020996 22.36071968, 77.83345032 22.35964966, 77.83046722 22.35710144, 77.82675934 22.35297966, 77.82411956999999 22.35031128, 77.82151794000001 22.3488102, 77.81909942999999 22.34607124, 77.81458282 22.34399033, 77.81272125 22.34364128, 77.80634308 22.34271049, 77.80139923 22.34155083, 77.79879760999999 22.34068108, 77.79743958 22.33662987, 77.79682922000001 22.33437157, 77.79367065 22.33262825, 77.7908783 22.33153915, 77.7872467 22.33107948, 77.78111267 22.33003044, 77.77625275 22.32970047, 77.77065277 22.33056831, 77.76731873 22.33179092, 77.76336670000001 22.33497047, 77.76075745 22.33782959, 77.75815582 22.3406601, 77.75480652 22.34379959, 77.75102997 22.34576035, 77.74701691 22.34733009, 77.74324036 22.34797859, 77.74051666 22.34699059, 77.73699188000001 22.34428024, 77.73483276 22.34156036, 77.73719025 22.33876991, 77.7409668 22.33767128, 77.74386597 22.3361702, 77.74623871 22.33279991, 77.74754333 22.32945061, 77.7457962 22.32602119, 77.74375916 22.32499123, 77.7413559 22.32286072, 77.73869324 22.32118034, 77.73368073 22.32170105, 77.72965240000001 22.32229042, 77.72718048 22.32188988, 77.72460938 22.32056046, 77.72305298000001 22.31675148, 77.72242737000001 22.3157711, 77.71903229 22.31500816, 77.71626282 22.31542969, 77.71724700999999 22.32143974))</t>
  </si>
  <si>
    <t>Indore</t>
  </si>
  <si>
    <t>POLYGON ((76.04767609 22.8098793, 76.04930115000001 22.80887985, 76.0504303 22.80784035, 76.05168152 22.80665016, 76.05285644999999 22.8055706, 76.05388641 22.8051796, 76.05538177 22.80451012, 76.05722809 22.80280113, 76.05767822 22.80177116, 76.05851746 22.80067062, 76.05922699 22.79953194, 76.06012726 22.79803085, 76.06066131999999 22.79659081, 76.06172943 22.79504967, 76.06240845000001 22.79424095, 76.06281281 22.79326057, 76.0632782 22.79193115, 76.0635376 22.7912426, 76.06417847 22.79004097, 76.06416321 22.78934097, 76.06462097000001 22.78858948, 76.06481171 22.78802109, 76.06503296 22.78692055, 76.06510161999999 22.78634262, 76.06577301 22.78490067, 76.06642151 22.78329086, 76.06758881 22.78121948, 76.06806946 22.78012276, 76.06996155 22.77795029, 76.07060242 22.77709007, 76.07216644 22.77636909, 76.07301330999999 22.77510071, 76.07376099 22.77441978, 76.07459258999999 22.77362251, 76.07509613000001 22.77235031, 76.07572937 22.77079964, 76.07582092 22.76940155, 76.07588959 22.76732063, 76.0762558 22.7648983, 76.075737 22.7621994, 76.07586670000001 22.76053047, 76.07668304000001 22.75961113, 76.07826233 22.75812912, 76.08107758 22.75632095, 76.08204651 22.75494003, 76.08259583 22.75279808, 76.0841217 22.75098038, 76.08479309000001 22.74932289, 76.08474731 22.74705124, 76.08506011999999 22.74472046, 76.08486176 22.74164009, 76.08487701 22.74048042, 76.08524323 22.73863029, 76.08596039 22.7352829, 76.08730316 22.73344994, 76.08788300000001 22.73316956, 76.08912659000001 22.73238182, 76.09056090999999 22.7314682, 76.09162902999999 22.73091125, 76.09274292000001 22.73069, 76.09356689000001 22.72961235, 76.09381866 22.72770119, 76.09395599 22.72688103, 76.09388733 22.72521019, 76.0936203 22.72421074, 76.09291077 22.72310829, 76.09136963 22.72150993, 76.09107208 22.72074127, 76.09069061 22.71976089, 76.09039307 22.71899033, 76.09079742 22.71790123, 76.09171295 22.71825981, 76.09216309 22.71879005, 76.09291077 22.71939278, 76.09393310999999 22.71947289, 76.09516907 22.71953964, 76.09583282 22.71955109, 76.09648894999999 22.71863174, 76.09715271 22.7171402, 76.0978775 22.71541023, 76.09823608000001 22.71407127, 76.09877777 22.7125206, 76.09918213 22.71090126, 76.10009766 22.70883942, 76.10051727 22.70726967, 76.10144043 22.70555115, 76.10208129999999 22.70457077, 76.10394287 22.70372963, 76.10530853 22.70329094, 76.10762787 22.70339012, 76.1087265 22.70362854, 76.11104584 22.70368004, 76.11234283 22.70417976, 76.11422729 22.7043705, 76.11582184 22.70469093, 76.11872101 22.70542908, 76.12016296 22.70511055, 76.12107849 22.70501137, 76.12531281 22.70491028, 76.1266861 22.70423126, 76.12798309 22.70384026, 76.12979889 22.70312119, 76.13104248 22.70210075, 76.13223266999999 22.70148087, 76.13347625999999 22.70075035, 76.1343689 22.69996071, 76.13580322 22.69911003, 76.13700867 22.69901276, 76.13822937 22.69750977, 76.13912200999999 22.69678116, 76.14038085999999 22.69564056, 76.14199066 22.69490814, 76.14362335 22.69425011, 76.14502716 22.69386101, 76.14743805000001 22.69343948, 76.14811707 22.69327164, 76.14978790000001 22.69272041, 76.15014648 22.69260979, 76.15174866 22.69269943, 76.15278625000001 22.69259262, 76.15396118 22.69249916, 76.15600585999999 22.69213104, 76.15773772999999 22.69193077, 76.15791321 22.6919899, 76.15856171 22.69252014, 76.16021729000001 22.69260025, 76.16200256 22.69256973, 76.16411591000001 22.69359016, 76.16484833 22.6935997, 76.16625977 22.6940403, 76.16761017 22.69539833, 76.16854094999999 22.69547081, 76.16908264 22.69600105, 76.17154694 22.69730949, 76.17320251 22.69763184, 76.17460632 22.69776154, 76.17558289 22.69763184, 76.1762619 22.69745064, 76.17694855000001 22.69712067, 76.17817688 22.69684029, 76.17925262 22.69703102, 76.18161773999999 22.6971283, 76.18392181 22.69584274, 76.18540955 22.69505119, 76.18710326999999 22.69399071, 76.18921661 22.69314194, 76.19207763999999 22.6898098, 76.19335938 22.68793106, 76.19470215 22.68621063, 76.19484711 22.68568993, 76.19593811 22.68390083, 76.19670868 22.68251991, 76.19943237 22.67971992, 76.20184326 22.6794796, 76.20102692 22.67794991, 76.19818878 22.67646027, 76.19632721000001 22.67543983, 76.19373322 22.6737709, 76.19211577999999 22.67246819, 76.18956756999999 22.66975975, 76.18844604 22.66794014, 76.18802642999999 22.66567039, 76.19119263 22.66444969, 76.19301605 22.66488266, 76.19613647 22.66574097, 76.19840240000001 22.66496277, 76.20001221 22.66481972, 76.20172119 22.66491127, 76.20411682 22.66454124, 76.20553588999999 22.66456032, 76.20762634 22.66472054, 76.21089172000001 22.66570091, 76.21246338 22.66694069, 76.21579742 22.67000008, 76.21813202 22.67230988, 76.2203064 22.67495918, 76.22238159 22.67707062, 76.22461699999999 22.6783905, 76.22853087999999 22.67490005, 76.22997284 22.67225838, 76.23065185999999 22.66995049, 76.23068237 22.66611862, 76.23036193999999 22.66251755, 76.22836304 22.66023064, 76.22741698999999 22.65899086, 76.22731018 22.65852165, 76.22696686 22.65747833, 76.22640991 22.65567017, 76.22966003000001 22.65357971, 76.23694611000001 22.65352058, 76.23867798000001 22.65326118, 76.23976897999999 22.64967918, 76.24102782999999 22.64840126, 76.24389648 22.64683914, 76.24363708 22.6457901, 76.24080658 22.64377975, 76.23889923 22.64234924, 76.23602295000001 22.6377697, 76.23509979000001 22.63368988, 76.23423767 22.62713051, 76.23264313 22.62346077, 76.22899628 22.62037086, 76.22718048 22.6199398, 76.22492217999999 22.61939049, 76.22216797 22.61939812, 76.21737671 22.61903, 76.21665192 22.61919022, 76.21349334999999 22.62222099, 76.21227263999999 22.6259594, 76.20778656 22.62619019, 76.20533752 22.62672043, 76.20147704999999 22.62811089, 76.1984787 22.62829971, 76.19748688 22.62607956, 76.19400786999999 22.62212944, 76.19328308 22.61771011, 76.19271851000001 22.61195946, 76.19287872 22.60830116, 76.19243622 22.6051712, 76.19075775 22.60217094, 76.18733215 22.59974289, 76.18403625000001 22.60090065, 76.18235016 22.60157013, 76.17974854000001 22.60258293, 76.17823029 22.60307121, 76.17695618 22.60398102, 76.17646027000001 22.60571098, 76.17900847999999 22.60709953, 76.18218231 22.6074295, 76.18379211 22.60873985, 76.18785858 22.61054039, 76.1865387 22.61359978, 76.18495941 22.61514282, 76.18199158 22.61614037, 76.18186951 22.62037086, 76.18067169 22.62058067, 76.17720795 22.6183815, 76.17459106 22.61799049, 76.17134857000001 22.61903954, 76.17099761999999 22.62030983, 76.17079163 22.62117004, 76.17220306 22.62553978, 76.17402649 22.62732124, 76.17592621 22.62932014, 76.17682648 22.6310215, 76.17912292 22.63360977, 76.18067169 22.63479996, 76.18492888999999 22.63625908, 76.18595886 22.63680077, 76.18701935 22.63796997, 76.18760681000001 22.63885117, 76.18901062 22.64113998, 76.18760681000001 22.64302826, 76.18444823999999 22.64193916, 76.18192291 22.64096832, 76.18055725000001 22.64134979, 76.17749023 22.64101028, 76.17613983 22.638731, 76.17408752 22.63625908, 76.17201233 22.63565063, 76.17069244 22.6328907, 76.16822815 22.6312809, 76.16500854 22.63222122, 76.16388702 22.63301086, 76.16242981000001 22.63425827, 76.15831756999999 22.63639832, 76.15712738000001 22.6330204, 76.15365601000001 22.63417053, 76.15235901 22.63503075, 76.15075684 22.63506126, 76.15048981 22.63389015, 76.15100098000001 22.63158035, 76.15159607 22.62828064, 76.15399933 22.62734032, 76.15576935 22.62747955, 76.15824127 22.62683105, 76.16121674 22.62577057, 76.16216278 22.62475014, 76.16269684 22.62120819, 76.16111755 22.62112808, 76.15940094 22.62121964, 76.15759276999999 22.62078094, 76.15830994 22.61853027, 76.16008759 22.61709023, 76.16220093 22.61552048, 76.16345215 22.61473274, 76.16446686 22.61387062, 76.165802 22.61249924, 76.16607666 22.61128998, 76.16609955 22.60617065, 76.16401672000001 22.60412025, 76.162323 22.60559082, 76.16181183 22.60646057, 76.16104889 22.60737991, 76.15975951999999 22.60910034, 76.15817260999999 22.61087036, 76.15551757999999 22.61203957, 76.15323639 22.61182976, 76.15165709999999 22.61308289, 76.15085602000001 22.61353111, 76.1484375 22.61470985, 76.14704132 22.61416054, 76.14615630999999 22.61328125, 76.14269256999999 22.61235046, 76.14521790000001 22.60943031, 76.14633179 22.60736084, 76.14377594 22.60692024, 76.14183807000001 22.60635948, 76.13999939 22.60621834, 76.14048004 22.6043129, 76.14154053 22.60201073, 76.14269256999999 22.59963989, 76.1431427 22.59807968, 76.14315796 22.59327126, 76.14173889 22.59324265, 76.13955688 22.59431076, 76.13894653 22.59482956, 76.13828278 22.59649277, 76.13767242 22.59822273, 76.13697815 22.60077286, 76.13694762999999 22.60150909, 76.1363678 22.60301971, 76.13581848 22.60434914, 76.13391113 22.6047802, 76.13271331999999 22.60353088, 76.13049316 22.60292053, 76.12895202999999 22.60440063, 76.12757874 22.60542107, 76.1266861 22.60415077, 76.12705231 22.60275078, 76.12786102 22.60020065, 76.12755584999999 22.59833908, 76.12571715999999 22.59809113, 76.12460326999999 22.59871292, 76.12407684 22.59909821, 76.12281799 22.60064125, 76.12211609000001 22.60150909, 76.12116241 22.60293961, 76.12065887 22.60357094, 76.11955261 22.60545921, 76.11814117 22.60713005, 76.11474609 22.60404968, 76.11354065 22.60391045, 76.11154938 22.60428047, 76.10856628000001 22.60330963, 76.10925293 22.60220909, 76.11145782 22.60126114, 76.11277008 22.60046959, 76.11599731 22.59885025, 76.11795044 22.59784126, 76.11985779 22.5954895, 76.11720276 22.59250069, 76.11654663 22.59165955, 76.11797333 22.58698082, 76.11541748 22.58642006, 76.11501312 22.58547974, 76.11347961 22.58413124, 76.11215973 22.58648109, 76.11229706 22.58788109, 76.11184692 22.59007072, 76.11049652 22.59290123, 76.10888672 22.59495926, 76.10626984 22.59415054, 76.10604858000001 22.59235954, 76.10340118000001 22.59057045, 76.10257721000001 22.59107971, 76.10140228 22.59192085, 76.10028076 22.59428978, 76.10032654 22.59667015, 76.09906769 22.59762955, 76.09581756999999 22.59606934, 76.09510040000001 22.59552956, 76.09346771 22.59591103, 76.09269714 22.59782028, 76.09233856 22.59954071, 76.09142303 22.60144806, 76.09034729 22.60149002, 76.08744049000001 22.60156059, 76.08686829 22.60194969, 76.08545685 22.60378075, 76.08455658 22.60539055, 76.08220673 22.60598946, 76.08215332 22.60378075, 76.08413696 22.59854126, 76.08534241 22.596241, 76.08732605 22.59313965, 76.08838654 22.59054184, 76.08838654 22.58683014, 76.08602141999999 22.58562851, 76.0824585 22.58597946, 76.08061218 22.58653069, 76.07723999 22.5866394, 76.07356262 22.58675957, 76.07026672000001 22.58756065, 76.06841278 22.58817101, 76.06638336 22.58883286, 76.06410217 22.58925056, 76.06310272 22.58756065, 76.06532288 22.58539963, 76.06806946 22.58403969, 76.06935883 22.58325958, 76.0718689 22.58133125, 76.07254028 22.58023834, 76.0739975 22.5782299, 76.07533264 22.57669067, 76.07596588 22.57612038, 76.07958984 22.57448959, 76.08016968 22.57259178, 76.08213043000001 22.57111931, 76.08418274 22.56988144, 76.08698273 22.56853104, 76.08847046 22.56804085, 76.09052277000001 22.56759834, 76.09300232 22.56748009, 76.0953064 22.56693077, 76.09887695 22.56635094, 76.10111237 22.56586838, 76.10325623 22.56537819, 76.10540770999999 22.56298256, 76.10502624999999 22.56193924, 76.10237121999999 22.56038094, 76.09925079 22.55824089, 76.09620667 22.55789948, 76.09452057 22.55861855, 76.0936203 22.55820084, 76.09152985 22.5564785, 76.08963013 22.55430031, 76.08819579999999 22.55311012, 76.08576965 22.55058098, 76.08287048 22.54506111, 76.08200073 22.54354095, 76.08213043000001 22.54220963, 76.08207702999999 22.54121971, 76.08239746 22.540411, 76.08280945 22.53735161, 76.08204651 22.53611946, 76.08146667 22.53494072, 76.08059692 22.53353119, 76.0795517 22.53224182, 76.07872009 22.53123093, 76.07874298 22.53030968, 76.07813263 22.52878952, 76.07538605000001 22.52968025, 76.07418823 22.53104019, 76.07287598000001 22.53189278, 76.07083129999999 22.53256035, 76.06961823 22.53252029, 76.06807709 22.53319931, 76.06681824 22.5338707, 76.06581878999999 22.53438187, 76.06456756999999 22.5349884, 76.06266022 22.53549194, 76.06133269999999 22.53545952, 76.05919647 22.53513145, 76.05748749 22.53475952, 76.05621338 22.53474045, 76.05413818 22.53412056, 76.05268097 22.53368187, 76.05092621 22.53458023, 76.0476532 22.53551102, 76.04660034 22.53586006, 76.04524994000001 22.53541946, 76.04453278 22.5346508, 76.0431366 22.5338707, 76.04196930000001 22.53339767, 76.04014587 22.53232956, 76.03748322 22.53131104, 76.03676605 22.53120041, 76.03552246 22.53107071, 76.03401184000001 22.53075981, 76.0326767 22.53132057, 76.03148650999999 22.53178024, 76.03002167 22.53194046, 76.03022003 22.52827072, 76.03082275 22.52571106, 76.03102875 22.52309036, 76.03135681000001 22.52029037, 76.03185272 22.5170002, 76.03203583 22.51362991, 76.0319519 22.51054955, 76.0309906 22.50844955, 76.02942657 22.50556946, 76.02825928 22.50213051, 76.02731323 22.49911118, 76.02809143 22.49727058, 76.03121948 22.49337006, 76.03292084 22.49194908, 76.03443145999999 22.49006081, 76.03629303 22.48801041, 76.03922272 22.48603058, 76.04273224000001 22.48521996, 76.04666901 22.48338127, 76.04881287000001 22.48301125, 76.05400847999999 22.4809494, 76.05365753 22.47660065, 76.05409241 22.4742794, 76.05413055 22.47359276, 76.05596161 22.46968079, 76.05677032 22.46743965, 76.05753326 22.46466064, 76.05786895999999 22.46153069, 76.05753326 22.45919991, 76.0568924 22.45792007, 76.05570984000001 22.45627022, 76.05148315 22.46042061, 76.05010986000001 22.46128082, 76.04831695999999 22.46154022, 76.04308319 22.45877075, 76.04160309 22.4571209, 76.03981018 22.45569992, 76.0375061 22.45299149, 76.03690338 22.45152092, 76.03597259999999 22.44952965, 76.03515625 22.44820023, 76.03476714999999 22.44659996, 76.03470612 22.44510078, 76.03473663 22.44399834, 76.03459167 22.44127083, 76.03431702 22.44016075, 76.03270721 22.44095039, 76.03093719 22.44219017, 76.02876282 22.44382286, 76.02791594999999 22.44486046, 76.02439117 22.44678116, 76.02320862000001 22.44726944, 76.02185822 22.44729996, 76.01831817999999 22.44695091, 76.01702881 22.44704056, 76.01544189000001 22.44701004, 76.01294708 22.44655991, 76.01496887 22.44409943, 76.01525879 22.44288826, 76.01454926 22.44148064, 76.01389313 22.43967056, 76.01296997 22.43814087, 76.01162720000001 22.43586159, 76.01098632999999 22.4342804, 76.01029968 22.43317032, 76.00994110000001 22.43067932, 76.00945282000001 22.42807961, 76.00945282000001 22.4253006, 76.00978851000001 22.42460251, 76.00916290000001 22.4229908, 76.00778961 22.42241096, 76.00546265 22.42226028, 76.0042572 22.42331123, 75.99677277000001 22.42432022, 75.99523926000001 22.4240799, 75.99127197 22.43086052, 75.9756012 22.43964958, 75.97419739 22.44041061, 75.96850585999999 22.4407196, 75.95600128 22.43746948, 75.95342255 22.43674088, 75.94351958999999 22.43240166, 75.93334960999999 22.43021011, 75.92188263 22.42631912, 75.91644287 22.42435074, 75.91239929 22.42115021, 75.91046143 22.41835022, 75.90956878999999 22.41489983, 75.90818023999999 22.41367912, 75.91031647 22.40554047, 75.9107666 22.39389038, 75.90956878999999 22.39017105, 75.90841675 22.38950157, 75.90229033999999 22.39056969, 75.89994812 22.39167023, 75.88918304000001 22.39067078, 75.87750244 22.3831501, 75.86618042000001 22.38132095, 75.85534668 22.38367081, 75.84993744000001 22.38674164, 75.84709167 22.38983917, 75.8451767 22.39733124, 75.84118651999999 22.40081978, 75.83763885 22.40565109, 75.83033752 22.40838051, 75.82704163 22.40829086, 75.82327271 22.40555954, 75.81780243 22.3953228, 75.81273650999999 22.39032936, 75.8035965 22.38969994, 75.80596161 22.38933945, 75.80105591 22.38504028, 75.80134583 22.38255119, 75.79029083 22.3798008, 75.7857666 22.37754059, 75.78013611 22.3730011, 75.77237701 22.36989975, 75.75924683 22.36866951, 75.75390625 22.36466026, 75.74996185000001 22.36384964, 75.74223327999999 22.36490059, 75.73725890999999 22.36639023, 75.73191070999999 22.36996269, 75.72680664000001 22.37226105, 75.72062683 22.3721199, 75.70919037 22.36565018, 75.70228577 22.36347008, 75.69441223 22.36225128, 75.69333648999999 22.35975075, 75.69007111000001 22.35716057, 75.68708038 22.35555077, 75.68173218 22.35408974, 75.67726134999999 22.34887123, 75.67066192999999 22.34651756, 75.6590271 22.34468079, 75.65712738000001 22.34303093, 75.65596008 22.33959961, 75.65232849 22.33562279, 75.65074921 22.33581924, 75.64953613 22.3383503, 75.64694977000001 22.34114075, 75.64592743 22.34395981, 75.64573669000001 22.35506058, 75.64512634 22.35592079, 75.6399231 22.35687828, 75.63778687 22.35627174, 75.63366698999999 22.34654999, 75.63233185 22.34555054, 75.62200928 22.34556961, 75.62094116 22.34284019, 75.61714935000001 22.34255028, 75.60962677000001 22.34249115, 75.60410309 22.34357262, 75.60151672000001 22.34428024, 75.60015106 22.34569931, 75.59973144999999 22.34773064, 75.60159302 22.34995079, 75.61060333 22.34828949, 75.61225128 22.34877014, 75.60974883999999 22.35366058, 75.60739135999999 22.35616112, 75.60891724 22.36104965, 75.60766602 22.36346245, 75.60887909 22.36527061, 75.60647582999999 22.36587143, 75.59461975000001 22.3644104, 75.59327698 22.36503983, 75.59158325 22.36818123, 75.58843231 22.37154961, 75.58611298 22.37157059, 75.57872772 22.37400055, 75.57688904 22.37945938, 75.57359314 22.37971115, 75.56491088999999 22.37467003, 75.55911254999999 22.37780952, 75.55311584 22.3864994, 75.5536499 22.38963127, 75.55310822 22.39402008, 75.55181122 22.39595985, 75.54808044000001 22.39549828, 75.54573822 22.39651108, 75.55046844 22.40023041, 75.55040741000001 22.40485191, 75.54854584 22.40812111, 75.54593658 22.40929985, 75.54534912 22.41332817, 75.55293274 22.41911125, 75.55708313 22.42074013, 75.56246948 22.4257412, 75.56505584999999 22.43341064, 75.56452942 22.44277954, 75.56546783 22.44609261, 75.57182312 22.45614052, 75.57016754 22.46274948, 75.56505584999999 22.47425079, 75.56495667 22.47846985, 75.56603241000001 22.48507118, 75.56391144 22.4907608, 75.55739594000001 22.49472237, 75.55438995 22.49763107, 75.55367278999999 22.50085068, 75.5568924 22.5078392, 75.55658722 22.51316071, 75.55806732000001 22.51676941, 75.5598526 22.51840973, 75.57160949999999 22.51535034, 75.57705688 22.51740074, 75.58096313 22.5200119, 75.59220123 22.52139282, 75.59481049 22.52282906, 75.5982132 22.52629089, 75.59673309 22.53286171, 75.59644317999999 22.54136276, 75.5980072 22.54334068, 75.59976196 22.54418945, 75.59484863 22.55208969, 75.59274292000001 22.55894089, 75.59319305 22.56310844, 75.59646606 22.57034111, 75.60424805 22.57050133, 75.61036682 22.56690025, 75.61329651 22.56248856, 75.62193298 22.5632, 75.63179778999999 22.56277084, 75.63272858000001 22.56810188, 75.63482666 22.5698204, 75.64193726000001 22.57022095, 75.6449585 22.56862831, 75.6492691 22.57251167, 75.65142059 22.57145119, 75.65431212999999 22.57168007, 75.65904999 22.57387924, 75.66562653 22.57925034, 75.67825317 22.58382034, 75.68766022 22.59778023, 75.69045258 22.60001945, 75.69252777 22.60023117, 75.69406128 22.60198021, 75.69637299 22.60827065, 75.69950867 22.61281967, 75.70298767 22.61547089, 75.70742798000001 22.61740112, 75.71240997 22.62185287, 75.71393585 22.62232018, 75.71276855000001 22.63871956, 75.70578766 22.66467094, 75.69127655 22.66337967, 75.68335724000001 22.66031075, 75.68270874 22.65604019, 75.68032837 22.64931107, 75.68093109 22.64282036, 75.68490601000001 22.64015961, 75.69172668 22.6460228, 75.70281982 22.64920998, 75.70442199999999 22.64299965, 75.70420074 22.63652992, 75.70133972000001 22.6313591, 75.6940918 22.63025856, 75.68599700999999 22.6333828, 75.67682648 22.63820076, 75.66895294 22.63878059, 75.66055298000001 22.63890076, 75.64240264999999 22.63499069, 75.63078308 22.63389015, 75.62133789000001 22.63356018, 75.61205292 22.63445091, 75.60411834999999 22.6362896, 75.60173035 22.64263153, 75.59572601000001 22.65444946, 75.59088898 22.65497971, 75.58782196 22.65785027, 75.58574677 22.66158295, 75.58201599 22.66209984, 75.57605743000001 22.66160011, 75.57125854 22.66034126, 75.56791687 22.65842056, 75.56337738000001 22.63974953, 75.55288696 22.63966179, 75.53907776 22.63833809, 75.53636932000001 22.63515091, 75.5270462 22.63492012, 75.52459717000001 22.64409256, 75.5220108 22.64880943, 75.52002716 22.65537071, 75.52195740000001 22.65654945, 75.52186584 22.6606617, 75.51886749000001 22.66152, 75.50775145999999 22.64715004, 75.4957962 22.64759064, 75.49598693999999 22.65094948, 75.49884796000001 22.66148949, 75.51197815 22.66566086, 75.5200882 22.66739082, 75.52009583 22.67086029, 75.51809692 22.6786499, 75.51554871 22.68527031, 75.50849152000001 22.69773102, 75.51531219 22.7100811, 75.51119995000001 22.71603012, 75.5090332 22.72126961, 75.50887299 22.73411179, 75.50141907 22.73368073, 75.49577332 22.73630905, 75.48549652 22.73581123, 75.47914886 22.73698044, 75.47873688 22.74121094, 75.48616791000001 22.74769974, 75.48532104 22.75390816, 75.48705292 22.75798988, 75.48858643 22.76491165, 75.48343658 22.7675209, 75.48103333 22.77263832, 75.47271729000001 22.77453995, 75.46372986 22.77043915, 75.44801330999999 22.77312088, 75.43723297 22.77643967, 75.43811798 22.79025078, 75.44100189 22.79767036, 75.43473815999999 22.80146027, 75.43383025999999 22.81112862, 75.42514801 22.8126297, 75.42321776999999 22.8307209, 75.42688751 22.83130074, 75.43250275 22.83452034, 75.43425750999999 22.83628273, 75.43554688 22.8403492, 75.43398285000001 22.8471508, 75.43447113000001 22.84860039, 75.43902588 22.85133934, 75.44138336 22.85462952, 75.44361877 22.86490059, 75.44104767 22.87162971, 75.43763733 22.87265015, 75.44148254 22.89446068, 75.44153595 22.89937973, 75.43908691 22.90698051, 75.44016266 22.91069984, 75.44616698999999 22.91282082, 75.45066070999999 22.91683006, 75.45612335 22.91866112, 75.46206665 22.92900276, 75.47603607000001 22.93008995, 75.47875977 22.93349266, 75.47725677 22.93519974, 75.47664641999999 22.94310951, 75.47171783 22.94402122, 75.46559143 22.94351006, 75.45654297 22.94406128, 75.45549011 22.94479752, 75.45699310000001 22.9511795, 75.45925903 22.95479965, 75.46179961999999 22.9614296, 75.46366882 22.96383095, 75.46367644999999 22.96706963, 75.4659729 22.96994019, 75.46846771 22.9711895, 75.47129059 22.97001839, 75.48010254 22.97092056, 75.48219299 22.97324944, 75.48300934 22.9777298, 75.48889923 22.98711967, 75.48755645999999 22.98819923, 75.48459625 22.98860931, 75.47795868 22.9872303, 75.47714233000001 22.99287033, 75.47912598000001 23.00410271, 75.47912598000001 23.00527954, 75.47572327 23.00658035, 75.47921753 23.01110077, 75.48272704999999 23.0152092, 75.48970032 23.01819038, 75.49102019999999 23.01250839, 75.49040222000001 23.00761032, 75.49115753 23.00710106, 75.49848938 23.00652122, 75.49967957 23.00543022, 75.50203705 23.00494957, 75.50734711 23.00844955, 75.50946045000001 23.0154705, 75.51159668 23.01708031, 75.51154327 23.01845932, 75.50929259999999 23.01988029, 75.50892639 23.02350235, 75.51098632999999 23.02527809, 75.51506042 23.02692032, 75.51745605000001 23.02666092, 75.51818848000001 23.02804756, 75.51709747 23.03044128, 75.52031708 23.03322983, 75.51921082 23.03837013, 75.51983643 23.04221916, 75.5212326 23.0440712, 75.53074646 23.038311, 75.53502655 23.04040909, 75.54247284 23.05075073, 75.54696654999999 23.05223083, 75.54691314999999 23.0608902, 75.547966 23.06438828, 75.54968262 23.06612968, 75.55116271999999 23.06711006, 75.56606293 23.06833076, 75.56977843999999 23.07130051, 75.56984711 23.07473946, 75.56653595 23.08343124, 75.56682587 23.08939934, 75.57089996000001 23.0904808, 75.574646 23.08941269, 75.58577728 23.08917046, 75.60215759 23.09275055, 75.60793304000001 23.09338951, 75.60875702 23.08782005, 75.61547852 23.08719063, 75.62016296 23.08803177, 75.62544250000001 23.09074974, 75.62428284000001 23.08901024, 75.62811279 23.08715057, 75.6267395 23.08061028, 75.62806702 23.07707024, 75.62808228 23.07347107, 75.62639618 23.06915092, 75.62374115 23.06513023, 75.62032318 23.0633812, 75.61885834 23.06125069, 75.61872864 23.05656052, 75.62124634 23.05410957, 75.62513733 23.05414963, 75.62692260999999 23.05341148, 75.62587738000001 23.04813957, 75.62449646 23.04623032, 75.62523650999999 23.04252052, 75.62796021 23.04059029, 75.63067627 23.03615189, 75.63350677 23.02763939, 75.63385773 23.02389908, 75.63220215 23.01464844, 75.64173889 23.0092907, 75.64663696 23.01008034, 75.64647675000001 23.0121212, 75.64231873 23.02009964, 75.63881683 23.02343178, 75.63812256 23.02613258, 75.63948059000001 23.02713966, 75.64318084999999 23.02583122, 75.64586638999999 23.02573013, 75.64923859 23.02863121, 75.65390778 23.02532959, 75.65638733 23.02459908, 75.65920258 23.0260601, 75.6639328 23.0232296, 75.67302703999999 23.02118111, 75.6782608 23.02173042, 75.68241119 23.02494049, 75.68364716000001 23.02513123, 75.69754791 23.02327919, 75.71103668000001 23.02462006, 75.72988891999999 23.01988029, 75.73371124000001 23.03100014, 75.73462677000001 23.03684998, 75.73670959 23.03862953, 75.76093292 23.0401001, 75.76127624999999 23.03659058, 75.76291655999999 23.03391838, 75.76729584 23.03239822, 75.77932739000001 23.03343964, 75.77947235000001 23.03681946, 75.79831695999999 23.04007912, 75.80621338 23.03960037, 75.81169891 23.04438019, 75.8170166 23.0440712, 75.82673645 23.04141998, 75.83473969000001 23.03775024, 75.84210967999999 23.03658295, 75.84352875 23.03549957, 75.84716034 23.03545952, 75.84879303 23.03816032, 75.85228729000001 23.0402298, 75.86010742000001 23.04141998, 75.87255096 23.04170036, 75.87608337 23.03622055, 75.88137817 23.03327942, 75.8848114 23.02721977, 75.88511658 23.02178192, 75.88906097 23.01691818, 75.88926696999999 23.01490974, 75.89095306 23.01312828, 75.89523315 23.01163292, 75.89714813000001 23.00971031, 75.89923096 23.00375175, 75.89972686999999 22.99941063, 75.90110779 22.99530029, 75.90515137 22.99411964, 75.91116332999999 22.9905529, 75.91111755 22.9872303, 75.91255950999999 22.98175812, 75.91551971 22.98031044, 75.92230225 22.98380089, 75.92449188000001 22.98283005, 75.92397308 22.98022079, 75.92578125 22.97684097, 75.93551635999999 22.97178078, 75.93689728 22.96866989, 75.93937683 22.96797943, 75.94256592000001 22.96380043, 75.94535064999999 22.96240807, 75.94715118000001 22.95932007, 75.94943237 22.95791817, 75.95497894 22.94995117, 75.96169281 22.94781113, 75.96338654 22.94887924, 75.96511841 22.9480381, 75.96605682000001 22.94613266, 75.96517181 22.94118118, 75.96614838000001 22.93657112, 75.96792603 22.93415833, 75.97249603 22.93246078, 75.97506713999999 22.93052292, 75.97814941 22.92527008, 75.98117065 22.91100121, 75.98232269 22.89904022, 75.98184204 22.89571953, 75.98410034 22.8899498, 75.98219299 22.88768005, 75.97978972999999 22.88684082, 75.97886658 22.88459015, 75.98118590999999 22.88124847, 75.9834671 22.87541962, 75.9854126 22.87437057, 75.99180603000001 22.87522125, 75.99362183 22.87466812, 75.9943924 22.87040138, 75.99803925000001 22.86878014, 75.99859619 22.86773109, 75.99997711 22.86581993, 76.00071715999999 22.86523247, 76.00186157 22.86435127, 76.00305176000001 22.86330986, 76.00522614 22.86261177, 76.00762939000001 22.86222076, 76.00974273999999 22.86139107, 76.0113678 22.86078072, 76.01180266999999 22.86067009, 76.01309204 22.85930061, 76.01381683 22.85890007, 76.01534271 22.85812187, 76.01641846 22.85716057, 76.01740264999999 22.8559494, 76.01844025 22.85515976, 76.01957702999999 22.85460281, 76.02168274 22.8542881, 76.02243805000001 22.85425949, 76.02349091000001 22.85392952, 76.02419281 22.85347939, 76.02526855000001 22.85250854, 76.02665709999999 22.85144043, 76.02696991000001 22.85103989, 76.02805327999999 22.85024261, 76.02894592 22.84940147, 76.0296402 22.84865952, 76.03063965 22.8479805, 76.03151703 22.84752846, 76.03211211999999 22.84673119, 76.03217316 22.84654808, 76.032341 22.84546089, 76.03337097000001 22.84391022, 76.033638 22.84287071, 76.03362274 22.84210968, 76.03350829999999 22.84107018, 76.03331756999999 22.83967018, 76.03295898 22.83781052, 76.03376007 22.83550072, 76.03456116 22.83371925, 76.03527069 22.83111954, 76.03565216 22.83036995, 76.03695679 22.82859993, 76.03804015999999 22.82751274, 76.04036713000001 22.82530022, 76.04229736000001 22.82290077, 76.04316711 22.82076073, 76.04428864 22.81829071, 76.04503631999999 22.81604195, 76.04559326 22.81418991, 76.04656982 22.81253052, 76.04664612000001 22.81171036, 76.04767609 22.8098793))</t>
  </si>
  <si>
    <t>Jabalpur</t>
  </si>
  <si>
    <t>POLYGON ((79.86654663 23.36628914, 79.86876678 23.36757088, 79.87367249 23.36634064, 79.87753296 23.36346054, 79.88262939000001 23.36368942, 79.88728333 23.36670113, 79.89037322999999 23.36995125, 79.89092255 23.37410927, 79.89573669000001 23.37877083, 79.89964294000001 23.38196945, 79.90480042 23.38733101, 79.90885925000001 23.38931274, 79.91449738 23.39031982, 79.91870117000001 23.39061928, 79.92053986000001 23.39599991, 79.92138672 23.39957047, 79.92585754 23.40320015, 79.93000793 23.40407753, 79.93443298 23.40119171, 79.93625641 23.39941025, 79.93443298 23.39467049, 79.93312836 23.39048195, 79.93338776 23.3871212, 79.9390564 23.38680077, 79.94256592000001 23.38688087, 79.94433594 23.38330269, 79.94412994 23.37869072, 79.9451828 23.3758297, 79.94995117000001 23.3744297, 79.95233917 23.37269974, 79.95316314999999 23.36463928, 79.95610046 23.36271095, 79.96315002 23.36223984, 79.96415709999999 23.36076927, 79.96489716000001 23.3561306, 79.96739959999999 23.35218811, 79.96996307000001 23.34923935, 79.97297668 23.34823036, 79.97727965999999 23.34633064, 79.98301696999999 23.34588051, 79.98784637 23.34860039, 79.99247742 23.34724045, 79.99736023 23.34877014, 80.00222778 23.34596062, 80.01132201999999 23.34314919, 80.01602936 23.34403992, 80.02169037 23.34715843, 80.02459717000001 23.35256195, 80.02957916 23.35554123, 80.03507233000001 23.35551071, 80.03943633999999 23.35443115, 80.04564667 23.35017967, 80.05869293000001 23.35032082, 80.06395721 23.34931183, 80.06678771999999 23.34748077, 80.07305907999999 23.33870125, 80.08486176 23.33263969, 80.08911132999999 23.33185005, 80.09403229 23.32884026, 80.09712982000001 23.32550049, 80.09855652 23.32165909, 80.10114288 23.31973076, 80.10514069 23.32123947, 80.11229706 23.33838081, 80.1159668 23.34135056, 80.11872101 23.34230995, 80.12069701999999 23.34003067, 80.12034607 23.33512115, 80.12195586999999 23.33069038, 80.12336731000001 23.32904816, 80.14324188000001 23.31656075, 80.15680695 23.30471039, 80.16233063 23.30291939, 80.16513062 23.3089695, 80.16842651 23.32081032, 80.17024994000001 23.32323074, 80.17534637 23.32566833, 80.18266296 23.32761955, 80.19346619 23.32907295, 80.19381713999999 23.33179092, 80.19283295 23.33713913, 80.19635773 23.33732986, 80.20339203 23.33567047, 80.21395874 23.33667183, 80.21636963 23.33716011, 80.21794891 23.33864975, 80.2231369 23.34085083, 80.22522736000001 23.33959961, 80.22856903 23.33476067, 80.23529816 23.33387947, 80.23980713 23.33440971, 80.24092865 23.33538055, 80.24636078 23.33463097, 80.24925995 23.32525826, 80.25469971 23.31900024, 80.26151276 23.32168961, 80.26622009 23.3261795, 80.26867676000001 23.33079147, 80.27039336999999 23.35329056, 80.27291870000001 23.35848808, 80.27776337 23.35919189, 80.28585052 23.36292267, 80.29139709 23.35643005, 80.29519653 23.35481834, 80.29547882 23.35214233, 80.29162598000001 23.34622002, 80.29148865000001 23.344841, 80.29335021999999 23.33693123, 80.29521179 23.33313942, 80.30580902 23.32193756, 80.32086945 23.31545067, 80.31973266999999 23.30937958, 80.31984711 23.3049202, 80.32212067 23.30389977, 80.33376312 23.3049202, 80.35441589 23.30855942, 80.36148833999999 23.30899048, 80.36361694 23.31204033, 80.36403656 23.31464195, 80.35787200999999 23.32925987, 80.3669281 23.33216858, 80.37016296 23.33670807, 80.37345886 23.33881187, 80.38149261 23.3395195, 80.38475800000001 23.34295082, 80.38712311 23.34803009, 80.38916779 23.3500309, 80.39215088 23.3503418, 80.39492035000001 23.34926987, 80.39717865 23.3471508, 80.40416718 23.34434128, 80.41031647 23.34576988, 80.42003631999999 23.34669113, 80.42736816 23.34977913, 80.42890167 23.34929848, 80.43077087 23.34980965, 80.43369293000001 23.34657097, 80.43817138999999 23.34501076, 80.44268036 23.34511948, 80.45300293 23.34863281, 80.45472717 23.35250282, 80.45552825999999 23.36507034, 80.45630645999999 23.36744118, 80.46153259 23.3698597, 80.4712677 23.37251091, 80.47226714999999 23.38195038, 80.47355652 23.38576126, 80.47572327 23.38966942, 80.47866821 23.39207077, 80.48474121 23.39274025, 80.48873901 23.39180946, 80.50177764999999 23.38248062, 80.50810242 23.3801403, 80.51255035 23.37944984, 80.51725768999999 23.38043022, 80.52902985 23.39064026, 80.53466797 23.39277267, 80.53716278 23.39206123, 80.5375061 23.39020157, 80.53951263 23.38796043, 80.54753875999999 23.38327026, 80.55052185 23.37968826, 80.54991913000001 23.37664032, 80.54670715 23.3732605, 80.53466797 23.36629868, 80.53233337 23.36284065, 80.53331756999999 23.3590107, 80.53656006 23.35718155, 80.55381774999999 23.35682106, 80.56565094 23.35509109, 80.56687164 23.35398102, 80.56627655 23.33885002, 80.56378936999999 23.32746124, 80.56337738000001 23.31999016, 80.5641861 23.31726265, 80.57081604 23.31792068, 80.57412720000001 23.31740952, 80.57512665 23.31652069, 80.57644653 23.30995941, 80.57698822 23.29245186, 80.57701111 23.28990173, 80.57576752 23.28667068, 80.57427216000001 23.28512955, 80.56877899 23.28503036, 80.56461333999999 23.28392982, 80.56295013 23.28030014, 80.56154633 23.27325249, 80.55911254999999 23.27201271, 80.55178832999999 23.2734375, 80.54152679000001 23.27316856, 80.53691864 23.27104187, 80.53266907 23.26344109, 80.52781677 23.26097107, 80.51647186 23.25920105, 80.51519775 23.2556324, 80.51419067 23.24619102, 80.51140594 23.23777008, 80.50448608000001 23.22563934, 80.50047302 23.2203598, 80.4966507 23.21276093, 80.49568176 23.2098217, 80.49562073 23.20524025, 80.49265289 23.20573807, 80.47927856 23.20319939, 80.47654724 23.20248032, 80.47289275999999 23.20021057, 80.47387695 23.19688988, 80.49611664 23.18600273, 80.49819183 23.1837101, 80.5018158 23.17578125, 80.50885773 23.17053032, 80.51579285 23.15878105, 80.51837921000001 23.15840912, 80.53151703 23.16638947, 80.53882599000001 23.16860962, 80.54515076 23.16950989, 80.54789734000001 23.16848946, 80.54944611000001 23.16505051, 80.55132294000001 23.15308952, 80.56816101 23.14571953, 80.57286071999999 23.14176941, 80.57412720000001 23.1395607, 80.57340240000001 23.1330719, 80.56845093 23.12787056, 80.56342316 23.12462807, 80.56060791 23.12368965, 80.55197905999999 23.12363052, 80.54989624 23.12175179, 80.54508972000001 23.11335945, 80.54173279 23.11045074, 80.53662872 23.10843086, 80.53057861000001 23.107481, 80.52636719 23.10799026, 80.52095032 23.10760117, 80.51983643 23.10384941, 80.51995087 23.09991264, 80.52197266 23.08893013, 80.52207946999999 23.08424187, 80.52068328999999 23.08148003, 80.51820374 23.08061409, 80.51782227 23.08048058, 80.50382996 23.08181953, 80.50092316 23.08909988, 80.50547791 23.09356117, 80.50654602 23.09782982, 80.50518799 23.10689163, 80.50418091 23.10905075, 80.48542786 23.10998917, 80.48307036999999 23.11234093, 80.48168945 23.11938095, 80.47941589 23.12005043, 80.47310638 23.1196003, 80.47210693 23.12343979, 80.46994019 23.1254406, 80.46282959 23.12495995, 80.45980072 23.12545967, 80.45797729 23.12716103, 80.45362854 23.12912941, 80.45291138 23.13186073, 80.4564209 23.13895035, 80.45498657 23.14353943, 80.45182036999999 23.14590073, 80.44918823 23.14611053, 80.44545746 23.14471054, 80.43923187 23.14467049, 80.43251801 23.14186287, 80.42369843 23.14179993, 80.42006683 23.14295006, 80.41755676 23.14472961, 80.41660309 23.14664078, 80.41136932000001 23.16351128, 80.40696715999999 23.17296028, 80.40143585 23.17458916, 80.39334869 23.17435074, 80.39125824 23.1735611, 80.38941955999999 23.1718502, 80.38381957999999 23.16085052, 80.38392639 23.15297127, 80.38154602 23.14709091, 80.3759079 23.14466095, 80.37063599 23.14346123, 80.35623932 23.14224815, 80.35240173 23.14079094, 80.34990692 23.13895035, 80.34851836999999 23.13249016, 80.34609985 23.12718964, 80.34198761 23.12318039, 80.33867644999999 23.12129974, 80.33110809 23.11874008, 80.32794189000001 23.10770988, 80.32437134 23.10451126, 80.31356049 23.10307121, 80.30982971 23.10103035, 80.30282593 23.09873962, 80.29918671 23.09918976, 80.29608917 23.10171127, 80.29220581 23.10859108, 80.290802 23.10959053, 80.28295898 23.11264992, 80.28148650999999 23.11388016, 80.27568054 23.12096024, 80.27350616 23.12515068, 80.26970673 23.1282711, 80.26747131 23.13125038, 80.26674652 23.13671112, 80.27014923 23.1437912, 80.27105713 23.14685059, 80.27040863000001 23.14866066, 80.25573730000001 23.14882088, 80.2490921 23.15081024, 80.24489594000001 23.15126991, 80.23938751 23.1498909, 80.23355103 23.14305115, 80.22428893999999 23.14235115, 80.22130584999999 23.1411705, 80.21412659000001 23.13475037, 80.20272826999999 23.13134193, 80.19963837 23.13097954, 80.19359589 23.13243103, 80.18110657 23.13072014, 80.17498779 23.12522125, 80.17378235 23.12227058, 80.17339325 23.11782074, 80.17658996999999 23.11071968, 80.18266296 23.10289192, 80.18347931 23.09285927, 80.18553162000001 23.09132004, 80.19481659 23.08757019, 80.197052 23.08541107, 80.1979599 23.07862091, 80.19766998 23.07444954, 80.19618988000001 23.07052994, 80.1856308 23.07001114, 80.17923737 23.06792068, 80.17617798000001 23.06449127, 80.17484283 23.06154823, 80.18147277999999 23.04687119, 80.18483734 23.03647041, 80.18418884 23.02976036, 80.18044281 23.02491951, 80.17616271999999 23.02358055, 80.17285156 23.02489281, 80.16924286 23.02864075, 80.16458129999999 23.03593063, 80.16279602 23.04167938, 80.15808868000001 23.04910088, 80.15409851 23.05179977, 80.14901733000001 23.05115128, 80.14404297 23.04721069, 80.13871765 23.04959106, 80.13664246 23.04717827, 80.13394928 23.04911041, 80.13497162 23.05681038, 80.13363647 23.05839157, 80.12821959999999 23.0597229, 80.12406921 23.05982018, 80.11519623 23.0555706, 80.11244202 23.05339813, 80.10972595 23.05290031, 80.10671997 23.05344963, 80.1043396 23.0553894, 80.10150908999999 23.06306076, 80.10150908999999 23.07801247, 80.09636688000001 23.07986069, 80.07858276 23.07799911, 80.07639313 23.07710075, 80.07553864 23.07118988, 80.07417297000001 23.06952286, 80.07058716 23.06752014, 80.06317138999999 23.06677055, 80.05954742 23.06483078, 80.05444335999999 23.0611515, 80.05091858 23.05717087, 80.04122162 23.05163956, 80.03624725 23.04459, 80.03100585999999 23.03985977, 80.02758025999999 23.03816986, 80.01770019999999 23.03574181, 80.00929259999999 23.03145981, 80.00035858 23.0314312, 79.99314117 23.02989006, 79.99102782999999 23.02960014, 79.98995209 23.02906036, 79.98887634 23.0281105, 79.9886322 23.0263195, 79.98858643 23.0228405, 79.98809814000001 23.0189991, 79.98560333 23.01391983, 79.98636627 23.01268005, 79.98902893 23.01423836, 79.99311829 23.01573944, 79.99526215 23.01605988, 79.99803925000001 23.01376152, 79.99999237 23.0103817, 80.00020599 23.00821114, 79.99887085 23.00658035, 79.99299621999999 23.00372124, 79.99101257 23.00333977, 79.98805237000001 23.00035095, 79.986763 22.99796295, 79.98603821 22.99552155, 79.98789214999999 22.99257088, 79.99198914 22.99115753, 79.99594879 22.98881912, 79.99849700999999 22.98731995, 80.00048065 22.9860611, 80.00206756999999 22.98489189, 80.00331878999999 22.98374939, 80.00428008999999 22.98258972, 80.00498962 22.98143959, 80.00547028 22.98032188, 80.00576782 22.97921944, 80.00586699999999 22.97818184, 80.00579071 22.97720909, 80.00556183 22.97631073, 80.00518799 22.97549248, 80.00470734 22.97479057, 80.00411224 22.97418022, 80.00341034 22.97369957, 80.00266266 22.97335052, 80.0018158 22.97311974, 80.00094604 22.97303963, 80.00004577999999 22.97309113, 79.99913788000001 22.97326851, 79.99822235000001 22.97360039, 79.99732971 22.9740696, 79.99640656 22.97467995, 79.99550628999999 22.97541046, 79.99462891 22.97626114, 79.99381255999999 22.97720909, 79.99302673 22.97822952, 79.99211884 22.97973061, 79.98530579 22.97351074, 79.98253631999999 22.97165108, 79.9524765 22.95512009, 79.94676208 22.94972038, 79.94589996000001 22.94709969, 79.94877624999999 22.94475174, 79.94657898 22.94310951, 79.94818878 22.93909073, 79.95371246000001 22.93509293, 79.96582031 22.92196083, 79.96569823999999 22.9180603, 79.96317291 22.91480064, 79.96301269999999 22.89563942, 79.96470642 22.8903904, 79.96803284000001 22.88764954, 79.96559143 22.88282013, 79.96131896999999 22.87848091, 79.95925903 22.8737812, 79.9573288 22.85469055, 79.94841003000001 22.85905075, 79.94191742 22.86059952, 79.92080688 22.85822105, 79.91468811 22.85539818, 79.90676117 22.85009956, 79.90170288 22.84762955, 79.90046692 22.8481617, 79.89907074 22.85172081, 79.89601134999999 22.86272812, 79.89348602 22.86495972, 79.88088226000001 22.86218071, 79.87824249000001 22.85963249, 79.87518310999999 22.85387993, 79.87116241 22.85420036, 79.86650084999999 22.8562603, 79.86235809 22.85646057, 79.8567276 22.85043907, 79.84615325999999 22.83571053, 79.84262085 22.83270073, 79.83705902 22.83209991, 79.83123016 22.83328819, 79.82525635 22.83617973, 79.82208252 22.83921051, 79.82055664000001 22.84609032, 79.81196593999999 22.85045052, 79.81056212999999 22.85435104, 79.81247711 22.86790085, 79.81044769 22.87041283, 79.80506133999999 22.87025833, 79.79815674 22.86721992, 79.79293823 22.86322975, 79.78385161999999 22.8533802, 79.77519226 22.84719086, 79.76924133 22.8453598, 79.76098632999999 22.84564018, 79.75624847 22.84822083, 79.75385283999999 22.85236931, 79.75389862 22.85917091, 79.75710297000001 22.86457062, 79.76140594 22.86880112, 79.76998138 22.88079071, 79.76708221 22.88466072, 79.75134276999999 22.89084816, 79.74513245 22.89770126, 79.74079132 22.89882088, 79.73831177 22.90221024, 79.74079895 22.90681076, 79.74404144 22.91599083, 79.7424469 22.91972923, 79.73403168 22.91952133, 79.71621704 22.92280006, 79.68792725 22.92506981, 79.68199158 22.92597008, 79.67619324 22.92908287, 79.66282654 22.9244709, 79.65567780000001 22.92457008, 79.64525604000001 22.92794037, 79.63980103 22.93209076, 79.63433075 22.93707085, 79.62969208 22.94361115, 79.62219238 22.94758987, 79.61660003999999 22.9567585, 79.61650084999999 22.95726013, 79.61582184 22.96031952, 79.61750031 22.96768951, 79.62095642 22.96936989, 79.62870789 22.97128105, 79.63359833 22.97467041, 79.63276672000001 22.98002815, 79.62355042 22.99064064, 79.61884308 22.99336815, 79.61073303000001 22.99176979, 79.60919952 22.99534988, 79.61129760999999 23.00226021, 79.60946654999999 23.00410271, 79.60604094999999 23.00556946, 79.60192871 23.00780106, 79.5999527 23.01098061, 79.60040282999999 23.01379013, 79.60272217000001 23.01674271, 79.60304259999999 23.01967812, 79.59784698 23.02107048, 79.59275055000001 23.02126122, 79.58721924 23.02156067, 79.58647156000001 23.02198029, 79.585289 23.02420998, 79.58635712 23.02672005, 79.59030151 23.03021049, 79.59298706 23.03477287, 79.59043884 23.04021072, 79.5895462 23.04640961, 79.59085846000001 23.04893112, 79.59210967999999 23.05183983, 79.59229279 23.05599022, 79.59187317 23.05900955, 79.5940094 23.06306076, 79.59773254 23.06459045, 79.60115051 23.06648064, 79.6014328 23.06827164, 79.60115814 23.07184982, 79.60056305000001 23.07515907, 79.59963989000001 23.07813072, 79.59844971 23.08249092, 79.5969162 23.08605957, 79.59667969 23.08687019, 79.59723663 23.09136009, 79.60196686 23.09107018, 79.60502624999999 23.09141159, 79.60781097 23.09272957, 79.60800934 23.09340858, 79.60820769999999 23.09347916, 79.60814667 23.09358978, 79.60404968 23.09640121, 79.60193633999999 23.09928131, 79.60531616 23.1022625, 79.60829926 23.10399055, 79.60898589999999 23.10507011, 79.60666655999999 23.10686111, 79.60183716 23.10727119, 79.59699249000001 23.1074276, 79.59223938 23.10905075, 79.58695221000001 23.11038971, 79.58022308 23.1115818, 79.57509613000001 23.1138401, 79.57309723 23.11637115, 79.57245636 23.12506294, 79.57052612 23.13025284, 79.56556702 23.13366127, 79.55789948 23.13493156, 79.5504303 23.13771057, 79.54132079999999 23.13965988, 79.53665161000001 23.13998985, 79.53161621 23.1408596, 79.53018951 23.14089966, 79.52554321 23.14175034, 79.52089691 23.14319038, 79.51288605000001 23.14423943, 79.50479889 23.14216995, 79.49948120000001 23.13894081, 79.49501038 23.13431168, 79.49130249 23.1311512, 79.48725890999999 23.12858963, 79.48092651 23.12399101, 79.47720337 23.12221909, 79.47558594 23.12017059, 79.47148894999999 23.11536026, 79.46910858 23.11281967, 79.46601868 23.10865974, 79.46205902 23.10523987, 79.45941162 23.10326958, 79.45789336999999 23.10186005, 79.45401764 23.09883118, 79.45022582999999 23.09729195, 79.44431305000001 23.09916115, 79.44145966000001 23.10200119, 79.43782043 23.10451126, 79.43180847000001 23.10833931, 79.42582702999999 23.10830116, 79.41983032 23.10733986, 79.41426086 23.10584068, 79.40659332 23.10324287, 79.40110779 23.10104942, 79.39581299 23.10231972, 79.39050293 23.10480118, 79.38466644 23.10892105, 79.3809967 23.11166191, 79.37394714 23.11326027, 79.36717987 23.11185074, 79.35938263 23.10810089, 79.3533783 23.10753059, 79.34512329 23.10806084, 79.34545135 23.11164093, 79.3465271 23.11772919, 79.34783173 23.12268066, 79.35028839 23.12892151, 79.35090637 23.13150978, 79.34912109 23.13495064, 79.34767151 23.13701248, 79.34744263 23.14048004, 79.35031891 23.14331055, 79.35462189 23.14581108, 79.35919189000001 23.14878082, 79.36107635 23.15023041, 79.36357117 23.1529026, 79.3655014 23.15621185, 79.36643219 23.16052055, 79.36564636 23.16707993, 79.36862945999999 23.16868019, 79.37394714 23.17214012, 79.37892914 23.17515945, 79.38495636 23.17918968, 79.38974761999999 23.1814003, 79.400177 23.18688965, 79.40608215 23.18941116, 79.41326904 23.19219971, 79.41684723 23.19403076, 79.41911315999999 23.19507027, 79.42108154 23.19926262, 79.42391205 23.20445061, 79.42888641 23.20993805, 79.43572235000001 23.21609116, 79.44287109 23.22032166, 79.44966125000001 23.22450066, 79.45301818999999 23.22697067, 79.45691681 23.23115921, 79.46269989 23.23571014, 79.46882629 23.24100113, 79.47429657000001 23.24545097, 79.47831726 23.24887276, 79.48043823 23.25126076, 79.48207855 23.25538063, 79.4821701 23.25601959, 79.48506927 23.25999069, 79.49054717999999 23.26198959, 79.49804688 23.26540947, 79.50517273 23.26786041, 79.51348877 23.26854134, 79.51978302000001 23.26856041, 79.52448273 23.26690292, 79.52710724000001 23.26243019, 79.53320313 23.26392174, 79.54055786000001 23.26896095, 79.55143738 23.27511978, 79.55838013 23.28079033, 79.56774901999999 23.28577995, 79.57601166000001 23.2896328, 79.58476257 23.29438972, 79.58683777 23.29539108, 79.59398650999999 23.29996109, 79.60040282999999 23.30355835, 79.60662078999999 23.30739975, 79.61286163 23.31200027, 79.61847686999999 23.31458092, 79.62584686 23.31719017, 79.62960052 23.31991959, 79.6335907 23.32259941, 79.64633179 23.32963943, 79.65376282 23.33436012, 79.66007233000001 23.33683014, 79.66628265 23.33794022, 79.67064667 23.34311295, 79.67688751 23.34774971, 79.68662261999999 23.35682106, 79.68842316 23.35885048, 79.69138336 23.36427116, 79.69300079 23.36898041, 79.69333648999999 23.37059021, 79.69396973000001 23.37699127, 79.69565582 23.38463974, 79.69764709 23.38857079, 79.70461272999999 23.38985062, 79.71025084999999 23.39099121, 79.71370697 23.39413071, 79.71341705 23.39507103, 79.71288300000001 23.39814949, 79.71470642 23.40069771, 79.71720886 23.40323067, 79.71875 23.40685081, 79.72045135 23.40974808, 79.72334290000001 23.41263008, 79.72638702 23.41729164, 79.72740936 23.42010117, 79.72371674 23.42002106, 79.72129059 23.41979027, 79.7184906 23.42054939, 79.7195282 23.42220116, 79.7228775 23.42571068, 79.72509003 23.42708969, 79.72852324999999 23.42707062, 79.730896 23.42695045, 79.73178101000001 23.42935944, 79.73161315999999 23.4324894, 79.73155975 23.43526268, 79.73310852 23.43648911, 79.73581695999999 23.43296051, 79.73758698 23.43153191, 79.74281311 23.43296051, 79.74897765999999 23.43420029, 79.75361633 23.43523979, 79.75724792 23.43751907, 79.76203156 23.44167137, 79.7638092 23.44487, 79.76708221 23.44791031, 79.76956177 23.44935989, 79.77353668000001 23.45070076, 79.77668762 23.45125961, 79.77997589 23.45383072, 79.78179932 23.45882034, 79.78468323 23.46331024, 79.78830719 23.46570969, 79.79071045000001 23.46673965, 79.79493712999999 23.4679184, 79.793396 23.4665699, 79.79570769999999 23.46372986, 79.7976532 23.46200943, 79.80352782999999 23.46936989, 79.80610657 23.46989059, 79.80779266 23.46747017, 79.80892181 23.46305084, 79.80838776 23.45972061, 79.80652618000001 23.45606041, 79.80516815 23.4513607, 79.80509949 23.44910049, 79.80435181 23.44663811, 79.8036499 23.44400024, 79.80461121 23.4426899, 79.80825043 23.44325066, 79.81178284000001 23.44246101, 79.81472015 23.43978119, 79.81645966000001 23.43715096, 79.81732178 23.43515968, 79.81981659 23.43659973, 79.82158661 23.44174957, 79.82224273999999 23.44555283, 79.82723236 23.44733047, 79.8322525 23.44819069, 79.83756255999999 23.44812012, 79.83574677 23.44145966, 79.83502197 23.43790054, 79.83502197 23.43372917, 79.83526611000001 23.4327507, 79.83500671 23.43055153, 79.83439636 23.42681122, 79.83439636 23.42403984, 79.83596039 23.42214012, 79.84043121000001 23.42336082, 79.84414673000001 23.42500114, 79.85101318 23.42436028, 79.85462952 23.4218998, 79.85746765 23.41824913, 79.85838318 23.41476059, 79.8565979 23.40993118, 79.85626984 23.40932083, 79.85501099 23.40467072, 79.85439301 23.40035057, 79.8551712 23.39657974, 79.85742188 23.39229965, 79.85666655999999 23.38816071, 79.85714722 23.38513947, 79.86003875999999 23.38089943, 79.8626709 23.3773098, 79.86206055 23.37315941, 79.86289978000001 23.36956024, 79.86654663 23.36628914))</t>
  </si>
  <si>
    <t>Jhabua</t>
  </si>
  <si>
    <t>POLYGON ((74.78424835 22.5814209, 74.77918243000001 22.57509995, 74.77488708 22.57300186, 74.77176666 22.57372093, 74.7682724 22.57162285, 74.76399994000001 22.56810188, 74.75855255 22.56602287, 74.75192260999999 22.56392097, 74.74606323 22.56112289, 74.74295044 22.56534958, 74.73594666 22.57097816, 74.73127746999999 22.5730896, 74.73050689999999 22.57801819, 74.7289505 22.58364105, 74.72428130999999 22.58786964, 74.71962738000001 22.58858109, 74.71376801 22.58718109, 74.70868683 22.5857811, 74.70442199999999 22.58789825, 74.70012665 22.58930969, 74.69233704 22.58933067, 74.68805695 22.59424973, 74.68260956 22.59847832, 74.67870331 22.60269928, 74.67247772 22.60482025, 74.66703033 22.60553169, 74.66197205 22.60553169, 74.66001892 22.60132027, 74.65808105000001 22.59568977, 74.6576767 22.58374977, 74.65455627 22.57744026, 74.65145111 22.57323074, 74.64756011999999 22.56900978, 74.64325714 22.56762123, 74.63587952 22.56621933, 74.63472748 22.55849266, 74.62770844000001 22.55849266, 74.61135101000001 22.55992126, 74.60785675 22.55360031, 74.605896 22.54797935, 74.60279846 22.54236031, 74.59733582 22.54167938, 74.59033203 22.54449081, 74.58138275 22.55151939, 74.57476807 22.55783081, 74.56774138999999 22.56207085, 74.56112671 22.55574989, 74.55684662 22.55435181, 74.55179596000001 22.55715752, 74.54866791000001 22.56067085, 74.54515839 22.56418991, 74.54321289000001 22.56771088, 74.54087067 22.56911087, 74.53504181 22.57121277, 74.53153229 22.57683945, 74.52645874 22.57896042, 74.5190506 22.58036041, 74.51283264 22.58106041, 74.51008606000001 22.58106041, 74.50776672000001 22.57825279, 74.50193023999999 22.57755089, 74.49842072 22.57685089, 74.49375153 22.57473946, 74.49298859 22.57123947, 74.49220276 22.56772041, 74.49064636 22.56349945, 74.4887085 22.56139183, 74.48403168 22.56068993, 74.48015594 22.5592804, 74.47663879 22.55508041, 74.47744751 22.55084038, 74.47862244 22.54523277, 74.47667694 22.54171944, 74.4763031 22.53890038, 74.47708892999999 22.53399086, 74.47628784 22.53117943, 74.47278595 22.53047943, 74.46774292000001 22.53187752, 74.46227263999999 22.53399086, 74.45683289 22.53820038, 74.45099639999999 22.54241943, 74.44515228 22.54521942, 74.44085693 22.55014992, 74.43654633 22.5578804, 74.43419647 22.56418991, 74.43651581 22.5691185, 74.43847656 22.57262993, 74.44040680000001 22.57755089, 74.44312286 22.5817585, 74.43766022 22.58386993, 74.42945862000001 22.59230042, 74.42516327 22.59931946, 74.42086792000001 22.60424042, 74.41581726 22.60844994, 74.41190338 22.6133709, 74.40722656 22.61547089, 74.4017868 22.61478043, 74.39673615 22.61407089, 74.39319611000001 22.61828041, 74.39048004 22.62318993, 74.38578033 22.62811089, 74.38108826 22.63863945, 74.38418579 22.64356995, 74.38456726 22.65057945, 74.38414001 22.66043091, 74.38490295 22.66957092, 74.38994597999999 22.67801285, 74.39424133 22.68573952, 74.39692688 22.69207001, 74.39691162 22.70050049, 74.40080261 22.70681953, 74.40117644999999 22.71244049, 74.40078735 22.72017097, 74.40307617000001 22.73070908, 74.40851592999999 22.73705101, 74.41438293 22.74477959, 74.41707611 22.75111008, 74.42057036999999 22.75743103, 74.42523955999999 22.76024055, 74.43107605 22.77008057, 74.43534851 22.77922249, 74.43923187 22.78555107, 74.44039917000001 22.79327965, 74.44078064 22.79961014, 74.43881989 22.80521965, 74.4391861 22.80944061, 74.4438858 22.81014061, 74.45168304000001 22.81085968, 74.45947266 22.81225967, 74.46494293000001 22.81508064, 74.46881866 22.82351112, 74.4719162 22.83265114, 74.47891998 22.85864067, 74.47540282999999 22.86497116, 74.47421265 22.86778069, 74.47380065999999 22.87479973, 74.47146606 22.88043976, 74.46871185000001 22.88746071, 74.46636963 22.8944912, 74.466362 22.90081024, 74.46360016 22.90714073, 74.46282196 22.91345978, 74.45812988 22.91628265, 74.45500946 22.91838074, 74.45147704999999 22.92399979, 74.44406128 22.92259979, 74.43859863 22.9176712, 74.43585967999999 22.92048073, 74.43194579999999 22.92258072, 74.42843628 22.91978073, 74.42375946 22.91978073, 74.41870117000001 22.9183712, 74.41243744000001 22.91274834, 74.40817260999999 22.90431023, 74.40038300000001 22.89937973, 74.39293671 22.90219116, 74.38826752 22.90710258, 74.38160705999999 22.90990829, 74.37769317999999 22.91553116, 74.37454987 22.9225502, 74.37140656 22.92605972, 74.36553954999999 22.92957115, 74.3620224 22.93309021, 74.36003875999999 22.94222069, 74.35417938000001 22.9471302, 74.34792328 22.95344925, 74.34438324 22.95836258, 74.34163666000001 22.96469116, 74.34971619 22.96876907, 74.35481262 22.97511101, 74.35713959 22.97722054, 74.36297607 22.97793007, 74.36805725000001 22.97653008, 74.3707962 22.97723007, 74.3707962 22.98005295, 74.3687973 22.98355103, 74.36546326 22.98981094, 74.35771179 23.00037193, 74.35536193999999 23.00307083, 74.35066223 23.01552963, 74.34919739 23.03024101, 74.34678649999999 23.03394127, 74.33886719 23.03582954, 74.33191681 23.03919029, 74.32772064 23.04269028, 74.32531738 23.04817009, 74.32277679000001 23.06269073, 74.33927917 23.06697083, 74.3478775 23.07080078, 74.35510254 23.07580185, 74.35954285 23.08049965, 74.36112213 23.09031105, 74.36696625 23.09552002, 74.38767242 23.11044121, 74.39118958 23.11199951, 74.40683746000001 23.11177063, 74.41409302 23.11096191, 74.41884613000001 23.10847092, 74.42610168 23.10602951, 74.4331665 23.10568047, 74.4393158 23.09807968, 74.4454422 23.09293175, 74.45823669000001 23.08706093, 74.46724700999999 23.08525848, 74.49140167 23.08838272, 74.51228333 23.08883095, 74.51360321 23.09590149, 74.52327728 23.09891129, 74.53543854 23.10151291, 74.54265594 23.10690117, 74.54650116000001 23.11280823, 74.54751587 23.11849022, 74.54570007 23.13207054, 74.56604004 23.13523293, 74.57363128999999 23.1371994, 74.58007812 23.13997078, 74.58863067999999 23.14146996, 74.59723663 23.14199257, 74.60806273999999 23.14482117, 74.61415863000001 23.14833069, 74.61782837 23.15193176, 74.62567902000001 23.16294098, 74.64198303000001 23.17266273, 74.65474700999999 23.18202972, 74.65983582 23.18789101, 74.66532135 23.19824982, 74.66915894 23.2014904, 74.68756866 23.19670105, 74.71552277000001 23.19466972, 74.721138 23.19697952, 74.73477936 23.20639992, 74.74569701999999 23.21211052, 74.74603270999999 23.21536064, 74.75083923 23.23038101, 74.7457962 23.23270988, 74.74098205999999 23.2293396, 74.74188995 23.23245049, 74.74417114000001 23.23546028, 74.74790192 23.23792076, 74.75257874 23.23916054, 74.75650786999999 23.23946953, 74.75982666 23.23821068, 74.76332855 23.23550987, 74.76708221 23.23425102, 74.78430176000001 23.24019051, 74.78926086 23.24119949, 74.79228209999999 23.24081039, 74.79386139 23.23775291, 74.79264069 23.23583031, 74.78975677 23.23390961, 74.78688812 23.22994995, 74.78125 23.21648026, 74.78666687 23.20689011, 74.78740692 23.20238113, 74.78674316 23.19872093, 74.78459167 23.19530106, 74.78235626 23.19337082, 74.77310944 23.18810081, 74.77052307 23.18536949, 74.76844788 23.17913818, 74.77404785 23.17396927, 74.78056334999999 23.17243767, 74.80082702999999 23.170681, 74.80297089 23.16965103, 74.80396270999999 23.16617966, 74.79979706 23.16333008, 74.78742981000001 23.1617012, 74.78289032000001 23.15859985, 74.78099822999999 23.15460014, 74.78156281 23.14997101, 74.79162598000001 23.14619064, 74.79801178 23.14180946, 74.8038559 23.1375618, 74.81104279 23.13586044, 74.82041931000001 23.1353302, 74.83355713 23.14054108, 74.83843231 23.1410408, 74.84819031000001 23.14438057, 74.85175323 23.14330292, 74.8552475 23.1401329, 74.86194611000001 23.14022064, 74.86937714 23.13777161, 74.8764267 23.13698006, 74.88626862 23.13754845, 74.89203644 23.1399498, 74.89756011999999 23.14402962, 74.90357971 23.14689255, 74.90965271 23.15201187, 74.91794586 23.16162109, 74.92188263 23.16254044, 74.92672729 23.16205978, 74.93797302 23.15288925, 74.94233704 23.15174294, 74.94741821 23.15291977, 74.95410919 23.15562057, 74.96231079 23.15327072, 74.96444701999999 23.14985085, 74.96826172 23.14663124, 74.97231293 23.14577866, 74.97470856 23.14619064, 74.99092102 23.14213181, 74.9930191 23.14023018, 74.99360657 23.12893295, 74.99163818 23.11995125, 74.99150847999999 23.11488914, 74.99236298 23.11215973, 75.00026703 23.11137962, 75.00633240000001 23.11401939, 75.00981903 23.1138401, 75.01303864 23.09350967, 75.01293945 23.08435059, 75.0071106 23.06793976, 75.00862121999999 23.05391121, 75.01442719000001 23.04646111, 75.01312256 23.03737831, 75.01030731 23.02589989, 75.00712584999999 23.01959991, 75.01097107 23.01445007, 75.00823212 23.01118088, 75.00815582 23.00761032, 75.01127624999999 23.00497818, 75.01011658 23.00292969, 75.00975037000001 22.99522972, 75.00982666 22.9943409, 75.00949097 22.98806953, 75.00757599000001 22.98546982, 75.0075531 22.98280907, 75.00521088000001 22.97547913, 75.00557709 22.9725399, 75.00860596 22.96936989, 75.00950623 22.96471024, 75.00813293 22.96242905, 75.00518799 22.95989037, 75.00476073999999 22.95693016, 75.00477600000001 22.95306015, 75.00702667 22.95125961, 75.0087204 22.94643974, 75.00875092 22.94343185, 75.00231171 22.92980957, 75.00450897 22.92221069, 75.0042572 22.91438103, 75.00092316 22.90756989, 74.99503326 22.9019928, 74.99034119 22.89653015, 74.98837279999999 22.89036942, 74.98914336999999 22.88554955, 74.99028778 22.88074112, 74.98948669000001 22.87527084, 74.98713684000001 22.86840057, 74.98362732 22.86427116, 74.97933197 22.86083031, 74.97307587 22.85740089, 74.96678925000001 22.85114288, 74.96250153 22.84696007, 74.95819092000001 22.8392601, 74.95545959 22.83366966, 74.95543671 22.82876015, 74.95581817999999 22.82383919, 74.95462799000001 22.81892967, 74.95305634 22.81542969, 74.954216 22.8098011, 74.95186615 22.80771065, 74.94796753 22.80420113, 74.94287109 22.79792976, 74.94013977 22.79372978, 74.93583679 22.79305077, 74.92999268 22.78889275, 74.92413329999999 22.78331947, 74.91750336 22.77987099, 74.91201782 22.77709961, 74.90850829999999 22.77500153, 74.90773009999999 22.76940155, 74.90653229 22.7666111, 74.90455627 22.75958061, 74.89987183 22.75322914, 74.8967514 22.75041008, 74.89285278 22.75535011, 74.88778687 22.75745964, 74.88233948 22.7574501, 74.87568665000001 22.75673103, 74.86944579999999 22.75743103, 74.86205292 22.75741959, 74.85968018 22.75177765, 74.85460663000001 22.75110245, 74.84680176000001 22.75110245, 74.83824158 22.75111008, 74.82691192999999 22.75184059, 74.81482697 22.75678062, 74.80664063 22.75749969, 74.79456329 22.76245117, 74.78713989000001 22.76176071, 74.77778625000001 22.75826073, 74.77230835 22.7561512, 74.76840973 22.75267029, 74.76647186 22.74984932, 74.76802063 22.7463398, 74.76957702999999 22.74212265, 74.77268982 22.73368073, 74.77658081 22.7259407, 74.77852631 22.72101974, 74.77694701999999 22.71259117, 74.78006744 22.70626259, 74.78357697 22.69711113, 74.7858963 22.68798065, 74.78588867000001 22.67673111, 74.79016113 22.67040062, 74.79561615 22.66404915, 74.79794312 22.65982819, 74.79248047 22.65563011, 74.78975677 22.6493206, 74.78819274999999 22.64299011, 74.79088593 22.63595963, 74.79088593 22.62753105, 74.78775786999999 22.61629105, 74.78618622 22.60645294, 74.78462982000001 22.59381294, 74.78424835 22.5814209))</t>
  </si>
  <si>
    <t>Katni</t>
  </si>
  <si>
    <t>POLYGON ((80.6164093 23.61007118, 80.61524199999999 23.5949707, 80.61107635 23.5900898, 80.60523987000001 23.5885601, 80.60204315 23.58888054, 80.59623718 23.59083176, 80.59366608000001 23.58877945, 80.59147643999999 23.57987976, 80.59001923 23.5782795, 80.58046722 23.5796299, 80.57155609 23.57784081, 80.56080627 23.57039261, 80.55500793 23.56810188, 80.55291748 23.56447029, 80.55155945 23.55244064, 80.54904938 23.54950905, 80.54503631999999 23.54772186, 80.54383086999999 23.54576111, 80.54389191 23.54136086, 80.54641724 23.53275108, 80.54545593 23.53020096, 80.54238128999999 23.52799034, 80.54193115 23.52231979, 80.53987121999999 23.51724052, 80.53983307 23.51522064, 80.5422287 23.5084095, 80.54205322 23.50551033, 80.53829193 23.49797058, 80.53859711 23.49524117, 80.54641724 23.48435974, 80.5548172 23.4760704, 80.5580368 23.46999931, 80.556427 23.46219063, 80.55634308 23.452631, 80.5534668 23.44293976, 80.55049896 23.43892288, 80.54677581999999 23.43857193, 80.54119110000001 23.44050026, 80.5345993 23.43885994, 80.53238678 23.43671989, 80.53151703 23.43164825, 80.52681732000001 23.42465019, 80.52371979 23.4183712, 80.52242278999999 23.41068077, 80.52414702999999 23.40653038, 80.52603148999999 23.40373039, 80.53418732 23.39986038, 80.53704834 23.39697075, 80.53716278 23.39206123, 80.53466797 23.39277267, 80.52902985 23.39064026, 80.51725768999999 23.38043022, 80.51255035 23.37944984, 80.50810242 23.3801403, 80.50177764999999 23.38248062, 80.48873901 23.39180946, 80.48474121 23.39274025, 80.47866821 23.39207077, 80.47572327 23.38966942, 80.47355652 23.38576126, 80.47226714999999 23.38195038, 80.4712677 23.37251091, 80.46153259 23.3698597, 80.45630645999999 23.36744118, 80.45552825999999 23.36507034, 80.45472717 23.35250282, 80.45300293 23.34863281, 80.44268036 23.34511948, 80.43817138999999 23.34501076, 80.43369293000001 23.34657097, 80.43077087 23.34980965, 80.42890167 23.34929848, 80.42736816 23.34977913, 80.42003631999999 23.34669113, 80.41031647 23.34576988, 80.40416718 23.34434128, 80.39717865 23.3471508, 80.39492035000001 23.34926987, 80.39215088 23.3503418, 80.38916779 23.3500309, 80.38712311 23.34803009, 80.38475800000001 23.34295082, 80.38149261 23.3395195, 80.37345886 23.33881187, 80.37016296 23.33670807, 80.3669281 23.33216858, 80.35787200999999 23.32925987, 80.36403656 23.31464195, 80.36361694 23.31204033, 80.36148833999999 23.30899048, 80.35441589 23.30855942, 80.33376312 23.3049202, 80.32212067 23.30389977, 80.31984711 23.3049202, 80.31973266999999 23.30937958, 80.32086945 23.31545067, 80.30580902 23.32193756, 80.29521179 23.33313942, 80.29335021999999 23.33693123, 80.29148865000001 23.344841, 80.29162598000001 23.34622002, 80.29547882 23.35214233, 80.29519653 23.35481834, 80.29139709 23.35643005, 80.28585052 23.36292267, 80.27776337 23.35919189, 80.27291870000001 23.35848808, 80.27039336999999 23.35329056, 80.26867676000001 23.33079147, 80.26622009 23.3261795, 80.26151276 23.32168961, 80.25469971 23.31900024, 80.24925995 23.32525826, 80.24636078 23.33463097, 80.24092865 23.33538055, 80.23980713 23.33440971, 80.23529816 23.33387947, 80.22856903 23.33476067, 80.22522736000001 23.33959961, 80.2231369 23.34085083, 80.21794891 23.33864975, 80.21636963 23.33716011, 80.21395874 23.33667183, 80.20339203 23.33567047, 80.19635773 23.33732986, 80.19283295 23.33713913, 80.19381713999999 23.33179092, 80.19346619 23.32907295, 80.18266296 23.32761955, 80.17534637 23.32566833, 80.17024994000001 23.32323074, 80.16842651 23.32081032, 80.16513062 23.3089695, 80.16233063 23.30291939, 80.15680695 23.30471039, 80.14324188000001 23.31656075, 80.12336731000001 23.32904816, 80.12195586999999 23.33069038, 80.12034607 23.33512115, 80.12069701999999 23.34003067, 80.11872101 23.34230995, 80.1159668 23.34135056, 80.11229706 23.33838081, 80.10514069 23.32123947, 80.10114288 23.31973076, 80.09855652 23.32165909, 80.09712982000001 23.32550049, 80.09403229 23.32884026, 80.08911132999999 23.33185005, 80.08486176 23.33263969, 80.07305907999999 23.33870125, 80.06678771999999 23.34748077, 80.06395721 23.34931183, 80.05869293000001 23.35032082, 80.04564667 23.35017967, 80.03943633999999 23.35443115, 80.03507233000001 23.35551071, 80.02957916 23.35554123, 80.02459717000001 23.35256195, 80.02169037 23.34715843, 80.01602936 23.34403992, 80.01132201999999 23.34314919, 80.00222778 23.34596062, 79.99736023 23.34877014, 79.99247742 23.34724045, 79.98784637 23.34860039, 79.98301696999999 23.34588051, 79.97727965999999 23.34633064, 79.97297668 23.34823036, 79.96996307000001 23.34923935, 79.96739959999999 23.35218811, 79.96489716000001 23.3561306, 79.96415709999999 23.36076927, 79.96315002 23.36223984, 79.95610046 23.36271095, 79.95316314999999 23.36463928, 79.95233917 23.37269974, 79.94995117000001 23.3744297, 79.9451828 23.3758297, 79.94412994 23.37869072, 79.94433594 23.38330269, 79.94256592000001 23.38688087, 79.9390564 23.38680077, 79.93338776 23.3871212, 79.93312836 23.39048195, 79.93443298 23.39467049, 79.93625641 23.39941025, 79.93443298 23.40119171, 79.93000793 23.40407753, 79.92585754 23.40320015, 79.92138672 23.39957047, 79.92053986000001 23.39599991, 79.91870117000001 23.39061928, 79.91449738 23.39031982, 79.90885925000001 23.38931274, 79.90480042 23.38733101, 79.89964294000001 23.38196945, 79.89573669000001 23.37877083, 79.89092255 23.37410927, 79.89037322999999 23.36995125, 79.88728333 23.36670113, 79.88262939000001 23.36368942, 79.87753296 23.36346054, 79.87367249 23.36634064, 79.86876678 23.36757088, 79.86654663 23.36628914, 79.86289978000001 23.36956024, 79.86206055 23.37315941, 79.8626709 23.3773098, 79.86003875999999 23.38089943, 79.85714722 23.38513947, 79.85666655999999 23.38816071, 79.85742188 23.39229965, 79.8551712 23.39657974, 79.85439301 23.40035057, 79.85501099 23.40467072, 79.85626984 23.40932083, 79.8565979 23.40993118, 79.85838318 23.41476059, 79.85746765 23.41824913, 79.85462952 23.4218998, 79.85101318 23.42436028, 79.84414673000001 23.42500114, 79.84043121000001 23.42336082, 79.83596039 23.42214012, 79.83439636 23.42403984, 79.83439636 23.42681122, 79.83500671 23.43055153, 79.83526611000001 23.4327507, 79.83502197 23.43372917, 79.83502197 23.43790054, 79.83574677 23.44145966, 79.83756255999999 23.44812012, 79.8322525 23.44819069, 79.82723236 23.44733047, 79.82224273999999 23.44555283, 79.82158661 23.44174957, 79.81981659 23.43659973, 79.81732178 23.43515968, 79.81645966000001 23.43715096, 79.81472015 23.43978119, 79.81178284000001 23.44246101, 79.80825043 23.44325066, 79.80461121 23.4426899, 79.8036499 23.44400024, 79.80435181 23.44663811, 79.80509949 23.44910049, 79.80516815 23.4513607, 79.80652618000001 23.45606041, 79.80838776 23.45972061, 79.80892181 23.46305084, 79.80779266 23.46747017, 79.80610657 23.46989059, 79.80352782999999 23.46936989, 79.7976532 23.46200943, 79.79570769999999 23.46372986, 79.793396 23.4665699, 79.79493712999999 23.4679184, 79.79559326 23.46870995, 79.79689789 23.47104263, 79.79934692 23.4760704, 79.80165100000001 23.48231125, 79.80490112 23.4869194, 79.80822754 23.4902401, 79.80885315 23.49415016, 79.80681610000001 23.49739075, 79.80480957 23.50183105, 79.80874634 23.50363922, 79.81192016999999 23.50621986, 79.81421661 23.50987053, 79.82161713000001 23.51522064, 79.82784271 23.51333046, 79.83323669000001 23.51029968, 79.83748627 23.50621033, 79.84379577999999 23.50818825, 79.84731293 23.51278114, 79.84915924000001 23.51608086, 79.85443878 23.52342033, 79.85988617 23.52877045, 79.86527252 23.53540039, 79.86843872 23.54144287, 79.86873627 23.54565239, 79.87193298 23.55228233, 79.87491608000001 23.55640984, 79.87748718 23.55884171, 79.87943267999999 23.56081963, 79.88305664000001 23.5651207, 79.88648224000001 23.56937027, 79.88819884999999 23.57221031, 79.89177703999999 23.57536125, 79.89601134999999 23.57878113, 79.89906311 23.58484077, 79.90248108 23.58624077, 79.9079361 23.58645058, 79.91404724 23.58768082, 79.92082214 23.59502983, 79.92221069 23.59840012, 79.92260742000001 23.60093117, 79.92334747 23.60490036, 79.92366027999999 23.60749054, 79.92759705 23.61154938, 79.93110657 23.61822128, 79.93492888999999 23.6224575, 79.93752289 23.62297058, 79.94264984 23.62149811, 79.94708252 23.6231308, 79.9450531 23.62612915, 79.94145966000001 23.62992859, 79.93884276999999 23.63421059, 79.93820952999999 23.63648033, 79.93807219999999 23.64025116, 79.93826294 23.64324951, 79.93913268999999 23.64681053, 79.94156647 23.65067291, 79.94441223 23.65245056, 79.94750214 23.65479851, 79.94931793000001 23.65932083, 79.94722748 23.66457939, 79.94548798 23.66756821, 79.94210815 23.66945267, 79.93836211999999 23.67053032, 79.93530273 23.67229271, 79.93348693999999 23.67719269, 79.92967987 23.68093109, 79.92462921000001 23.67991066, 79.91961670000001 23.6800499, 79.91240692 23.68420982, 79.90589142 23.68598938, 79.90107727 23.68398094, 79.89576721 23.68221092, 79.88864898999999 23.68279266, 79.8829422 23.68437958, 79.87674713 23.68638992, 79.87065887 23.68811035, 79.86267853 23.69177055, 79.85972595 23.69619179, 79.85299683 23.69740105, 79.84581756999999 23.69729233, 79.84004211 23.69697952, 79.83348846 23.69568825, 79.82685089 23.69585991, 79.82115936 23.70034027, 79.82052612 23.70450974, 79.82377624999999 23.71121025, 79.82805634 23.7161808, 79.83143616 23.72038078, 79.82557678000001 23.72173119, 79.82021331999999 23.72239113, 79.81627655 23.72479248, 79.81517792 23.72805977, 79.81577301 23.73134041, 79.81577301 23.73389053, 79.81555939 23.73741913, 79.81534576 23.7392807, 79.81279755 23.74176979, 79.81339264 23.74296951, 79.8204422 23.75111008, 79.82386017 23.75439072, 79.82659149 23.75795174, 79.82660675 23.76086044, 79.82453156 23.76501083, 79.82321930000001 23.76995087, 79.82604980000001 23.77440262, 79.82840729 23.77895164, 79.83114624 23.78189087, 79.83309174 23.78236008, 79.83679961999999 23.78279114, 79.83835602000001 23.78430939, 79.83770752 23.788311, 79.83796692 23.79057121, 79.84049988 23.79199982, 79.84818267999999 23.7928009, 79.85109711 23.79438972, 79.85243988000001 23.79697037, 79.85233307 23.7998085, 79.85080719 23.80417252, 79.84879303 23.80816078, 79.84886932000001 23.81047058, 79.85309601 23.81174088, 79.85816192999999 23.81352997, 79.86161804 23.81628036, 79.86435699 23.82056046, 79.86427307 23.82401085, 79.86203003 23.82644081, 79.86060333 23.8286705, 79.85917664 23.8321209, 79.86614227 23.83189011, 79.87284088 23.82991982, 79.8853302 23.82567978, 79.89499664 23.8225975, 79.89914702999999 23.82278061, 79.90474700999999 23.82529831, 79.90904999 23.82928085, 79.91467285 23.8305912, 79.92314148 23.83078194, 79.92878723 23.83150101, 79.93231201 23.8318119, 79.93414307 23.83188057, 79.93473053 23.83230972, 79.93665314 23.83533287, 79.93904877 23.84028816, 79.94181061 23.84496117, 79.94352722000001 23.84839058, 79.94596863 23.85237122, 79.95004272 23.85440063, 79.95474243 23.85658836, 79.95774077999999 23.86079025, 79.9600296 23.86355972, 79.96402740000001 23.86565971, 79.96434784 23.86973953, 79.96523285000001 23.87273026, 79.96434021 23.87466049, 79.9621582 23.87858009, 79.96578217 23.88103104, 79.96942138999999 23.88330078, 79.9749527 23.89067268, 79.97676849 23.89276123, 79.98095703 23.90038109, 79.98227692 23.90561104, 79.98443604000001 23.90929985, 79.98673248 23.91356087, 79.9879303 23.91797066, 79.98829651 23.92090034, 79.9876709 23.92783165, 79.98860168 23.93375015, 79.98945618 23.9353199, 79.99295044 23.93824959, 79.99865723000001 23.95137024, 80.00158691 23.95886993, 80.00245667 23.9597702, 80.00775908999999 23.96072006, 80.00905609 23.9624424, 80.01039886 23.96578026, 80.01017761 23.97071075, 80.00801849 23.97916985, 80.00894928 23.98056984, 80.0141983 23.98341942, 80.01921082 23.98463058, 80.02887726 23.98494911, 80.03273009999999 23.98619843, 80.03470612 23.98977089, 80.03901672000001 23.99374008, 80.04635620000001 23.99627113, 80.04981995 23.99661064, 80.05293274 23.99625969, 80.05768585 23.99126053, 80.06640625 23.98681068, 80.07681273999999 23.97995949, 80.08336638999999 23.98551941, 80.08804321 23.98746109, 80.09440613 23.98690987, 80.10073853 23.98337173, 80.10955048 23.97504997, 80.11116027999999 23.97206116, 80.11274718999999 23.96567917, 80.11067963000001 23.95828819, 80.11209106 23.95671272, 80.12491608000001 23.95401192, 80.12744904 23.9514904, 80.14016724 23.94409943, 80.14290619000001 23.94383049, 80.14774323 23.94556808, 80.14958953999999 23.94726944, 80.15074158 23.95383072, 80.15248108 23.95714951, 80.15796661 23.96327972, 80.15960693 23.96944046, 80.16252899 23.97566986, 80.16755676 23.99926949, 80.16793823 24.00375175, 80.19911193999999 23.99867058, 80.20304871 23.99620056, 80.20635222999999 23.99297142, 80.20860291 23.98983955, 80.21135712 23.98804092, 80.21417999000001 23.9874382, 80.21837616000001 23.99026108, 80.22448730000001 23.98245049, 80.22853087999999 23.97849083, 80.22444916000001 23.97435951, 80.22093964 23.96890068, 80.21858215 23.97042084, 80.21514893 23.97704124, 80.21047974 23.98139954, 80.20835114 23.98199081, 80.20500946 23.9810791, 80.20298767 23.97900963, 80.20218658 23.97463989, 80.20291901 23.97083092, 80.20503235 23.96677017, 80.21296692 23.96301079, 80.22075653 23.95360947, 80.22512054000001 23.95125961, 80.23140717 23.94978905, 80.23441314999999 23.94680977, 80.23738098 23.94532013, 80.24961089999999 23.94362068, 80.25419617 23.9437294, 80.25946808 23.9359684, 80.26494597999999 23.93237114, 80.27416992000001 23.93033028, 80.28125763 23.93123055, 80.28579712 23.92884827, 80.29020690999999 23.92196274, 80.29619597999999 23.91828918, 80.30256652999999 23.91658974, 80.31902313000001 23.91446114, 80.32240295 23.91494942, 80.32552338000001 23.91819954, 80.31533051 23.93050957, 80.31520844000001 23.93392181, 80.31868744000001 23.93564987, 80.33344269 23.93876076, 80.34208679 23.94652939, 80.34488678 23.95019913, 80.34633636 23.95446968, 80.34609985 23.96480942, 80.35028839 23.97011948, 80.35296631 23.97097969, 80.35543823 23.97352982, 80.36428069999999 23.97349167, 80.37699127 23.96825027, 80.38057709 23.96800041, 80.38434601 23.96931076, 80.39129638999999 23.9742012, 80.39476775999999 23.97482109, 80.39742278999999 23.97636032, 80.39935303 23.98213959, 80.40142822 23.98455238, 80.40553284000001 23.98660088, 80.41319274999999 23.98849106, 80.42868805000001 23.98588943, 80.44020080999999 23.98757935, 80.44618225000001 23.98932266, 80.45020294 23.99160194, 80.46360779 23.99578094, 80.47783661 23.99842834, 80.48607635 24.00180054, 80.48655701 24.00348282, 80.49819946 24.01160049, 80.51223754999999 24.0199604, 80.52098083 24.02692986, 80.52562714 24.03309822, 80.52200317 24.03837013, 80.50917816 24.05217934, 80.51074219 24.05615997, 80.51432036999999 24.05721092, 80.51506805 24.0615406, 80.52780151 24.07167053, 80.5320282 24.07015991, 80.53717041 24.06464958, 80.54036713000001 24.06258011, 80.54551696999999 24.06174088, 80.54741669000001 24.05783844, 80.54202271 24.04343033, 80.5414505 24.03610992, 80.55355072 24.0468998, 80.56581116 24.05228996, 80.57144928 24.05276108, 80.59567260999999 24.06916809, 80.60275269 24.0707798, 80.61001587 24.07501984, 80.61750031 24.07788086, 80.62342834 24.08127975, 80.63333129999999 24.06837082, 80.63651276 24.06275177, 80.63986969 24.05347061, 80.64382935 24.05202103, 80.64343262 24.06216049, 80.63408661 24.08662033, 80.63407898 24.09133911, 80.63790131 24.09482956, 80.64743042000001 24.09420013, 80.65309143 24.09559059, 80.66079712 24.08963013, 80.66729736000001 24.08319092, 80.6745224 24.08047104, 80.67507172000001 24.09374809, 80.67404938 24.10050011, 80.67045593 24.10786057, 80.67035675 24.11236191, 80.67694855000001 24.11539078, 80.68496704 24.11766052, 80.70072937 24.12607956, 80.71179198999999 24.13396835, 80.71745300000001 24.13493919, 80.72332000999999 24.1370697, 80.73059082 24.13817978, 80.73571776999999 24.13314056, 80.73880767999999 24.1238327, 80.73809814000001 24.11964989, 80.72934723 24.10960007, 80.71357727 24.09809113, 80.69671631 24.09851074, 80.69271851000001 24.0931797, 80.69249725 24.08887291, 80.69560242 24.0848999, 80.70008086999999 24.08130074, 80.70259857000001 24.07663918, 80.70688629 24.07268906, 80.71534729 24.07279968, 80.71766663 24.0759201, 80.71553040000001 24.08127975, 80.71913910000001 24.0825901, 80.722229 24.08090973, 80.72455597 24.07554054, 80.72897338999999 24.07607841, 80.73525238000001 24.07525063, 80.73909759999999 24.07098961, 80.74259186 24.06776047, 80.7481308 24.07089043, 80.75090027 24.06674957, 80.75601196 24.07009125, 80.76119232000001 24.07230186, 80.77011871000001 24.07369041, 80.79315948 24.07011032, 80.79505157 24.06745148, 80.79250336 24.0629406, 80.7873764 24.05658913, 80.78820801000001 24.05331039, 80.79193878 24.04759026, 80.79767609 24.04327965, 80.79004669 24.04117966, 80.78161621 24.04055977, 80.77179717999999 24.04277992, 80.76468658 24.0400219, 80.75078583 24.03215027, 80.75129699999999 24.02837944, 80.75679015999999 24.02153015, 80.76035309 24.01479912, 80.75913239 24.00842094, 80.75695038000001 24.00323105, 80.75363922 23.99275017, 80.75573730000001 23.9910984, 80.7590332 23.99053955, 80.76732635 23.98439026, 80.77635193 23.97482109, 80.78008269999999 23.97291946, 80.78808594 23.97171021, 80.79202271 23.97422981, 80.79284668 23.97624016, 80.78955078 23.98390961, 80.79167175000001 23.99041939, 80.79820251 23.99682808, 80.80087279999999 24.00024986, 80.80105591 24.0035305, 80.80181122 24.01921082, 80.8046875 24.02246094, 80.80854033999999 24.02532959, 80.8117981 24.03026962, 80.81720734 24.03265953, 80.82350159000001 24.03235054, 80.82932280999999 24.02870941, 80.83278656 24.02893066, 80.83602904999999 24.03742981, 80.84218597 24.04051018, 80.84562683 24.05200005, 80.85517883 24.05978012, 80.85669708 24.0653801, 80.85674286 24.07098961, 80.8587265 24.07782173, 80.86306 24.08341026, 80.86844635 24.08546066, 80.87467957 24.08510971, 80.87927246 24.0857296, 80.88466644 24.07967949, 80.88736725 24.07468987, 80.89060211 24.07068825, 80.90322876 24.07326126, 80.90799713 24.07105255, 80.91203308 24.06818962, 80.93139648 24.06882095, 80.94143677 24.07023048, 80.94567871 24.07168961, 80.95056915000001 24.06919289, 80.94773102000001 24.06613922, 80.93988037 24.06546021, 80.93615723000001 24.06249046, 80.92357635 24.06074905, 80.92191314999999 24.05834961, 80.92170715 24.05507088, 80.92275238000001 24.05259132, 80.92632294000001 24.05224037, 80.93022919000001 24.05462074, 80.93225098000001 24.05256081, 80.93122101 24.04892921, 80.92836761 24.04669952, 80.91934967 24.04521942, 80.91174316 24.04581833, 80.90602875 24.04339027, 80.89788055 24.04134178, 80.89713286999999 24.03793907, 80.9017868 24.03524971, 80.90294647 24.03141022, 80.89599609 24.01917267, 80.89227295000001 24.01815987, 80.88849639999999 24.01465988, 80.88622284 24.01143265, 80.88271331999999 24.00337982, 80.88144684 24.00144005, 80.87890625 23.99949074, 80.87126923 23.99341011, 80.86666870000001 23.98563957, 80.8657608 23.98258972, 80.87104033999999 23.97894859, 80.87133025999999 23.97558975, 80.86929321 23.97157288, 80.86431885 23.96829987, 80.86126709 23.96819115, 80.84731293 23.96889114, 80.83904266 23.97081184, 80.83483124 23.96692085, 80.83217621 23.96139908, 80.82966614 23.95894051, 80.82802581999999 23.95596123, 80.83341217 23.93678093, 80.83268738 23.92900085, 80.83331299 23.9133606, 80.8351059 23.91013908, 80.83867644999999 23.90909767, 80.86103821 23.90788078, 80.86831665 23.90626907, 80.86997223 23.90129089, 80.85923004 23.89318085, 80.85444640999999 23.8835907, 80.8548584 23.88087082, 80.85700226 23.87856865, 80.86186981 23.8763504, 80.87197113000001 23.87335014, 80.8870163 23.86329079, 80.88765717 23.8581295, 80.88452148 23.84929276, 80.88453674 23.84511948, 80.88696289000001 23.83467102, 80.89022064 23.83226013, 80.89296722 23.82846069, 80.89810944 23.8180294, 80.89846802 23.81375122, 80.89779663 23.81092834, 80.89861298 23.80738068, 80.89866637999999 23.80120277, 80.90036773999999 23.79758072, 80.90457916 23.79219818, 80.90576172 23.78905106, 80.90357971 23.77820969, 80.90023041000001 23.77346039, 80.89872742 23.77262115, 80.89041138 23.77251816, 80.88601685 23.77103043, 80.88445282000001 23.76834106, 80.88490295 23.76410294, 80.887146 23.7572403, 80.88932800000001 23.74373055, 80.89259337999999 23.73146057, 80.89308929000001 23.72614098, 80.89225005999999 23.72150993, 80.89383698 23.71565056, 80.89785003999999 23.7105484, 80.89885712 23.70376015, 80.89756774999999 23.70106125, 80.89655304 23.69389915, 80.896698 23.68450928, 80.89479065 23.68159103, 80.89009857000001 23.67859077, 80.88703918 23.67765808, 80.88330078 23.67981148, 80.87345123 23.68066978, 80.86147308 23.67806816, 80.84873962 23.67392921, 80.84435272 23.67354012, 80.83673096 23.67452049, 80.83300781 23.6742897, 80.81958770999999 23.67178917, 80.81416321 23.67175293, 80.81166077 23.67492294, 80.8082428 23.68214989, 80.80616759999999 23.68437958, 80.79901123 23.68617249, 80.79469299 23.69034958, 80.78779602 23.69375038, 80.78437042 23.69745064, 80.78282166 23.70030975, 80.78085326999999 23.70139122, 80.77786254999999 23.7003994, 80.77191925 23.70036125, 80.76982117 23.70120811, 80.76946259 23.70236969, 80.77059174 23.70728111, 80.76789856000001 23.70842171, 80.76589203 23.70799065, 80.7637558 23.70975113, 80.76236725 23.71273041, 80.75303649999999 23.71392059, 80.74825287 23.71595955, 80.73235321 23.73009109, 80.72801971 23.72988129, 80.72309875000001 23.73163033, 80.72239685 23.73494148, 80.72048187 23.73866844, 80.71821593999999 23.74090958, 80.7162323 23.74899101, 80.71357727 23.75453949, 80.70915985000001 23.76120186, 80.70614624 23.763731, 80.70294189000001 23.76342964, 80.70162200999999 23.75784111, 80.70191192999999 23.7533226, 80.69966888 23.73858833, 80.69624329 23.73736191, 80.69198608000001 23.73719025, 80.688591 23.73788071, 80.68206024 23.73699951, 80.68006133999999 23.73476028, 80.67629242 23.72718048, 80.67468262 23.72344017, 80.67324829 23.71389961, 80.67089844 23.71063995, 80.66763306 23.7031002, 80.66523743 23.7005806, 80.66285705999999 23.69487953, 80.66316223 23.68579102, 80.66472625999999 23.67916107, 80.66438293 23.67592049, 80.66256713999999 23.6717205, 80.65733337 23.66403961, 80.65233612 23.65890121, 80.64910888999999 23.65743256, 80.64425659 23.6566906, 80.63764954 23.65297127, 80.63613891999999 23.65120125, 80.63511658 23.64615822, 80.63598632999999 23.64464951, 80.64425659 23.63965988, 80.64247131 23.63639069, 80.63430022999999 23.62782097, 80.61688995 23.61815071, 80.61390686 23.61478043, 80.6164093 23.61007118))</t>
  </si>
  <si>
    <t>Mandla</t>
  </si>
  <si>
    <t>MULTIPOLYGON (((80.87404633 22.3348484, 80.87281799 22.33648109, 80.87383269999999 22.34301949, 80.87535095 22.34630013, 80.88518524 22.34970284, 80.87404633 22.3348484)), ((80.09361267 22.3415699, 80.08827209 22.34200096, 80.08335114 22.34361076, 80.07595062 22.34918976, 80.07250977 22.35547066, 80.06693267999999 22.37186813, 80.0641861 22.37786102, 80.06656647 22.38697052, 80.06725311 22.39381027, 80.06920624 22.39653969, 80.08310699 22.40592957, 80.0851593 22.40864944, 80.08656311 22.41765976, 80.08677673 22.42514038, 80.08599854000001 22.42804909, 80.07203674 22.43267059, 80.07002258 22.44532967, 80.06817627 22.44985962, 80.06482697 22.45381927, 80.06181334999999 22.45593071, 80.04798126 22.45914078, 80.04593658 22.46314049, 80.04563904 22.47158051, 80.04260254 22.48168945, 80.03359222 22.50065041, 80.03093719 22.50324059, 80.02826691 22.50360107, 80.025177 22.50296021, 80.01947020999999 22.50515175, 80.01544952 22.51457977, 80.01735687 22.5188694, 80.01959229000001 22.52166939, 80.02509308 22.52386856, 80.02883911000001 22.52962112, 80.02910614 22.53474998, 80.02838135 22.53845024, 80.02538300000001 22.54418945, 80.0201416 22.54615974, 80.0103302 22.54458046, 80.0061264 22.54622078, 80.00255584999999 22.55355072, 79.99980927 22.55293083, 79.99157715 22.54923248, 79.98745728 22.5477581, 79.97579956 22.54975128, 79.96707153 22.54975128, 79.96333313 22.55116081, 79.95664978000001 22.55680084, 79.95516968 22.55592918, 79.94738006999999 22.55861092, 79.95127869 22.56289101, 79.95844269 22.56802177, 79.97184753000001 22.56769943, 79.97396851000001 22.57035065, 79.97566986 22.57804108, 79.97981262 22.58011246, 79.98589325 22.58147049, 79.99170685 22.57974052, 79.99600220000001 22.57813072, 79.99845123 22.57826996, 80.00193787000001 22.57998276, 80.00331116 22.58922958, 80.00701904 22.5947628, 80.01268005 22.5987606, 80.02462006 22.60024071, 80.02651215 22.60174179, 80.02771758999999 22.6071701, 80.02953339 22.60870934, 80.03250122 22.60889816, 80.04157257 22.60655022, 80.04492949999999 22.60656929, 80.05439758 22.61020088, 80.05945586999999 22.60927963, 80.06154633 22.60804939, 80.08045959 22.61790085, 80.08336638999999 22.62377167, 80.08714294000001 22.62491035, 80.09786224 22.62594032, 80.10630798 22.62882042, 80.10957336 22.62602806, 80.11637878000001 22.6178875, 80.11876678 22.61643982, 80.12689972 22.61609077, 80.12935638 22.61468124, 80.13630676 22.61849976, 80.14013672 22.6161499, 80.14598083 22.60362053, 80.15383147999999 22.60184097, 80.16561127 22.6045208, 80.18612671 22.60499191, 80.19219971 22.60801125, 80.19917297000001 22.61287117, 80.20153809 22.61585999, 80.20947266 22.63035965, 80.20838928000001 22.6356411, 80.20110321 22.63874817, 80.19197083 22.64472008, 80.18849182 22.6491909, 80.18889618 22.65345955, 80.19509888 22.66324043, 80.20513916 22.67358017, 80.20861816 22.67535019, 80.21353911999999 22.67155075, 80.22489166 22.67465019, 80.22850037000001 22.67612839, 80.22978209999999 22.67762947, 80.23108673 22.68050957, 80.23053741 22.68299294, 80.23332977 22.69102097, 80.23194122 22.69552994, 80.22756957999999 22.69926071, 80.22849273999999 22.70325089, 80.23161315999999 22.70899963, 80.23192596 22.71587944, 80.23348236 22.71824074, 80.23604584 22.72030067, 80.24565124999999 22.72261047, 80.26702881 22.72130966, 80.27390289 22.72294044, 80.28125763 22.72653008, 80.28414917000001 22.72731972, 80.2793808 22.73180962, 80.27858734 22.73384285, 80.27813721 22.74916077, 80.27681732000001 22.75381088, 80.27361298 22.76770973, 80.27584075999999 22.78470993, 80.27455139 22.78795052, 80.27018738 22.79151154, 80.26203918 22.79612923, 80.25815582 22.79701042, 80.23941803 22.79977036, 80.23465729 22.80130959, 80.20890045 22.80312157, 80.20375824 22.80134964, 80.20050049 22.79836273, 80.19931793000001 22.79570961, 80.20033264 22.78946114, 80.19986725 22.78236008, 80.1962204 22.77948952, 80.18956756999999 22.77786064, 80.17833709999999 22.76803017, 80.17238617 22.76662064, 80.16372681 22.76816177, 80.11100005999999 22.77061081, 80.09635161999999 22.77288055, 80.08306122 22.76820946, 80.06784820999999 22.76016045, 80.06532288 22.7593708, 80.06037902999999 22.76008034, 80.05393982 22.76299286, 80.04321289000001 22.77672958, 80.03642273 22.78370094, 80.02992249 22.78762817, 80.01983643 22.79190826, 80.01435089 22.7959404, 80.01101685 22.80113983, 80.00918579 22.80599976, 80.00421143 22.81335258, 80.00257111000001 22.82105064, 79.99980164 22.82551956, 79.99807739000001 22.82786942, 79.99124908 22.82990074, 79.9800415 22.8303299, 79.9750061 22.83327103, 79.96801757999999 22.84169006, 79.96446991000001 22.84492111, 79.9573288 22.85469055, 79.95925903 22.8737812, 79.96131896999999 22.87848091, 79.96559143 22.88282013, 79.96803284000001 22.88764954, 79.96470642 22.8903904, 79.96301269999999 22.89563942, 79.96317291 22.91480064, 79.96569823999999 22.9180603, 79.96582031 22.92196083, 79.95371246000001 22.93509293, 79.94818878 22.93909073, 79.94657898 22.94310951, 79.94877624999999 22.94475174, 79.94589996000001 22.94709969, 79.94676208 22.94972038, 79.9524765 22.95512009, 79.98253631999999 22.97165108, 79.98530579 22.97351074, 79.99211884 22.97973061, 79.99302673 22.97822952, 79.99381255999999 22.97720909, 79.99462891 22.97626114, 79.99550628999999 22.97541046, 79.99640656 22.97467995, 79.99732971 22.9740696, 79.99822235000001 22.97360039, 79.99913788000001 22.97326851, 80.00004577999999 22.97309113, 80.00094604 22.97303963, 80.0018158 22.97311974, 80.00266266 22.97335052, 80.00341034 22.97369957, 80.00411224 22.97418022, 80.00470734 22.97479057, 80.00518799 22.97549248, 80.00556183 22.97631073, 80.00579071 22.97720909, 80.00586699999999 22.97818184, 80.00576782 22.97921944, 80.00547028 22.98032188, 80.00498962 22.98143959, 80.00428008999999 22.98258972, 80.00331878999999 22.98374939, 80.00206756999999 22.98489189, 80.00048065 22.9860611, 79.99849700999999 22.98731995, 79.99594879 22.98881912, 79.99198914 22.99115753, 79.98789214999999 22.99257088, 79.98603821 22.99552155, 79.986763 22.99796295, 79.98805237000001 23.00035095, 79.99101257 23.00333977, 79.99299621999999 23.00372124, 79.99887085 23.00658035, 80.00020599 23.00821114, 79.99999237 23.0103817, 79.99803925000001 23.01376152, 79.99526215 23.01605988, 79.99311829 23.01573944, 79.98902893 23.01423836, 79.98636627 23.01268005, 79.98560333 23.01391983, 79.98809814000001 23.0189991, 79.98858643 23.0228405, 79.9886322 23.0263195, 79.98887634 23.0281105, 79.98995209 23.02906036, 79.99102782999999 23.02960014, 79.99314117 23.02989006, 80.00035858 23.0314312, 80.00929259999999 23.03145981, 80.01770019999999 23.03574181, 80.02758025999999 23.03816986, 80.03100585999999 23.03985977, 80.03624725 23.04459, 80.04122162 23.05163956, 80.05091858 23.05717087, 80.05444335999999 23.0611515, 80.05954742 23.06483078, 80.06317138999999 23.06677055, 80.07058716 23.06752014, 80.07417297000001 23.06952286, 80.07553864 23.07118988, 80.07639313 23.07710075, 80.07858276 23.07799911, 80.09636688000001 23.07986069, 80.10150908999999 23.07801247, 80.10150908999999 23.06306076, 80.1043396 23.0553894, 80.10671997 23.05344963, 80.10972595 23.05290031, 80.11244202 23.05339813, 80.11519623 23.0555706, 80.12406921 23.05982018, 80.12821959999999 23.0597229, 80.13363647 23.05839157, 80.13497162 23.05681038, 80.13394928 23.04911041, 80.13664246 23.04717827, 80.13871765 23.04959106, 80.14404297 23.04721069, 80.14901733000001 23.05115128, 80.15409851 23.05179977, 80.15808868000001 23.04910088, 80.16279602 23.04167938, 80.16458129999999 23.03593063, 80.16924286 23.02864075, 80.17285156 23.02489281, 80.17616271999999 23.02358055, 80.18044281 23.02491951, 80.18418884 23.02976036, 80.18483734 23.03647041, 80.18147277999999 23.04687119, 80.17484283 23.06154823, 80.17617798000001 23.06449127, 80.17923737 23.06792068, 80.1856308 23.07001114, 80.19618988000001 23.07052994, 80.19766998 23.07444954, 80.1979599 23.07862091, 80.197052 23.08541107, 80.19481659 23.08757019, 80.18553162000001 23.09132004, 80.18347931 23.09285927, 80.18266296 23.10289192, 80.17658996999999 23.11071968, 80.17339325 23.11782074, 80.17378235 23.12227058, 80.17498779 23.12522125, 80.18110657 23.13072014, 80.19359589 23.13243103, 80.19963837 23.13097954, 80.20272826999999 23.13134193, 80.21412659000001 23.13475037, 80.22130584999999 23.1411705, 80.22428893999999 23.14235115, 80.23355103 23.14305115, 80.23938751 23.1498909, 80.24489594000001 23.15126991, 80.2490921 23.15081024, 80.25573730000001 23.14882088, 80.27040863000001 23.14866066, 80.27105713 23.14685059, 80.27014923 23.1437912, 80.26674652 23.13671112, 80.26747131 23.13125038, 80.26970673 23.1282711, 80.27350616 23.12515068, 80.27568054 23.12096024, 80.28148650999999 23.11388016, 80.28295898 23.11264992, 80.290802 23.10959053, 80.29220581 23.10859108, 80.29608917 23.10171127, 80.29918671 23.09918976, 80.30282593 23.09873962, 80.30982971 23.10103035, 80.31356049 23.10307121, 80.32437134 23.10451126, 80.32794189000001 23.10770988, 80.33110809 23.11874008, 80.33867644999999 23.12129974, 80.34198761 23.12318039, 80.34609985 23.12718964, 80.34851836999999 23.13249016, 80.34990692 23.13895035, 80.35240173 23.14079094, 80.35623932 23.14224815, 80.37063599 23.14346123, 80.3759079 23.14466095, 80.38154602 23.14709091, 80.38392639 23.15297127, 80.38381957999999 23.16085052, 80.38941955999999 23.1718502, 80.39125824 23.1735611, 80.39334869 23.17435074, 80.40143585 23.17458916, 80.40696715999999 23.17296028, 80.41136932000001 23.16351128, 80.41660309 23.14664078, 80.41755676 23.14472961, 80.42006683 23.14295006, 80.42369843 23.14179993, 80.43251801 23.14186287, 80.43923187 23.14467049, 80.44545746 23.14471054, 80.44918823 23.14611053, 80.45182036999999 23.14590073, 80.45498657 23.14353943, 80.4564209 23.13895035, 80.45291138 23.13186073, 80.45362854 23.12912941, 80.45797729 23.12716103, 80.45980072 23.12545967, 80.46282959 23.12495995, 80.46994019 23.1254406, 80.47210693 23.12343979, 80.47310638 23.1196003, 80.47941589 23.12005043, 80.48168945 23.11938095, 80.48307036999999 23.11234093, 80.48542786 23.10998917, 80.50418091 23.10905075, 80.50518799 23.10689163, 80.50654602 23.09782982, 80.50547791 23.09356117, 80.50092316 23.08909988, 80.50382996 23.08181953, 80.51782227 23.08048058, 80.51820374 23.08061409, 80.5522995 23.03216553, 80.56877899 22.99095726, 80.57907867 22.96211243, 80.57907867 22.92296791, 80.56671906 22.8900013, 80.56101227000001 22.87953377, 80.56537628 22.87709045, 80.56649779999999 22.87032127, 80.56826782 22.8686676, 80.57575226 22.86598969, 80.57785797 22.86445808, 80.57858276 22.86248016, 80.58439636 22.85918045, 80.59575653 22.85902023, 80.60871124000001 22.85680008, 80.62149811 22.85558128, 80.63430786000001 22.85308075, 80.63932800000001 22.85128975, 80.64251709 22.84824181, 80.64568328999999 22.84119987, 80.64782715 22.83897972, 80.65119934000001 22.84063148, 80.65556334999999 22.84151077, 80.66316986 22.83905029, 80.6629715 22.83859062, 80.66443633999999 22.83788109, 80.67563629 22.83852005, 80.67678069999999 22.84082985, 80.67629242 22.84894943, 80.67737579 22.8507328, 80.68363952999999 22.85020065, 80.68665314 22.85470009, 80.69809723 22.85173035, 80.70524597000001 22.8567009, 80.70858765 22.86124992, 80.71151733000001 22.86330986, 80.71679688 22.86232185, 80.72648621 22.85938072, 80.72904205 22.85785294, 80.73126221 22.85203171, 80.73591614 22.84577942, 80.73020935 22.84085274, 80.72299957 22.83925247, 80.72116852000001 22.83637047, 80.72299957 22.83276176, 80.72319794000001 22.82233047, 80.72467041 22.81414032, 80.72969818 22.81438255, 80.74090576 22.81640053, 80.75254821999999 22.81426048, 80.75908661 22.81382942, 80.76332092 22.81430054, 80.77149962999999 22.81787109, 80.77813721 22.8217411, 80.7844162 22.81953049, 80.79051971 22.82595062, 80.79450989 22.8277607, 80.81899261 22.8343811, 80.82377624999999 22.84597015, 80.82762146 22.85103035, 80.83731842 22.85260963, 80.85015869 22.8525219, 80.86473846 22.84996986, 80.85941314999999 22.8392601, 80.85753631999999 22.83395004, 80.85037994 22.82197952, 80.84733582 22.8102417, 80.85015869 22.80835915, 80.86200714 22.80735016, 80.86390686 22.80635071, 80.86480713 22.79277039, 80.86286163 22.76375008, 80.86342621 22.75933075, 80.87480927 22.75922012, 80.88887024 22.7609005, 80.90235901 22.7592392, 80.91400908999999 22.75597, 80.92088318 22.75501823, 80.92681122 22.74995041, 80.9338913 22.74551964, 80.93418121000001 22.74325943, 80.92534637 22.7364006, 80.92175293 22.73151016, 80.91285705999999 22.71863174, 80.91042328 22.7123909, 80.91107941 22.70948029, 80.92133330999999 22.70708084, 80.92172241 22.70399284, 80.91750336 22.68221092, 80.91841125000001 22.68091965, 80.92199707 22.67900085, 80.92539214999999 22.67789078, 80.93318939 22.67727089, 80.93615723000001 22.67527962, 80.93828583 22.66699982, 80.94789124 22.65485954, 80.94888306 22.64096069, 80.95043182000001 22.63932037, 80.95513153 22.63694, 80.95783234 22.63793945, 80.95771027000001 22.64427757, 80.95881652999999 22.64773941, 80.96492004 22.64544106, 80.9836731 22.64575195, 80.99294281 22.64234924, 80.99691009999999 22.64128113, 80.99925232 22.63743019, 80.99944305 22.63162041, 80.99784851 22.6265316, 80.99292755 22.62034035, 80.98667145 22.61545944, 80.98181151999999 22.61398125, 80.97837067 22.61425972, 80.97566986 22.6118927, 80.97232056 22.61116028, 80.96656036 22.61283112, 80.96118927000001 22.61185074, 80.95546722 22.60732079, 80.95118712999999 22.60247993, 80.9513092 22.59810066, 80.95289612000001 22.59614182, 80.95967865 22.59346008, 80.95849609 22.59117126, 80.95159912 22.59148026, 80.94536591000001 22.5908699, 80.93740845000001 22.58513069, 80.93482208 22.58646965, 80.93242644999999 22.58914757, 80.93070221000001 22.58897972, 80.92878723 22.58548927, 80.92794037 22.57747078, 80.92840576 22.57398033, 80.93519592 22.56539154, 80.93979645 22.55577087, 80.94171906 22.55522919, 80.95089722 22.55938148, 80.95588684000001 22.5600605, 80.95726012999999 22.55808258, 80.95867920000001 22.54675293, 80.96172333 22.54309273, 80.97270202999999 22.54210091, 80.97286987 22.54203987, 80.96848297 22.52120209, 80.93963623 22.50266075, 80.91285705999999 22.48411751, 80.89225005999999 22.46969414, 80.8716507 22.44909096, 80.86340332 22.43672943, 80.87371063000001 22.42642784, 80.88607025 22.42024612, 80.89636993000001 22.4078846, 80.90666962 22.39140129, 80.89636993000001 22.36461639, 80.88539124 22.34997177, 80.88379669 22.35169029, 80.87181854000001 22.35803986, 80.86638641 22.3586998, 80.86048889 22.36144066, 80.85874939 22.36493111, 80.85707855 22.37787819, 80.85473632999999 22.37919044, 80.85182953 22.37928009, 80.8462677 22.38434029, 80.84117126 22.38747025, 80.83773041000001 22.38828087, 80.83809662 22.38310051, 80.83685303 22.38196945, 80.82463074 22.38433266, 80.82068633999999 22.38542938, 80.81429291000001 22.38910294, 80.8068924 22.39042091, 80.80531311 22.39338112, 80.80445099000001 22.39860916, 80.79219055 22.39766121, 80.78952026 22.39648247, 80.78864288 22.39410973, 80.79178619 22.38417053, 80.79058838 22.38042068, 80.78650665000001 22.37606049, 80.78790282999999 22.37234116, 80.79209899999999 22.36672974, 80.79186249 22.36296082, 80.78586577999999 22.35196114, 80.78483582 22.34693909, 80.78616332999999 22.32689095, 80.78050232 22.3134594, 80.77057648 22.31549072, 80.76651001 22.31537056, 80.75319672000001 22.30830002, 80.74720764 22.30332947, 80.7385025 22.29194832, 80.7350769 22.28393936, 80.71958923 22.28078079, 80.71241759999999 22.27420235, 80.70715332 22.27252007, 80.70340729 22.27359962, 80.69876099 22.27325058, 80.6971283 22.26979065, 80.69625854 22.25731087, 80.69742583999999 22.25126076, 80.7004776 22.24712181, 80.70968628 22.23763084, 80.71198273 22.23594284, 80.71750641 22.23384857, 80.72175598 22.22153091, 80.72104645 22.21800995, 80.71627808 22.2166729, 80.70424652 22.20609283, 80.69921875 22.20453072, 80.69274901999999 22.20541, 80.68258667000001 22.21331978, 80.67751312 22.21302986, 80.67056273999999 22.21450043, 80.66644287 22.21644974, 80.66116332999999 22.22079086, 80.65569305 22.22247124, 80.65167236000001 22.22221947, 80.6473465 22.2233696, 80.63986969 22.22726059, 80.63597107 22.22764969, 80.62200165 22.22693062, 80.60323334 22.2283783, 80.59733582 22.23007965, 80.59494780999999 22.23280907, 80.59082031 22.23435974, 80.58618927000001 22.23266983, 80.57633972000001 22.23130989, 80.54415131 22.23735809, 80.52912139999999 22.24143982, 80.52500916 22.24315071, 80.52200317 22.24549103, 80.52043152 22.24892998, 80.51973724 22.26358032, 80.51357269 22.26409912, 80.5090332 22.26554108, 80.50551605 22.26898956, 80.50395966000001 22.2725296, 80.49996185000001 22.2755928, 80.49099731 22.27276993, 80.48425293 22.27213287, 80.47905731 22.27421188, 80.47767639 22.27770042, 80.47157288 22.2791996, 80.45799255 22.28006935, 80.45703888 22.26832962, 80.45607758 22.26490974, 80.44483185 22.264431, 80.44184875000001 22.25010109, 80.44043732 22.24843025, 80.43157959 22.24728966, 80.42896270999999 22.24598122, 80.42417145 22.2466507, 80.41145324999999 22.24648094, 80.40899657999999 22.2509594, 80.40960693 22.25621986, 80.41298676 22.26921844, 80.41327667 22.27711105, 80.41246033 22.28149986, 80.39904785 22.2940712, 80.39512634 22.30126953, 80.39041901 22.30648041, 80.38049316 22.3087101, 80.37609863 22.30874062, 80.36904144 22.30682945, 80.36457824999999 22.30361748, 80.36067199999999 22.30238152, 80.34149170000001 22.29998016, 80.33470154 22.29957008, 80.32935333 22.30303001, 80.32929993 22.30649948, 80.33685303 22.32249069, 80.33801269999999 22.32959938, 80.33190155 22.33336067, 80.32750702 22.34057808, 80.32469177 22.34315109, 80.31871796 22.34585953, 80.31598663 22.34629059, 80.31234741 22.34625053, 80.30690765 22.3449707, 80.29971313 22.34172058, 80.29548645 22.33891106, 80.28502655 22.32908058, 80.27510834 22.32348061, 80.27176666 22.32056046, 80.26882172000001 22.31529808, 80.26519775 22.31105042, 80.25469208 22.31002998, 80.24917603 22.30872917, 80.22941589 22.30185127, 80.22657776 22.30257988, 80.22529602 22.3047905, 80.22216034 22.31500816, 80.21060181 22.31126976, 80.20845795 22.31303978, 80.20710754 22.3159008, 80.20387268 22.31863976, 80.19439697 22.32010078, 80.18196869000001 22.32529068, 80.17260742000001 22.32794952, 80.16258240000001 22.32851982, 80.16159058 22.33152962, 80.16174316 22.33470917, 80.16388702 22.34171295, 80.16329956 22.34513092, 80.14964294000001 22.35021019, 80.14650726000001 22.35042, 80.14357758 22.34936142, 80.13952637 22.34544945, 80.1364975 22.34369087, 80.12914275999999 22.34760094, 80.12522125 22.34827042, 80.10816192999999 22.34806061, 80.10198975 22.34639168, 80.09361267 22.3415699)))</t>
  </si>
  <si>
    <t>Mandsaur</t>
  </si>
  <si>
    <t>POLYGON ((74.93992615000001 23.76585007, 74.93947601000001 23.77067184, 74.93785095 23.77671051, 74.92993164000001 23.79420853, 74.92761993000001 23.79833031, 74.91500854 23.79918861, 74.91033935999999 23.80084038, 74.91191864 23.81261063, 74.91326141 23.83662987, 74.91581726 23.8456707, 74.91313934 23.84986115, 74.91024016999999 23.85213089, 74.90688324 23.85638046, 74.90518951 23.86811066, 74.90567780000001 23.8739109, 74.90724182 23.87675095, 74.91049957 23.88850975, 74.91385651 23.90336037, 74.91461945 23.91246986, 74.91742705999999 23.91757011, 74.92337799000001 23.92490959, 74.92360687 23.92926979, 74.92131042 23.93571281, 74.92431641 23.93861008, 74.92984772 23.94096184, 74.93112183 23.94491005, 74.93151855000001 23.94681931, 74.93760681000001 23.95608139, 74.94145966000001 23.96051979, 74.96334838999999 23.97367096, 74.96869658999999 23.97973061, 74.97292328 23.99105263, 74.972229 24.00362968, 74.97981262 24.00989914, 74.98779297 24.01433182, 74.99236298 24.02323151, 74.99298859 24.02970123, 74.99038696 24.03343964, 74.98121643 24.04104042, 74.97940826 24.07201195, 74.97625732 24.07600975, 74.97155762 24.07785988, 74.96517181 24.08272171, 74.96186066 24.08963013, 74.96074677 24.09416008, 74.96089172000001 24.10550117, 74.95951843 24.11009026, 74.95487213 24.11203957, 74.93914032000001 24.12111092, 74.93618011 24.12376976, 74.93898009999999 24.12788963, 74.93665314 24.13898087, 74.92469025 24.14523125, 74.92350768999999 24.14928055, 74.92751312 24.15715027, 74.92146301 24.16024971, 74.9201889 24.16284752, 74.90033722 24.17430115, 74.89948273 24.17844009, 74.8976593 24.18237114, 74.89729309000001 24.18704033, 74.8811264 24.21350288, 74.88017273 24.21648026, 74.88671112 24.22492027, 74.88970947 24.22689056, 74.89821625 24.22907066, 74.90271758999999 24.23101044, 74.90585326999999 24.23372078, 74.90725707999999 24.24081039, 74.90544128000001 24.24530983, 74.90405273 24.24587822, 74.91277313000001 24.2535305, 74.91979980000001 24.25801086, 74.92604828 24.26490021, 74.92897034000001 24.2747612, 74.93580627 24.2806282, 74.94017792 24.28635979, 74.95773315 24.29823112, 74.96190643 24.30245972, 74.96411895999999 24.30835152, 74.96388245 24.31406021, 74.96208190999999 24.32084846, 74.95345306 24.33428001, 74.95384979000001 24.33799171, 74.95694733000001 24.34435272, 74.95752716 24.35110092, 74.95903778 24.35513115, 74.96492004 24.3561306, 74.97062683 24.35791016, 74.97103119000001 24.36421013, 74.97232819 24.36872864, 74.97334290000001 24.36977959, 74.97484589 24.36949158, 74.97973632999999 24.36405945, 74.98069 24.36660957, 74.98129272 24.37420273, 74.98221588 24.37501907, 74.98565674 24.37174034, 74.98948669000001 24.36370277, 74.99246979 24.36077118, 74.98992157000001 24.37005043, 74.99069213999999 24.37185287, 74.99411773999999 24.37140083, 75.00163268999999 24.37030029, 75.00042725 24.37632942, 75.00459290000001 24.38051033, 75.00788116 24.38517952, 75.00862121999999 24.38916016, 75.01515198 24.39038086, 75.02230835 24.38989067, 75.02249908 24.39513016, 75.03225707999999 24.39237022, 75.03765106 24.38817024, 75.04219818 24.38307953, 75.04676818999999 24.37988091, 75.05275726000001 24.37745285, 75.05400084999999 24.37409019, 75.04895782 24.36635017, 75.0461731 24.36046028, 75.04364777000001 24.35878181, 75.03653717 24.35803986, 75.04058075 24.34539032, 75.05779266 24.34642029, 75.06198120000001 24.36136055, 75.07794952 24.36176109, 75.08661652000001 24.37360001, 75.0997467 24.37645912, 75.10852814 24.37742043, 75.11325073 24.38321114, 75.11293793 24.37865067, 75.11371613 24.3754425, 75.13038634999999 24.37346077, 75.13146209999999 24.37092972, 75.11724854000001 24.36508942, 75.12155914 24.35832977, 75.1399765 24.35466957, 75.15000153 24.35458946, 75.15727234000001 24.34799767, 75.16604614000001 24.34486008, 75.17904663 24.34238052, 75.18898009999999 24.33778954, 75.21292114000001 24.33184242, 75.22306824 24.33267021, 75.24208831999999 24.34177017, 75.24775696 24.33480072, 75.24948120000001 24.3400898, 75.25646973000001 24.33885956, 75.26035309 24.33649063, 75.27703094 24.3426609, 75.30967712 24.33880043, 75.30861664 24.34869957, 75.31475829999999 24.35349083, 75.33117676000001 24.35931969, 75.33891296 24.35252953, 75.34076691 24.35740089, 75.34767914 24.36024284, 75.3527832 24.35259056, 75.35658264 24.34200287, 75.36149597000001 24.34059906, 75.37287139999999 24.3399601, 75.39494324 24.35136032, 75.41355896 24.3491497, 75.42250824 24.35181046, 75.42597198 24.35807037, 75.42576599 24.36510086, 75.42858887 24.37932014, 75.43488311999999 24.3860302, 75.44689941 24.39154053, 75.45313263 24.39660072, 75.45555878 24.40333939, 75.46112823 24.4117794, 75.48454285 24.42452049, 75.48612213 24.43207932, 75.49191284 24.445261, 75.49700928 24.4535408, 75.50920868 24.46525955, 75.51950836 24.47988129, 75.52751923 24.48788071, 75.53539275999999 24.49352074, 75.54741669000001 24.49992943, 75.55594635 24.50917053, 75.55989074999999 24.51216125, 75.57910156 24.51589966, 75.58146667 24.5194397, 75.58999634 24.54133987, 75.59282684 24.55401039, 75.59247589 24.56236076, 75.59099578999999 24.5724411, 75.5856781 24.58986092, 75.58603668000001 24.60692978, 75.58750153 24.62109947, 75.57369995000001 24.63095093, 75.57228087999999 24.63497925, 75.57884215999999 24.65310287, 75.58230591 24.65417099, 75.59329987 24.65386009, 75.60070801000001 24.65061951, 75.60653687 24.65083122, 75.60951996 24.65402031, 75.60317993 24.66335106, 75.58415985000001 24.67445946, 75.57240295 24.68007088, 75.56558228 24.68680191, 75.56019592 24.69777107, 75.55680083999999 24.70721054, 75.54854584 24.71556091, 75.55210114 24.71376991, 75.56899261 24.71990013, 75.58190155 24.72270012, 75.6026001 24.70127106, 75.60943604000001 24.6899929, 75.61332702999999 24.68842125, 75.63400269 24.69115067, 75.65918732 24.70170021, 75.68004608 24.72783089, 75.71177673 24.74542999, 75.72306824 24.7501297, 75.73075867 24.75555038, 75.74180603000001 24.76036072, 75.7596817 24.76479912, 75.77259827 24.76204109, 75.78064728 24.76316071, 75.78618622 24.76552963, 75.80545807 24.75626945, 75.82781219 24.73635292, 75.83875275 24.72986984, 75.84202576 24.71746063, 75.83368683 24.68595123, 75.83154297 24.67974091, 75.82714081 24.67150116, 75.82818604000001 24.66822243, 75.83706665 24.66999817, 75.84390259 24.66934967, 75.84864807 24.66455078, 75.84880828999999 24.65306091, 75.84393310999999 24.63927078, 75.84411621 24.63472176, 75.84620667 24.63140106, 75.84287261999999 24.62611961, 75.83812714 24.62360191, 75.83428954999999 24.62375069, 75.83036041 24.61995125, 75.82814789 24.61334991, 75.83920288 24.60874939, 75.83544159 24.59756279, 75.83835602000001 24.59568977, 75.84233093 24.60024261, 75.84501648 24.6103611, 75.84816742 24.61116028, 75.85254669 24.61432076, 75.86345673 24.61292076, 75.86566162 24.60733986, 75.87407684 24.60711098, 75.8766861 24.59964943, 75.87581634999999 24.59078026, 75.88436127 24.58173943, 75.89372253000001 24.58167076, 75.89771270999999 24.58045006, 75.90287017999999 24.57681084, 75.91107178 24.57705116, 75.91512299 24.57459068, 75.91739655000001 24.5714798, 75.91584777999999 24.56736946, 75.91320801000001 24.56529045, 75.90956116 24.56450844, 75.90782166 24.56536293, 75.90570830999999 24.56059265, 75.90661621 24.55220032, 75.90703583 24.55046082, 75.91671753 24.54668808, 75.92051696999999 24.54380989, 75.92501831 24.53829956, 75.9250412 24.53339958, 75.92204285 24.52728081, 75.90934753000001 24.51488113, 75.90289307 24.51972008, 75.90216064000001 24.52202034, 75.89694977000001 24.52226067, 75.89256287000001 24.52153015, 75.89105225 24.50958824, 75.9054718 24.50530815, 75.90674591 24.49804115, 75.91181946 24.4924202, 75.9124527 24.48558044, 75.90811157 24.47813034, 75.9072876 24.46951103, 75.90943909000001 24.46363068, 75.90899657999999 24.45614052, 75.90335082999999 24.45393944, 75.90338898 24.44613075, 75.89862060999999 24.44159126, 75.88648987000001 24.4369297, 75.87522887999999 24.43028069, 75.86120605000001 24.42333031, 75.84725189 24.41897011, 75.82900238000001 24.42251968, 75.82412720000001 24.43078995, 75.81254577999999 24.43678093, 75.80964661 24.44123077, 75.81417084 24.4480896, 75.81646729000001 24.45852089, 75.81510925000001 24.46511269, 75.80502319 24.47277069, 75.79564667 24.47312164, 75.79113006999999 24.47520256, 75.78675842 24.47183037, 75.78409576 24.46473122, 75.78608704 24.4584198, 75.78575134 24.45508957, 75.78357697 24.45182991, 75.78128052 24.45391083, 75.77617644999999 24.45388031, 75.77567291 24.44826126, 75.76824188000001 24.44034958, 75.75241852000001 24.43157005, 75.74872589 24.42840958, 75.75640869 24.42766953, 75.75583648999999 24.42105293, 75.75527954 24.40930939, 75.74500275 24.4070797, 75.7432785 24.40501022, 75.73581695999999 24.40343285, 75.72979736000001 24.40360832, 75.728302 24.40749168, 75.72688293 24.40527916, 75.72968292 24.38949966, 75.7353363 24.39439964, 75.73857117 24.39529991, 75.73957824999999 24.38893127, 75.73829651 24.36618996, 75.73869324 24.36125755, 75.74178314 24.36107254, 75.74180603000001 24.35296822, 75.74051666 24.34974289, 75.73792267 24.34797096, 75.7562561 24.32722282, 75.76509093999999 24.31065941, 75.77085114 24.30877113, 75.78103638 24.30863953, 75.79001617 24.3110981, 75.79741669000001 24.31434822, 75.8030014 24.31233025, 75.81120300000001 24.30344963, 75.81299591 24.30067825, 75.81095123 24.29804039, 75.81682587 24.2907505, 75.81143188 24.28472137, 75.81289673000001 24.27709007, 75.81178284000001 24.27042961, 75.81852722000001 24.26822281, 75.81253052 24.26065063, 75.81269073 24.25688171, 75.81806183 24.24995995, 75.82250977 24.24733925, 75.82688141 24.24641037, 75.82636261 24.24257088, 75.82129669 24.24102974, 75.81659698 24.24194908, 75.81424713 24.23959923, 75.81060791 24.2419796, 75.80776215 24.24067116, 75.805336 24.22971916, 75.79953003 24.22923088, 75.79534912 24.22686958, 75.79189301 24.22324181, 75.77883911000001 24.2244091, 75.77350616 24.22089195, 75.76782227 24.20754814, 75.76967621 24.19774055, 75.76862335 24.19330025, 75.76365662000001 24.18978119, 75.75891113 24.17961121, 75.75827789 24.17455292, 75.75331878999999 24.16434097, 75.75065613 24.1616497, 75.74349213000001 24.13960075, 75.75942993 24.14035034, 75.76213837 24.14101028, 75.76510620000001 24.13663101, 75.77316284 24.13944244, 75.77629852 24.13896179, 75.77868651999999 24.13467026, 75.77902985 24.12462044, 75.78317260999999 24.12268066, 75.78478241000001 24.11834908, 75.78961182 24.10980034, 75.80239868 24.11833, 75.80834960999999 24.11335945, 75.81218719 24.10287094, 75.8306427 24.10792923, 75.83579254 24.11135101, 75.83586121 24.10400009, 75.83267212 24.09574127, 75.83055115000001 24.08159065, 75.83139038 24.07712173, 75.83376312 24.07542992, 75.82950592 24.07195282, 75.82073975 24.07060051, 75.81334686 24.07162094, 75.80726624 24.06760025, 75.78901672000001 24.06329918, 75.77961731000001 24.06208038, 75.77771758999999 24.05714035, 75.78024292000001 24.0362606, 75.77778625000001 24.02751923, 75.77377319 24.01910973, 75.77127075 24.01221085, 75.76782227 24.0116806, 75.76319884999999 24.01396751, 75.76088715 24.01291084, 75.76008606000001 24.00843048, 75.76415253 24.00530052, 75.76405334 24.00458145, 75.76431273999999 24.00242805, 75.76203918 23.99795151, 75.75533295 23.99492264, 75.74957275 23.99509048, 75.74756622 23.99347115, 75.73784637 23.99533272, 75.73738098 23.99406052, 75.73815155 23.98816109, 75.73602295000001 23.98475075, 75.73626709 23.9823494, 75.73551178 23.9805603, 75.73309326 23.97892952, 75.72776794000001 23.9795208, 75.72647858000001 23.97877121, 75.72515869 23.97451973, 75.72331238 23.97313118, 75.71382140999999 23.97208023, 75.70040894 23.9690609, 75.69845581 23.97007942, 75.69789886 23.97208023, 75.69544983 23.98590088, 75.69647980000001 23.98751068, 75.69613647 23.99039078, 75.6931076 23.98921013, 75.69065094 23.98948097, 75.68638611 23.99054909, 75.68406677 23.99311066, 75.68354033999999 23.99821091, 75.68533325 24.00234985, 75.68431090999999 24.00463104, 75.68580627 24.01794052, 75.68228911999999 24.01695251, 75.67703247 24.02011108, 75.67269134999999 24.03089905, 75.66919708 24.03354263, 75.65936279 24.03149986, 75.65313721 24.02757835, 75.64766693 24.02320099, 75.64814758 24.02073097, 75.64591217 24.01746941, 75.64147186 24.01836967, 75.63922119 24.00463104, 75.63846588 24.00283051, 75.63474273999999 23.99983025, 75.6312027 24.00031281, 75.63051605 23.99966812, 75.62471771 23.99882126, 75.61174774 23.99876022, 75.60678864 23.99625015, 75.60412598000001 23.99628067, 75.59742737000001 23.99864006, 75.59262848 23.9948597, 75.59004974 23.9963398, 75.58693694999999 23.99563026, 75.58383942 23.99192047, 75.58036804 23.99430275, 75.57779694 23.99962044, 75.57596588 24.00062943, 75.57376862 23.99847984, 75.56932068 23.99937057, 75.56836699999999 24.00114059, 75.56881713999999 24.00461006, 75.57171631 24.01740074, 75.56693267999999 24.0227108, 75.56111908 24.02357864, 75.55264282 24.0227108, 75.54264832 24.02556038, 75.53192138999999 24.03148079, 75.51438141 24.04873276, 75.49176788 24.00455093, 75.48919678 24.00031281, 75.48597717 23.99833107, 75.48058319 23.99233055, 75.47055817 23.98719978, 75.46720886 23.9845295, 75.46476746 23.98072815, 75.46237945999999 23.9681015, 75.46170044 23.95342064, 75.46058655 23.94762039, 75.45722961 23.93818092, 75.45636749000001 23.93214989, 75.45593262 23.92543983, 75.45649718999999 23.92074013, 75.45555115000001 23.91706276, 75.44991302 23.91197014, 75.43749237 23.91129112, 75.42896270999999 23.91230011, 75.42684937 23.91188049, 75.42325592 23.90851974, 75.41294098 23.89227295, 75.40654755 23.88734055, 75.39724731 23.88507271, 75.38939667 23.88196182, 75.37928008999999 23.87784958, 75.37151337 23.87323952, 75.36296844 23.86026955, 75.36051178 23.85478973, 75.35945891999999 23.85013962, 75.35748291 23.84713936, 75.35296631 23.83678055, 75.35115051 23.83074951, 75.34955597 23.81749916, 75.34703827 23.81299973, 75.34329987 23.80900192, 75.33490753 23.80673981, 75.32546997 23.80714989, 75.32318115 23.80813026, 75.32196045000001 23.81122017, 75.32222748 23.81277084, 75.32511139 23.8195591, 75.32559967 23.82347107, 75.32887268 23.83209038, 75.32965851 23.8366909, 75.33378601 23.83868027, 75.33364105 23.83993912, 75.33167267 23.84244156, 75.32456207 23.84488106, 75.31839752 23.84935188, 75.31469727 23.8508606, 75.30774689 23.85062027, 75.30358124 23.85144043, 75.30087279999999 23.85336113, 75.29876709 23.85558128, 75.29231262 23.85257912, 75.28639221 23.84978294, 75.27585602000001 23.84726906, 75.27392578 23.84467125, 75.27333831999999 23.84236908, 75.27308655 23.83819008, 75.27407837 23.83224106, 75.27313232 23.82925987, 75.27118683 23.82694054, 75.26847839 23.82563972, 75.26576233 23.82471085, 75.25762177 23.82382965, 75.25567627 23.82461166, 75.25514221 23.8312397, 75.25089264 23.84345818, 75.2492218 23.84654045, 75.24682617000001 23.84834099, 75.24154663 23.85505104, 75.23945618 23.86137962, 75.23718262 23.86347961, 75.23361969 23.86522102, 75.23037720000001 23.86478043, 75.22749329 23.86372185, 75.22844696 23.86155128, 75.21617888999999 23.85896111, 75.21614838000001 23.85564995, 75.20902252 23.84628105, 75.2041626 23.83712959, 75.19816589 23.83180237, 75.19190979 23.82983971, 75.18557739000001 23.83018112, 75.17476653999999 23.83292007, 75.16934967 23.83356094, 75.16329956 23.8324604, 75.14486694 23.83312035, 75.13954163 23.83250046, 75.13633728000001 23.83115005, 75.13321686 23.8312912, 75.13038634999999 23.83337975, 75.12106323 23.85097122, 75.11875153 23.85106087, 75.11651611000001 23.8477211, 75.11551666 23.84443855, 75.11489105 23.83184814, 75.11148833999999 23.83065987, 75.10521697999999 23.83084106, 75.09973144999999 23.8281498, 75.09510803000001 23.82056046, 75.09168243000001 23.8177681, 75.08763123 23.81847954, 75.07385254 23.82483292, 75.06954956 23.8260498, 75.06684875000001 23.82529068, 75.05584717000001 23.82686043, 75.05029297 23.82666016, 75.04667664 23.82331276, 75.04482269 23.81554031, 75.05383301000001 23.80495071, 75.05441284 23.80008125, 75.0534668 23.79771805, 75.05036163 23.7941494, 75.04360199 23.79416275, 75.03688812 23.79159164, 75.03740692 23.78854942, 75.03666687 23.78537941, 75.0298233 23.78561974, 75.02466583 23.78725052, 75.01844025 23.80171013, 75.01928710999999 23.81221008, 75.01690674 23.81265068, 75.01423645 23.81657028, 75.00831604 23.81616974, 75.00653839 23.80578995, 75.00019836 23.80157089, 74.99833679 23.79906273, 74.99571991000001 23.79755974, 74.98079681 23.79706192, 74.9732132 23.79866028, 74.97048187 23.79737091, 74.96615601000001 23.78762054, 74.9628067 23.77450943, 74.95823669000001 23.76847076, 74.95478821 23.76670837, 74.95115662000001 23.76593971, 74.94943237 23.76449966, 74.94626617 23.76394844, 74.93992615000001 23.76585007))</t>
  </si>
  <si>
    <t>Morena</t>
  </si>
  <si>
    <t>POLYGON ((77.5027771 26.0690403, 77.49266052 26.07269096, 77.48594666 26.07926941, 77.48052216000001 26.08328056, 77.4746933 26.09242249, 77.47264862 26.09441948, 77.46288300000001 26.09671021, 77.45844269 26.10527039, 77.45471191 26.10840034, 77.44867705999999 26.11011124, 77.44565582 26.11495972, 77.43663024999999 26.11637115, 77.43361664 26.11865044, 77.43460082999999 26.12292099, 77.43125153 26.12577057, 77.41760254 26.12832832, 77.41990662000001 26.13146973, 77.41755676 26.13830948, 77.41786956999999 26.14314079, 77.40287781000001 26.15026093, 77.39389038 26.15794945, 77.38687897 26.15879822, 77.37724304 26.1590786, 77.37658691 26.15537071, 77.37291718 26.15365028, 77.35032654 26.15192032, 77.33837891 26.14677811, 77.3243866 26.15076065, 77.31974792 26.14648819, 77.31310272 26.14734268, 77.30744934000001 26.14619064, 77.30181885 26.13906288, 77.29749298 26.13734055, 77.29383086999999 26.13876915, 77.29051208 26.13619995, 77.28353119000001 26.13561058, 77.28019714 26.13362122, 77.26857758 26.12989044, 77.25269317999999 26.10964012, 77.24343109 26.08996964, 77.23745728 26.08938026, 77.23314667 26.08625031, 77.22717285 26.08538055, 77.22048187 26.09622192, 77.21412659000001 26.10363007, 77.20479584 26.10645294, 77.20012665 26.11103058, 77.19745636 26.1187191, 77.19210815 26.12869263, 77.19309235 26.13240814, 77.19272614 26.14437294, 77.19037628 26.1469326, 77.18871307000001 26.15121269, 77.1816864 26.15862083, 77.17469788 26.16888046, 77.17103577 26.17058945, 77.16703033 26.17400169, 77.17301178 26.17827988, 77.1693573 26.17971039, 77.1623764 26.17939949, 77.16039275999999 26.17627907, 77.15209197999999 26.17513084, 77.15209197999999 26.17028046, 77.14480591 26.16827965, 77.13948822 26.16827965, 77.13022614 26.1796608, 77.14055634 26.19506836, 77.12858582 26.20928955, 77.12210846000001 26.21327019, 77.11823273 26.21754265, 77.10938263 26.22507286, 77.11364746 26.23135948, 77.12403107 26.23795128, 77.12954712 26.23965073, 77.1432724 26.2382412, 77.15276337 26.23795128, 77.15804291000001 26.23852921, 77.16130065999999 26.24222946, 77.16493988000001 26.24450111, 77.17022704999999 26.24451065, 77.17753601 26.2390995, 77.18453217 26.23682022, 77.19447327 26.23597145, 77.20310974 26.23740005, 77.20838928000001 26.24423981, 77.23784637 26.26272011, 77.25144958 26.26703072, 77.26703644 26.27617073, 77.28994751 26.29559135, 77.3081665 26.31500053, 77.30847931 26.32155991, 77.31179047000001 26.33382988, 77.31804657000001 26.34638023, 77.32405853 26.34810257, 77.32704163 26.34724045, 77.32937622 26.34810257, 77.33467102 26.35723114, 77.34665680000001 26.36038017, 77.36025238000001 26.36952019, 77.36624908 26.37151909, 77.37889862 26.3638382, 77.38288879 26.36240959, 77.38585663000001 26.36242294, 77.39451599 26.36670113, 77.40184021 26.3686924, 77.40782166 26.36898041, 77.41546631 26.36811829, 77.43242644999999 26.36499977, 77.43676757999999 26.36814117, 77.43942260999999 26.37298965, 77.43972778 26.37869072, 77.43373871 26.38753128, 77.42640686 26.39550972, 77.42542267 26.40205956, 77.42771912000001 26.40690994, 77.43405151 26.40920067, 77.45899962999999 26.41119957, 77.47496796 26.41463089, 77.493927 26.41357994, 77.50591278 26.41291046, 77.52288055 26.41491127, 77.52986908 26.41804123, 77.53717804 26.4234581, 77.54250336 26.42945099, 77.54715729 26.4362812, 77.55148315 26.44055939, 77.55914307 26.44083977, 77.56912994 26.44310951, 77.57910156 26.45108986, 77.59908295 26.45422173, 77.60874176 26.45934105, 77.61538696 26.46646118, 77.61673737 26.47187042, 77.62007140999999 26.47700119, 77.62671661 26.48299026, 77.63938141 26.48924065, 77.64636993000001 26.49379921, 77.65470123 26.49722099, 77.66768646 26.50831032, 77.67102814 26.50972939, 77.67800903 26.5054512, 77.68598938 26.50259018, 77.69503021 26.50086975, 77.71398163000001 26.50424957, 77.72099304 26.50852013, 77.72698212 26.51536179, 77.73066711 26.52988052, 77.73935699 26.54269028, 77.74434662 26.54524994, 77.75 26.54667091, 77.75801849 26.55064964, 77.76700592 26.55347824, 77.78299713 26.55258942, 77.7976532 26.55027962, 77.80430603000001 26.55140114, 77.81299591 26.55480957, 77.81765747 26.56021118, 77.82467651 26.57274055, 77.8243866 26.58443069, 77.81842041 26.59385109, 77.82041168000001 26.59983826, 77.82543182000001 26.60524178, 77.83409881999999 26.61178017, 77.84243773999999 26.61517906, 77.85144043 26.61601067, 77.87037659000001 26.61861992, 77.8793869 26.62029076, 77.88877869 26.63281059, 77.89015198 26.64051819, 77.89087677000001 26.65450287, 77.89457702999999 26.66221046, 77.9036026 26.66617966, 77.92391205 26.66499138, 77.93990325999999 26.66270828, 77.94789124 26.66504097, 77.95355988 26.66942024, 77.96053314 26.67152977, 77.96879577999999 26.67663956, 77.97572327 26.68330193, 77.98855591 26.69999123, 77.99221802 26.70264053, 78.01190185999999 26.70014763, 78.01920319 26.69762039, 78.03156281 26.69133949, 78.04312134 26.69106293, 78.04911041 26.68980026, 78.05622101 26.68589973, 78.06092834 26.68184853, 78.06511688000001 26.67964172, 78.06938934 26.67851067, 78.07537078999999 26.67819023, 78.07863617 26.68032074, 78.08573914 26.68305016, 78.08805847000001 26.68666077, 78.08898926000001 26.70072174, 78.08650969999999 26.72445107, 78.08676147 26.73176956, 78.08914948 26.73810959, 78.09600067 26.74376106, 78.11167908 26.74965096, 78.11605835 26.7546196, 78.11482239 26.75881195, 78.11104584 26.76214027, 78.10051727 26.76637077, 78.09709167 26.76942062, 78.09568023999999 26.77179909, 78.09442138999999 26.7834301, 78.09538268999999 26.78943062, 78.09983063 26.79700851, 78.10552216000001 26.80075264, 78.1129303 26.80256081, 78.11902618000001 26.80256081, 78.13131713999999 26.79916954, 78.14048004 26.79364014, 78.14581299 26.79173088, 78.15978241000001 26.79112053, 78.17611694 26.79149246, 78.17975616 26.79356956, 78.18044281 26.79704094, 78.17936707 26.80116081, 78.16340637 26.81993103, 78.16094971 26.82703972, 78.16355133 26.82985115, 78.16757201999999 26.83195114, 78.17327881 26.83257103, 78.1795578 26.83102036, 78.19210052 26.8298111, 78.20278931 26.83231926, 78.20979309000001 26.83609009, 78.21700287 26.83767128, 78.22299194 26.8372097, 78.23680115000001 26.83169937, 78.24754333 26.82387924, 78.2556076 26.82028961, 78.26088715 26.82094955, 78.26531219 26.82467079, 78.26677703999999 26.8328228, 78.2664566 26.8409996, 78.26779175 26.84966087, 78.27075195 26.85559082, 78.27623749 26.86048126, 78.28206634999999 26.86408806, 78.29470062 26.86828995, 78.30200958 26.86911964, 78.315979 26.86936188, 78.32375336 26.8686409, 78.34120178000001 26.87395096, 78.35135651 26.87437057, 78.36250305 26.87133026, 78.36464691 26.86884117, 78.36688232 26.8625927, 78.37010956 26.85758972, 78.37480927 26.84683037, 78.38065338 26.83609009, 78.38559723 26.82793999, 78.38973999 26.82489967, 78.40032196 26.82600975, 78.41337584999999 26.83043098, 78.42587279999999 26.83231926, 78.430336 26.82887268, 78.43427277000001 26.82411194, 78.44557953 26.80343056, 78.45078278 26.79805183, 78.45813751 26.79523277, 78.46631622 26.79341125, 78.47632599000001 26.79225159, 78.49199677 26.78795052, 78.51557158999999 26.78511047, 78.52632903999999 26.77853966, 78.53427124 26.77200127, 78.53504943999999 26.77166176, 78.53193665000001 26.7618103, 78.53025818 26.75147057, 78.53057097999999 26.7423687, 78.52929688 26.7394104, 78.51745605000001 26.7437706, 78.51579285 26.74259186, 78.51243590999999 26.73504066, 78.50614166 26.72673988, 78.50837708 26.72258949, 78.51341248 26.71891975, 78.51402283 26.71483994, 78.51071167000001 26.71087265, 78.50875092 26.70536995, 78.51142883 26.70183945, 78.51567841000001 26.69880295, 78.52465057000001 26.69473076, 78.51619719999999 26.68952179, 78.52107239 26.68148041, 78.51589203 26.67983055, 78.51236725 26.6812191, 78.50318909000001 26.69212914, 78.49960326999999 26.68694115, 78.49787139999999 26.68206978, 78.49362183 26.67807961, 78.48739624 26.67601967, 78.48361206 26.67527962, 78.48026276 26.67764282, 78.47770690999999 26.68330193, 78.47467804 26.67674255, 78.46553040000001 26.68345261, 78.46238708 26.68160057, 78.4599762 26.67770958, 78.45435333 26.67720985, 78.45321654999999 26.67344284, 78.45426940999999 26.66959953, 78.46111298 26.6583004, 78.46170807 26.65699005, 78.46137238 26.65439034, 78.4446106 26.65242958, 78.43847656 26.65060043, 78.43277740000001 26.64756966, 78.42855072 26.64344978, 78.42687988 26.63783836, 78.43009186 26.63047028, 78.42500305 26.62841988, 78.42106628000001 26.62559128, 78.41931915000001 26.62111855, 78.42259215999999 26.61691093, 78.42182158999999 26.61482048, 78.41345215 26.60800171, 78.41136932000001 26.60472107, 78.41169739 26.60083008, 78.41285705999999 26.59802055, 78.4108963 26.59509277, 78.40734863 26.59406281, 78.40267181 26.59605026, 78.3948288 26.60618973, 78.39205933 26.60860825, 78.37301635999999 26.60931969, 78.37304688 26.60511017, 78.38037109 26.59791946, 78.38053893999999 26.59498024, 78.37845612 26.5920105, 78.37551117 26.59029007, 78.36956787 26.59012985, 78.36823273 26.59263039, 78.36299133 26.59428024, 78.36055756 26.58928108, 78.35761261 26.57718086, 78.35534668 26.5755291, 78.34504699999999 26.57407951, 78.34339905 26.57134056, 78.34327698 26.56575012, 78.33737945999999 26.56575966, 78.33264923 26.56458092, 78.33013153 26.56310272, 78.33170319 26.55869293, 78.33561707 26.55328178, 78.33040619000001 26.55060005, 78.31719971 26.55677032, 78.30665587999999 26.55541992, 78.30377197 26.55663109, 78.30207824999999 26.56652069, 78.29538727000001 26.57555962, 78.29393005 26.57939911, 78.29608917 26.58998108, 78.29590607 26.59563065, 78.29276276 26.59678078, 78.2890625 26.59498978, 78.2868576 26.58607101, 78.28270721 26.58161163, 78.27319335999999 26.58167076, 78.27136993000001 26.57294083, 78.26346588 26.57147026, 78.26754760999999 26.56456947, 78.26792145 26.56267929, 78.26228333 26.54857063, 78.26029968 26.54092979, 78.25388336 26.53921127, 78.25052642999999 26.54128075, 78.24973297 26.54528999, 78.24584197999999 26.54648972, 78.24121094 26.54582977, 78.23615264999999 26.55056953, 78.23162078999999 26.54968071, 78.22949982 26.54537964, 78.22396851000001 26.5404892, 78.22322844999999 26.53742027, 78.22705078 26.53623009, 78.23430634 26.53549957, 78.23451233 26.53205109, 78.22927094000001 26.5306797, 78.22387695 26.53087044, 78.21460724000001 26.5343895, 78.21077728 26.53507042, 78.20742798000001 26.53447914, 78.20435333 26.52832031, 78.20407867 26.52635956, 78.21201324 26.52350044, 78.21591949 26.5130825, 78.22593689 26.49805069, 78.22692108 26.48545265, 78.23166655999999 26.48040962, 78.23657227 26.47099113, 78.24276733000001 26.4666729, 78.24616241 26.46534157, 78.24816894999999 26.46556282, 78.25551605 26.47076035, 78.25823212 26.46614075, 78.2561264 26.4613781, 78.25106812 26.45858192, 78.24832153 26.44872093, 78.25203705 26.44614983, 78.25815582 26.44475174, 78.26233673 26.44546127, 78.26965332 26.44894028, 78.27607727 26.44882965, 78.27849578999999 26.44772148, 78.2815094 26.44431114, 78.28045654 26.42867279, 78.28414917000001 26.42494011, 78.28705597 26.42025948, 78.28559875000001 26.41200066, 78.27900696 26.39608002, 78.26844788 26.38689041, 78.26399994000001 26.37858009, 78.25686646 26.36946106, 78.2542572 26.36481094, 78.25771331999999 26.36083984, 78.25930786000001 26.35704041, 78.25641632 26.34334183, 78.24965668 26.33795166, 78.24778748 26.33366013, 78.24919891 26.32941055, 78.25406647 26.32239914, 78.25147247 26.31912994, 78.24121094 26.31715965, 78.23129272 26.31316948, 78.22136688000001 26.31046295, 78.21008301000001 26.31064987, 78.20420837 26.30990982, 78.20033264 26.31052017, 78.19425964 26.31381989, 78.19322968 26.32192993, 78.18564606 26.32472992, 78.17032623 26.32859039, 78.16687012 26.33100128, 78.16208648999999 26.33292961, 78.15524292000001 26.33299065, 78.15119171000001 26.33573151, 78.15001678 26.34177017, 78.14614105 26.34543991, 78.13762665 26.34690094, 78.11418915 26.34460068, 78.11017609 26.34280014, 78.10668945 26.33743095, 78.10502624999999 26.33284187, 78.10083770999999 26.33132172, 78.08689117 26.33168983, 78.07685852 26.33542061, 78.07108307 26.3365097, 78.06723785 26.33539963, 78.06002045 26.33060074, 78.06031036 26.32102013, 78.05725861000001 26.31924057, 78.05251312 26.32156944, 78.04888916 26.31949043, 78.04321289000001 26.31874275, 78.03716278 26.32023811, 78.03222656 26.32002068, 78.01965332 26.31741905, 78.00480652 26.32503128, 77.99994658999999 26.32683945, 77.99717712 26.32957077, 77.99591064000001 26.32913017, 77.99501038 26.32715034, 77.9957428 26.31884956, 77.99433899 26.30637169, 77.99491119 26.29438972, 77.99584197999999 26.2897892, 77.99829102 26.28576088, 78.00170135 26.28282166, 78.00322722999999 26.27795982, 77.99836731000001 26.27942085, 77.99160003999999 26.27971268, 77.98427581999999 26.2766819, 77.98191070999999 26.27353096, 77.9818573 26.26948166, 77.98381042 26.26597977, 77.98674774 26.26304817, 77.98612976 26.25005913, 77.98116302 26.25062943, 77.97894287 26.25620842, 77.97762299 26.25738907, 77.95186615 26.26531982, 77.94306183 26.24970055, 77.93843842 26.25825119, 77.90416718 26.25877953, 77.89520263999999 26.25369072, 77.89618683 26.24773026, 77.89385222999999 26.23835945, 77.89086150999999 26.23524094, 77.88788605000001 26.23354912, 77.88324738 26.2324295, 77.88257599000001 26.23669052, 77.86602019999999 26.23649025, 77.86501312 26.23506927, 77.86532593 26.23024178, 77.86467743 26.22569275, 77.86168671 26.22258186, 77.85605621000001 26.22004128, 77.83850098000001 26.22068024, 77.8394928 26.22579956, 77.82958221 26.23579025, 77.82987976 26.24175072, 77.83653259 26.25736809, 77.81629943999999 26.25888062, 77.80767059 26.2609005, 77.80702972 26.25550079, 77.80535125999999 26.2532196, 77.79541779 26.24444962, 77.79242705999999 26.23991013, 77.78977965999999 26.23394966, 77.77388763 26.22689056, 77.77423096 26.21665001, 77.77224731 26.21352005, 77.76528931 26.20729065, 77.76367949999999 26.18937111, 77.75509644 26.18569946, 77.75344849 26.17831039, 77.73792267 26.17010117, 77.73692321999999 26.16897011, 77.74030304 26.15188026, 77.73931885 26.14904976, 77.73470306 26.14537048, 77.73538207999999 26.13968277, 77.73475646999999 26.13399124, 77.74241637999999 26.12117195, 77.74537659000001 26.12117195, 77.7519989 26.1231308, 77.76490020999999 26.12166977, 77.7609787 26.10803032, 77.75405884 26.09155083, 77.75965881 26.08698082, 77.76428223000001 26.0692997, 77.76889038 26.06188011, 77.76886749000001 26.05960274, 77.76719666 26.05647087, 77.75364685 26.04586029, 77.72264099 26.05516815, 77.71485138 26.04614067, 77.70967865 26.03878975, 77.6973114 26.01651001, 77.69301605 26.01129913, 77.68847656 26.00642967, 77.68309021 26.00221062, 77.67571259 25.99732971, 77.67035675 25.99143982, 77.6652832 25.98490906, 77.66216278 25.97697067, 77.66156006 25.97051048, 77.66313171 25.96314812, 77.66478729000001 25.95903015, 77.66442871 25.95384026, 77.66416931000001 25.94639015, 77.66764069 25.94089127, 77.66818237 25.93514061, 77.66796112 25.93088913, 77.66890717 25.92566109, 77.67009735000001 25.9215107, 77.66765594 25.92025185, 77.66520690999999 25.91992188, 77.66335297000001 25.91918945, 77.66116332999999 25.91856956, 77.65471649 25.91842079, 77.64945984000001 25.91644859, 77.64319611000001 25.91834068, 77.63736725 25.91930962, 77.63376617 25.92054176, 77.62856293 25.92158127, 77.62425232 25.92304039, 77.61855316 25.92379189, 77.61445618 25.92420959, 77.60745239000001 25.92373085, 77.60350800000001 25.92328835, 77.59818267999999 25.92387009, 77.59214783 25.92354965, 77.58893585 25.92095947, 77.58519745 25.91875076, 77.58027649 25.91695023, 77.57660675 25.91712952, 77.57173157 25.91648102, 77.5669632 25.91634941, 77.56505584999999 25.91329956, 77.56073761 25.91277122, 77.55832672 25.9101696, 77.55370331 25.90835953, 77.55021667 25.90731812, 77.54563904 25.90899086, 77.54206085 25.90847015, 77.53948212 25.91158104, 77.53791809000001 25.91469955, 77.53761292 25.91981125, 77.54007721000001 25.92555046, 77.54025269 25.92951012, 77.5375061 25.93462944, 77.53411865 25.93994141, 77.53116608000001 25.94589043, 77.53488159 25.94943047, 77.54131317 25.94626999, 77.55265808 25.94156075, 77.55867766999999 25.93729019, 77.56491852000001 25.94349098, 77.56912231 25.94657135, 77.57582092 25.94718933, 77.57390594 25.95583153, 77.58365630999999 25.95922279, 77.58796692 25.96132088, 77.59308624000001 25.96528053, 77.60198975 25.96429062, 77.60752106 25.96407127, 77.6170578 25.96558952, 77.62555695 25.96623039, 77.63385773 25.96754074, 77.64060211 25.9696312, 77.64186096 25.97296143, 77.64155579 25.97781944, 77.64042664 25.98331833, 77.63775635 25.98978043, 77.63786315999999 25.99854279, 77.64115906000001 26.00671959, 77.63954163 26.01044083, 77.64163207999999 26.01416016, 77.62483215 26.01805115, 77.61538696 26.01768112, 77.60874939 26.02824974, 77.60764313 26.03549957, 77.62197113000001 26.04749107, 77.62789153999999 26.0535202, 77.62880706999999 26.0630703, 77.62848663 26.07140923, 77.66129303 26.07506943, 77.65911865 26.09913063, 77.65582275 26.10484123, 77.64914702999999 26.10171127, 77.63423157 26.09972763, 77.62986755 26.09173965, 77.62686157 26.08889008, 77.61456299 26.08176041, 77.60988617 26.07805252, 77.60063171 26.07806969, 77.59765625 26.0763607, 77.59397887999999 26.07207108, 77.60412598000001 26.06777, 77.60473632999999 26.05369949, 77.60621643 26.05110168, 77.60571289000001 26.04650116, 77.59487152 26.0368309, 77.59191131999999 26.03284836, 77.58629608 26.02116966, 77.57927703999999 26.01839066, 77.57318115 26.01814079, 77.56147765999999 26.02729988, 77.54530334 26.02930069, 77.53804778999999 26.04236031, 77.5337677 26.04577065, 77.52023315 26.0494194, 77.51396942 26.05196953, 77.50740051 26.05850029, 77.50408173 26.0599308, 77.5027771 26.0690403))</t>
  </si>
  <si>
    <t>POLYGON ((79.03277588 23.19734001, 79.03832245 23.19753265, 79.04043579 23.19771957, 79.04521942 23.19889069, 79.04823303000001 23.19733047, 79.04981995 23.19522095, 79.05375671 23.19618988, 79.05621338 23.1971817, 79.05748749 23.19819069, 79.05871582 23.19995117, 79.06141663 23.20308113, 79.06550598 23.20524025, 79.0684433 23.20500946, 79.07150269 23.20528984, 79.07518768 23.20471191, 79.07746124000001 23.20379066, 79.07829285 23.20152092, 79.08027649 23.20102119, 79.08254242 23.19889069, 79.08428192 23.1977005, 79.0870285 23.19955063, 79.09072113000001 23.20461082, 79.09449005 23.20603943, 79.09870911 23.20815086, 79.10134125 23.20862007, 79.10095978 23.20232964, 79.09925079 23.19848824, 79.10041809000001 23.19553185, 79.10151672000001 23.19124031, 79.10099792 23.18477058, 79.10138702 23.18297005, 79.1052475 23.18473816, 79.10735321 23.1849308, 79.10930634 23.18275261, 79.10942841000001 23.17939949, 79.10823822 23.17622948, 79.10858154 23.17254066, 79.11158752 23.17340088, 79.11467743 23.17552948, 79.11667633 23.17561913, 79.11991882 23.17537117, 79.12494658999999 23.17491913, 79.12695313 23.17458916, 79.13149261 23.17404175, 79.14141846 23.1742382, 79.14421844 23.1751709, 79.14531708 23.17889977, 79.15322113000001 23.18151283, 79.1563797 23.18387032, 79.16011047000001 23.18824959, 79.16277313000001 23.19009972, 79.16776276 23.19226074, 79.17310333 23.19433022, 79.17624664 23.19612122, 79.18002319 23.20049095, 79.18151093 23.20490837, 79.18221283 23.21680069, 79.18282318 23.22112083, 79.18385315 23.22294044, 79.18334197999999 23.2231102, 79.18435669 23.22379112, 79.18553162000001 23.22590065, 79.18675995 23.23085022, 79.18727875 23.23402023, 79.18858337 23.23941994, 79.19050598 23.2421627, 79.19304657000001 23.24158096, 79.19806671000001 23.23957062, 79.20104218 23.2382412, 79.20645141999999 23.23015976, 79.20902252 23.23079109, 79.21319579999999 23.22817039, 79.21753692999999 23.22709084, 79.22059631 23.22742844, 79.22244263 23.23253059, 79.22310638 23.23616982, 79.22558594 23.24078941, 79.22664641999999 23.24349022, 79.22566986 23.24738121, 79.22532654 23.25329018, 79.22969055 23.2536602, 79.23565674 23.25290108, 79.24040985000001 23.25129128, 79.24463654 23.24814034, 79.24967194 23.24706078, 79.25351714999999 23.24657059, 79.25556183 23.24553871, 79.25913239 23.24315071, 79.26196289000001 23.23911095, 79.26349639999999 23.23561287, 79.26441955999999 23.23223114, 79.26416016 23.22963905, 79.26248169 23.22633171, 79.26200867 23.22484016, 79.26143646 23.22184181, 79.26125336 23.21859932, 79.26405334 23.21635056, 79.26770782 23.21841049, 79.27152252 23.21978188, 79.27455139 23.2203598, 79.27777863 23.21998978, 79.28196715999999 23.22019005, 79.28379821999999 23.22113037, 79.28734589 23.22378159, 79.29136658 23.22797012, 79.29476166000001 23.23112106, 79.30013275 23.23500061, 79.30171967 23.23336029, 79.30075073 23.22915077, 79.29995728 23.2241497, 79.30124664 23.22105026, 79.30323029 23.21805954, 79.30522156000001 23.21471977, 79.30597686999999 23.2123394, 79.30699158 23.20857048, 79.30797577 23.20316124, 79.30983734 23.19671059, 79.31336975000001 23.19299126, 79.31481171 23.18782043, 79.31217194 23.18482018, 79.31204224 23.17989922, 79.31334686 23.17663956, 79.31620026 23.17357063, 79.31835938 23.17012978, 79.31949615000001 23.16777992, 79.32138824 23.16613007, 79.32450867 23.16380119, 79.32726288000001 23.16102982, 79.32694244 23.15860939, 79.32538605000001 23.15571022, 79.32345581 23.15349007, 79.32376099 23.15030098, 79.32801056 23.15043068, 79.33396148999999 23.15238953, 79.33722686999999 23.15358925, 79.34307097999999 23.15549088, 79.34718323 23.15776062, 79.35264587 23.16036987, 79.35839844 23.16290092, 79.36167908 23.16479111, 79.36382294000001 23.16630173, 79.36564636 23.16707993, 79.36643219 23.16052055, 79.3655014 23.15621185, 79.36357117 23.1529026, 79.36107635 23.15023041, 79.35919189000001 23.14878082, 79.35462189 23.14581108, 79.35031891 23.14331055, 79.34744263 23.14048004, 79.34767151 23.13701248, 79.34912109 23.13495064, 79.35090637 23.13150978, 79.35028839 23.12892151, 79.34783173 23.12268066, 79.3465271 23.11772919, 79.34545135 23.11164093, 79.34512329 23.10806084, 79.3533783 23.10753059, 79.35938263 23.10810089, 79.36717987 23.11185074, 79.37394714 23.11326027, 79.3809967 23.11166191, 79.38466644 23.10892105, 79.39050293 23.10480118, 79.39581299 23.10231972, 79.40110779 23.10104942, 79.40659332 23.10324287, 79.41426086 23.10584068, 79.41983032 23.10733986, 79.42582702999999 23.10830116, 79.43180847000001 23.10833931, 79.43782043 23.10451126, 79.44145966000001 23.10200119, 79.44431305000001 23.09916115, 79.45022582999999 23.09729195, 79.45401764 23.09883118, 79.45789336999999 23.10186005, 79.45941162 23.10326958, 79.46205902 23.10523987, 79.46601868 23.10865974, 79.46910858 23.11281967, 79.47148894999999 23.11536026, 79.47558594 23.12017059, 79.47720337 23.12221909, 79.48092651 23.12399101, 79.48725890999999 23.12858963, 79.49130249 23.1311512, 79.49501038 23.13431168, 79.49948120000001 23.13894081, 79.50479889 23.14216995, 79.51288605000001 23.14423943, 79.52089691 23.14319038, 79.52554321 23.14175034, 79.53018951 23.14089966, 79.53161621 23.1408596, 79.53665161000001 23.13998985, 79.54132079999999 23.13965988, 79.5504303 23.13771057, 79.55789948 23.13493156, 79.56556702 23.13366127, 79.57052612 23.13025284, 79.57245636 23.12506294, 79.57309723 23.11637115, 79.57509613000001 23.1138401, 79.58022308 23.1115818, 79.58695221000001 23.11038971, 79.59223938 23.10905075, 79.59699249000001 23.1074276, 79.60183716 23.10727119, 79.60666655999999 23.10686111, 79.60898589999999 23.10507011, 79.60829926 23.10399055, 79.60531616 23.1022625, 79.60193633999999 23.09928131, 79.60404968 23.09640121, 79.60814667 23.09358978, 79.60820769999999 23.09347916, 79.60800934 23.09340858, 79.60781097 23.09272957, 79.60502624999999 23.09141159, 79.60196686 23.09107018, 79.59723663 23.09136009, 79.59667969 23.08687019, 79.5969162 23.08605957, 79.59844971 23.08249092, 79.59963989000001 23.07813072, 79.60056305000001 23.07515907, 79.60115814 23.07184982, 79.6014328 23.06827164, 79.60115051 23.06648064, 79.59773254 23.06459045, 79.5940094 23.06306076, 79.59187317 23.05900955, 79.59229279 23.05599022, 79.59210967999999 23.05183983, 79.59085846000001 23.04893112, 79.5895462 23.04640961, 79.59043884 23.04021072, 79.59298706 23.03477287, 79.59030151 23.03021049, 79.58635712 23.02672005, 79.585289 23.02420998, 79.58647156000001 23.02198029, 79.58721924 23.02156067, 79.59275055000001 23.02126122, 79.59784698 23.02107048, 79.60304259999999 23.01967812, 79.60272217000001 23.01674271, 79.60040282999999 23.01379013, 79.5999527 23.01098061, 79.60192871 23.00780106, 79.60604094999999 23.00556946, 79.60946654999999 23.00410271, 79.61129760999999 23.00226021, 79.60919952 22.99534988, 79.61073303000001 22.99176979, 79.61884308 22.99336815, 79.62355042 22.99064064, 79.63276672000001 22.98002815, 79.63359833 22.97467041, 79.62870789 22.97128105, 79.62095642 22.96936989, 79.61750031 22.96768951, 79.61582184 22.96031952, 79.61650084999999 22.95726013, 79.61244965 22.95461082, 79.59854889 22.95119095, 79.58956146 22.9462719, 79.58442688 22.94594955, 79.57752991 22.94433975, 79.57907104 22.94083977, 79.58586121 22.93457985, 79.58783722 22.93114281, 79.59417725 22.91539955, 79.60119629 22.91735077, 79.60552979000001 22.91710091, 79.60903931 22.91493034, 79.61575317 22.9047699, 79.61766052 22.89615059, 79.61592865 22.88800812, 79.61882018999999 22.8757782, 79.61654663 22.87158966, 79.60823059000001 22.86120987, 79.60150908999999 22.86118126, 79.59510803000001 22.86503983, 79.59324646 22.86207962, 79.58199310000001 22.85297966, 79.58093262 22.84892082, 79.56829071 22.83423042, 79.56330109 22.83407974, 79.5535965 22.83068085, 79.54707336 22.826931, 79.53814697 22.81996918, 79.53826141 22.81298065, 79.53682709 22.80669022, 79.52272797000001 22.79103279, 79.51390076 22.78331947, 79.51036834999999 22.77779007, 79.51004791 22.77342987, 79.51313782 22.76824951, 79.5131073 22.76370049, 79.50485229 22.75663185, 79.50617981000001 22.75242043, 79.50895690999999 22.75201035, 79.51702881 22.75385094, 79.5120163 22.73995018, 79.51143646 22.72721291, 79.5075531 22.72220993, 79.50002289 22.7238102, 79.49491882 22.72615051, 79.4887085 22.73037148, 79.48445891999999 22.73154068, 79.47823334 22.73034096, 79.46640015 22.72599983, 79.46473693999999 22.73026085, 79.46598053 22.73583984, 79.46800995 22.73978996, 79.46691131999999 22.74183083, 79.46351624 22.74306107, 79.45730591 22.73749161, 79.44883728000001 22.73158073, 79.43215179000001 22.7271328, 79.42067719000001 22.72809982, 79.40688324 22.72442055, 79.40585326999999 22.71952057, 79.4076767 22.71647835, 79.40619658999999 22.71287918, 79.39251709 22.7011528, 79.39936066 22.70026016, 79.39775084999999 22.69119072, 79.39533234 22.68538094, 79.38802338000001 22.67939186, 79.38622284 22.67340088, 79.37740325999999 22.67103958, 79.37407684 22.66778183, 79.37449646 22.66357994, 79.37309265 22.65904999, 79.36257172000001 22.65343094, 79.35733032 22.64616013, 79.3537674 22.64472008, 79.34494780999999 22.64281082, 79.33811188 22.63630104, 79.33358002 22.63422012, 79.33203125 22.62811089, 79.33024597000001 22.62467957, 79.31949615000001 22.61791039, 79.29281616 22.62039948, 79.29164886 22.62261009, 79.29213715 22.62632942, 79.29828644 22.63882065, 79.29933167 22.64260101, 79.29928588999999 22.64783287, 79.29545593 22.65047073, 79.28262329 22.64895058, 79.27897643999999 22.65322113, 79.27848815999999 22.65641975, 79.28092194 22.67142105, 79.28672028 22.67522049, 79.28910827999999 22.67784119, 79.29022980000001 22.68342018, 79.28322601000001 22.69141006, 79.27867126 22.69481087, 79.27445984000001 22.6955204, 79.26843262 22.69473267, 79.2596817 22.6880703, 79.25888824 22.69057083, 79.25408173 22.69314957, 79.25406647 22.69919014, 79.25237274 22.70421028, 79.24941253999999 22.70910263, 79.24106598 22.71680069, 79.23825073 22.72060013, 79.23886871000001 22.72332954, 79.2490921 22.73055077, 79.25480652 22.73612022, 79.25585175000001 22.7419796, 79.25388336 22.74489975, 79.24259949 22.75119972, 79.23976897999999 22.75419044, 79.23594666 22.76523972, 79.23674011 22.76964951, 79.23857117 22.77349281, 79.23900604000001 22.77819061, 79.23394775 22.79225922, 79.23383330999999 22.79680061, 79.23500061 22.79819107, 79.23475646999999 22.80162048, 79.22654724 22.80960083, 79.22519684 22.81576157, 79.2233963 22.81763268, 79.2129364 22.813591, 79.18768310999999 22.80778122, 79.18778992 22.80343056, 79.18694305 22.79896927, 79.18286132999999 22.79861832, 79.17209625 22.78861237, 79.16723632999999 22.78914833, 79.15963745000001 22.7943306, 79.15519714 22.7944603, 79.14443206999999 22.79031944, 79.13677979000001 22.7910881, 79.13149261 22.79076958, 79.12293243000001 22.78466034, 79.12042236000001 22.77627945, 79.11618042000001 22.76795959, 79.09371185000001 22.76026917, 79.08972168 22.75671959, 79.08815002 22.75250053, 79.0847168 22.7471199, 79.08201599 22.74605179, 79.07814789 22.74831963, 79.07557678000001 22.74824905, 79.07080078 22.74637985, 79.0684967 22.74880981, 79.06832123 22.75238037, 79.0641098 22.75162125, 79.06122589 22.75500107, 79.05957794 22.75861931, 79.05631255999999 22.76003075, 79.05066681 22.75963974, 79.04606628000001 22.75917053, 79.03875732 22.76151085, 79.03325653 22.75591087, 79.02897643999999 22.75398064, 79.02339935000001 22.74866104, 79.02041626 22.74675941, 79.01119995000001 22.74212265, 79.00891876 22.73936272, 79.0105896 22.73685074, 79.01812744 22.73456001, 79.02176666 22.73217964, 79.01937103 22.72945023, 79.01048279 22.72949982, 79.00740051 22.72861099, 79.00842285 22.71939278, 79.01422119 22.7132206, 79.02124023 22.71084976, 79.01922607 22.70507813, 79.01709747 22.70347023, 79.00917816 22.70173073, 79.00109863 22.69678116, 79.00026703 22.69304085, 79.001091 22.69122124, 79.0100174 22.69062042, 79.01152039 22.68754959, 79.00984192 22.68509102, 79.0065918 22.6835804, 79.00644684 22.68166161, 79.01072693 22.67523956, 79.01235199 22.67077065, 79.01226807 22.66711044, 79.00875092 22.66398239, 79.00731659 22.65991974, 79.01349639999999 22.65480042, 79.01303864 22.65108109, 79.00955963 22.64924812, 79.00447083 22.64921951, 79.00167084 22.64685249, 78.99990845000001 22.64409256, 79.0015564 22.6415329, 79.00315094 22.64105988, 79.00331878999999 22.63829994, 79.00499725 22.63419914, 79.00479889 22.63142014, 78.99447632 22.62667084, 78.99240112 22.62499046, 78.99104309000001 22.62155914, 78.98838806000001 22.62078094, 78.98535156 22.62174988, 78.98182678000001 22.62333107, 78.97931671000001 22.62426949, 78.97381592000001 22.62426186, 78.97175598 22.62498093, 78.96679688 22.6252327, 78.96362305 22.62494087, 78.96086884 22.62400055, 78.95752716 22.62236977, 78.95288085999999 22.62396812, 78.94872284 22.62585258, 78.9450531 22.62772179, 78.93888092 22.62950134, 78.93415833 22.6328907, 78.93225098000001 22.63418961, 78.92767334 22.63695908, 78.924263 22.63957024, 78.92059326 22.64296913, 78.91693878 22.6467495, 78.91543579 22.64869118, 78.9143219 22.65065193, 78.91342926 22.65300179, 78.9129715 22.65644073, 78.91306305000001 22.66082001, 78.91307831 22.66513824, 78.91266632 22.66841125, 78.91117859000001 22.67070961, 78.90801239 22.67352295, 78.90518951 22.67568016, 78.90085602000001 22.67749023, 78.8950882 22.67934036, 78.89126587 22.67995071, 78.88537598000001 22.68103027, 78.88091278 22.68105125, 78.87239074999999 22.68132019, 78.86808777 22.68185043, 78.86312103 22.68250275, 78.86023711999999 22.68234825, 78.85550689999999 22.68352127, 78.85127258 22.68324089, 78.84641266 22.68503952, 78.84295654 22.68696976, 78.83751678 22.68621826, 78.83515167 22.68527031, 78.83310699 22.68078041, 78.83228302000001 22.67757988, 78.83096313 22.67484283, 78.82923126 22.67086983, 78.82633972000001 22.66659927, 78.82254791 22.66378021, 78.8201828 22.66218948, 78.81713867000001 22.66063118, 78.81469727 22.65928078, 78.81304169000001 22.65822029, 78.80834197999999 22.65706062, 78.80449677 22.65633011, 78.80027008 22.65522194, 78.79556273999999 22.65465164, 78.79196167000001 22.65390968, 78.7881012 22.65323067, 78.78437805 22.65314293, 78.78076172 22.65279961, 78.77427673 22.65064049, 78.77319335999999 22.64888954, 78.77327728 22.64610291, 78.77423096 22.64291954, 78.77580261 22.6389904, 78.77713013 22.63639069, 78.77831268 22.63373184, 78.7784729 22.63175964, 78.77613830999999 22.63005066, 78.77392578 22.62899017, 78.77172852 22.62805939, 78.766716 22.62627983, 78.76409149 22.62556076, 78.75882721000001 22.62466049, 78.75460815 22.6241703, 78.74835967999999 22.62458992, 78.74333953999999 22.62496948, 78.73594666 22.62654114, 78.73055266999999 22.62947083, 78.72731781 22.63298035, 78.72570038000001 22.63598824, 78.72370911 22.64017105, 78.72055054 22.64421082, 78.7184906 22.64715958, 78.71459960999999 22.65073013, 78.71163177 22.65360832, 78.70439148 22.65635109, 78.70069122 22.65649986, 78.69438934 22.65623093, 78.69040680000001 22.65579033, 78.68469238 22.65650749, 78.68123627 22.65928078, 78.67925262 22.66209984, 78.6778717 22.66597939, 78.67684937 22.6695118, 78.67601775999999 22.67374992, 78.67590332 22.67950058, 78.67542267 22.68524933, 78.67524718999999 22.68867111, 78.67516327 22.69256973, 78.67531586 22.69542122, 78.67418671 22.69958115, 78.67434692 22.70219994, 78.67633057 22.70323944, 78.67900847999999 22.70518112, 78.68210602000001 22.70683289, 78.68644714 22.70883942, 78.68802642999999 22.71053123, 78.68739318999999 22.71366119, 78.68548584 22.71458054, 78.6831665 22.7153511, 78.67917633 22.71669006, 78.67693328999999 22.71817017, 78.67460632 22.72025108, 78.67221069 22.72266006, 78.67193604000001 22.7258091, 78.6711731 22.72875977, 78.67177581999999 22.73155975, 78.67310333 22.73457909, 78.67521667 22.73785019, 78.6776886 22.74158287, 78.68052673 22.74521065, 78.68248749 22.7479496, 78.68533325 22.75238037, 78.68859863 22.75716972, 78.69040680000001 22.76126289, 78.69158173 22.76671028, 78.6900177 22.76978111, 78.68858337 22.77301979, 78.68636322 22.77520943, 78.68444061 22.77781105, 78.68250275 22.77971268, 78.67801666 22.78095055, 78.67388916 22.78077126, 78.66998291 22.77985191, 78.66757964999999 22.77844048, 78.66501617 22.77539825, 78.66271973000001 22.77312088, 78.65869904 22.77041817, 78.65458679 22.76992035, 78.65283203 22.77131081, 78.65148926000001 22.77285957, 78.64955902 22.77552986, 78.64862060999999 22.77778053, 78.64701843 22.78177071, 78.64424896 22.78384018, 78.64198303000001 22.78330994, 78.6415329 22.78074265, 78.64199066 22.77732086, 78.64183044000001 22.77366066, 78.64173889 22.77024269, 78.64037322999999 22.76662827, 78.63804626 22.76358986, 78.63468933 22.76194191, 78.63051605 22.76137924, 78.62737274 22.76287079, 78.62654877 22.7648983, 78.62552642999999 22.76894951, 78.62535858 22.77231026, 78.62571715999999 22.77417946, 78.62593079 22.77778053, 78.62557983000001 22.78243065, 78.62554169000001 22.78631973, 78.62576294 22.78916168, 78.62602997 22.79352188, 78.62948608000001 22.79656982, 78.63217163 22.80052948, 78.62988281 22.80208969, 78.62654877 22.80153275, 78.62387085 22.80047035, 78.61908722 22.79927063, 78.61382294000001 22.79940987, 78.61052703999999 22.80048943, 78.60835265999999 22.80355072, 78.60777283 22.80772018, 78.61286926 22.81263924, 78.61474609 22.81555176, 78.61564636 22.81817055, 78.61573792 22.8207283, 78.61167908 22.82086945, 78.60713959 22.8190403, 78.60298157 22.81766129, 78.59893036 22.8162384, 78.5929718 22.81573105, 78.5895462 22.81633949, 78.58464813000001 22.81880951, 78.58302307 22.82272911, 78.58339691 22.82650948, 78.58657074 22.82863045, 78.59102631 22.83076286, 78.59488678 22.83339119, 78.59596252 22.83584023, 78.59564209 22.83793068, 78.59559631 22.84072113, 78.59513092 22.8453598, 78.59465027 22.85046959, 78.5938797 22.85365105, 78.59050750999999 22.8572197, 78.58693694999999 22.85806084, 78.58236694 22.85923958, 78.57699585 22.86182022, 78.57431793000001 22.86395073, 78.57227324999999 22.86497116, 78.57084656000001 22.86687088, 78.56944274999999 22.8699398, 78.56887817 22.87248039, 78.57021331999999 22.87405968, 78.57334136999999 22.8746891, 78.57746124000001 22.87453079, 78.58110809 22.87375069, 78.58429717999999 22.87492943, 78.58696747 22.87709808, 78.58830261 22.87932014, 78.58863830999999 22.88227844, 78.58496857 22.88150024, 78.58171082 22.88072014, 78.57948303000001 22.88150978, 78.575737 22.88508034, 78.57491302 22.88803291, 78.57462311 22.89179993, 78.57563019 22.89512825, 78.57824707 22.89747047, 78.58026123 22.90056038, 78.58255767999999 22.90360069, 78.58287811 22.90970039, 78.58262634 22.91341972, 78.58156586 22.91608047, 78.58023833999999 22.91926193, 78.57711028999999 22.92300987, 78.57585907000001 22.92676926, 78.57669067 22.93061066, 78.57686615 22.93374062, 78.57684326 22.93665123, 78.57621002 22.93919945, 78.57364655000001 22.94108963, 78.56932068 22.94384956, 78.56770324999999 22.94511032, 78.5666275 22.94707108, 78.56561279 22.94979286, 78.56533813 22.95292091, 78.56642914 22.95543098, 78.56619263 22.95874023, 78.56334686 22.96058083, 78.55930327999999 22.96095085, 78.55581665 22.96079063, 78.55208588000001 22.96029282, 78.54963684000001 22.96016121, 78.54709625 22.96084023, 78.5407486 22.96183014, 78.53766632 22.96285057, 78.53266907 22.96409988, 78.52844238 22.96441078, 78.52593994 22.96334076, 78.52037811 22.96121979, 78.51811218 22.96026993, 78.51396942 22.95866966, 78.50920105 22.95766068, 78.50522614 22.95775986, 78.50271606 22.95810127, 78.49888611 22.95889854, 78.49748993 22.96181107, 78.4956131 22.96380043, 78.49447632 22.96548271, 78.49195862000001 22.96771049, 78.48834991 22.96894073, 78.48568726000001 22.96941185, 78.48088074 22.9690609, 78.47602843999999 22.96640015, 78.47151184000001 22.96256065, 78.46615601000001 22.96118164, 78.46324158 22.96162987, 78.46021270999999 22.96389008, 78.45794678 22.96681023, 78.45745087 22.96992111, 78.45691681 22.97431183, 78.4590683 22.97741127, 78.46405792 22.97950172, 78.46772003 22.98150253, 78.46820830999999 22.98406982, 78.46737671 22.98579979, 78.46392059 22.98744011, 78.45672607 22.98784065, 78.4541626 22.98641968, 78.44915009 22.98321915, 78.44570923000001 22.98072052, 78.44313812 22.97788048, 78.44091034 22.98102951, 78.43991852000001 22.9831028, 78.43696593999999 22.98830032, 78.43879699999999 22.98983955, 78.44026947 22.99179077, 78.44280243 22.99409294, 78.44538116 22.99578094, 78.44882964999999 22.99802017, 78.45165253 22.99996948, 78.45352936 23.0012207, 78.45501709 23.00269127, 78.45662689 23.00522995, 78.45822144 23.00749016, 78.46041870000001 23.00823021, 78.46382903999999 23.00896072, 78.4701767 23.01022911, 78.47670746 23.01066017, 78.48300171 23.01057053, 78.48831939999999 23.01057053, 78.49241637999999 23.01136017, 78.49645996 23.01250839, 78.50299072 23.01395988, 78.51024628 23.01497078, 78.51439667 23.01512909, 78.52140808 23.01502037, 78.52764893 23.01596069, 78.53350067 23.01804161, 78.53945160000001 23.01978111, 78.54631805 23.01972961, 78.55294037 23.01940918, 78.55724334999999 23.01916122, 78.56149292000001 23.01885033, 78.56233978 23.01857948, 78.56770324999999 23.01805115, 78.57383728000001 23.01708031, 78.58067321999999 23.014431, 78.58532715 23.01460266, 78.59036254999999 23.01597023, 78.59523772999999 23.0181675, 78.59913634999999 23.02010918, 78.60273743 23.02310944, 78.60674286 23.02737236, 78.6121521 23.03160286, 78.61753082 23.03384018, 78.6208725 23.03186035, 78.62364196999999 23.03131294, 78.62754059 23.0300808, 78.6315918 23.02825928, 78.63578033 23.02749062, 78.64100646999999 23.02709007, 78.64306641 23.0275116, 78.64636993000001 23.02876282, 78.65040587999999 23.03176117, 78.65238952999999 23.03367996, 78.6550293 23.03556061, 78.65727234000001 23.03795052, 78.66307068 23.04124832, 78.66883086999999 23.04124832, 78.6725769 23.04080963, 78.67694092000001 23.04070091, 78.6787262 23.04037285, 78.68235779 23.03953171, 78.68782043 23.03981972, 78.6916275 23.04095078, 78.69516754 23.04232025, 78.6995697 23.04358101, 78.70485687 23.04449844, 78.71179961999999 23.0460186, 78.71550750999999 23.0465126, 78.72058868000001 23.04766846, 78.72396088000001 23.0496006, 78.72593689 23.05200005, 78.72836304 23.05630112, 78.73114013999999 23.06055069, 78.73166655999999 23.06137276, 78.73393249999999 23.06357956, 78.73755645999999 23.06558037, 78.73922729 23.0682106, 78.73773955999999 23.07015991, 78.73757172000001 23.07333946, 78.74230957 23.0731411, 78.74341583 23.07339287, 78.74433136 23.07422066, 78.7455368 23.07631111, 78.74627685999999 23.07718086, 78.75240325999999 23.07913971, 78.75002289 23.08276939, 78.75205994 23.08349037, 78.75808716 23.08070946, 78.76139069 23.08224106, 78.76319884999999 23.08485985, 78.76956939999999 23.08833122, 78.77081299 23.0906601, 78.77484894 23.09340858, 78.77989196999999 23.09317017, 78.78357697 23.09338951, 78.787323 23.09480286, 78.79055786000001 23.09523964, 78.79187775 23.09710121, 78.79450226 23.10123062, 78.79593658 23.10552979, 78.79751587 23.11050987, 78.7975769 23.11375999, 78.79202271 23.11705971, 78.78925323 23.11744118, 78.78530121 23.11845016, 78.78421783 23.1217308, 78.78505706999999 23.12479973, 78.78497314000001 23.12815857, 78.78536987 23.13111115, 78.78808594 23.13449097, 78.79010773 23.13636017, 78.79148102000001 23.13898087, 78.79181671000001 23.14245987, 78.79107666 23.14411926, 78.79088593 23.14933014, 78.79358673 23.15172005, 78.79634093999999 23.1523304, 78.79550171 23.15644073, 78.79545593 23.16197968, 78.79547119 23.16596985, 78.79664612000001 23.16695976, 78.79846191 23.16912079, 78.79844666 23.17015839, 78.79815674 23.17317009, 78.79707336 23.1776104, 78.79667664 23.18089294, 78.79659271 23.18321037, 78.79627228 23.18432045, 78.79679871 23.18854141, 78.79812622 23.19496918, 78.79942321999999 23.19852066, 78.80029297 23.2011776, 78.80417633 23.20717812, 78.80610657 23.2112999, 78.80779266 23.21478081, 78.80903625000001 23.22000122, 78.80918884 23.22359085, 78.8081665 23.22763062, 78.80605316 23.23046112, 78.80457306 23.23233986, 78.8037262 23.23396111, 78.80332946999999 23.23736954, 78.80155182 23.23927116, 78.80317688 23.24106026, 78.8037796 23.24211121, 78.80549621999999 23.24333954, 78.80861664 23.24575043, 78.81137848 23.24780083, 78.81439972 23.25234985, 78.8169632 23.25463104, 78.82256317 23.25476074, 78.82744597999999 23.25548935, 78.83152771 23.25196075, 78.83487701 23.24782181, 78.83804321 23.2442112, 78.83927155000001 23.24248123, 78.8394928 23.23802948, 78.83995056000001 23.23277283, 78.84063721 23.23044968, 78.84039307 23.23004913, 78.84230804000001 23.22816086, 78.84632111000001 23.22624016, 78.84986877 23.22637939, 78.85455322 23.22677994, 78.85900879 23.22619057, 78.86380767999999 23.22409058, 78.86566925 23.22248077, 78.86942291 23.22102165, 78.87420654 23.22019958, 78.87988281 23.21897125, 78.88443755999999 23.21716118, 78.88813019 23.21596909, 78.89105988 23.21656036, 78.89241027999999 23.22029114, 78.89540100000001 23.22367096, 78.89852904999999 23.22704124, 78.90287781000001 23.2292099, 78.91034698 23.22714806, 78.91625214 23.22987938, 78.92073822 23.23301125, 78.92492676000001 23.23554993, 78.92819977000001 23.23577118, 78.93157196 23.23410988, 78.93463898 23.23191071, 78.93773650999999 23.22796059, 78.9391098 23.22320938, 78.93894195999999 23.21994972, 78.9377594 23.21713066, 78.9362793 23.21380806, 78.93955231 23.21305084, 78.94312286 23.21432114, 78.94721222 23.21639252, 78.95172882 23.21503067, 78.95722198 23.21364021, 78.96231079 23.21109009, 78.96443176 23.2096405, 78.96652222 23.20605087, 78.96759796000001 23.20422935, 78.96959686 23.2040596, 78.97511292 23.20103836, 78.9776001 23.20498085, 78.97946167000001 23.20663834, 78.9833374 23.20944023, 78.98647308 23.21288109, 78.98854828 23.21570969, 78.99270629999999 23.21257019, 78.99444579999999 23.21185112, 78.99629974 23.21071053, 78.99868011 23.21000099, 79.00231171 23.20963287, 79.00538634999999 23.20788956, 79.00839233000001 23.20479965, 79.01097107 23.20285034, 79.0147171 23.20075989, 79.0171814 23.19960976, 79.01828003 23.19856071, 79.0216217 23.1975708, 79.02509308 23.19682121, 79.03000641 23.19701958, 79.03277588 23.19734001))</t>
  </si>
  <si>
    <t>Neemuch</t>
  </si>
  <si>
    <t>POLYGON ((74.86403656 24.27396011, 74.86255645999999 24.27370071, 74.85975646999999 24.27299118, 74.85659027 24.27219963, 74.85331726 24.26997948, 74.84390259 24.27016068, 74.83891296 24.27123833, 74.83264923 24.27157021, 74.82578278 24.27330017, 74.81964874000001 24.27626038, 74.81516266 24.27700996, 74.79029846 24.27187157, 74.77968597 24.27260971, 74.77253723 24.27198029, 74.76647948999999 24.27342033, 74.75479126 24.27897072, 74.75280762 24.28265953, 74.75302124 24.28939056, 74.75746155 24.29622078, 74.7670517 24.30446053, 74.78363037 24.31680107, 74.78482056 24.32113075, 74.78317260999999 24.3194294, 74.78379059 24.33609962, 74.78633881 24.34386063, 74.78621674 24.34880066, 74.78276062 24.35466003, 74.78167725 24.35835075, 74.78462218999999 24.36736107, 74.78698730000001 24.3716507, 74.78835297000001 24.37177086, 74.79315948 24.37614059, 74.79833221 24.384161, 74.80227661000001 24.38734055, 74.80541229000001 24.39545059, 74.81231689000001 24.40915108, 74.81479645 24.41069031, 74.82524109000001 24.40833282, 74.82639313 24.41069031, 74.82723236 24.41680908, 74.82701111 24.42360115, 74.8351593 24.42951965, 74.84586333999999 24.44073105, 74.84774779999999 24.44355965, 74.85389709 24.44950294, 74.85749817 24.45150185, 74.85817719000001 24.4555397, 74.85695647999999 24.46327972, 74.85813141 24.46733284, 74.85411071999999 24.47020912, 74.85066986 24.4688282, 74.8493576 24.46664047, 74.84455109 24.46590996, 74.84085082999999 24.46722031, 74.83650969999999 24.46539116, 74.83378601 24.46042061, 74.81826782 24.4619503, 74.82010651 24.47290039, 74.8246994 24.47923088, 74.82419586 24.48354912, 74.82238006999999 24.4878006, 74.81684113 24.49117088, 74.81450653 24.49221039, 74.81083679 24.49200058, 74.80800628999999 24.49304008, 74.80165100000001 24.49208069, 74.79595184 24.49324989, 74.79187775 24.49327087, 74.78495789 24.48989105, 74.78153229 24.48486137, 74.77899933 24.48338127, 74.77330017 24.48509979, 74.76619719999999 24.49065018, 74.76081848 24.48857117, 74.75731659 24.48882294, 74.75065613 24.49200058, 74.73504638999999 24.50362015, 74.73082733 24.51003075, 74.72718811 24.5107708, 74.72370911 24.51040077, 74.71555327999999 24.50823975, 74.71290587999999 24.50922012, 74.71193694999999 24.51094055, 74.71570586999999 24.52283096, 74.72342682 24.53115082, 74.7285614 24.53479004, 74.74771118 24.53623962, 74.74961853000001 24.5425396, 74.74759674000001 24.5476799, 74.74854279 24.5517292, 74.75234222 24.55237007, 74.75675201 24.55462074, 74.75746155 24.55681992, 74.75634766 24.55989075, 74.7569809 24.56365013, 74.75547791 24.57098961, 74.75377655 24.57838058, 74.75154114 24.58611107, 74.75031281 24.58866119, 74.74668884 24.59299278, 74.74797058 24.59680939, 74.75595093 24.6006794, 74.76017761 24.60139084, 74.77065277 24.60584259, 74.77723693999999 24.60539055, 74.78176117 24.6071701, 74.78633118 24.61010933, 74.79012299 24.61075974, 74.79055022999999 24.61740112, 74.7873764 24.61759186, 74.78781891 24.62078094, 74.78483582 24.62928963, 74.78344727 24.63676071, 74.79138947 24.64542961, 74.79350281000001 24.64944077, 74.79302216000001 24.65155983, 74.79493712999999 24.65470123, 74.79934692 24.65657043, 74.80237579 24.65691948, 74.8049469 24.65956116, 74.80873871 24.66996193, 74.81137848 24.6716404, 74.81482697 24.66977119, 74.81710815 24.67167091, 74.81774901999999 24.6764698, 74.81775665000001 24.6799202, 74.81333923 24.6861496, 74.80966949 24.68653107, 74.79234314 24.68432045, 74.79197693 24.68157959, 74.78946686 24.67893982, 74.7857132 24.67994118, 74.77606201 24.68605995, 74.77527618000001 24.68773079, 74.77786254999999 24.69321823, 74.77731323 24.69668961, 74.77964783 24.70066071, 74.78089142 24.70508957, 74.78385925000001 24.7095108, 74.7844162 24.71264076, 74.78315735 24.71821976, 74.78753662 24.72192955, 74.78965759 24.72663116, 74.78837584999999 24.72803116, 74.78386688000001 24.73035049, 74.78137207 24.74085045, 74.78005219000001 24.74274826, 74.78607941 24.74691963, 74.79254913 24.7501812, 74.79978943 24.75171089, 74.80314636 24.75485229, 74.80191803 24.76654053, 74.80114746 24.78668976, 74.79847717 24.7905407, 74.79931641 24.79564095, 74.80980682000001 24.79640007, 74.81495667 24.78145027, 74.81854248 24.76534081, 74.82929230000001 24.74590111, 74.83487701 24.73200035, 74.84884644 24.70872116, 74.84970856 24.70633125, 74.84984589 24.69865036, 74.85182953 24.69659042, 74.85431671000001 24.69671059, 74.85531616 24.69922066, 74.85396575999999 24.70412064, 74.85636139 24.70517921, 74.85853577 24.70218086, 74.85983276 24.69388962, 74.86245728 24.69234276, 74.86521148999999 24.69207001, 74.86691284 24.69052124, 74.86975861000001 24.67878914, 74.87268829 24.67592049, 74.87343597 24.66948128, 74.87502289 24.66748047, 74.87767029 24.66578102, 74.88018036 24.66801071, 74.88791655999999 24.65772247, 74.89285278 24.65534973, 74.89450836 24.65814972, 74.89353180000001 24.66098022, 74.89353180000001 24.66385841, 74.89700317 24.66555977, 74.90246582 24.65631104, 74.90563965 24.66033936, 74.90854645 24.66157913, 74.90965271 24.66043091, 74.91300964 24.66041183, 74.91478729000001 24.65942001, 74.91986847 24.65842056, 74.92945099000001 24.65917015, 74.93476105000001 24.66184807, 74.93718719 24.66015053, 74.93917847 24.66171074, 74.94285583 24.66039085, 74.94387817 24.66228294, 74.94181824 24.66682053, 74.94300842 24.66889763, 74.95202637 24.67031288, 74.95265961 24.67385101, 74.95197296000001 24.67646027, 74.95728302000001 24.68268967, 74.95923615 24.67990112, 74.96116637999999 24.67889023, 74.96198273 24.67958069, 74.96182251 24.68370056, 74.96102904999999 24.68609047, 74.95990753 24.68671989, 74.9598999 24.68875122, 74.96485901 24.69454193, 74.96216583 24.7008419, 74.96411132999999 24.70046806, 74.99043274 24.70634842, 74.99371338 24.70578957, 74.99655914 24.70684242, 74.99989318999999 24.70848846, 75.00035095 24.71056938, 74.99941253999999 24.71379089, 74.99664307 24.71599007, 74.99521636999999 24.71614075, 74.99211884 24.72826195, 74.99075317 24.73376846, 74.99202728 24.74381065, 74.99343109 24.75272942, 74.99709319999999 24.75420952, 75.02023315 24.75276756, 75.02131652999999 24.76716042, 75.02133942 24.77026939, 75.02137756 24.77285957, 75.02005004999999 24.7744503, 75.01795959 24.7807312, 75.01629638999999 24.78594971, 75.01293182000001 24.79380989, 75.00705719 24.79606056, 74.99832916 24.79771042, 74.99001312 24.79381943, 74.97038268999999 24.79086113, 74.96157837 24.79117012, 74.95542145 24.79244041, 74.94595337 24.79171944, 74.93855286 24.79479027, 74.92941284 24.79548264, 74.92207336 24.7884407, 74.91694640999999 24.78718185, 74.90997314000001 24.78821945, 74.90518188 24.79746056, 74.89743805000001 24.79920959, 74.89195251 24.79911041, 74.8846817 24.80243111, 74.88053893999999 24.80796814, 74.88014984 24.8105011, 74.87805176000001 24.81318092, 74.87023163000001 24.81205177, 74.86785125999999 24.81311989, 74.85856628000001 24.81306076, 74.85946654999999 24.7995491, 74.85794067 24.79462051, 74.85144806 24.79265976, 74.84889221 24.79265976, 74.84078217 24.80341911, 74.83751678 24.80846024, 74.84597778 24.81484032, 74.85296631 24.81553078, 74.85746002 24.81784821, 74.85903931 24.82015991, 74.85903168 24.82901001, 74.85748291 24.8429985, 74.85604858000001 24.84716988, 74.85588837 24.85320091, 74.85291290000001 24.86033058, 74.84565735 24.87210274, 74.84237671 24.87496948, 74.84015656 24.88055038, 74.8394165 24.89286995, 74.83783722 24.89721107, 74.83512115000001 24.89703941, 74.83161926 24.89892006, 74.82713318 24.89912987, 74.82411193999999 24.91481018, 74.8236084 24.92850113, 74.82421875 24.94009972, 74.82534027 24.94045067, 74.82498932 24.94589043, 74.82627106 24.95220947, 74.83114624 24.95730972, 74.83061218 24.96191025, 74.83271027000001 24.9674511, 74.84635161999999 24.97429085, 74.85320282000001 24.97472, 74.86209869 24.96583939, 74.86203766 24.96282959, 74.86351775999999 24.95729065, 74.86387634 24.9475708, 74.86572266 24.94326973, 74.86720276 24.93694115, 74.87085724000001 24.93720055, 74.87728119000001 24.93939018, 74.87911987 24.9487896, 74.88469696 24.94976044, 74.8899231 24.94145012, 74.90054321 24.93974113, 74.90260315 24.93727112, 74.90265656 24.93468094, 74.90428925000001 24.93011093, 74.90735626 24.92867088, 74.91293335 24.9283886, 74.91100311 24.92328072, 74.91174316 24.91887283, 74.90688324 24.90715981, 74.91252136 24.89909935, 74.91615295 24.89944077, 74.91951752 24.8948307, 74.92008208999999 24.89184952, 74.92368317 24.89207077, 74.92695618 24.89036942, 74.92951202 24.88788986, 74.9307785 24.89397049, 74.93547058 24.8952198, 74.93969727 24.8934803, 74.9462204 24.8939209, 74.9487381 24.89480019, 74.95020294 24.89295006, 74.95043182000001 24.88997078, 74.94480896 24.87791061, 74.94883728000001 24.87812042, 74.95633698 24.87495995, 74.96353911999999 24.87408066, 74.97173309 24.8753891, 74.97733307 24.87747955, 74.98416901 24.87763023, 74.98751068 24.87597275, 74.99104309000001 24.87500191, 74.99767303 24.8766098, 75.01261139 24.87408066, 75.01508330999999 24.87020111, 75.01949310000001 24.86693001, 75.02291870000001 24.86561966, 75.02974700999999 24.86054039, 75.03411102 24.85860062, 75.04338837 24.85922813, 75.05108643 24.86488914, 75.05713654 24.87105179, 75.0598526 24.87473106, 75.05877685999999 24.87771034, 75.05626678 24.88091087, 75.05634308 24.88194084, 75.05928040000001 24.88129997, 75.0631485 24.87746811, 75.06620026 24.87839127, 75.07353209999999 24.88731003, 75.07685089 24.88883972, 75.08167267 24.88913918, 75.08532715 24.88889122, 75.0866394 24.88657951, 75.0870285 24.88347054, 75.08834075999999 24.8810997, 75.09011078 24.87973022, 75.1149826 24.88713837, 75.11886597 24.88903999, 75.11943054 24.89583015, 75.11770629999999 24.9051609, 75.11493683 24.91184044, 75.11942291 24.91814041, 75.11772919000001 24.94634056, 75.11569213999999 24.95364952, 75.11534881999999 24.96112823, 75.11570740000001 24.96539116, 75.1190567 24.97475243, 75.11982727 24.97575951, 75.13352965999999 24.97524261, 75.13471985 24.97772026, 75.13656616 24.97874069, 75.14685059 24.97957993, 75.149086 24.98122025, 75.14775847999999 24.98163986, 75.13432312 24.98266029, 75.13802338000001 24.98636246, 75.14037322999999 24.98713112, 75.14385986000001 24.98705292, 75.14582824999999 24.98643112, 75.15215302 24.98868942, 75.1608963 24.98761177, 75.16131592000001 24.99008942, 75.16256713999999 24.99170113, 75.16439819 24.99166107, 75.16676330999999 25.00610924, 75.16924286 25.00996971, 75.16860199 25.01319122, 75.16525269 25.02231979, 75.15921021 25.02407074, 75.15470886 25.02886963, 75.15628052 25.03544044, 75.15912628 25.04547119, 75.16696167000001 25.0442009, 75.17378235 25.05379295, 75.18209075999999 25.04758072, 75.18531036 25.04253006, 75.1917572 25.03836823, 75.19441986 25.03770065, 75.19509125 25.03751945, 75.20056151999999 25.03449821, 75.20355225 25.0388298, 75.20548248 25.0424099, 75.21821593999999 25.04144096, 75.22708129999999 25.03853035, 75.2375412 25.04191971, 75.24459075999999 25.03993034, 75.25562286 25.04004288, 75.26597595 25.04306984, 75.27826691 25.04470062, 75.29255676 25.04288292, 75.30016327 25.0440197, 75.31048584 25.04607964, 75.32266998 25.0442524, 75.33615875 25.04488945, 75.34558868000001 25.0428009, 75.34961699999999 25.04173088, 75.35424042 25.03737068, 75.35005188 25.03327179, 75.35362244 25.02873039, 75.35154724 25.02515984, 75.35061646 25.0248394, 75.3431015 25.02230072, 75.32949066 25.01762962, 75.32248688 25.01338959, 75.31894684 25.00650978, 75.32311249 25.00090981, 75.32203674 24.99612999, 75.32208252 24.98961258, 75.32312012 24.98224068, 75.32636261 24.97616005, 75.33127594 24.9760704, 75.3337326 24.9674511, 75.33541107000001 24.96471024, 75.33748627 24.96310043, 75.33426666 24.95061111, 75.32875061 24.94563103, 75.32540894 24.93809128, 75.31754303 24.90722084, 75.31387329 24.90044022, 75.31210326999999 24.8999176, 75.31217194 24.91106033, 75.30832672 24.92629051, 75.30610657 24.92897987, 75.30316162 24.93061256, 75.30229187 24.9348793, 75.30351257 24.94017982, 75.30267334 24.94316101, 75.30018616 24.94682121, 75.29429626 24.94870949, 75.29045868 24.95202065, 75.28980255 24.95611191, 75.28778076 24.95963287, 75.28814697 24.96263123, 75.28556061 24.96412277, 75.28536224 24.97669029, 75.27590179000001 24.97673035, 75.27149199999999 24.96821976, 75.26844788 24.9655304, 75.26631165000001 24.96191978, 75.26999664 24.95627022, 75.27165222000001 24.94942093, 75.27722168 24.94790077, 75.27580261 24.94027138, 75.28488159 24.93712044, 75.28790282999999 24.9262619, 75.29116821 24.92496109, 75.29308319 24.92317963, 75.29190063 24.92091751, 75.28793335 24.92053032, 75.28482819 24.92280006, 75.28237152 24.92254066, 75.27867888999999 24.91749191, 75.27796936 24.91308022, 75.27485657 24.91432953, 75.274086 24.9170475, 75.27171326 24.91786957, 75.26702881 24.91421127, 75.26425171 24.90731049, 75.26077271 24.90534019, 75.25965881 24.89982033, 75.26145172 24.88965988, 75.26508330999999 24.88817024, 75.27265167 24.88693047, 75.27928162000001 24.88455009, 75.28807831 24.87968063, 75.29411315999999 24.87137985, 75.29904938 24.87026024, 75.31130219000001 24.86945915, 75.31765747 24.87515068, 75.32124329 24.88266182, 75.32596588 24.88700867, 75.33534241 24.88667107, 75.35006713999999 24.88496971, 75.37197113000001 24.87798119, 75.3986969 24.88834953, 75.40753936999999 24.89191055, 75.41416931000001 24.89300919, 75.42421722 24.89275169, 75.42059326 24.88163185, 75.42063141 24.87733078, 75.41728209999999 24.86861038, 75.41709899999999 24.86390114, 75.4105072 24.86123848, 75.39965057000001 24.8549099, 75.36396027000001 24.84252167, 75.35505676 24.83743095, 75.34407806 24.83279037, 75.33744049000001 24.83370972, 75.33023071 24.83172989, 75.32361603 24.82396126, 75.31981659 24.81779289, 75.31301117 24.81353951, 75.30573273 24.8133297, 75.30049133 24.81524277, 75.29841614 24.81990814, 75.29769897 24.82637024, 75.29421997 24.83037949, 75.29042053000001 24.84091949, 75.28382111000001 24.85001945, 75.27893829 24.85349083, 75.27121735 24.85635948, 75.25979614000001 24.85752106, 75.25234985 24.85950851, 75.24769592 24.85950851, 75.24169159 24.86094093, 75.23406982 24.8583107, 75.22953033 24.857481, 75.22738647 24.85914993, 75.23667145 24.87088966, 75.24797058 24.88088989, 75.24994658999999 24.89569092, 75.24774933 24.8999176, 75.24437714 24.90204048, 75.24124146 24.90263176, 75.23612976 24.89929962, 75.23059845 24.89442062, 75.22341919 24.89002991, 75.21969604 24.89220047, 75.22135161999999 24.90279961, 75.21920013 24.90648842, 75.21264648 24.91007042, 75.20819092000001 24.90999985, 75.20742798000001 24.90464973, 75.20820618 24.89775085, 75.20609283 24.8916111, 75.20288085999999 24.88809967, 75.20131683 24.88420105, 75.20670319 24.8791008, 75.21038055 24.87142944, 75.21848297 24.8594799, 75.22170258 24.85819054, 75.22601318 24.85485077, 75.22550201 24.85103989, 75.22773743 24.84775925, 75.23378753999999 24.84662056, 75.24104309000001 24.84686089, 75.24616241 24.84416962, 75.24968719 24.84081078, 75.25192260999999 24.83716965, 75.25154877 24.83221817, 75.24948120000001 24.82639122, 75.24671173 24.82184029, 75.24134064 24.8194294, 75.23661041 24.82024002, 75.22247314000001 24.81896019, 75.21737671 24.82046127, 75.2064209 24.8099308, 75.20356750000001 24.80168915, 75.20269775 24.79628754, 75.20358276 24.79247093, 75.20271301 24.78880119, 75.19532776 24.789711, 75.19229889 24.78874969, 75.18950653 24.77464104, 75.18768310999999 24.77007294, 75.18551635999999 24.76805115, 75.18559265 24.76304054, 75.1868515 24.76032066, 75.19561768 24.76000977, 75.19818878 24.75690079, 75.20191192999999 24.74614143, 75.21694946 24.7224102, 75.21936798 24.72305107, 75.22141266 24.73345947, 75.22406006 24.73546028, 75.22840881 24.7351017, 75.24246979 24.73048019, 75.24954224 24.72914124, 75.26200104 24.73306084, 75.26724243 24.73271942, 75.28584290000001 24.72590065, 75.30436707 24.72074127, 75.35086823 24.71710014, 75.36389923 24.70951843, 75.37814331 24.7063694, 75.3964386 24.70455933, 75.41970062 24.69996071, 75.43753814999999 24.69552994, 75.45189667 24.69321823, 75.4834671 24.69762039, 75.50586699999999 24.70942116, 75.52748108 24.71791077, 75.53507996 24.72001839, 75.54122162 24.71669006, 75.54854584 24.71556091, 75.55680083999999 24.70721054, 75.56019592 24.69777107, 75.56558228 24.68680191, 75.57240295 24.68007088, 75.58415985000001 24.67445946, 75.60317993 24.66335106, 75.60951996 24.65402031, 75.60653687 24.65083122, 75.60070801000001 24.65061951, 75.59329987 24.65386009, 75.58230591 24.65417099, 75.57884215999999 24.65310287, 75.57228087999999 24.63497925, 75.57369995000001 24.63095093, 75.58750153 24.62109947, 75.58603668000001 24.60692978, 75.5856781 24.58986092, 75.59099578999999 24.5724411, 75.59247589 24.56236076, 75.59282684 24.55401039, 75.58999634 24.54133987, 75.58146667 24.5194397, 75.57910156 24.51589966, 75.55989074999999 24.51216125, 75.55594635 24.50917053, 75.54741669000001 24.49992943, 75.53539275999999 24.49352074, 75.52751923 24.48788071, 75.51950836 24.47988129, 75.50920868 24.46525955, 75.49700928 24.4535408, 75.49191284 24.445261, 75.48612213 24.43207932, 75.48454285 24.42452049, 75.46112823 24.4117794, 75.45555878 24.40333939, 75.45313263 24.39660072, 75.44689941 24.39154053, 75.43488311999999 24.3860302, 75.42858887 24.37932014, 75.42576599 24.36510086, 75.42597198 24.35807037, 75.42250824 24.35181046, 75.41355896 24.3491497, 75.39494324 24.35136032, 75.37287139999999 24.3399601, 75.36149597000001 24.34059906, 75.35658264 24.34200287, 75.3527832 24.35259056, 75.34767914 24.36024284, 75.34076691 24.35740089, 75.33891296 24.35252953, 75.33117676000001 24.35931969, 75.31475829999999 24.35349083, 75.30861664 24.34869957, 75.30967712 24.33880043, 75.27703094 24.3426609, 75.26035309 24.33649063, 75.25646973000001 24.33885956, 75.24948120000001 24.3400898, 75.24775696 24.33480072, 75.24208831999999 24.34177017, 75.22306824 24.33267021, 75.21292114000001 24.33184242, 75.18898009999999 24.33778954, 75.17904663 24.34238052, 75.16604614000001 24.34486008, 75.15727234000001 24.34799767, 75.15000153 24.35458946, 75.1399765 24.35466957, 75.12155914 24.35832977, 75.11724854000001 24.36508942, 75.13146209999999 24.37092972, 75.13038634999999 24.37346077, 75.11371613 24.3754425, 75.11293793 24.37865067, 75.11325073 24.38321114, 75.10852814 24.37742043, 75.0997467 24.37645912, 75.08661652000001 24.37360001, 75.07794952 24.36176109, 75.06198120000001 24.36136055, 75.05779266 24.34642029, 75.04058075 24.34539032, 75.03653717 24.35803986, 75.04364777000001 24.35878181, 75.0461731 24.36046028, 75.04895782 24.36635017, 75.05400084999999 24.37409019, 75.05275726000001 24.37745285, 75.04676818999999 24.37988091, 75.04219818 24.38307953, 75.03765106 24.38817024, 75.03225707999999 24.39237022, 75.02249908 24.39513016, 75.02230835 24.38989067, 75.01515198 24.39038086, 75.00862121999999 24.38916016, 75.00788116 24.38517952, 75.00459290000001 24.38051033, 75.00042725 24.37632942, 75.00163268999999 24.37030029, 74.99411773999999 24.37140083, 74.99069213999999 24.37185287, 74.98992157000001 24.37005043, 74.99246979 24.36077118, 74.98948669000001 24.36370277, 74.98565674 24.37174034, 74.98221588 24.37501907, 74.98129272 24.37420273, 74.98069 24.36660957, 74.97973632999999 24.36405945, 74.97484589 24.36949158, 74.97334290000001 24.36977959, 74.97232819 24.36872864, 74.97103119000001 24.36421013, 74.97062683 24.35791016, 74.96492004 24.3561306, 74.95903778 24.35513115, 74.95752716 24.35110092, 74.95694733000001 24.34435272, 74.95384979000001 24.33799171, 74.95345306 24.33428001, 74.96208190999999 24.32084846, 74.96388245 24.31406021, 74.96411895999999 24.30835152, 74.96190643 24.30245972, 74.95773315 24.29823112, 74.94017792 24.28635979, 74.93580627 24.2806282, 74.92897034000001 24.2747612, 74.92604828 24.26490021, 74.91979980000001 24.25801086, 74.91277313000001 24.2535305, 74.90405273 24.24587822, 74.89700317 24.24917984, 74.89428710999999 24.2616806, 74.88905334 24.26684952, 74.88530731 24.2687397, 74.87542725 24.27802086, 74.86972046 24.28070831, 74.86403656 24.27396011))</t>
  </si>
  <si>
    <t>Panna</t>
  </si>
  <si>
    <t>POLYGON ((79.79006957999999 24.376791, 79.7923584 24.37734985, 79.79747009 24.38565063, 79.80253601 24.38903046, 79.80713654 24.38961983, 79.81072998 24.38865089, 79.81646729000001 24.38829041, 79.81873322 24.38739967, 79.82444 24.38125038, 79.83426666 24.37782097, 79.83505249 24.37282944, 79.83447266 24.36397171, 79.83508301000001 24.35811996, 79.83862305 24.35547256, 79.8481369 24.35329056, 79.85228729000001 24.35392952, 79.8661499 24.3725605, 79.87461853000001 24.37674141, 79.87618256 24.37818909, 79.87608337 24.38428116, 79.87449646 24.39414978, 79.87220764 24.40217972, 79.87156677 24.40901947, 79.86524199999999 24.42176056, 79.86147308 24.44049072, 79.86104584 24.45581055, 79.86122131 24.45776749, 79.86074829 24.46179008, 79.86163329999999 24.46430016, 79.86557007 24.46948051, 79.87431334999999 24.47653008, 79.87567902000001 24.48048973, 79.87217712 24.48662949, 79.86383057 24.49666023, 79.86035156 24.51107025, 79.86223602 24.51447105, 79.86548615 24.51664162, 79.87165833 24.52004051, 79.87549591 24.52069092, 79.87648772999999 24.52184105, 79.87692260999999 24.52416992, 79.87731934 24.53020287, 79.87615203999999 24.53729057, 79.87365723000001 24.54143906, 79.86885071 24.54635239, 79.86611938 24.55225945, 79.86573029 24.56323051, 79.86752319 24.57102966, 79.86937714 24.57464981, 79.87195586999999 24.57685089, 79.87515259 24.57686806, 79.88066101 24.57399178, 79.88967896 24.57499123, 79.89540863000001 24.57714081, 79.89425659 24.5782795, 79.89174652 24.57883263, 79.88214874000001 24.57973289, 79.881073 24.58311272, 79.88297272 24.59101105, 79.88211823 24.59523964, 79.8783493 24.59583282, 79.87291718 24.59441948, 79.86287689 24.58683968, 79.85922241 24.58543968, 79.85494995000001 24.58517075, 79.85217285 24.58687019, 79.8508606 24.59316063, 79.84870911 24.5949707, 79.84020233 24.59691048, 79.83753204 24.59843063, 79.83701324 24.60102081, 79.83850098000001 24.60539055, 79.83911895999999 24.61656952, 79.84200287 24.61922073, 79.85198975 24.62527084, 79.85398102000001 24.62780952, 79.85565185999999 24.6346283, 79.85707092 24.63882065, 79.86405182 24.64425278, 79.86785125999999 24.65048981, 79.86978911999999 24.65555, 79.87178802 24.66805077, 79.87806702 24.68455124, 79.88091278 24.6896801, 79.88327789 24.69232941, 79.88973236 24.69717979, 79.89364624 24.69838905, 79.89731598 24.69859123, 79.90805817 24.69664001, 79.92032623 24.69159126, 79.92222595 24.68805122, 79.92321776999999 24.6802597, 79.92449188000001 24.67745018, 79.92971802 24.66959953, 79.93528748 24.66371918, 79.93947601000001 24.66043091, 79.94483948 24.65843964, 79.95220947 24.66072083, 79.95680237000001 24.66494942, 79.96425628999999 24.67375946, 79.96911621 24.68077087, 79.97312164 24.68336105, 79.97413634999999 24.684021, 79.97776030999999 24.68775749, 79.98044586 24.69227982, 79.98282623 24.70078087, 79.98461150999999 24.71582031, 79.98840332 24.72447014, 79.99011230000001 24.72729111, 79.99295044 24.73010826, 79.99938202 24.73628998, 80.01043701 24.75037193, 80.01864624 24.75656128, 80.02778625000001 24.76180077, 80.05681610000001 24.78609276, 80.06269836 24.79180908, 80.07023621 24.80122948, 80.07839203 24.81335068, 80.08525084999999 24.82756042, 80.08544159 24.83627129, 80.08304596000001 24.84431076, 80.07750702 24.85009003, 80.0670166 24.85519028, 80.05487060999999 24.86342049, 80.05011749000001 24.87402153, 80.04827881 24.88166809, 80.04144287 24.89220047, 80.03687286 24.90335083, 80.02749634 24.91329956, 80.02983856 24.91806984, 80.02764893 24.92272949, 80.02744293000001 24.92597961, 80.03762054000001 24.93335915, 80.04656219 24.94231033, 80.06111908 24.94330978, 80.07247162 24.9435997, 80.08518982 24.94297981, 80.09411621 24.94359016, 80.10064697 24.9440403, 80.10788727000001 24.94345093, 80.12623596 24.93724251, 80.13302612 24.93927002, 80.14216614 24.94053078, 80.1446991 24.94580078, 80.14929198999999 24.9618206, 80.15426635999999 24.96624947, 80.18884276999999 24.97633934, 80.1963501 24.9824295, 80.21170807 24.9973526, 80.22238922 25.00388908, 80.22470856 25.00479126, 80.2350769 25.01422119, 80.24256133999999 25.01881027, 80.24572754 25.01992035, 80.24787139999999 25.02215195, 80.25340271 25.0241394, 80.25975800000001 25.02642059, 80.26693726000001 25.03024292, 80.27849578999999 25.02164841, 80.28919983 25.02114105, 80.29897308 25.01603127, 80.31236267 25.00629807, 80.31278229 25.00432014, 80.31410217 25.00350952, 80.31462097000001 25.00342178, 80.31511688000001 25.0033493, 80.31564331 25.0032692, 80.31614685 25.00320053, 80.31665039000001 25.0031414, 80.31716919 25.0030899, 80.31768036 25.00303078, 80.31819916000001 25.0030117, 80.31871033 25.00296974, 80.31922913 25.00294113, 80.31973266999999 25.00291824, 80.32025908999999 25.00291061, 80.32079315 25.00291061, 80.32128143 25.00290108, 80.32179259999999 25.00291061, 80.32231903 25.00291061, 80.32285309 25.00294113, 80.32334899999999 25.00296021, 80.32388306 25.00298119, 80.3243866 25.00303078, 80.32491302 25.00307083, 80.32594299 25.00311089, 80.32739257999999 25.00434113, 80.3289566 25.00543022, 80.33798218 25.02094078, 80.34456634999999 25.01947021, 80.34793854 25.01646805, 80.35257721000001 25.01988029, 80.35507201999999 25.02449036, 80.35884857000001 25.02607918, 80.36782074 25.02543068, 80.36885834 25.02383995, 80.36921692 25.01888084, 80.37283325 25.00832939, 80.38218689 25.00974083, 80.38739013999999 25.01242065, 80.38915253 25.01490974, 80.38304137999999 25.01869011, 80.38088226000001 25.02765846, 80.37612915 25.02799988, 80.3723526 25.02918053, 80.37177277000001 25.03276062, 80.37287902999999 25.03470039, 80.3747406 25.03660011, 80.37831116 25.03680992, 80.38043213 25.03890038, 80.38020324999999 25.04160118, 80.37906647 25.04440117, 80.37520599 25.0456295, 80.36750793 25.04609108, 80.36406708 25.04771996, 80.36627197 25.05307961, 80.3657608 25.05776024, 80.36724854000001 25.05886078, 80.3792572 25.05595016, 80.38347625999999 25.0616703, 80.38414763999999 25.06534004, 80.38640594 25.0673008, 80.38944244 25.0682106, 80.39412689 25.07202148, 80.39807892 25.06928062, 80.39746857 25.06562042, 80.40268707 25.06095123, 80.40525055000001 25.06085014, 80.40677642999999 25.06344986, 80.40991974000001 25.07671928, 80.42272948999999 25.07131958, 80.42450714 25.07150078, 80.42951202 25.07254028, 80.43116759999999 25.07394028, 80.43292236000001 25.07839012, 80.43509674000001 25.0809803, 80.44071198 25.0820694, 80.4417572 25.08101273, 80.44428253 25.0812912, 80.44513702 25.08017159, 80.44342041 25.07733917, 80.44164275999999 25.07600021, 80.44225311 25.07328033, 80.44464111000001 25.07081032, 80.44420624 25.06817055, 80.445961 25.06583023, 80.45297241 25.06878281, 80.45593262 25.07382011, 80.45996857 25.06970024, 80.46142578 25.05798912, 80.4701767 25.04469109, 80.47331238 25.04358292, 80.47693633999999 25.04388809, 80.47901154 25.04434967, 80.48314667 25.04725075, 80.48583221 25.04730988, 80.49420929 25.04532051, 80.49595642 25.04408073, 80.4963913 25.04348946, 80.49948883 25.04480171, 80.50570679 25.04437065, 80.51229094999999 25.04187012, 80.5170517 25.04153824, 80.52007294000001 25.04008102, 80.52820586999999 25.03828049, 80.53086853000001 25.03631973, 80.53703308 25.03524971, 80.53813934 25.03543091, 80.54039001 25.03578949, 80.54045868 25.03567123, 80.54155731 25.03376961, 80.54090881 25.02953148, 80.53578949 25.02170944, 80.53775786999999 25.01459122, 80.54138184 25.01140022, 80.54251862 25.00884056, 80.54223632999999 25.00666046, 80.53176879999999 25.00539017, 80.52562714 25.00597954, 80.52372742 25.00646973, 80.5222168 25.00686073, 80.51638031 25.01193047, 80.51341248 25.01275253, 80.51194762999999 25.00814056, 80.50833129999999 25.00780106, 80.50134276999999 25.00935936, 80.49868773999999 25.00921822, 80.49324036 25.00661278, 80.49376678 25.00407982, 80.48703003 24.99703979, 80.47675323 24.99352074, 80.47334290000001 24.98936081, 80.47245789 24.9862709, 80.47329712 24.98032951, 80.46879577999999 24.97866058, 80.46553802 24.97639847, 80.46556854000001 24.9755497, 80.46563721 24.97375107, 80.47016144 24.96615982, 80.48169708 24.95028114, 80.48322296000001 24.94771957, 80.48314667 24.94297981, 80.48628235 24.9385376, 80.48690033 24.93478012, 80.48439789 24.93072128, 80.48419952 24.9256897, 80.48503113 24.92152023, 80.48867798000001 24.91827011, 80.48869324 24.91434097, 80.48493958 24.9088707, 80.48184204 24.8971405, 80.47875214 24.89314842, 80.47695923000001 24.88787079, 80.47553253 24.85741806, 80.47995758 24.85856056, 80.48316192999999 24.86092949, 80.48393249999999 24.86281013, 80.48169708 24.86713028, 80.48139191 24.88472939, 80.48280334 24.89094925, 80.49900818 24.89608955, 80.49933624000001 24.89948082, 80.49746704 24.9008503, 80.50524138999999 24.91329956, 80.50997925 24.91748238, 80.51557922000001 24.92027092, 80.52046204 24.91859055, 80.52449799 24.91446114, 80.53201294 24.91131973, 80.53430176000001 24.9063797, 80.53692627 24.90512276, 80.55076599 24.90764046, 80.56327057 24.90625954, 80.57242583999999 24.90437126, 80.57804108000001 24.90069008, 80.58315277 24.89396095, 80.59510803000001 24.88739967, 80.61283112 24.87935257, 80.62462616000001 24.88092041, 80.62715149 24.87677765, 80.6264267 24.86912155, 80.59559631 24.85041046, 80.59053802 24.84641075, 80.58827209 24.83905983, 80.59240723000001 24.83887291, 80.59858704 24.84243965, 80.5998764 24.83775139, 80.59453583 24.83473969, 80.58843231 24.83444023, 80.58651733000001 24.83037949, 80.58306885 24.8283596, 80.57878875999999 24.82819939, 80.56732941 24.82304192, 80.5493927 24.81644058, 80.53188324 24.81235123, 80.52414702999999 24.80626106, 80.50151062 24.79321289, 80.50306702 24.78585815, 80.50228882 24.78041077, 80.49952698 24.77819061, 80.48709869 24.78360176, 80.47995758 24.7779007, 80.47603607000001 24.77756119, 80.47336577999999 24.7750206, 80.47756957999999 24.77153015, 80.47870636 24.7682209, 80.47537994 24.76498985, 80.47286224 24.76889038, 80.47027588 24.76860237, 80.4696579 24.76133919, 80.46784973 24.76028061, 80.46354675000001 24.76860237, 80.45137787 24.76466179, 80.43271636999999 24.75065994, 80.42727661000001 24.75323105, 80.42118073 24.75998116, 80.41832733 24.76613998, 80.41429137999999 24.76885986, 80.41159058 24.77635193, 80.40737152 24.77907944, 80.40457153 24.77807999, 80.40136719 24.76353073, 80.39559174 24.76092911, 80.3887558 24.75204086, 80.38757323999999 24.74785042, 80.39388275 24.7309494, 80.40165709999999 24.73001099, 80.4021759 24.72792053, 80.39824677 24.72250748, 80.3983078 24.71495056, 80.39544678 24.71292114, 80.38005828999999 24.71467972, 80.37644958 24.71265984, 80.37165833 24.70459938, 80.36060333 24.69450951, 80.36367798000001 24.68979073, 80.36979675000001 24.6840992, 80.37564087 24.68105125, 80.38109589 24.67519951, 80.38952637 24.66287994, 80.40039824999999 24.6550808, 80.41529846 24.63768959, 80.41763306 24.62998009, 80.41198730000001 24.61691093, 80.41414641999999 24.61342049, 80.42463684000001 24.61387062, 80.43179321 24.61283112, 80.43827057 24.61041069, 80.44519806 24.61502075, 80.45762634 24.61730194, 80.46360016 24.61725044, 80.4645462 24.61469078, 80.45493317 24.59656906, 80.45632935 24.58782959, 80.45223236 24.57600975, 80.45078278 24.56836128, 80.45307922000001 24.55637169, 80.44579315 24.55281067, 80.43889618 24.53266907, 80.44303893999999 24.5322094, 80.4506073 24.5347805, 80.45405579 24.53409004, 80.45928954999999 24.52423859, 80.45654297 24.52205086, 80.45540619000001 24.51791, 80.45082092 24.51457977, 80.4406662 24.51568031, 80.43521880999999 24.51382256, 80.43221283 24.50889969, 80.43036652000001 24.50171852, 80.42913055 24.49205017, 80.42413329999999 24.48917961, 80.42130280000001 24.48514938, 80.41908264 24.48010254, 80.42565918 24.48011017, 80.42543793 24.47405052, 80.42304230000001 24.47028923, 80.42070007 24.45469284, 80.41752624999999 24.44902992, 80.41726685 24.4453392, 80.43681334999999 24.43976021, 80.44571686 24.44284058, 80.45449829 24.43932915, 80.46006774999999 24.43144989, 80.46121216 24.42624092, 80.45601653999999 24.42650032, 80.45582580999999 24.42240906, 80.46100616 24.42226028, 80.46524811 24.41918945, 80.46243286000001 24.39598083, 80.46470642 24.39028931, 80.46444701999999 24.37984848, 80.47441101 24.37558174, 80.48548126 24.37366295, 80.49077606 24.37818909, 80.49549866 24.37671089, 80.49928284000001 24.37272072, 80.50122833 24.36732101, 80.50562286 24.36400986, 80.50763702 24.36051941, 80.50470734 24.3547802, 80.50592041 24.34980965, 80.50950623 24.34622955, 80.51494597999999 24.34573174, 80.52439117 24.34747124, 80.52683258 24.34494972, 80.52601624 24.34050941, 80.53047943 24.33189964, 80.53333282 24.3231411, 80.54141998 24.31953049, 80.54754638999999 24.31872177, 80.55062866 24.31619072, 80.55056763 24.31257248, 80.56813049 24.30675125, 80.57121277 24.30289078, 80.56691742 24.29661942, 80.56144714 24.29153061, 80.55912781000001 24.28436089, 80.55766296 24.2761898, 80.55815124999999 24.27041054, 80.57083892999999 24.26753044, 80.5774231 24.26441193, 80.58196259 24.2597599, 80.58277893 24.25600052, 80.57932280999999 24.25266075, 80.56578064 24.25216103, 80.56601714999999 24.24788094, 80.57433319 24.24760818, 80.58158874999999 24.24332809, 80.58493805000001 24.23842049, 80.58737945999999 24.22239113, 80.59134674000001 24.21591949, 80.59429169000001 24.21269035, 80.6013031 24.20939064, 80.60481262 24.20578957, 80.60914612000001 24.20397949, 80.61620331 24.20252037, 80.61785125999999 24.20145035, 80.61663055 24.19709015, 80.61432648 24.19350052, 80.61508942 24.19187164, 80.61460876 24.18721008, 80.61886597 24.18989944, 80.62106323 24.19574165, 80.62454987 24.20126915, 80.63211823 24.20165062, 80.63478087999999 24.19669914, 80.63771819999999 24.1942215, 80.64185333 24.1940918, 80.65087891 24.19771957, 80.66327667 24.20112038, 80.66897582999999 24.20181847, 80.66956329 24.19605064, 80.66512299 24.19584084, 80.65956116 24.19680977, 80.65802002 24.1919899, 80.65525055000001 24.19099998, 80.64863586 24.19246101, 80.64688873 24.18902969, 80.64698792 24.1799202, 80.6434021 24.17797089, 80.64122772 24.1847496, 80.63140106 24.18748093, 80.6267395 24.18663979, 80.62663268999999 24.18110275, 80.62168884 24.17790985, 80.61427307 24.1757412, 80.61432648 24.1706028, 80.61871338 24.16332054, 80.61575317 24.16226959, 80.60555266999999 24.17163086, 80.60366058 24.17155075, 80.60695647999999 24.16571999, 80.60662842000001 24.16389084, 80.60128021 24.16288948, 80.59379577999999 24.15657234, 80.60098266999999 24.15366936, 80.60111999999999 24.15147972, 80.59638214 24.14787292, 80.59262085 24.14188004, 80.58751678 24.13759995, 80.57978821 24.13525963, 80.57412720000001 24.13443947, 80.57386017 24.12891006, 80.57154846 24.12630081, 80.56259154999999 24.12508011, 80.55322266 24.12500954, 80.55168152 24.12042809, 80.55449677 24.11495972, 80.54228209999999 24.10930061, 80.53771209999999 24.10597992, 80.53407288 24.09894943, 80.52693176 24.09745979, 80.52005767999999 24.09130287, 80.50392914 24.08039093, 80.47621918 24.0721302, 80.46803284000001 24.07522964, 80.46041107000001 24.07912064, 80.45024872 24.09039116, 80.43869019 24.09485054, 80.43701935 24.09251022, 80.43723297 24.08940125, 80.43958282 24.08150101, 80.44062042 24.07248116, 80.43756866 24.05690002, 80.43641663 24.03832054, 80.43180083999999 24.03573036, 80.41145324999999 24.03730011, 80.40329742 24.03967094, 80.39505767999999 24.0408802, 80.38021088000001 24.04463005, 80.37854767 24.04090118, 80.38421631 24.03320122, 80.38741302 24.02635956, 80.38368988000001 24.01955986, 80.38212584999999 24.01271057, 80.38330841 24.00349998, 80.37809753000001 23.99947166, 80.36891174 23.99473, 80.36273955999999 23.98981285, 80.35862732 23.98805809, 80.35350037000001 23.98240089, 80.34999084 23.97962952, 80.34780121 23.9755497, 80.34835052 23.97295952, 80.35028839 23.97011948, 80.34609985 23.96480942, 80.34633636 23.95446968, 80.34488678 23.95019913, 80.34208679 23.94652939, 80.33344269 23.93876076, 80.31868744000001 23.93564987, 80.31520844000001 23.93392181, 80.31533051 23.93050957, 80.32552338000001 23.91819954, 80.32240295 23.91494942, 80.31902313000001 23.91446114, 80.30256652999999 23.91658974, 80.29619597999999 23.91828918, 80.29020690999999 23.92196274, 80.28579712 23.92884827, 80.28125763 23.93123055, 80.27416992000001 23.93033028, 80.26494597999999 23.93237114, 80.25946808 23.9359684, 80.25419617 23.9437294, 80.24961089999999 23.94362068, 80.23738098 23.94532013, 80.23441314999999 23.94680977, 80.23140717 23.94978905, 80.22512054000001 23.95125961, 80.22075653 23.95360947, 80.21296692 23.96301079, 80.20503235 23.96677017, 80.20291901 23.97083092, 80.20218658 23.97463989, 80.20298767 23.97900963, 80.20500946 23.9810791, 80.20835114 23.98199081, 80.21047974 23.98139954, 80.21514893 23.97704124, 80.21858215 23.97042084, 80.22093964 23.96890068, 80.22444916000001 23.97435951, 80.22853087999999 23.97849083, 80.22448730000001 23.98245049, 80.21837616000001 23.99026108, 80.21417999000001 23.9874382, 80.21135712 23.98804092, 80.20860291 23.98983955, 80.20635222999999 23.99297142, 80.20304871 23.99620056, 80.19911193999999 23.99867058, 80.16793823 24.00375175, 80.16755676 23.99926949, 80.16252899 23.97566986, 80.15960693 23.96944046, 80.15796661 23.96327972, 80.15248108 23.95714951, 80.15074158 23.95383072, 80.14958953999999 23.94726944, 80.14774323 23.94556808, 80.14290619000001 23.94383049, 80.14016724 23.94409943, 80.12744904 23.9514904, 80.12491608000001 23.95401192, 80.11209106 23.95671272, 80.11067963000001 23.95828819, 80.11274718999999 23.96567917, 80.11116027999999 23.97206116, 80.10955048 23.97504997, 80.10073853 23.98337173, 80.09440613 23.98690987, 80.08804321 23.98746109, 80.08336638999999 23.98551941, 80.07681273999999 23.97995949, 80.06640625 23.98681068, 80.05768585 23.99126053, 80.05293274 23.99625969, 80.04981995 23.99661064, 80.04635620000001 23.99627113, 80.03901672000001 23.99374008, 80.03470612 23.98977089, 80.03273009999999 23.98619843, 80.02887726 23.98494911, 80.01921082 23.98463058, 80.0141983 23.98341942, 80.00894928 23.98056984, 80.00801849 23.97916985, 80.01017761 23.97071075, 80.01039886 23.96578026, 80.00905609 23.9624424, 80.00775908999999 23.96072006, 80.00245667 23.9597702, 80.00158691 23.95886993, 79.99865723000001 23.95137024, 79.99295044 23.93824959, 79.98945618 23.9353199, 79.98860168 23.93375015, 79.9876709 23.92783165, 79.98829651 23.92090034, 79.9879303 23.91797066, 79.98673248 23.91356087, 79.98443604000001 23.90929985, 79.98227692 23.90561104, 79.98095703 23.90038109, 79.97676849 23.89276123, 79.9749527 23.89067268, 79.96942138999999 23.88330078, 79.96578217 23.88103104, 79.9621582 23.87858009, 79.96434021 23.87466049, 79.96523285000001 23.87273026, 79.96434784 23.86973953, 79.96402740000001 23.86565971, 79.9600296 23.86355972, 79.95774077999999 23.86079025, 79.95474243 23.85658836, 79.95004272 23.85440063, 79.94596863 23.85237122, 79.94352722000001 23.84839058, 79.94181061 23.84496117, 79.93904877 23.84028816, 79.93665314 23.83533287, 79.93473053 23.83230972, 79.93414307 23.83188057, 79.93231201 23.8318119, 79.92878723 23.83150101, 79.92314148 23.83078194, 79.91467285 23.8305912, 79.90904999 23.82928085, 79.90474700999999 23.82529831, 79.89914702999999 23.82278061, 79.89499664 23.8225975, 79.8853302 23.82567978, 79.87284088 23.82991982, 79.86614227 23.83189011, 79.85917664 23.8321209, 79.85842896 23.83467102, 79.85627746999999 23.83679962, 79.85405731 23.840271, 79.85234833 23.84377289, 79.85070038000001 23.84769249, 79.84963989000001 23.85447121, 79.85086823 23.86180115, 79.85555266999999 23.86520958, 79.85740662000001 23.86724091, 79.85830688 23.87248039, 79.85823822 23.87646103, 79.85942841000001 23.88314056, 79.86099243 23.88767052, 79.86355591 23.8935585, 79.86358643 23.89738083, 79.8638916 23.90125084, 79.86351775999999 23.90564919, 79.86075592 23.91184044, 79.85814667 23.91555023, 79.8543396 23.91784096, 79.85009003 23.92107964, 79.84726714999999 23.9234581, 79.8447113 23.92802811, 79.84062958 23.92807961, 79.8378067 23.92837906, 79.83323669000001 23.93276978, 79.83175659 23.93655968, 79.83199310000001 23.94020271, 79.83209991 23.94695854, 79.83280182 23.95168114, 79.83486938 23.95619965, 79.83743286000001 23.96053123, 79.84033966 23.96392059, 79.84533691 23.97253036, 79.84416962 23.97625923, 79.84523772999999 23.97935104, 79.84764862 23.98258972, 79.84916687 23.98579025, 79.85070801000001 23.98962021, 79.84986115 23.99537086, 79.84841919 23.99662018, 79.84749603 23.99711037, 79.84442902000001 23.99819946, 79.83805083999999 24.00006104, 79.83384705 24.00358963, 79.83106232 24.00765038, 79.8343811 24.00938034, 79.83870697 24.01006126, 79.83989716000001 24.01235962, 79.84018707 24.01637077, 79.83825684 24.02527046, 79.8343277 24.02792931, 79.82937622 24.02859116, 79.81945801000001 24.03124046, 79.81739807 24.03288078, 79.81358337 24.03160286, 79.80721283 24.03077126, 79.80068206999999 24.03198814, 79.79029846 24.0324707, 79.78098297 24.03448105, 79.77744293000001 24.03852081, 79.76464844 24.04416084, 79.76114655000001 24.04074097, 79.75979614000001 24.03814125, 79.75467682 24.03641129, 79.75141144 24.03811073, 79.74971008 24.04104042, 79.74962616000001 24.0515995, 79.74846649 24.05668259, 79.74552155000001 24.05648994, 79.74163818 24.04779053, 79.73831939999999 24.04788017, 79.73658752 24.0501709, 79.73462677000001 24.05566025, 79.73214722 24.05847168, 79.73092651 24.06489182, 79.73298645 24.07530022, 79.73854065 24.07724953, 79.74603270999999 24.07463074, 79.75036621 24.07496071, 79.75491332999999 24.07632065, 79.75682068 24.07853127, 79.75744629 24.08270836, 79.75534820999999 24.09506989, 79.75746918 24.10411072, 79.76361847 24.11314011, 79.77600861000001 24.11763954, 79.77968597 24.12132072, 79.77793884 24.13063049, 79.77826691 24.13598061, 79.78273009999999 24.13723183, 79.78704834 24.13739014, 79.79025269 24.13858032, 79.78827667 24.14894104, 79.78864288 24.15299988, 79.80146027000001 24.15957069, 79.80532074 24.16257095, 79.80618286000001 24.16703987, 79.80449677 24.17497063, 79.80584717000001 24.18759155, 79.80564117 24.19350052, 79.8062973 24.19850159, 79.80851746 24.20351982, 79.81259918000001 24.20495033, 79.81735992 24.20554924, 79.82527924 24.2050724, 79.8274765 24.20643806, 79.83525084999999 24.2198391, 79.83653259 24.2243309, 79.83618164000001 24.22925949, 79.83254242 24.23751068, 79.83909607 24.24464035, 79.83921814 24.24760056, 79.83776093 24.25053978, 79.83249664 24.25601959, 79.82467651 24.26035118, 79.81461333999999 24.26245117, 79.80232239 24.26906967, 79.80123138 24.27300072, 79.80446625 24.27901077, 79.80462645999999 24.2826519, 79.80661773999999 24.28736115, 79.81244658999999 24.28786087, 79.82202148 24.28502083, 79.83714294000001 24.28824043, 79.84889221 24.2990303, 79.85146331999999 24.30236053, 79.85050201 24.30500984, 79.84645080999999 24.30965805, 79.82875061 24.32336998, 79.81999207 24.3253994, 79.81561279 24.32514954, 79.80136108000001 24.32116127, 79.79727173000001 24.32067108, 79.79843903 24.32393074, 79.80525208 24.32969093, 79.80922699 24.33799171, 79.81196593999999 24.34093094, 79.81416321 24.34516907, 79.81479645 24.35012054, 79.81240845000001 24.35330009, 79.80622101 24.35584068, 79.79894256999999 24.36410141, 79.79535675 24.36956024, 79.79006957999999 24.376791))</t>
  </si>
  <si>
    <t>Raisen</t>
  </si>
  <si>
    <t xml:space="preserve">POLYGON ((78.02436066 22.80602264, 78.02597809 22.80997276, 78.0269165 22.8133297, 78.02575684 22.81668091, 78.02662659000001 22.81932068, 78.02715302 22.82164955, 78.02751923 22.82410812, 78.02619171000001 22.82664108, 78.02466583 22.82784081, 78.02313995 22.82902145, 78.01986694 22.83163071, 78.01844025 22.83377838, 78.01811981 22.83615112, 78.01995087 22.83797073, 78.02181244000001 22.8398304, 78.02478026999999 22.84280014, 78.02545166 22.8453598, 78.02284241 22.84865189, 78.02127838 22.85214043, 78.02030182 22.85398293, 78.01817321999999 22.8561306, 78.01406097 22.8571701, 78.01087952 22.8572197, 78.00789641999999 22.85788918, 78.00504303 22.85876083, 78.0045166 22.86074257, 78.00566864 22.86408043, 78.00726318 22.86651993, 78.00859833 22.86918068, 78.00990295 22.87124252, 78.01172638 22.8746109, 78.01332855 22.87844086, 78.01390076 22.88146019, 78.01522826999999 22.88396072, 78.01830292 22.88418007, 78.02043152 22.88338089, 78.02382660000001 22.88561249, 78.02571106000001 22.88832092, 78.0268631 22.89155006, 78.02739716000001 22.8938427, 78.02781677 22.89706039, 78.02797699 22.89970016, 78.02842712 22.90157127, 78.02886963 22.90356064, 78.02928925000001 22.90660095, 78.02906036 22.90892982, 78.02918243000001 22.91109085, 78.02649689 22.9145298, 78.02422333 22.91546059, 78.02153015 22.91599083, 78.01967621 22.91715813, 78.01772308 22.91926956, 78.01657104 22.92124939, 78.01542664 22.92307091, 78.01420593 22.9251709, 78.01184082 22.92711067, 78.00933838 22.92751122, 78.00778198 22.93114281, 78.00535583 22.93296051, 78.00328827 22.93344116, 78.00093842 22.93346977, 77.99910736 22.93283081, 77.99569701999999 22.93200111, 77.99305725000001 22.93110085, 77.98087311 22.91493988, 77.97805022999999 22.91520119, 77.97480011 22.91270065, 77.97325897 22.91175079, 77.96917725 22.91045952, 77.96350861000001 22.9079895, 77.95690918 22.9065609, 77.94933319 22.90589905, 77.94412994 22.90547943, 77.94190216 22.90871048, 77.94452667 22.91246033, 77.94825745 22.91798973, 77.94947052000001 22.92234993, 77.95114135999999 22.92938995, 77.95123291 22.933321, 77.95519256999999 22.9397583, 77.95836638999999 22.94364166, 77.96076965 22.94968987, 77.96113586 22.95449257, 77.96116637999999 22.96130753, 77.96022797000001 22.96456909, 77.95485687 22.96380043, 77.95207214 22.96381187, 77.9471283 22.96366119, 77.94119263 22.96337128, 77.93474578999999 22.96216965, 77.93068694999999 22.96127129, 77.92423248 22.96016121, 77.91649628 22.95895958, 77.9098587 22.9596405, 77.90674591 22.95994949, 77.89811707 22.95840073, 77.89012909 22.95672035, 77.88333129999999 22.95527077, 77.87779236 22.95392036, 77.87004089 22.95241165, 77.8660965 22.9510498, 77.86167145 22.94940948, 77.85543060000001 22.94766998, 77.85040282999999 22.94567108, 77.83927917 22.94297981, 77.83590698 22.93992043, 77.83241271999999 22.93703079, 77.82982635 22.9348011, 77.82730103 22.93349266, 77.82032013 22.93000031, 77.81720734 22.9279995, 77.81234741 22.92304039, 77.8082962 22.92021942, 77.80425262 22.91694069, 77.7975769 22.91232109, 77.79157257 22.90973282, 77.78399657999999 22.9069519, 77.7792511 22.90414047, 77.77348327999999 22.90053177, 77.7641983 22.90088272, 77.7590332 22.90402985, 77.75447844999999 22.90579033, 77.74951172 22.90582085, 77.74282837 22.90376091, 77.73715973 22.90171051, 77.72814941 22.89912987, 77.7228775 22.89731979, 77.71662902999999 22.89504051, 77.70986938 22.89228821, 77.70553588999999 22.89003181, 77.70024872 22.88770294, 77.69548798 22.88652039, 77.69034576 22.88315964, 77.68241882 22.8796196, 77.68004608 22.87874031, 77.67858887 22.87597084, 77.67666626 22.8703804, 77.67531586 22.8678894, 77.67044067 22.86275291, 77.6682663 22.85823822, 77.67005157 22.85409927, 77.67346191 22.85093117, 77.67758942 22.84770966, 77.68202972 22.84581184, 77.68560791 22.84448814, 77.68902588 22.84370041, 77.69061279 22.8426609, 77.68907928 22.83861923, 77.68788146999999 22.8375206, 77.68411254999999 22.83855057, 77.67977141999999 22.84039116, 77.67427825999999 22.84309006, 77.66786956999999 22.84630966, 77.66287994 22.84589195, 77.65892029 22.84489822, 77.65380859 22.84369087, 77.64774323 22.84107971, 77.64124298 22.84136009, 77.63999176 22.84164047, 77.63842773 22.84157944, 77.63340759 22.83962059, 77.62896729000001 22.83539963, 77.62487793 22.83412933, 77.62236023 22.8353405, 77.61965942 22.83798027, 77.61862183 22.83975029, 77.61524962999999 22.84172821, 77.61237335 22.84397125, 77.60838318 22.84690094, 77.60275269 22.85203171, 77.59764862 22.85542107, 77.59384154999999 22.8576107, 77.59043121000001 22.86083031, 77.5823288 22.86495972, 77.57701874 22.87054062, 77.57187653 22.86951256, 77.56622314000001 22.87130165, 77.56149292000001 22.87693977, 77.55713654 22.87833023, 77.55414580999999 22.87636948, 77.55085754 22.87141037, 77.54756165000001 22.86594963, 77.54361725 22.85812187, 77.5426178 22.85674286, 77.53925323 22.85368919, 77.53539275999999 22.85297966, 77.53156281 22.85387039, 77.52852631 22.85652161, 77.52722168 22.86285973, 77.52861023 22.86464119, 77.52984619 22.8665905, 77.52968597 22.86837006, 77.52776337 22.87016106, 77.52461243 22.87108994, 77.52313995 22.87149811, 77.5198822 22.8723011, 77.51728821 22.87393188, 77.51772308 22.87778091, 77.51909637 22.88181114, 77.52020263999999 22.88602257, 77.52175903 22.89010048, 77.52320099000001 22.89563179, 77.52111816 22.89649963, 77.51835632 22.8968029, 77.51288605000001 22.89733124, 77.50813293 22.89723015, 77.50459290000001 22.89666176, 77.50106049 22.89373016, 77.49690246999999 22.89145088, 77.49357605 22.88903046, 77.49022675000001 22.88796043, 77.48681641 22.88849068, 77.48355865000001 22.890131, 77.48052979000001 22.89245987, 77.47664641999999 22.89544106, 77.47502899 22.89793968, 77.47219849 22.90229988, 77.46884154999999 22.90631104, 77.46556854000001 22.90940094, 77.46216583 22.91146278, 77.45600128 22.9134407, 77.44683838 22.91352272, 77.44127655 22.91200256, 77.4372406 22.90958977, 77.43215942 22.90960121, 77.43123627 22.91028976, 77.4285965 22.91220093, 77.42796326 22.91482925, 77.43036652000001 22.91707039, 77.43218231 22.91971016, 77.43393707 22.92337036, 77.43418121000001 22.92762184, 77.43229675000001 22.93028831, 77.43015289 22.9334507, 77.42988586 22.93626022, 77.43208313 22.94005013, 77.43425750999999 22.94291115, 77.43401337 22.94711113, 77.43176269999999 22.95030022, 77.42829895 22.95228195, 77.4246521 22.95560265, 77.42719269 22.95865059, 77.42690277 22.96126175, 77.4260788 22.96167183, 77.42365264999999 22.96151924, 77.41989135999999 22.96473122, 77.41841125000001 22.96809006, 77.41440582 22.97079277, 77.40976714999999 22.96965027, 77.40673065 22.96787834, 77.40277863 22.96614838, 77.39966583 22.9654026, 77.39874268 22.96505165, 77.39877319 22.96562195, 77.39833068999999 22.96626091, 77.39821625 22.96714973, 77.39714050000001 22.97085953, 77.39562988 22.97475052, 77.39520263999999 22.97694969, 77.39382935 22.97828102, 77.39211272999999 22.98032951, 77.38492583999999 22.98471069, 77.37393951 22.99001122, 77.36794281 22.99497032, 77.36363983 23.00019073, 77.36293793 23.00113106, 77.36120605000001 23.00489807, 77.37149811 23.02350235, 77.36548615 23.04403114, 77.35743712999999 23.06018066, 77.35939026 23.06135941, 77.36634827 23.06554985, 77.36740112 23.07131195, 77.36808777 23.07686996, 77.36946869000001 23.08294106, 77.37050628999999 23.08780098, 77.37937927 23.09308052, 77.38626099 23.09509087, 77.39202118 23.09449005, 77.39926147 23.09452248, 77.40370178000001 23.10087967, 77.41327667 23.09791946, 77.41707611 23.0990696, 77.43396758999999 23.09996986, 77.43934631 23.09724045, 77.44268036 23.09748077, 77.44986725 23.09630966, 77.45372772 23.09793091, 77.45654297 23.09796906, 77.4584198 23.10095024, 77.46195221000001 23.10362816, 77.46907043 23.10357094, 77.47609711 23.1070919, 77.47953033 23.10511017, 77.48348236 23.10457039, 77.49339294000001 23.10650063, 77.49806212999999 23.10898018, 77.50193787000001 23.10990906, 77.51333618 23.12565041, 77.51637268 23.12709045, 77.52944946 23.12787056, 77.53913879 23.13155174, 77.54013062 23.13408089, 77.54073334 23.14073944, 77.54310608 23.14476013, 77.55206299 23.14852905, 77.55924225 23.14783096, 77.56360626 23.14829063, 77.5688858 23.16144943, 77.56964874000001 23.16584969, 77.56572722999999 23.16666985, 77.56469727 23.16798973, 77.56491852000001 23.17126083, 77.56147765999999 23.17716026, 77.56214905 23.18363953, 77.5640564 23.18528748, 77.56777191 23.18651962, 77.58148955999999 23.18998909, 77.58273315 23.19186974, 77.58216095 23.19542122, 77.57657623 23.19922066, 77.57637787 23.20236969, 77.57731628000001 23.20590973, 77.58170319 23.20741272, 77.58561707 23.21138, 77.59242249 23.23077965, 77.59599304 23.23291969, 77.59575653 23.23571014, 77.59368895999999 23.23950005, 77.59429932 23.24833107, 77.58870697 23.25899124, 77.59104919000001 23.27256012, 77.59171295 23.27686119, 77.58748627 23.27972031, 77.58483124 23.28443146, 77.58097839 23.28681946, 77.58017731 23.28863907, 77.58113098 23.29146004, 77.58442688 23.29434967, 77.58672333 23.30009079, 77.58544159 23.30311966, 77.58627319 23.30666924, 77.58851624 23.30964088, 77.59240723000001 23.31182098, 77.60565185999999 23.32444191, 77.62108612 23.33293152, 77.62383269999999 23.33769035, 77.6232605 23.34078026, 77.61989594000001 23.3440094, 77.62272643999999 23.35031128, 77.62520599 23.35223961, 77.62346649 23.35804939, 77.61405945 23.35930824, 77.59697722999999 23.35868835, 77.58777618000001 23.35675049, 77.57876587 23.35720062, 77.57862854 23.36124039, 77.58016968 23.36660004, 77.57607269 23.36939049, 77.57247162 23.37343025, 77.57102965999999 23.3777504, 77.55638123 23.38013268, 77.55404663 23.38216019, 77.55375671 23.38409996, 77.55554198999999 23.39149094, 77.55493927000001 23.3930912, 77.54927825999999 23.3925705, 77.54699707 23.39311981, 77.54585265999999 23.39525032, 77.54675293 23.40787125, 77.54911804 23.41167068, 77.55502319 23.41508293, 77.55721283 23.41748047, 77.55603026999999 23.42384911, 77.55446625 23.42773056, 77.54862213 23.43056107, 77.53865051 23.43160057, 77.52279663 23.43104172, 77.51436615 23.4277401, 77.51095581 23.4185009, 77.50971985 23.41706085, 77.50659942999999 23.41841125, 77.50251007 23.42365265, 77.50013733 23.42925262, 77.48787689 23.43111992, 77.48896027000001 23.4409008, 77.49429321 23.45119095, 77.4940033 23.45482063, 77.49214172000001 23.45955849, 77.4932785 23.46351051, 77.49678040000001 23.46804047, 77.49539185 23.47315025, 77.49920654 23.47751045, 77.50051879999999 23.4815712, 77.50074768 23.48639107, 77.50406647 23.49114037, 77.50128936999999 23.49855995, 77.5016098 23.50024986, 77.50498199 23.50325966, 77.51085663000001 23.50649071, 77.51097107 23.51470947, 77.51245117000001 23.51808167, 77.51747131 23.52163124, 77.51986694 23.50740051, 77.52416992000001 23.50603104, 77.52939606 23.50598907, 77.54025269 23.50226021, 77.54753113 23.50206947, 77.55547333 23.50576973, 77.5612793 23.5067997, 77.56359863 23.50541115, 77.56449127 23.49917984, 77.56677246 23.49253273, 77.57726288000001 23.49226952, 77.59594727 23.4902401, 77.60217285 23.48028946, 77.61676788 23.46994019, 77.62101746 23.46776962, 77.62336731000001 23.46878052, 77.62699127 23.47249031, 77.62932587 23.4720211, 77.63510132 23.47487068, 77.63990020999999 23.47911072, 77.64640045 23.48213005, 77.64729309000001 23.48508072, 77.64713286999999 23.49491119, 77.64420319 23.49667168, 77.64724731 23.50123978, 77.64792633 23.50580978, 77.64362335 23.51459122, 77.62618256 23.52717972, 77.62378692999999 23.52985001, 77.62182617000001 23.53738022, 77.62209319999999 23.54609108, 77.62441253999999 23.55047035, 77.63021851000001 23.55154991, 77.63614655000001 23.55026817, 77.63912200999999 23.54475975, 77.64402771 23.5429306, 77.64962006 23.54244995, 77.65418243000001 23.53609085, 77.65841675 23.53454971, 77.66031647 23.53153992, 77.66027069 23.52653122, 77.66794586 23.52192116, 77.67449951 23.52122116, 77.67814636 23.52233124, 77.68366241 23.53083038, 77.6882782 23.53544044, 77.69757842999999 23.53174973, 77.69854736000001 23.52921295, 77.6987915 23.52280045, 77.70139313 23.52370071, 77.70542908 23.52358055, 77.71173859 23.52531815, 77.71772765999999 23.52548981, 77.72039795000001 23.53228951, 77.72233582 23.53611183, 77.72544861 23.53824806, 77.73008728000001 23.53852844, 77.73272704999999 23.5363903, 77.73719788 23.53091049, 77.74326324 23.52695084, 77.75409698 23.52742958, 77.75797272 23.5256691, 77.76048279 23.52266121, 77.75907135 23.51839066, 77.75550842 23.51266098, 77.75604248 23.51066017, 77.76368712999999 23.5072403, 77.77136230000001 23.50211906, 77.77362823 23.49304008, 77.77799988 23.49081039, 77.78399657999999 23.48938942, 77.79030609 23.48421097, 77.7962265 23.48081017, 77.80641174 23.46520042, 77.81062317 23.46264076, 77.81591797 23.46113968, 77.8334198 23.45919037, 77.83564758 23.45738983, 77.83799744 23.45042992, 77.84886932000001 23.44831276, 77.86115264999999 23.44709969, 77.86949158 23.44511986, 77.8735733 23.44589043, 77.87885283999999 23.45216942, 77.88262939000001 23.45316124, 77.88671112 23.45243835, 77.89887238 23.45708084, 77.91033935999999 23.45615005, 77.91223144999999 23.45384026, 77.91190338 23.4505806, 77.91410064999999 23.44722939, 77.92327118 23.44054031, 77.9254303 23.43663025, 77.92648315 23.43271065, 77.92884827 23.42964935, 77.93264771 23.42736053, 77.94145202999999 23.42362976, 77.95273589999999 23.41865921, 77.95572661999999 23.41603851, 77.95369719999999 23.41150284, 77.95433044000001 23.40411949, 77.95240784000001 23.39949036, 77.95215607 23.39136124, 77.9541626 23.38639069, 77.95575714 23.37621117, 77.97161102 23.36901283, 77.99436188 23.36611938, 77.99746704 23.36610031, 77.99932861000001 23.36446953, 77.99996185000001 23.36382294, 78.00029755 23.36313248, 78.0008316 23.36103058, 78.00150299000001 23.35865974, 78.00193023999999 23.35658073, 78.00289153999999 23.35427856, 78.00605011 23.35419083, 78.0088501 23.35353279, 78.01106262 23.35179138, 78.01387787 23.34950066, 78.01716614 23.34876251, 78.01912689 23.35305977, 78.0236969 23.35477257, 78.02648163000001 23.35815239, 78.02813721 23.36007118, 78.03154755 23.36417007, 78.0331192 23.36610031, 78.03668213 23.36750031, 78.04049683 23.36808014, 78.04515839 23.37133026, 78.04588318 23.37330055, 78.04625702 23.37621117, 78.04738617 23.37994957, 78.0493927 23.38306808, 78.0501709 23.38470078, 78.05197905999999 23.3878994, 78.05140686 23.39007187, 78.04889679 23.39274979, 78.04624176 23.39492989, 78.04395294 23.39779091, 78.0437088 23.40170097, 78.04318237 23.40514183, 78.0375061 23.40559959, 78.03440857 23.40571976, 78.03198242000001 23.40582085, 78.02844238 23.40710068, 78.02626038 23.40788078, 78.02348327999999 23.41007042, 78.01773833999999 23.41259956, 78.0145874 23.41333961, 78.00971985 23.41340828, 78.00646209999999 23.41459084, 78.00345612 23.41603088, 77.99991608000001 23.41743279, 77.99791718 23.41873932, 77.9956665 23.41999054, 77.99326324 23.42272949, 77.98906708 23.41871071, 77.98752594 23.43033028, 77.98755645999999 23.44185066, 77.99282074 23.46626091, 77.9957428 23.47005081, 77.99829865 23.47091293, 78.00086975000001 23.47232819, 78.00266266 23.47416115, 78.00666046000001 23.47634125, 78.00995636 23.4776001, 78.01461028999999 23.47550964, 78.01824188000001 23.47570038, 78.0200882 23.47598076, 78.0245285 23.47475052, 78.02787781000001 23.47394943, 78.028862 23.47369957, 78.03359222 23.47314072, 78.03665161000001 23.47244072, 78.03942871 23.47030067, 78.04296112 23.46636009, 78.04557036999999 23.46407127, 78.047966 23.46171951, 78.05177307 23.46144295, 78.05448151 23.4607811, 78.05790709999999 23.46076012, 78.05901337 23.46051025, 78.06022643999999 23.46063042, 78.06252289 23.45940971, 78.06474304 23.45865059, 78.06652832 23.45761108, 78.06955719 23.45650101, 78.07203674 23.45594025, 78.0745163 23.45519066, 78.07495117000001 23.4550705, 78.07685852 23.45426941, 78.08072661999999 23.45413017, 78.08316803 23.4556694, 78.08442688 23.45713043, 78.08738708 23.46072006, 78.09056090999999 23.46197128, 78.09348297 23.46217918, 78.09696959999999 23.46298981, 78.09897614 23.46517181, 78.09925842 23.46697998, 78.09874725 23.46853828, 78.09796143 23.47056961, 78.10150145999999 23.47278023, 78.10370636 23.47361946, 78.10620117000001 23.47476959, 78.1103363 23.47475815, 78.11286926 23.47486115, 78.11556244000001 23.47583008, 78.11955261 23.47751808, 78.12291718 23.47874069, 78.12574768 23.4789505, 78.12735748 23.47879982, 78.13131713999999 23.47792816, 78.13492583999999 23.47741127, 78.1384201 23.47694016, 78.14057158999999 23.47748947, 78.14325714 23.47858047, 78.14025879 23.48129082, 78.13955688 23.48126984, 78.13725281000001 23.48238945, 78.13510895 23.48352814, 78.13381957999999 23.48397064, 78.13231659 23.48487282, 78.1309433 23.48590279, 78.12950897 23.48734093, 78.12930298000001 23.48844147, 78.12928008999999 23.48983955, 78.12937927 23.49193954, 78.12914275999999 23.49443054, 78.12866210999999 23.49780083, 78.12792969 23.50087929, 78.12832641999999 23.50287056, 78.12769317999999 23.50564957, 78.12676239 23.50906944, 78.12571715999999 23.51254845, 78.12584686 23.51588058, 78.12626648 23.51711082, 78.12734985 23.51875114, 78.12880706999999 23.52028084, 78.13227843999999 23.52219009, 78.13526154 23.52148056, 78.13816833 23.5217495, 78.14222717 23.52214813, 78.1462326 23.52255821, 78.14881896999999 23.52324104, 78.15249634 23.52495956, 78.15570830999999 23.52717018, 78.15811157 23.52860069, 78.15956116 23.52984047, 78.16134644 23.53026962, 78.16307068 23.53041077, 78.16567993 23.5295105, 78.16838837 23.52967072, 78.17196654999999 23.52866173, 78.17411804 23.52927971, 78.17590332 23.53022957, 78.17810822 23.53223991, 78.18015289 23.53482056, 78.18221283 23.53676987, 78.18292999000001 23.53783035, 78.18493651999999 23.54000282, 78.18701172 23.54223061, 78.1894989 23.54453087, 78.19046783 23.54146004, 78.19181061 23.53939056, 78.19454193 23.53716278, 78.19934845 23.53443909, 78.2013092 23.53457069, 78.20311737 23.53280258, 78.20519256999999 23.53050995, 78.20662689 23.52889061, 78.20896912000001 23.52863121, 78.21082306 23.52918053, 78.21618651999999 23.53260994, 78.21910095 23.53689194, 78.22016144 23.54031754, 78.21894073 23.54390907, 78.21811676 23.54582024, 78.21923828 23.54826927, 78.22144317999999 23.54935074, 78.22556305000001 23.55038071, 78.22558594 23.55125046, 78.22557831 23.55298996, 78.22447968 23.55546188, 78.22384644 23.5568409, 78.22273254 23.55770111, 78.22116088999999 23.55935097, 78.22019195999999 23.56125069, 78.22074127 23.56356049, 78.22202301 23.56451035, 78.22380065999999 23.56482124, 78.22576141 23.56462097, 78.2282486 23.56452942, 78.23071289000001 23.56513977, 78.23387909 23.5669899, 78.23532867 23.56925964, 78.23616027999999 23.57209969, 78.23797607 23.57370186, 78.23818970000001 23.57543182, 78.23774718999999 23.57699013, 78.23683929000001 23.57987022, 78.23667908 23.58224106, 78.23651886 23.58472061, 78.24089813000001 23.58807182, 78.24788666000001 23.59111977, 78.25199127 23.5941391, 78.25830078 23.59646988, 78.26288605000001 23.59988976, 78.26468658 23.60244942, 78.26624298 23.60658073, 78.26934052 23.61026001, 78.27143097 23.61450958, 78.27144623 23.61803818, 78.27140808 23.62082291, 78.27147675000001 23.62441254, 78.27036285 23.62932014, 78.27020263999999 23.63196945, 78.27134705 23.63447952, 78.27259827 23.63825989, 78.27289580999999 23.63900948, 78.27420807 23.64181137, 78.27527618000001 23.64418983, 78.27633667000001 23.6472683, 78.27716064000001 23.65069962, 78.27754974 23.6539402, 78.27781677 23.65700912, 78.27948761 23.65917969, 78.28256226000001 23.66255951, 78.28446959999999 23.66624069, 78.28534698 23.66891289, 78.28527069 23.67081833, 78.28494263 23.67238045, 78.28614044 23.67535019, 78.28711699999999 23.67766953, 78.29086304 23.67982292, 78.29479980000001 23.6818409, 78.29209899999999 23.68476105, 78.29051971 23.68849945, 78.28888702 23.6923008, 78.28601836999999 23.69523048, 78.28395080999999 23.6987896, 78.28466797 23.70259094, 78.28790282999999 23.70047188, 78.29133606000001 23.69792938, 78.2954483 23.69662094, 78.29988861 23.69664955, 78.30340576 23.69454956, 78.30674744 23.69199944, 78.31076813 23.69275093, 78.31408691 23.69543266, 78.31823730000001 23.69614983, 78.32167053000001 23.69371986, 78.32337952 23.69024086, 78.32373047 23.68624115, 78.3270874 23.68366814, 78.33096313 23.68180084, 78.33355713 23.67889023, 78.33213043000001 23.67522812, 78.32981873 23.67188072, 78.33058929000001 23.66786957, 78.3323288 23.66411972, 78.33576965 23.66193962, 78.34005737 23.66111946, 78.34422302 23.65975952, 78.34832000999999 23.65819168, 78.35202026 23.65598106, 78.35603333 23.65430069, 78.3603363 23.65340042, 78.36464691 23.65405273, 78.36827087 23.65632057, 78.37155151 23.65768051, 78.37516785 23.65527916, 78.37854004 23.65267944, 78.38018036 23.64939117, 78.38049316 23.64538002, 78.3825531 23.64176941, 78.38536834999999 23.63862038, 78.38906097 23.63638115, 78.39302063 23.63630295, 78.39659881999999 23.6387825, 78.40059662 23.64044189, 78.40457916 23.64219093, 78.40792847 23.64491844, 78.40965271 23.64845276, 78.40788268999999 23.65219116, 78.4052887 23.65546989, 78.40287017999999 23.6588707, 78.39994049000001 23.6619091, 78.39694977000001 23.66489029, 78.39443206999999 23.6682682, 78.3931427 23.6721096, 78.39224243 23.67609978, 78.39253235 23.67992973, 78.39681244000001 23.67876816, 78.40040587999999 23.67686081, 78.40371704 23.67427063, 78.4081192 23.67444038, 78.4124527 23.67522049, 78.41664886 23.67649078, 78.42080688 23.67790031, 78.42344666 23.68081093, 78.42180634 23.68431282, 78.41783905 23.68609047, 78.41375732 23.68769264, 78.40968323 23.68919754, 78.40540314 23.6901207, 78.40435791 23.6928196, 78.40387726 23.69684029, 78.40260315 23.70075035, 78.40371704 23.70408058, 78.4070282 23.70676041, 78.41010283999999 23.70967293, 78.41348266999999 23.71232033, 78.41719055 23.71450043, 78.4208374 23.71681023, 78.42405701 23.71948051, 78.422966 23.72302055, 78.41918182000001 23.72509003, 78.41475677 23.72577286, 78.41169739 23.72810173, 78.40937042 23.73156166, 78.40706634999999 23.73489952, 78.40299225 23.73635101, 78.3985672 23.73633957, 78.39462279999999 23.73489952, 78.39457702999999 23.73078918, 78.39476012999999 23.72672081, 78.39443970000001 23.72265053, 78.39264679 23.71895027, 78.38944244 23.71638107, 78.38495636 23.71610069, 78.38056946 23.71590996, 78.37695313 23.71401024, 78.37705994 23.70992088, 78.37663268999999 23.70586967, 78.37481689000001 23.70215034, 78.37306212999999 23.69844818, 78.37223815999999 23.69437981, 78.36965179000001 23.69119835, 78.36702728 23.68794823, 78.36370087 23.68525124, 78.36067199999999 23.68228912, 78.35716248 23.67983055, 78.35428619 23.67673111, 78.35002136 23.67653084, 78.34590149 23.67789268, 78.34230042 23.68013, 78.34047699 23.68349075, 78.34316253999999 23.68659973, 78.34610748 23.68963051, 78.34966278 23.69205284, 78.35293579 23.69482994, 78.35264587 23.69879913, 78.35083007999999 23.70252037, 78.34954071 23.70640945, 78.35037994 23.71039009, 78.35227202999999 23.71408272, 78.35411834999999 23.71781158, 78.35806273999999 23.71960068, 78.36163329999999 23.72173119, 78.36334991 23.72552109, 78.36290741000001 23.72966003, 78.36585236000001 23.73139954, 78.37021636999999 23.73189926, 78.37473297 23.73207092, 78.37712860000001 23.73451805, 78.37703705 23.73872757, 78.37944794000001 23.7406311, 78.38394165 23.74065971, 78.38803864 23.74181938, 78.39115142999999 23.74474907, 78.39472961 23.74632072, 78.39906311 23.74562073, 78.40297699 23.74778938, 78.4052887 23.74487114, 78.40927124 23.74307823, 78.41322327 23.74168968, 78.4167099 23.74420166, 78.41961670000001 23.74727058, 78.42359924 23.74899101, 78.42767334 23.74845123, 78.42891693 23.74448967, 78.42926025 23.74043083, 78.42959595000001 23.73636055, 78.43035888999999 23.7323494, 78.43280792 23.72907257, 78.43480682000001 23.72571945, 78.43637085 23.72203255, 78.43863678 23.7184906, 78.43962097000001 23.71458054, 78.43916321 23.71050072, 78.43817138999999 23.70652008, 78.43824768 23.7024498, 78.43984985 23.69865036, 78.4418869 23.69499016, 78.44592285 23.69366074, 78.44966125000001 23.6916008, 78.45198059000001 23.68818283, 78.45485687 23.68520164, 78.45738983 23.68185043, 78.46137238 23.68075943, 78.46286010999999 23.67691231, 78.46302032 23.67287064, 78.46161652000001 23.66901016, 78.46055603000001 23.66506958, 78.46176147 23.66123009, 78.46392059 23.65767097, 78.46183014 23.65415001, 78.46074677 23.65023041, 78.46317291 23.64702034, 78.46521758999999 23.65048981, 78.467659 23.65028954, 78.46988678 23.64672089, 78.47233582 23.64336967, 78.47615814 23.6413002, 78.47978209999999 23.64178085, 78.47910309 23.64586067, 78.48275757 23.64808083, 78.48692321999999 23.64937019, 78.49125671 23.65011978, 78.49555205999999 23.6511097, 78.49912261999999 23.65344048, 78.50108337 23.65703964, 78.50406647 23.65999985, 78.50776672000001 23.66117287, 78.50881957999999 23.6571312, 78.50891113 23.6529808, 78.5071106 23.64931107, 78.50493622 23.64575958, 78.50314331 23.64204979, 78.50250244 23.63799095, 78.50254821999999 23.63400078, 78.50466156 23.63050079, 78.50782013 23.62767982, 78.50759888 23.62379265, 78.50784302 23.61981964, 78.50904846 23.61585045, 78.50698853 23.61247063, 78.50514984 23.6088295, 78.50421143 23.60484123, 78.50260161999999 23.60110092, 78.49948120000001 23.59819984, 78.49658966 23.59511185, 78.49452972 23.59152031, 78.49455261 23.58766174, 78.49613189999999 23.58382034, 78.49627685999999 23.57979965, 78.49720764 23.5758419, 78.49913788000001 23.57216835, 78.49977875 23.56822014, 78.49954987 23.56418037, 78.50031281 23.56015968, 78.49897765999999 23.55630112, 78.49687958 23.55270958, 78.49504089 23.54899979, 78.49421692 23.54500008, 78.49421692 23.54092979, 78.49806212999999 23.5356884, 78.50112152 23.53862953, 78.50505065999999 23.53981018, 78.50805664000001 23.54219055, 78.50965881 23.54602051, 78.51055907999999 23.54999924, 78.51152802 23.55408287, 78.51490020999999 23.5562191, 78.51925659 23.55680084, 78.52342987 23.55545044, 78.52773285000001 23.55431938, 78.53037261999999 23.55690956, 78.53114318999999 23.56095123, 78.53154755 23.56522942, 78.53482056 23.56392097, 78.53827667 23.56255913, 78.54232788 23.56397057, 78.54659271 23.56423187, 78.55069733000001 23.56418991, 78.55404663 23.56685066, 78.55790709999999 23.56880951, 78.56207275 23.56990242, 78.56511688000001 23.56760979, 78.56627655 23.56368256, 78.56738281 23.55973053, 78.56973266999999 23.55630112, 78.57372284 23.55587959, 78.57807922000001 23.55654907, 78.58230591 23.55606842, 78.58541107000001 23.55321121, 78.58830261 23.55023956, 78.592659 23.55035019, 78.59690094 23.55145073, 78.6013031 23.55205917, 78.60546112 23.55084991, 78.60967255 23.55061913, 78.61299896 23.55334091, 78.61696625 23.55523109, 78.62085724000001 23.55430031, 78.62480927 23.55243111, 78.62915039000001 23.55174065, 78.63356781 23.55136108, 78.63687897 23.55321121, 78.63809967 23.55712128, 78.63858795 23.56119156, 78.64079285 23.5646801, 78.64502716 23.5657711, 78.64943694999999 23.56579971, 78.65384674000001 23.56579971, 78.65825653 23.56562042, 78.66266632 23.56522942, 78.66703033 23.56475067, 78.67147826999999 23.56482124, 78.67566681 23.5656929, 78.67952728 23.56773949, 78.68267822 23.57053185, 78.68601990000001 23.57312012, 78.6890564 23.57609749, 78.69238281 23.57881165, 78.69658661 23.57984161, 78.70099639999999 23.58025932, 78.70543671 23.58010101, 78.7097168 23.58065033, 78.71411132999999 23.58096123, 78.71837616000001 23.58105087, 78.72281647 23.5798912, 78.72396088000001 23.58353043, 78.72715759 23.58447075, 78.73229218 23.57987022, 78.73269653 23.57609749, 78.73293304000001 23.57298088, 78.73326874 23.56932831, 78.73490142999999 23.56536102, 78.73538207999999 23.56161118, 78.73677825999999 23.55814934, 78.73719025 23.5537529, 78.73671722 23.54976082, 78.73348236 23.54751968, 78.73181915000001 23.54315948, 78.73042297000001 23.53882027, 78.72936249 23.53481293, 78.72190094 23.53491974, 78.71878814999999 23.53603935, 78.71570586999999 23.53647995, 78.71349334999999 23.53681183, 78.71198273 23.53378105, 78.71060181 23.52948952, 78.7100296 23.52704811, 78.7092514 23.52392006, 78.70742798000001 23.5214119, 78.70182800000001 23.52054024, 78.69948578 23.51988983, 78.69747925 23.51951981, 78.69624329 23.51881027, 78.69496155 23.51695061, 78.6934433 23.51427078, 78.69235992 23.5109024, 78.69077301 23.50696182, 78.68795776 23.50379944, 78.6830368 23.5015583, 78.67912292 23.50029945, 78.67562103 23.49899101, 78.6729126 23.49752045, 78.67108917 23.49478912, 78.66818237 23.49081993, 78.66648865000001 23.48872185, 78.66435242 23.48596954, 78.66229248 23.48295021, 78.66158295 23.48149109, 78.66121674 23.47964096, 78.66105652 23.47767258, 78.66169739 23.4750309, 78.66258240000001 23.47385025, 78.66464233000001 23.47077179, 78.66290282999999 23.46611977, 78.66171265 23.46273994, 78.66043854 23.46014023, 78.65879821999999 23.45676041, 78.65606689000001 23.45285988, 78.65271758999999 23.45062065, 78.64794159 23.44807816, 78.64228821 23.44842911, 78.63645935 23.4504528, 78.6355896 23.45102119, 78.63497925 23.45153809, 78.63355255 23.45222092, 78.63224792 23.45267105, 78.62996674 23.4532299, 78.62724304 23.45412064, 78.62496185000001 23.45397949, 78.6242218 23.45409012, 78.62256622 23.45285034, 78.62149048000001 23.44984055, 78.62033081 23.44820023, 78.61868286000001 23.44796181, 78.61782074 23.44830132, 78.61547089 23.44993973, 78.61460876 23.44824982, 78.61234283 23.4437809, 78.61087036000001 23.44174194, 78.60951996 23.44079971, 78.60803986000001 23.44061089, 78.60533142 23.44133186, 78.60336304 23.44074059, 78.60074615000001 23.43688965, 78.60019684 23.43560982, 78.59803771999999 23.43205833, 78.59626007 23.43077278, 78.59516907 23.42926025, 78.59429169000001 23.42663956, 78.59932709 23.42604828, 78.60118103000001 23.42620087, 78.60353087999999 23.42593193, 78.60373688 23.42349815, 78.60835265999999 23.42436028, 78.61136627 23.42410088, 78.61477661000001 23.42292023, 78.61688232 23.42197037, 78.61960602000001 23.41545105, 78.62045288 23.40967751, 78.62166594999999 23.40598106, 78.62194823999999 23.4040184, 78.62188721 23.40310097, 78.62230682000001 23.39863968, 78.62229919000001 23.39396095, 78.62245941 23.39112282, 78.62220001 23.38661194, 78.62262726 23.38100052, 78.62312317 23.37586975, 78.62365723000001 23.37187004, 78.62467957 23.3685894, 78.62462616000001 23.36713982, 78.62626648 23.36437035, 78.63028717 23.36054039, 78.63379669 23.35572052, 78.63463593 23.35329056, 78.63601685 23.34988976, 78.63794708 23.34892082, 78.64109802 23.34694099, 78.64350890999999 23.34510994, 78.64569092000001 23.34328842, 78.64779663 23.34163094, 78.64891052 23.34129143, 78.65225983000001 23.34052086, 78.65640259 23.33773041, 78.65820313 23.3366394, 78.66014862 23.33759117, 78.66307831 23.34097099, 78.66649628 23.34424973, 78.66929626 23.34735107, 78.67189789 23.34980965, 78.67891693 23.34987068, 78.68260193 23.35226822, 78.68614959999999 23.35394287, 78.69072722999999 23.35547066, 78.69713593 23.35658073, 78.6995163 23.35724068, 78.70667267 23.35684967, 78.71285248 23.3547802, 78.71457672 23.35358047, 78.7186203 23.34991074, 78.72297668 23.34423065, 78.72538757 23.33940125, 78.72783661 23.33410072, 78.73088837 23.33069992, 78.73425293 23.32814026, 78.73609924 23.32648087, 78.73715973 23.32533073, 78.73973083 23.32067108, 78.74024962999999 23.31772995, 78.74372864 23.3141098, 78.75197601000001 23.31199074, 78.75389862 23.30525017, 78.75831604 23.3022728, 78.76438141 23.29809952, 78.76277924 23.29340935, 78.75784302 23.28856087, 78.75483704 23.2798996, 78.75354767 23.2735405, 78.7527771 23.27028275, 78.75254059 23.26444054, 78.75284576 23.26264954, 78.75212097000001 23.2580204, 78.75215149 23.25453949, 78.75129699999999 23.25164986, 78.75493622 23.25012016, 78.75657654 23.24833107, 78.75916290000001 23.24748993, 78.76357269 23.2496109, 78.76539612000001 23.25172043, 78.77115630999999 23.25172043, 78.77604675000001 23.25141144, 78.78089905 23.25041962, 78.78502655 23.24895096, 78.78930664000001 23.24702072, 78.79264832 23.24525833, 78.79534149 23.24337006, 78.79648589999999 23.24147987, 78.79785156 23.23970032, 78.80155182 23.23927116, 78.80332946999999 23.23736954, 78.8037262 23.23396111, 78.80457306 23.23233986, 78.80605316 23.23046112, 78.8081665 23.22763062, 78.80918884 23.22359085, 78.80903625000001 23.22000122, 78.80779266 23.21478081, 78.80610657 23.2112999, 78.80417633 23.20717812, 78.80029297 23.2011776, 78.79942321999999 23.19852066, 78.79812622 23.19496918, 78.79679871 23.18854141, 78.79627228 23.18432045, 78.79659271 23.18321037, 78.79667664 23.18089294, 78.79707336 23.1776104, 78.79815674 23.17317009, 78.79844666 23.17015839, 78.79846191 23.16912079, 78.79664612000001 23.16695976, 78.79547119 23.16596985, 78.79545593 23.16197968, 78.79550171 23.15644073, 78.79634093999999 23.1523304, 78.79358673 23.15172005, 78.79088593 23.14933014, 78.79107666 23.14411926, 78.79181671000001 </t>
  </si>
  <si>
    <t>Rajgarh</t>
  </si>
  <si>
    <t>POLYGON ((77.16587067 23.69078064, 77.16320801000001 23.68661118, 77.15730286 23.6805706, 77.13986206 23.65883064, 77.13582611 23.65052032, 77.13469696 23.64553833, 77.13857269 23.63310051, 77.1434021 23.6260128, 77.14752197 23.6237793, 77.15141296 23.61778259, 77.15216064000001 23.61495972, 77.14491271999999 23.6031208, 77.1448822 23.5988903, 77.14861298 23.58646965, 77.14823914 23.58242035, 77.14617157000001 23.57809067, 77.1387558 23.57723045, 77.13401794000001 23.57588005, 77.12973785 23.57254982, 77.11379242 23.55360031, 77.10687256 23.52985954, 77.1050415 23.52620125, 77.09278107 23.51457024, 77.06539917000001 23.49830055, 77.04810333 23.48463821, 77.0401001 23.48406982, 77.03430176000001 23.48476982, 77.03259276999999 23.48598099, 77.03074646 23.4924202, 77.02773285000001 23.49716949, 77.02094269 23.49794006, 77.01539612000001 23.5002594, 77.00786591000001 23.49731064, 77.00692749 23.50160027, 77.00591278 23.50294113, 76.99738311999999 23.50201988, 76.98973846 23.50328827, 76.98815155 23.50148964, 76.98577881 23.50139046, 76.98413849000001 23.50206184, 76.98264313 23.50328827, 76.98147582999999 23.50465965, 76.97847748 23.50675964, 76.97392273 23.50887108, 76.97126007 23.50918007, 76.96932219999999 23.50863266, 76.9661026 23.50715065, 76.96187592 23.50629997, 76.95903015 23.5047493, 76.95641327 23.50184059, 76.95368195 23.49871063, 76.95146179 23.49603081, 76.94850922000001 23.49331093, 76.94764709 23.49067116, 76.9465332 23.48694038, 76.94584656000001 23.48336029, 76.94151306000001 23.48188019, 76.93946837999999 23.47982025, 76.93524933 23.47589111, 76.93208313 23.47807121, 76.93089294000001 23.47906113, 76.92958831999999 23.4806881, 76.92810059 23.48339081, 76.92784881999999 23.4861908, 76.9280014 23.48862076, 76.92636871000001 23.49138069, 76.92495728 23.49283981, 76.92273711999999 23.49446106, 76.92106628000001 23.4956398, 76.91835785000001 23.49629974, 76.9128418 23.49748993, 76.90892792 23.49819946, 76.90731812 23.49938011, 76.90669250000001 23.50232124, 76.90850829999999 23.5039711, 76.91052246 23.50517273, 76.91255950999999 23.50848961, 76.91541290000001 23.51079941, 76.91723632999999 23.51432037, 76.91800689999999 23.51776123, 76.91662598000001 23.51951027, 76.91448975 23.52037048, 76.91210938 23.52058983, 76.90875244 23.52198029, 76.90467072 23.52363014, 76.89894867 23.52453995, 76.89581299 23.52567863, 76.89228058 23.52649117, 76.89057922000001 23.52441978, 76.88970184 23.52260017, 76.88838959 23.52079964, 76.88729094999999 23.51830292, 76.88405609 23.5170002, 76.88292694 23.51786995, 76.87954712 23.5187912, 76.8781662 23.51624107, 76.87787628 23.51292992, 76.87856293 23.50999069, 76.87889862 23.50724983, 76.87835693 23.50465965, 76.87748718 23.5014286, 76.87616730000001 23.50044823, 76.87372589 23.49958038, 76.86995697 23.50028992, 76.86621094 23.50052071, 76.86154938 23.50028038, 76.85874176 23.50052834, 76.85501862 23.5001297, 76.85134888 23.49984169, 76.84835815 23.49992943, 76.84661102 23.49941826, 76.84636688000001 23.49629974, 76.84591675 23.49347115, 76.84353638 23.49166107, 76.83931732000001 23.4912796, 76.83512115000001 23.49147034, 76.82876587 23.49312973, 76.82467651 23.49204254, 76.82166290000001 23.49096107, 76.81661224 23.48853111, 76.81508636 23.48744011, 76.81231689000001 23.48513031, 76.81210326999999 23.48281097, 76.81339264 23.4804287, 76.81490325999999 23.47681046, 76.81565857 23.47410011, 76.81568909000001 23.47183037, 76.81487274 23.47025108, 76.81266785 23.46948051, 76.80938721 23.46923065, 76.80742644999999 23.46914101, 76.80400084999999 23.46855164, 76.80195618 23.46685028, 76.80134583 23.46442986, 76.80066681 23.4615097, 76.79872894 23.46066093, 76.79728699 23.46002007, 76.79396057 23.45978165, 76.79270172 23.46025085, 76.79039001 23.46158981, 76.78808594 23.46366119, 76.78501892 23.4675312, 76.78366852000001 23.47162056, 76.78376007 23.47509956, 76.77752685999999 23.47755051, 76.77288055 23.48149109, 76.76271057 23.49237823, 76.76143646 23.49633026, 76.75933838 23.50073051, 76.75271606 23.49995041, 76.73737335 23.49789047, 76.70877838 23.49302292, 76.6995163 23.49228096, 76.69227600000001 23.49088287, 76.68946074999999 23.4953804, 76.68466949 23.50103188, 76.67922211 23.50201988, 76.67349243 23.50333023, 76.66735077 23.50414276, 76.66422272 23.50435066, 76.66207123 23.50398064, 76.65986633 23.50379944, 76.65676879999999 23.50324059, 76.6552887 23.50558281, 76.65593719 23.50798988, 76.65789032000001 23.51190948, 76.65912628 23.51494026, 76.66014862 23.51802254, 76.66075134 23.52067947, 76.66198730000001 23.52514267, 76.66294098 23.52847099, 76.66242217999999 23.53211021, 76.66149138999999 23.53424072, 76.65946959999999 23.5368309, 76.65725707999999 23.53973007, 76.65519714 23.54162025, 76.65371704 23.54292107, 76.65146636999999 23.54395103, 76.64981842 23.54460907, 76.64649199999999 23.54465103, 76.64274597000001 23.54465103, 76.64060974 23.54469109, 76.63891602 23.54478073, 76.63616943 23.54542923, 76.63484192 23.54560089, 76.63285064999999 23.54609108, 76.62998962 23.54886055, 76.62864685 23.55060005, 76.62680817 23.55219078, 76.62578583 23.55294037, 76.62388611 23.55448914, 76.6222229 23.5559597, 76.61974334999999 23.55730057, 76.61759949 23.55838013, 76.61575317 23.55957031, 76.6138382 23.56025124, 76.61123657 23.56158066, 76.61006927 23.56187057, 76.60801696999999 23.56249046, 76.60637665 23.56286049, 76.60501099 23.56380081, 76.60006713999999 23.56519127, 76.59793091 23.5630703, 76.59729004 23.56176949, 76.59606934 23.56036949, 76.59483337 23.55973053, 76.59298706 23.55808067, 76.59137726 23.55662918, 76.58921814 23.5550518, 76.58846283 23.55397987, 76.58503723 23.55264282, 76.58315277 23.55224991, 76.58030701 23.55215263, 76.57801818999999 23.5531311, 76.57710265999999 23.55346107, 76.57417297000001 23.55500031, 76.57254028 23.55675125, 76.57025145999999 23.55849075, 76.56794739 23.56052017, 76.56562042 23.56328964, 76.56333923 23.56491089, 76.55970001 23.56688118, 76.55750275 23.5675602, 76.55367278999999 23.56761932, 76.54714203 23.56735039, 76.54486084 23.56703949, 76.54210663000001 23.56723022, 76.5404892 23.56735992, 76.53800201 23.56863022, 76.53437042 23.57164955, 76.53193665000001 23.57349968, 76.52948761 23.57550049, 76.52778625000001 23.5764904, 76.52565765 23.57641029, 76.52213286999999 23.57513046, 76.51992035000001 23.57394028, 76.51641083 23.57188988, 76.51220703 23.57086945, 76.50839996000001 23.56987953, 76.50541687 23.56949997, 76.50226592999999 23.56800079, 76.50189972 23.56615829, 76.50125885 23.56196022, 76.50222778 23.55964088, 76.50521851000001 23.5571785, 76.50905609 23.55445099, 76.51109314 23.55167961, 76.5113678 23.54945946, 76.51168060000001 23.54647064, 76.51133728000001 23.54282951, 76.51168060000001 23.54043007, 76.51190948 23.53786087, 76.51252746999999 23.53574944, 76.51127624999999 23.53388023, 76.5096817 23.53256035, 76.50849915000001 23.53243828, 76.50624847 23.53353119, 76.50460052 23.53429985, 76.50170898 23.53530121, 76.50000763 23.53643036, 76.49868773999999 23.5376606, 76.49694823999999 23.53919029, 76.49421692 23.54076958, 76.49204254 23.54174042, 76.48969269 23.54026985, 76.48916626 23.53803062, 76.48973083 23.53590965, 76.49521636999999 23.532341, 76.4973526 23.53045082, 76.4990387 23.52847099, 76.50099182 23.52551079, 76.50251007 23.52300072, 76.50345612 23.52082062, 76.50414275999999 23.51892281, 76.50454712 23.51721001, 76.50354004 23.51516914, 76.50026703 23.51706123, 76.49854279 23.51772118, 76.49633025999999 23.51805115, 76.49307251 23.51744843, 76.49170685 23.51670074, 76.48954773 23.51558113, 76.48861694 23.51509094, 76.48673248 23.51465988, 76.48426818999999 23.51569939, 76.48294067 23.51744843, 76.48085021999999 23.51992989, 76.47963715 23.52254105, 76.47873688 23.52449989, 76.47644806 23.52668953, 76.47387695 23.52873039, 76.47128296 23.53047943, 76.46598815999999 23.53367805, 76.46357727 23.53553963, 76.46173096 23.53667259, 76.46035766999999 23.53795052, 76.45852661000001 23.53867149, 76.45654297 23.53910065, 76.45474243 23.54011917, 76.45345306 23.54152107, 76.45130157 23.54458046, 76.44815826 23.54728127, 76.44679259999999 23.54739952, 76.44149016999999 23.54857063, 76.4393692 23.54907036, 76.43567657 23.54999924, 76.43511963 23.55240059, 76.43505859 23.55502129, 76.43504333 23.55688095, 76.43461609000001 23.55935097, 76.43370819 23.56298065, 76.43331146 23.56428909, 76.43399048000001 23.5675106, 76.4360733 23.57056046, 76.43805695 23.57127953, 76.44053649999999 23.57384109, 76.44161987 23.57635117, 76.44178771999999 23.57896042, 76.44217682 23.58102036, 76.44233704 23.5848217, 76.43916321 23.58780289, 76.43839264 23.59185028, 76.43876648 23.59391022, 76.43860626 23.59729004, 76.43525696 23.60075951, 76.43548584 23.60267067, 76.43720245 23.60717964, 76.43965912 23.60806084, 76.44323730000001 23.60807991, 76.44648743 23.60711098, 76.45169067 23.60415077, 76.45285034 23.59962082, 76.45487213 23.59773064, 76.45728302000001 23.59633064, 76.45939636 23.59594154, 76.46183777 23.59694099, 76.46160888999999 23.59836006, 76.46025847999999 23.60102081, 76.45957184 23.60366821, 76.45789336999999 23.60810089, 76.45685577 23.61083031, 76.45639038 23.61124992, 76.45522308 23.61444092, 76.45302581999999 23.61774063, 76.45146179 23.62171173, 76.44864655000001 23.62561035, 76.44621277 23.62705994, 76.43972778 23.6284008, 76.43457794 23.63043976, 76.43469238 23.63532066, 76.4348526 23.63792992, 76.43482208 23.64147949, 76.43280792 23.64539909, 76.43152618000001 23.64785004, 76.43073273 23.6492691, 76.4295578 23.65253258, 76.42920685 23.65433121, 76.42714691 23.65843964, 76.4245224 23.6604805, 76.42198944 23.66181946, 76.41993712999999 23.66312981, 76.41564178 23.66570091, 76.40998077 23.66954994, 76.40825653 23.67127037, 76.40583038 23.67353249, 76.40216064000001 23.67625999, 76.40074158 23.67840004, 76.39978790000001 23.68130112, 76.39958190999999 23.68317032, 76.39985657 23.68531036, 76.40035248 23.68802071, 76.40216064000001 23.694561, 76.40276337 23.69651985, 76.40246582 23.70135117, 76.40245056000001 23.70413971, 76.40270233 23.70623016, 76.40412139999999 23.70894814, 76.40544128000001 23.71099091, 76.40677642999999 23.71337128, 76.40834808 23.7152729, 76.40928649999999 23.71969986, 76.40934753000001 23.71993065, 76.40970612 23.72318077, 76.40763855 23.72721291, 76.40067291 23.73097038, 76.39943694999999 23.73479843, 76.39890289 23.74312973, 76.39582061999999 23.75634766, 76.39478302000001 23.76605034, 76.38632964999999 23.76932907, 76.37555695 23.77289963, 76.37432861000001 23.78132057, 76.37573242000001 23.78986168, 76.37664795000001 23.79581261, 76.3777771 23.79982185, 76.37977600000001 23.80480194, 76.38098907 23.80899048, 76.38146973000001 23.81291962, 76.37966919 23.81596756, 76.37355042 23.81665039, 76.36382294000001 23.8167305, 76.35890198 23.81927109, 76.35597992 23.82493019, 76.35455322 23.83022118, 76.35434723 23.83947182, 76.35546112 23.84832191, 76.35148621 23.8524704, 76.35520172 23.85354042, 76.35331726 23.85565948, 76.35116576999999 23.8575592, 76.34712218999999 23.86063957, 76.34326935 23.86248016, 76.33782196 23.86372185, 76.33293152 23.86515808, 76.32872009 23.86761093, 76.32617188 23.87120056, 76.32569884999999 23.87314034, 76.32595825 23.87546158, 76.32614135999999 23.87730026, 76.32624054 23.87922096, 76.32570647999999 23.88215065, 76.32618712999999 23.88525963, 76.32488250999999 23.88984108, 76.32248688 23.89221001, 76.31848907 23.89389038, 76.31521606 23.89484978, 76.31207275 23.89603043, 76.30639648 23.89726067, 76.3015213 23.89910126, 76.29693604000001 23.90139961, 76.29527283 23.90570831, 76.2959671 23.91073036, 76.29776001 23.91488075, 76.30072783999999 23.91836166, 76.30713654 23.92167091, 76.31194305 23.92552948, 76.31265259 23.93066025, 76.31153107 23.93588066, 76.30867766999999 23.94080925, 76.30619812 23.94421959, 76.30343628 23.94792938, 76.30105591 23.95226097, 76.30090332 23.95563126, 76.30120087 23.96088982, 76.30004882999999 23.96619987, 76.29730988 23.96949959, 76.28871918 23.97037125, 76.28325653 23.97278976, 76.27607727 23.97517014, 76.26487732 23.9796505, 76.2611618 23.98139, 76.25636292 23.98307991, 76.2527771 23.98522758, 76.25361633 23.98801041, 76.25623322 23.99171066, 76.26043701 23.99574089, 76.27044678 24.00111961, 76.27617644999999 24.00696945, 76.27614594000001 24.00732994, 76.27091217 24.02754021, 76.26493834999999 24.04837036, 76.26790619000001 24.05264091, 76.26277924 24.05709267, 76.24301147 24.05863953, 76.22793579 24.05685043, 76.21755981 24.05602074, 76.2128067 24.0593605, 76.21282196 24.08090973, 76.20198059000001 24.09300041, 76.20121765 24.10379028, 76.2085495 24.10363007, 76.23594666 24.09976959, 76.23512268 24.10518265, 76.23335265999999 24.10952187, 76.22609711 24.11292267, 76.22531891 24.12047958, 76.22907257 24.12577057, 76.23747253000001 24.13420105, 76.24495697 24.1415596, 76.24518585 24.15230942, 76.24162292 24.15669823, 76.22422791 24.15709114, 76.22380828999999 24.18079948, 76.21698761 24.20677948, 76.21556854000001 24.21680832, 76.21821593999999 24.21738052, 76.22335052 24.22327042, 76.23612213 24.22388077, 76.24046326 24.22618103, 76.24767303 24.22792053, 76.25180817 24.22481918, 76.26538085999999 24.22154999, 76.27639771 24.21651077, 76.28277588 24.21571159, 76.28716278 24.21825027, 76.28884125 24.22557068, 76.28964996000001 24.23703003, 76.29392242 24.24067116, 76.3028717 24.24443054, 76.31012726 24.24638939, 76.31787872 24.25113106, 76.32689667 24.25361824, 76.33499146 24.25396919, 76.34417725 24.25189972, 76.35299683 24.2489109, 76.35829926 24.24607086, 76.36120605000001 24.24448967, 76.3651886 24.24131012, 76.37351990000001 24.23769951, 76.39124298 24.22561073, 76.40009308 24.22278976, 76.41179657000001 24.20955086, 76.41443633999999 24.20742035, 76.41873169 24.20833969, 76.42253113 24.21422005, 76.42172241 24.2206707, 76.4181366 24.22435951, 76.42360687 24.22694969, 76.42945099000001 24.22706032, 76.43601227000001 24.22500038, 76.44184113 24.2218895, 76.44742583999999 24.21774101, 76.45324707 24.21682167, 76.45862579 24.22085953, 76.46102141999999 24.22541046, 76.46343231 24.22891998, 76.46994780999999 24.23139954, 76.47457123 24.22870255, 76.47941589 24.21751022, 76.48442077999999 24.21504021, 76.49693298 24.21203995, 76.50180054 24.20903015, 76.50538634999999 24.20546913, 76.50836945 24.20023155, 76.51048279 24.17902946, 76.51333618 24.1728611, 76.51737976 24.16657829, 76.52319335999999 24.1631794, 76.53143310999999 24.16346931, 76.53578186 24.16421127, 76.53985596 24.16674995, 76.5459671 24.16801071, 76.55475616 24.16822052, 76.5625 24.1724205, 76.56632996 24.17645073, 76.57266998 24.1772995, 76.57972717 24.18067932, 76.57698822 24.19131088, 76.56980896 24.19628906, 76.5669632 24.19715118, 76.56577301 24.20079994, 76.56727600000001 24.20691109, 76.57148743 24.21347809, 76.58586121 24.21956062, 76.59255981 24.22387123, 76.59738922 24.22991943, 76.59665680000001 24.2352829, 76.58747864 24.24604988, 76.58802032 24.2495594, 76.59324646 24.25089073, 76.60047913 24.24497986, 76.610466 24.24148941, 76.61395263999999 24.24217987, 76.61634827 24.26284027, 76.62336731000001 24.26460838, 76.63008118 24.26470947, 76.63482666 24.26405907, 76.64006042 24.26231956, 76.64222717 24.26624107, 76.64245605000001 24.27011108, 76.64724731 24.27240944, 76.65821074999999 24.26781273, 76.66829681 24.26738167, 76.67082977 24.27100945, 76.67874908 24.27063942, 76.68476868 24.28269005, 76.69296265 24.28504944, 76.69491576999999 24.28231049, 76.69330597 24.27404976, 76.69480896 24.26781273, 76.69664763999999 24.26119995, 76.69967651 24.2578392, 76.70137024 24.2543602, 76.70249939 24.24880028, 76.69876099 24.245121, 76.69523621 24.24207115, 76.68778229 24.23245049, 76.68488311999999 24.22483253, 76.67678069999999 24.21054077, 76.67420959 24.19342995, 76.68438721 24.18864059, 76.6893692 24.18370819, 76.69519043 24.1760006, 76.70114135999999 24.17144012, 76.71247864 24.16662979, 76.71470642 24.16418266, 76.72071074999999 24.16172028, 76.72683716 24.16508293, 76.72939301 24.17056084, 76.73589325 24.17184258, 76.74938202 24.17254066, 76.75499725 24.17209053, 76.75733948 24.16970253, 76.7594986 24.16586113, 76.76261902 24.16421127, 76.76885986000001 24.16468048, 76.77308655 24.15877914, 76.77562714 24.15307999, 76.7909317 24.12575912, 76.79721832 24.12181091, 76.80111694 24.12034035, 76.81466675 24.12651062, 76.82183075 24.12667274, 76.82772826999999 24.12559128, 76.83547211 24.13125038, 76.84233093 24.13227081, 76.84607697 24.13614082, 76.85600281000001 24.13894081, 76.86628723 24.13883018, 76.87332916 24.13978958, 76.87657166 24.13837814, 76.87758636 24.13492966, 76.88014221 24.12686157, 76.88153076 24.12145042, 76.88523102000001 24.11705971, 76.88675689999999 24.10865021, 76.90975189 24.10542107, 76.91773224000001 24.09818077, 76.94483948 24.08383179, 76.95237732 24.07761192, 76.95359802 24.07756042, 76.96347809 24.06468964, 76.9645462 24.05582047, 76.97328949 24.05564117, 76.98026276 24.05982018, 76.98922729 24.06110954, 76.99272156000001 24.05999947, 76.99771880999999 24.06151009, 77.00676727 24.06806946, 77.01122284 24.07238007, 77.01906586 24.08300972, 77.02482605 24.08689117, 77.03779602 24.08640289, 77.04244232000001 24.0869503, 77.04795837 24.08275986, 77.05947113000001 24.08481026, 77.07097625999999 24.08304024, 77.07563782 24.08321953, 77.08257294000001 24.08543015, 77.08930205999999 24.08917999, 77.09741974000001 24.09173965, 77.11177063 24.08995056, 77.12837982000001 24.09270096, 77.14842224 24.09194946, 77.15497589 24.08651924, 77.15928649999999 24.08550072, 77.17314148 24.08522987, 77.17814636 24.08687973, 77.18017578 24.07570076, 77.18016052 24.06675911, 77.17550659 24.05462074, 77.17617035000001 24.05109978, 77.18424988 24.03930092, 77.18431854000001 24.03484154, 77.17701721 24.0292511, 77.17572020999999 24.02550125, 77.17708588000001 24.02186012, 77.1832428 24.01211166, 77.18414307 24.00919914, 77.17974091000001 23.99605942, 77.17722320999999 23.9928894, 77.17063904 23.98718262, 77.16879272 23.98353958, 77.16799927 23.96799088, 77.159729 23.95298958, 77.16031647 23.94984055, 77.16156006 23.94699097, 77.16808319 23.94412041, 77.17362976 23.94337082, 77.17616271999999 23.94215012, 77.17810822 23.93959045, 77.18062592 23.93229103, 77.18221283 23.92329025, 77.18280792 23.91501999, 77.18202209 23.90237045, 77.19091797 23.90336037, 77.20446013999999 23.90237045, 77.22319794000001 23.9001503, 77.22049713 23.89137077, 77.22027588 23.88483047, 77.21753692999999 23.87022972, 77.21717834 23.86295128, 77.21814728 23.85476112, 77.21272277999999 23.84991264, 77.20816803 23.84695053, 77.21736908 23.83893967, 77.21872711 23.8297596, 77.2177887 23.82477951, 77.20855713 23.81233025, 77.20717621 23.8088398, 77.20674133 23.80590057, 77.2110672 23.79807091, 77.20964050000001 23.79384995, 77.1989975 23.78307915, 77.19776154 23.77988052, 77.19758606000001 23.77246284, 77.19499207 23.76621819, 77.19019317999999 23.75826073, 77.19187927 23.75377083, 77.18875122 23.74650002, 77.18715668 23.73858833, 77.18054198999999 23.71948051, 77.17737579 23.71413994, 77.17549896 23.7083416, 77.17311096 23.70412064, 77.1682663 23.69989014, 77.16607666 23.69696999, 77.16536713000001 23.69308281, 77.16587067 23.69078064))</t>
  </si>
  <si>
    <t>Ratlam</t>
  </si>
  <si>
    <t>POLYGON ((75.32475281000001 23.29964256, 75.32579041 23.29854012, 75.32639313 23.29597092, 75.3256073 23.2907505, 75.32353972999999 23.28190041, 75.32065582 23.28004074, 75.31520844000001 23.28096008, 75.31046295 23.28051186, 75.30844879 23.27900124, 75.30732727 23.27630043, 75.29559326 23.27812958, 75.29096222 23.27819061, 75.28003692999999 23.27750015, 75.27765656 23.27523994, 75.26860046 23.27658081, 75.26721954 23.27478981, 75.26262665 23.27182007, 75.26309967 23.26643944, 75.262146 23.25720024, 75.26288605000001 23.25263023, 75.26463318 23.24897957, 75.26657867 23.24728012, 75.26812744 23.24628067, 75.27825165 23.24340248, 75.28302764999999 23.23886108, 75.28421783 23.23262024, 75.28395844000001 23.22775078, 75.28248596 23.22270012, 75.27992249 23.22112083, 75.27391815 23.22208977, 75.26476288000001 23.22604752, 75.25631713999999 23.22797012, 75.24961089999999 23.23048019, 75.24529266 23.23094749, 75.24252319 23.23041153, 75.24141693 23.22862053, 75.23903656 23.21965981, 75.23353577 23.21740913, 75.22865295 23.21661949, 75.22579193 23.21446991, 75.22746277 23.21054077, 75.22785949999999 23.2020607, 75.2310791 23.19052124, 75.23197174000001 23.18931961, 75.23523711999999 23.18868065, 75.23590088 23.18760109, 75.23583984 23.16805077, 75.23771667 23.16327286, 75.23841095 23.15170097, 75.24151611000001 23.13907051, 75.24005889999999 23.13459969, 75.24009705 23.12972069, 75.24098969000001 23.12755013, 75.24102019999999 23.12330818, 75.24266052 23.11713028, 75.2434082 23.10998917, 75.24230957 23.10641289, 75.24185181 23.09642982, 75.24030304 23.09430122, 75.23519134999999 23.09074974, 75.23240662000001 23.09043121, 75.22058105000001 23.09087181, 75.21041107000001 23.09383965, 75.20656586 23.09288979, 75.20217896 23.09301186, 75.19676971 23.09340858, 75.19248962 23.09507942, 75.18873596 23.09435081, 75.18527985 23.09482002, 75.17946625 23.09836006, 75.17669678 23.09604073, 75.17948151 23.10243988, 75.17698669000001 23.10321045, 75.17006683 23.10738182, 75.16587067 23.10852051, 75.16229248 23.10803986, 75.16072844999999 23.10950851, 75.15814209 23.10993195, 75.15563965 23.10841179, 75.15228270999999 23.10757065, 75.14196013999999 23.10872078, 75.1384201 23.10679054, 75.13424683 23.10942078, 75.13086699999999 23.10886955, 75.12982178 23.10983086, 75.11670685 23.11219978, 75.11022186 23.11660957, 75.1047287 23.11338234, 75.09648894999999 23.11203003, 75.09169769 23.11025047, 75.07557678000001 23.10640144, 75.07353209999999 23.10798073, 75.06356049 23.10993958, 75.05229187 23.10983086, 75.05053710999999 23.10894966, 75.04627228 23.10954094, 75.03634644 23.11507034, 75.02079773 23.11494064, 75.01873779 23.11591911, 75.01641083 23.11609077, 75.00981903 23.1138401, 75.00633240000001 23.11401939, 75.00026703 23.11137962, 74.99236298 23.11215973, 74.99150847999999 23.11488914, 74.99163818 23.11995125, 74.99360657 23.12893295, 74.9930191 23.14023018, 74.99092102 23.14213181, 74.97470856 23.14619064, 74.97231293 23.14577866, 74.96826172 23.14663124, 74.96444701999999 23.14985085, 74.96231079 23.15327072, 74.95410919 23.15562057, 74.94741821 23.15291977, 74.94233704 23.15174294, 74.93797302 23.15288925, 74.92672729 23.16205978, 74.92188263 23.16254044, 74.91794586 23.16162109, 74.90965271 23.15201187, 74.90357971 23.14689255, 74.89756011999999 23.14402962, 74.89203644 23.1399498, 74.88626862 23.13754845, 74.8764267 23.13698006, 74.86937714 23.13777161, 74.86194611000001 23.14022064, 74.8552475 23.1401329, 74.85175323 23.14330292, 74.84819031000001 23.14438057, 74.83843231 23.1410408, 74.83355713 23.14054108, 74.82041931000001 23.1353302, 74.81104279 23.13586044, 74.8038559 23.1375618, 74.79801178 23.14180946, 74.79162598000001 23.14619064, 74.78156281 23.14997101, 74.78099822999999 23.15460014, 74.78289032000001 23.15859985, 74.78742981000001 23.1617012, 74.79979706 23.16333008, 74.80396270999999 23.16617966, 74.80297089 23.16965103, 74.80082702999999 23.170681, 74.78056334999999 23.17243767, 74.77404785 23.17396927, 74.76844788 23.17913818, 74.77052307 23.18536949, 74.77310944 23.18810081, 74.78235626 23.19337082, 74.78459167 23.19530106, 74.78674316 23.19872093, 74.78740692 23.20238113, 74.78666687 23.20689011, 74.78125 23.21648026, 74.78688812 23.22994995, 74.78975677 23.23390961, 74.79264069 23.23583031, 74.79386139 23.23775291, 74.79228209999999 23.24081039, 74.78926086 23.24119949, 74.78430176000001 23.24019051, 74.76708221 23.23425102, 74.76332855 23.23550987, 74.75982666 23.23821068, 74.75650786999999 23.23946953, 74.75257874 23.23916054, 74.74790192 23.23792076, 74.74417114000001 23.23546028, 74.74188995 23.23245049, 74.74098205999999 23.2293396, 74.74053954999999 23.22904015, 74.73995972 23.22863007, 74.7329483 23.22375107, 74.72431946 23.22011948, 74.71895599 23.21943283, 74.71288300000001 23.22135925, 74.70260620000001 23.21970177, 74.69960785000001 23.22034073, 74.69500732 23.22307968, 74.69554137999999 23.22859001, 74.70381165000001 23.23315048, 74.71324921 23.2363205, 74.72215271 23.24251175, 74.71853638 23.24600983, 74.71489716000001 23.25296021, 74.71026611000001 23.25814056, 74.70334625 23.26164246, 74.70162200999999 23.26675034, 74.70114898999999 23.27214241, 74.68048859 23.27526283, 74.67312622 23.27486992, 74.66649628 23.27111053, 74.65222168 23.26081276, 74.64624786 23.25971985, 74.63214111000001 23.26340103, 74.62956238 23.26584053, 74.6265564 23.27599907, 74.62229155999999 23.28133965, 74.61530304 23.28460121, 74.60669708 23.28536034, 74.59905243 23.28363037, 74.592659 23.28358078, 74.58676147 23.28446007, 74.57728577 23.29734993, 74.5719223 23.30089188, 74.56735229 23.29846191, 74.56210326999999 23.29208946, 74.55822754 23.28531075, 74.5534668 23.28252029, 74.54856873 23.28676033, 74.54390717 23.30005264, 74.54062653 23.30511284, 74.53568267999999 23.30952263, 74.53421021 23.31398964, 74.53450775 23.32036972, 74.53366088999999 23.32303047, 74.53032684 23.32414055, 74.52085114 23.32160187, 74.51924896 23.32193756, 74.51830292 23.32872963, 74.52028656 23.33169174, 74.53839874000001 23.33399963, 74.54271697999999 23.3386898, 74.5437088 23.35898972, 74.54582977 23.36379814, 74.55580902 23.36297989, 74.56022643999999 23.36449051, 74.56521606 23.37522125, 74.57071686 23.3777504, 74.57241058 23.38332939, 74.57314301 23.41924286, 74.57402039 23.42254257, 74.57966614 23.4224205, 74.59146880999999 23.42513084, 74.59845734 23.42975998, 74.61312103 23.45155144, 74.61338043000001 23.46136093, 74.62699127 23.46198082, 74.63642883 23.46406174, 74.65223693999999 23.46339035, 74.65473175 23.46442032, 74.65894317999999 23.46680069, 74.66409302 23.47334099, 74.66932678000001 23.48389244, 74.67446136 23.48568153, 74.68093872 23.48509026, 74.68371582 23.48658943, 74.68776703 23.49220085, 74.68740845000001 23.49580956, 74.70066070999999 23.50368118, 74.71089935000001 23.50563049, 74.71877289 23.50358009, 74.72589111000001 23.49846077, 74.73365784000001 23.50052071, 74.73777771 23.50678062, 74.74237060999999 23.51947975, 74.75707245 23.52217293, 74.7639389 23.52471161, 74.77072905999999 23.53577042, 74.77406311 23.54330254, 74.78501129 23.54803085, 74.79209899999999 23.5486412, 74.79633330999999 23.54626083, 74.79875946 23.54043961, 74.80288696 23.5340519, 74.81230927 23.53843117, 74.81575775 23.53961945, 74.81923676 23.54079819, 74.83009337999999 23.54952049, 74.83757782000001 23.55321121, 74.84542084 23.55417061, 74.85147858000001 23.55739975, 74.85898589999999 23.56949997, 74.86171722 23.57234001, 74.86933136 23.57479858, 74.87265015 23.57822037, 74.87502289 23.5835495, 74.87457275 23.59011078, 74.87732697 23.59439087, 74.87937927 23.59596062, 74.88494110000001 23.60330963, 74.88609314 23.60642815, 74.89803314 23.61218262, 74.90602875 23.62295151, 74.90956878999999 23.62416077, 74.92193604000001 23.62231064, 74.92787933 23.62438011, 74.93972015 23.63037109, 74.94034576 23.63692284, 74.93898009999999 23.64318848, 74.93061066 23.64821815, 74.92838286999999 23.6531601, 74.92421722 23.6685009, 74.90991210999999 23.67690086, 74.90762329 23.68283081, 74.91043854 23.68798065, 74.91745758 23.6921196, 74.92304993 23.69658089, 74.92289734000001 23.71386909, 74.92424011 23.71915054, 74.93199158 23.72834015, 74.94056702 23.73487091, 74.93810272 23.74287987, 74.93192291 23.75641823, 74.93187714 23.75811005, 74.93992615000001 23.76585007, 74.94626617 23.76394844, 74.94943237 23.76449966, 74.95115662000001 23.76593971, 74.95478821 23.76670837, 74.95823669000001 23.76847076, 74.9628067 23.77450943, 74.96615601000001 23.78762054, 74.97048187 23.79737091, 74.9732132 23.79866028, 74.98079681 23.79706192, 74.99571991000001 23.79755974, 74.99833679 23.79906273, 75.00019836 23.80157089, 75.00653839 23.80578995, 75.00831604 23.81616974, 75.01423645 23.81657028, 75.01690674 23.81265068, 75.01928710999999 23.81221008, 75.01844025 23.80171013, 75.02466583 23.78725052, 75.0298233 23.78561974, 75.03666687 23.78537941, 75.03740692 23.78854942, 75.03688812 23.79159164, 75.04360199 23.79416275, 75.05036163 23.7941494, 75.0534668 23.79771805, 75.05441284 23.80008125, 75.05383301000001 23.80495071, 75.04482269 23.81554031, 75.04667664 23.82331276, 75.05029297 23.82666016, 75.05584717000001 23.82686043, 75.06684875000001 23.82529068, 75.06954956 23.8260498, 75.07385254 23.82483292, 75.08763123 23.81847954, 75.09168243000001 23.8177681, 75.09510803000001 23.82056046, 75.09973144999999 23.8281498, 75.10521697999999 23.83084106, 75.11148833999999 23.83065987, 75.11489105 23.83184814, 75.11551666 23.84443855, 75.11651611000001 23.8477211, 75.11875153 23.85106087, 75.12106323 23.85097122, 75.13038634999999 23.83337975, 75.13321686 23.8312912, 75.13633728000001 23.83115005, 75.13954163 23.83250046, 75.14486694 23.83312035, 75.16329956 23.8324604, 75.16934967 23.83356094, 75.17476653999999 23.83292007, 75.18557739000001 23.83018112, 75.19190979 23.82983971, 75.19816589 23.83180237, 75.2041626 23.83712959, 75.20902252 23.84628105, 75.21614838000001 23.85564995, 75.21617888999999 23.85896111, 75.22844696 23.86155128, 75.22749329 23.86372185, 75.23037720000001 23.86478043, 75.23361969 23.86522102, 75.23718262 23.86347961, 75.23945618 23.86137962, 75.24154663 23.85505104, 75.24682617000001 23.84834099, 75.2492218 23.84654045, 75.25089264 23.84345818, 75.25514221 23.8312397, 75.25567627 23.82461166, 75.25762177 23.82382965, 75.26576233 23.82471085, 75.26847839 23.82563972, 75.27118683 23.82694054, 75.27313232 23.82925987, 75.27407837 23.83224106, 75.27308655 23.83819008, 75.27333831999999 23.84236908, 75.27392578 23.84467125, 75.27585602000001 23.84726906, 75.28639221 23.84978294, 75.29231262 23.85257912, 75.29876709 23.85558128, 75.30087279999999 23.85336113, 75.30358124 23.85144043, 75.30774689 23.85062027, 75.31469727 23.8508606, 75.31839752 23.84935188, 75.32456207 23.84488106, 75.33167267 23.84244156, 75.33364105 23.83993912, 75.33378601 23.83868027, 75.32965851 23.8366909, 75.32887268 23.83209038, 75.32559967 23.82347107, 75.32511139 23.8195591, 75.32222748 23.81277084, 75.32196045000001 23.81122017, 75.32318115 23.80813026, 75.32546997 23.80714989, 75.33490753 23.80673981, 75.34329987 23.80900192, 75.34703827 23.81299973, 75.34955597 23.81749916, 75.35115051 23.83074951, 75.35296631 23.83678055, 75.35748291 23.84713936, 75.35945891999999 23.85013962, 75.36051178 23.85478973, 75.36296844 23.86026955, 75.37151337 23.87323952, 75.37928008999999 23.87784958, 75.38939667 23.88196182, 75.39724731 23.88507271, 75.40654755 23.88734055, 75.41294098 23.89227295, 75.42325592 23.90851974, 75.42684937 23.91188049, 75.42896270999999 23.91230011, 75.43749237 23.91129112, 75.44991302 23.91197014, 75.45555115000001 23.91706276, 75.45649718999999 23.92074013, 75.46089935000001 23.91728973, 75.47683716 23.91473961, 75.48742676000001 23.9108429, 75.49957275 23.90052032, 75.49993134 23.89690971, 75.50409698 23.89191055, 75.50734711 23.89062119, 75.51674652 23.88875008, 75.52876282 23.88026047, 75.53787994 23.87672997, 75.55252838 23.86515808, 75.55715942 23.86279106, 75.56062317 23.85995102, 75.56246185000001 23.85814285, 75.56536865 23.84986115, 75.56720734 23.84762955, 75.57306671000001 23.84647942, 75.57640076 23.84329033, 75.57617949999999 23.84151077, 75.57485962 23.83801079, 75.57229614000001 23.83483124, 75.56931305000001 23.8346405, 75.56150818 23.83698082, 75.56008147999999 23.83685112, 75.55663300000001 23.83160973, 75.55606079 23.82593155, 75.55850220000001 23.82015991, 75.56253052 23.81693077, 75.56603241000001 23.81568909, 75.57279205 23.81685066, 75.58331299 23.81520844, 75.58445740000001 23.81402016, 75.5848999 23.80881119, 75.58294678 23.80380058, 75.58252716 23.80035973, 75.59168243000001 23.80239105, 75.60608673 23.80364037, 75.60797882 23.80550003, 75.61213684000001 23.80661964, 75.61662292 23.80597115, 75.6239624 23.80051994, 75.62594604 23.80026054, 75.63703918 23.80236053, 75.64108276 23.80225945, 75.64367676000001 23.80183029, 75.64930725000001 23.79935074, 75.65183258 23.80194855, 75.65680695 23.7917881, 75.65908813 23.78894043, 75.6626358 23.78816032, 75.66747284 23.78819847, 75.6712265 23.78680038, 75.67440796 23.7844677, 75.67605591 23.78212929, 75.67906952 23.76954842, 75.68447876 23.76056862, 75.68947601000001 23.75086975, 75.68775177000001 23.74999046, 75.68506622 23.74033165, 75.68502808 23.73931122, 75.68464661 23.7315712, 75.6865387 23.72385025, 75.68586731000001 23.71846962, 75.6782608 23.71685982, 75.67253875999999 23.71762085, 75.66127014 23.71167946, 75.64312744 23.71376991, 75.64414214999999 23.71194267, 75.63907623 23.70199013, 75.63669586 23.70209122, 75.62740325999999 23.69771957, 75.62606049 23.69483948, 75.6251297 23.68227959, 75.62261963 23.6711998, 75.62046051 23.66527939, 75.61756896999999 23.66394043, 75.60958862 23.6626091, 75.59572601000001 23.66594124, 75.58889008 23.66607285, 75.58669281 23.66350937, 75.57830810999999 23.65932083, 75.57160949999999 23.65954971, 75.56321715999999 23.66109085, 75.55970001 23.66467094, 75.5580368 23.66756821, 75.55445862000001 23.67070007, 75.53999329 23.67201042, 75.53177642999999 23.67394257, 75.52645111 23.6737709, 75.52336884 23.67238045, 75.51902008 23.66786957, 75.5181427 23.66138077, 75.51307678000001 23.65114021, 75.51238250999999 23.64328957, 75.50615692 23.63204956, 75.50602722000001 23.62815285, 75.50305176000001 23.62452126, 75.50290680000001 23.62290955, 75.50654602 23.60592079, 75.51351166000001 23.59212112, 75.50921631 23.58840942, 75.50470734 23.58016968, 75.49958038 23.57458115, 75.4957962 23.5665226, 75.49507140999999 23.56204033, 75.49659729 23.55850029, 75.50094604 23.55672073, 75.50990295 23.55557823, 75.51750946 23.55244064, 75.52088928000001 23.5494194, 75.52242278999999 23.54628944, 75.52263641 23.54342842, 75.51277161 23.53767014, 75.50389099 23.53066254, 75.49595642 23.52950287, 75.48501587 23.53324127, 75.47908783 23.53553963, 75.47688293 23.53729248, 75.47099304 23.53930283, 75.46099854000001 23.5494709, 75.45597076 23.55264282, 75.45104980000001 23.55085945, 75.44519043 23.55293083, 75.44197083 23.55690956, 75.44097137 23.56568146, 75.43605042 23.5676918, 75.43015289 23.56855011, 75.42444611000001 23.57285118, 75.42019653 23.57486916, 75.41571808 23.57958031, 75.40582275 23.58292961, 75.40374756 23.58463287, 75.40383911000001 23.59781265, 75.3972168 23.60536957, 75.39042664 23.60760117, 75.38382721000001 23.60564041, 75.37657928 23.6055603, 75.37117766999999 23.60642815, 75.35945891999999 23.60357094, 75.35428619 23.60391045, 75.35399628 23.60197067, 75.34983063 23.60043144, 75.33569335999999 23.59691238, 75.33229065 23.59665108, 75.33126831 23.60104942, 75.33204651 23.60742188, 75.33019256999999 23.61846161, 75.33075714 23.62075043, 75.33206177 23.62220192, 75.33889771 23.62754059, 75.34052277000001 23.63118172, 75.33509827 23.63186073, 75.32482147 23.62860107, 75.31455231 23.62672043, 75.31185913 23.62445831, 75.31057739000001 23.61957169, 75.31051635999999 23.60840988, 75.30571747 23.60610962, 75.30471039 23.6065712, 75.29971313 23.60588074, 75.29854584 23.60501289, 75.29792023 23.60157013, 75.29593658 23.59757805, 75.29328918 23.5967598, 75.28629303 23.59714127, 75.28475189 23.59656143, 75.28106689000001 23.59404945, 75.27900696 23.59081841, 75.27736664 23.57814026, 75.27762604 23.57396126, 75.27877808 23.57151031, 75.27916718 23.56401062, 75.27659607 23.55343056, 75.27339935000001 23.54537964, 75.26197815 23.54685974, 75.25710297000001 23.54605865, 75.25582123 23.53699112, 75.25237274 23.53574944, 75.24584960999999 23.53671074, 75.24372864 23.53771973, 75.24151611000001 23.52869987, 75.23866271999999 23.5258007, 75.23777771 23.51988029, 75.23575592 23.51820755, 75.22885132 23.51979828, 75.22799683 23.52357101, 75.22631835999999 23.52653122, 75.22196198 23.52779961, 75.20790863000001 23.52765083, 75.20829773 23.53384018, 75.2074585 23.53594971, 75.20185089 23.53703117, 75.19764709 23.53399086, 75.19500732 23.53248024, 75.19255828999999 23.53265953, 75.19145202999999 23.53236008, 75.19050598 23.53252029, 75.18586731000001 23.52653122, 75.18331146 23.52169037, 75.18393707 23.51684189, 75.18660736 23.51016045, 75.18476868 23.50812912, 75.17957306 23.50847054, 75.17796326 23.50788116, 75.17433929000001 23.49913025, 75.17368317 23.49086952, 75.17125702 23.48403168, 75.17167664 23.48133087, 75.17488861 23.47914124, 75.17489624 23.47450066, 75.17677307 23.47056007, 75.17325592 23.46582985, 75.17292023 23.46416092, 75.17391205 23.46101952, 75.17307280999999 23.45882988, 75.16641998 23.45342255, 75.16461182 23.45088959, 75.16207123 23.44387054, 75.15895844000001 23.44154167, 75.15782166 23.43889046, 75.1594162 23.42950058, 75.15770721 23.42444992, 75.15635681000001 23.42362976, 75.15245819 23.42334938, 75.15045929 23.42148972, 75.14993286000001 23.41892052, 75.14273833999999 23.41706085, 75.13736725 23.4167099, 75.13620758 23.41588974, 75.13405609 23.41110992, 75.1342392 23.40842056, 75.13709258999999 23.40736008, 75.14479828 23.4057312, 75.1500473 23.40550995, 75.15748596 23.4016304, 75.16175842 23.40122032, 75.1651001 23.40200806, 75.16710663000001 23.40043068, 75.17063904 23.39611053, 75.17373657 23.3891201, 75.17743683 23.38628006, 75.17919922 23.38149071, 75.18463135 23.37478065, 75.18824005 23.37425041, 75.18966675 23.37307167, 75.19198608000001 23.36466026, 75.19420624 23.36199951, 75.2041626 23.3547802, 75.20572661999999 23.35308075, 75.20539856000001 23.35067749, 75.20363617 23.34915924, 75.19870758 23.34727097, 75.19689941 23.344841, 75.19534302 23.33588028, 75.20094299 23.32987976, 75.20493317 23.32756996, 75.2084198 23.32658005, 75.21517944 23.33226967, 75.21785736 23.33160973, 75.22573853 23.32533073, 75.22936249 23.32085037, 75.23731232 23.31526947, 75.24250031 23.31824112, 75.2492981 23.31883049, 75.25617217999999 23.31799126, 75.25853729000001 23.31698036, 75.26017761 23.31557083, 75.26072693 23.30416107, 75.26361084 23.30224991, 75.27889252 23.30173111, 75.28341675 23.30406952, 75.28269195999999 23.3024025, 75.28940582 23.30476189, 75.2977829 23.30428123, 75.30887604 23.30134964, 75.3116684 23.30109978, 75.31326294 23.30237007, 75.32138062 23.29970169, 75.32475281000001 23.29964256))</t>
  </si>
  <si>
    <t>Rewa</t>
  </si>
  <si>
    <t>POLYGON ((81.68942260999999 24.50341034, 81.67044067 24.49155045, 81.64871979 24.48050117, 81.63301086 24.47356987, 81.59208679 24.45800972, 81.5878067 24.45817947, 81.57508086999999 24.45312119, 81.57081604 24.45243073, 81.56495667 24.45009995, 81.54055022999999 24.44515991, 81.53143310999999 24.44215965, 81.52509308 24.43810272, 81.50720215 24.43180084, 81.49382782000001 24.42505074, 81.4484787 24.39610291, 81.44005584999999 24.39253044, 81.42945099000001 24.38939095, 81.42072296000001 24.38522911, 81.41546631 24.38412094, 81.41295624 24.38149071, 81.40566253999999 24.37792969, 81.38050842 24.36881256, 81.37725067 24.36611938, 81.37184143 24.36580086, 81.36560059 24.36404037, 81.33986664 24.35058975, 81.33042145 24.34378052, 81.32483673 24.34398079, 81.31764984 24.34283257, 81.31266785 24.34103012, 81.30937195 24.33879089, 81.306427 24.3282299, 81.29834747 24.32522011, 81.29193878 24.32509041, 81.28569031000001 24.32378006, 81.278862 24.32608032, 81.27289580999999 24.32643127, 81.26426696999999 24.32486153, 81.26277924 24.32724953, 81.26435852 24.33262062, 81.27468109 24.3545208, 81.27606964 24.35948944, 81.27253723 24.36046028, 81.26419067 24.3645916, 81.26230621000001 24.36663055, 81.26093292 24.37286758, 81.26168823 24.38335037, 81.26271057 24.38504028, 81.26564026 24.38657951, 81.26889801 24.38667107, 81.27696228000001 24.3819294, 81.27707672 24.38492012, 81.27794647 24.3860817, 81.27989196999999 24.38606071, 81.28131866 24.38448143, 81.28341675 24.39916992, 81.28122711 24.40130997, 81.27377319 24.40493965, 81.27027893 24.41223907, 81.26397704999999 24.41352081, 81.25231171 24.42500114, 81.25280762 24.43535995, 81.24542999000001 24.43340111, 81.2440567 24.43636131, 81.23648071 24.44107246, 81.23121643 24.44730949, 81.22371674 24.45850945, 81.22753143 24.47426987, 81.22614288 24.47540092, 81.22116088999999 24.47290039, 81.21644592 24.47190094, 81.21573639 24.47603035, 81.21730042 24.49353027, 81.21524048000001 24.49459076, 81.21077728 24.49502945, 81.20387268 24.49767113, 81.19769287 24.50187111, 81.19230652 24.50419044, 81.18115234 24.50146294, 81.17756652999999 24.50162125, 81.16893005 24.50534058, 81.15895080999999 24.50098991, 81.15531921 24.5006218, 81.15262604 24.50242996, 81.14705658 24.50982285, 81.13771057 24.5111599, 81.13166046000001 24.51461029, 81.13868712999999 24.51963043, 81.14305115000001 24.52116013, 81.1504364 24.5261898, 81.14968872 24.53617096, 81.15081787 24.53960991, 81.14898682 24.54500961, 81.15164185 24.55492973, 81.15165709999999 24.5634594, 81.15046692 24.56587029, 81.15302277000001 24.56729126, 81.1521759 24.56866074, 81.15215302 24.57101059, 81.15386963 24.57525063, 81.15284729 24.57943916, 81.15413666000001 24.58642006, 81.15326691 24.59272957, 81.15614318999999 24.59513283, 81.15499878 24.60621071, 81.15616608000001 24.61118126, 81.15946198 24.61676025, 81.15847015 24.62094116, 81.16198730000001 24.62761116, 81.15570830999999 24.64204979, 81.15764618 24.64517975, 81.15740967000001 24.64857101, 81.16227722000001 24.66774178, 81.16355133 24.6713295, 81.16706085 24.67587852, 81.16818237 24.67865181, 81.16648102000001 24.6823597, 81.16728209999999 24.68853188, 81.1693573 24.6955204, 81.17366027999999 24.69415092, 81.17521667 24.70187187, 81.15143585 24.71191025, 81.14800262 24.71467018, 81.14164734000001 24.72352982, 81.13215637 24.73417091, 81.12686157 24.73437119, 81.11675262 24.74443054, 81.11418915 24.7473793, 81.1118927 24.75424194, 81.10325623 24.75415039, 81.0970459 24.76485062, 81.09046936 24.77003098, 81.08217621 24.77448273, 81.08022308 24.77697945, 81.07457733 24.77522087, 81.07290648999999 24.77766037, 81.06297302 24.77949905, 81.06006622 24.78232002, 81.05664824999999 24.78318024, 81.05078125 24.78613091, 81.04779053 24.79055977, 81.0453186 24.79925919, 81.03894043 24.8012104, 81.04300689999999 24.80525017, 81.04669189000001 24.80722046, 81.05008698 24.81240082, 81.05388641 24.8112011, 81.05927277000001 24.80830002, 81.06217957 24.80496025, 81.0632782 24.80625153, 81.06092072 24.81908035, 81.06389618 24.82229996, 81.05885315 24.82749939, 81.06504821999999 24.83530998, 81.06735992 24.83689117, 81.07874298 24.83516121, 81.08148193 24.83592987, 81.0871582 24.83558083, 81.09028625000001 24.83741188, 81.08985138 24.84284973, 81.08777618000001 24.84793091, 81.08776093 24.84983063, 81.09263611 24.85116005, 81.09964752 24.85913086, 81.10032654 24.86343956, 81.09992217999999 24.86731911, 81.10292816 24.87186813, 81.10381317 24.87462044, 81.10360718 24.88054085, 81.10441589 24.88453293, 81.10740662000001 24.8856411, 81.11376953 24.883461, 81.11678314 24.88702965, 81.11634827 24.88959122, 81.11728668000001 24.89273834, 81.11408996999999 24.89429092, 81.11210632 24.89619064, 81.11678314 24.90182114, 81.12265015 24.89870071, 81.1281662 24.89361954, 81.13244629 24.89207077, 81.1342392 24.89384079, 81.13289641999999 24.90050125, 81.13331604 24.90557098, 81.14008330999999 24.91643906, 81.14272308 24.91736984, 81.14813995 24.91768074, 81.15231323 24.91628075, 81.15249634 24.91962242, 81.15090179000001 24.92374039, 81.15116119 24.92720985, 81.15233612 24.92937279, 81.15548706 24.9319706, 81.15602112000001 24.93982124, 81.15779877 24.94267082, 81.1568985 24.94571114, 81.15956116 24.95473289, 81.16143036 24.95851135, 81.16419983 24.95976257, 81.16967773 24.95675087, 81.17212677000001 24.95350075, 81.17658996999999 24.95496941, 81.18062592 24.94945908, 81.1884079 24.94505119, 81.19895935 24.93473816, 81.19828033 24.93404961, 81.19303893999999 24.93461037, 81.18441772 24.9292202, 81.19579315 24.92900848, 81.19948578 24.92694092, 81.20249939 24.92780113, 81.20729828 24.93110275, 81.21098327999999 24.93259048, 81.21260834 24.93452072, 81.21148682 24.93622971, 81.20749664 24.93725014, 81.20600128 24.9392395, 81.20437622 24.95047951, 81.20639038 24.95408058, 81.20600890999999 24.95808983, 81.20407867 24.96284103, 81.20001221 24.96685028, 81.20127869 24.97026253, 81.21230316 24.97774124, 81.21273041000001 24.98166275, 81.21129608 24.98680115, 81.20733643 24.9912796, 81.2016983 24.99572945, 81.20381927 24.99755287, 81.20482635 25.00280952, 81.20511627 25.00311089, 81.20581055 25.00342941, 81.20641327 25.00374031, 81.20735931 25.0035305, 81.20854187 25.00312042, 81.20900726000001 25.00291824, 81.20974731 25.0021801, 81.21016693 25.00181961, 81.21070099000001 25.00165939, 81.21132660000001 25.00169182, 81.21656799 25.00444984, 81.22023772999999 25.0072403, 81.22309875000001 25.01132965, 81.23069 25.0180912, 81.23600768999999 25.02930069, 81.23921204 25.03136063, 81.24257660000001 25.03630066, 81.24756622 25.04149246, 81.25229645 25.05257988, 81.25338745000001 25.05443001, 81.25602722000001 25.05571938, 81.25527191 25.06082916, 81.26158905 25.06846046, 81.26222229 25.0728302, 81.25997925 25.07562256, 81.25302886999999 25.07904816, 81.25911713000001 25.08730125, 81.25443267999999 25.09270096, 81.25206756999999 25.09857941, 81.24878692999999 25.10071945, 81.24648285000001 25.10326958, 81.24569701999999 25.10554123, 81.24812317 25.1117382, 81.25617981000001 25.11454964, 81.25795746 25.1168499, 81.25817871 25.12363243, 81.25683594 25.12862968, 81.262146 25.13108063, 81.25974273999999 25.14118195, 81.26122284 25.1439209, 81.26146697999999 25.14434814, 81.26558685000001 25.14487076, 81.27059174 25.14843941, 81.27477263999999 25.15341949, 81.27390289 25.15836906, 81.26864624 25.16518974, 81.26911926 25.16773987, 81.27143097 25.16893959, 81.27522277999999 25.16899109, 81.28147887999999 25.1654892, 81.28468323 25.16530991, 81.29133606000001 25.16679764, 81.29254913 25.16798019, 81.30487060999999 25.16745949, 81.30638885 25.16599274, 81.30699921 25.15966988, 81.30429076999999 25.14529037, 81.30490112 25.14307022, 81.30802155000001 25.1388607, 81.30657959 25.13517189, 81.30696869000001 25.13339043, 81.30880737 25.13158989, 81.30838776 25.12583923, 81.31005096 25.12402916, 81.31195068 25.12343025, 81.31302642999999 25.11741066, 81.31466675 25.11629105, 81.31700897 25.1160183, 81.31830597 25.11684036, 81.31852722000001 25.11869049, 81.32301330999999 25.11839294, 81.32221222 25.12072945, 81.32026672000001 25.1224308, 81.31678008999999 25.12808037, 81.31598663 25.1350708, 81.31680298000001 25.14066124, 81.31225585999999 25.14621925, 81.31096649 25.14896011, 81.31073761 25.15263939, 81.31297302 25.16354752, 81.31964111000001 25.1680603, 81.32995605000001 25.17249107, 81.33103943 25.16955757, 81.33603668000001 25.16634941, 81.34459686 25.16547012, 81.34941101 25.16735077, 81.35089874000001 25.16391945, 81.3533783 25.16147995, 81.35549927 25.15764999, 81.35720825 25.15232086, 81.36251068 25.14571953, 81.36560822 25.14425087, 81.36643982 25.14172935, 81.36453247 25.13929749, 81.36450958 25.13785934, 81.36688232 25.13743973, 81.37428284000001 25.13877106, 81.37898254 25.13445091, 81.3843689 25.13508034, 81.38652039 25.13393021, 81.38500214 25.1301403, 81.38722992 25.12895012, 81.38903046 25.12426186, 81.39122009 25.1231308, 81.39753723 25.12170029, 81.40056610000001 25.1217308, 81.40431976000001 25.12216759, 81.40624237 25.12339973, 81.40667725 25.1251297, 81.40181732000001 25.13082123, 81.40020752 25.13380051, 81.41326904 25.13169098, 81.41604614000001 25.13228035, 81.41783905 25.13517189, 81.41970062 25.13560295, 81.42778015 25.13360977, 81.43022156000001 25.13363075, 81.42913818 25.12953949, 81.43437195 25.12194061, 81.43856812 25.11400032, 81.43910217 25.11198997, 81.43833923 25.11044121, 81.43546295 25.11103821, 81.42717743 25.1106205, 81.41147614 25.11230087, 81.40689087 25.11201859, 81.40300750999999 25.1115799, 81.40038300000001 25.10914993, 81.40084838999999 25.10777092, 81.40306854000001 25.10640907, 81.41314697 25.10399055, 81.42082977 25.1015892, 81.42479706 25.09943962, 81.436409 25.09616089, 81.45886230000001 25.09299088, 81.45781708 25.08934975, 81.45829773 25.08677101, 81.46539307 25.08184052, 81.47305298000001 25.08093071, 81.47740173 25.07925034, 81.48118590999999 25.07590294, 81.4837265 25.07493973, 81.4851532 25.0775795, 81.48645019999999 25.08410072, 81.49224091000001 25.08192062, 81.49462128 25.08210945, 81.49740601000001 25.09604073, 81.49426269999999 25.10169983, 81.50054932 25.10083008, 81.50286865 25.10172081, 81.50701904 25.10532188, 81.50757599000001 25.10680962, 81.50319672000001 25.11051941, 81.49314117 25.11065292, 81.48562622 25.11586952, 81.48171997 25.11732101, 81.47772217000001 25.12108994, 81.47812653 25.12792015, 81.4720459 25.13303947, 81.47175598 25.13499069, 81.4728775 25.1371212, 81.4746933 25.13812065, 81.47743225000001 25.13842964, 81.4801712 25.13770103, 81.48452759 25.13434982, 81.48960876 25.13422012, 81.49054717999999 25.13504028, 81.48995972 25.14191818, 81.49199677 25.14875984, 81.49540709999999 25.15234947, 81.50063324 25.1528492, 81.50496674 25.15122032, 81.51091003000001 25.14840126, 81.51566314999999 25.14533997, 81.51846313 25.14254761, 81.52465057000001 25.14364052, 81.525177 25.14753151, 81.51873779 25.15183067, 81.5199585 25.15365982, 81.52884674000001 25.16133118, 81.53000641 25.16333961, 81.52728270999999 25.16662025, 81.51074219 25.17368126, 81.5078125 25.17625046, 81.50711823 25.17854118, 81.50778961 25.18497086, 81.50956726 25.18703079, 81.5128479 25.18790054, 81.52007294000001 25.1872406, 81.52321625 25.1857605, 81.53253936999999 25.18542099, 81.53333282 25.18756104, 81.53401184000001 25.18826103, 81.53991698999999 25.18765831, 81.54876709 25.18865013, 81.54902649 25.18658066, 81.55844116 25.18919182, 81.56639862 25.19574928, 81.57166290000001 25.1929512, 81.57718658 25.19129944, 81.58560944 25.18662071, 81.58799744 25.1837883, 81.58194733000001 25.17033005, 81.58177947999999 25.16827011, 81.59657288 25.16553116, 81.599823 25.16603088, 81.60114288 25.16736984, 81.60291290000001 25.16588974, 81.60549164 25.16562843, 81.60703278 25.16805077, 81.60675811999999 25.17057037, 81.60810852 25.17276955, 81.61000061 25.17365265, 81.61347198 25.17052078, 81.61441803 25.16506958, 81.61737060999999 25.16389847, 81.61898804 25.1596508, 81.61965942 25.15563965, 81.618927 25.14908981, 81.61763763 25.14624977, 81.61506652999999 25.14393044, 81.61223602 25.14660072, 81.61001587 25.14717102, 81.60430144999999 25.14281082, 81.59918213 25.13982964, 81.59417725 25.13801193, 81.59211731000001 25.13638115, 81.59414673000001 25.12951279, 81.59146880999999 25.12735939, 81.59102631 25.12298965, 81.60230255 25.11750984, 81.60180664000001 25.1160183, 81.60280609 25.11244965, 81.60122681 25.10021019, 81.60426330999999 25.09966278, 81.60639191 25.10594177, 81.6100769 25.11170959, 81.61302947999999 25.11322975, 81.61483002 25.1198597, 81.61675262 25.12261963, 81.62329102 25.12193108, 81.62506104000001 25.12044907, 81.62534332 25.1178112, 81.62265015 25.11124039, 81.63195038000001 25.10326958, 81.63166046000001 25.10148048, 81.62930298000001 25.09972954, 81.62583923 25.09988976, 81.62153625000001 25.09836006, 81.62088776 25.09507942, 81.61486816 25.09404755, 81.60949707 25.08515167, 81.60443878 25.08299065, 81.59591675 25.08182907, 81.59379577999999 25.07979965, 81.59446715999999 25.07693291, 81.60280609 25.07183075, 81.6039505 25.06954193, 81.60811615 25.06682014, 81.60971069 25.06469917, 81.60855103 25.06331062, 81.60558319 25.0645504, 81.6032486 25.06435966, 81.60272217000001 25.06304169, 81.60434723 25.06074905, 81.60852051000001 25.05887985, 81.61725616 25.05712128, 81.62190246999999 25.05692101, 81.62525177000001 25.06245995, 81.63201141 25.06147957, 81.63559723 25.06179047, 81.64418793 25.06835937, 81.64598083 25.07055092, 81.64684296 25.07504082, 81.65307617000001 25.07503128, 81.65650177000001 25.07862091, 81.65869141 25.07973099, 81.65989685 25.07818031, 81.66040802000001 25.07146072, 81.66221619 25.06513977, 81.66398621 25.06394958, 81.67137909 25.06624985, 81.67582702999999 25.06598091, 81.67780304 25.06467819, 81.68306732000001 25.0567627, 81.68371582 25.05079079, 81.6818924 25.04377174, 81.68553925000001 25.04218292, 81.70536041 25.03790283, 81.71012115000001 25.03912926, 81.71338654 25.04006004, 81.71382140999999 25.04725075, 81.71640778 25.05297279, 81.73239135999999 25.04870987, 81.7350769 25.04452133, 81.73446654999999 25.0431385, 81.73723602 25.04194069, 81.73821259 25.03907013, 81.74150084999999 25.03697014, 81.74646758999999 25.0357399, 81.74740601000001 25.03362274, 81.74977112000001 25.03162193, 81.77139282 25.02323914, 81.77871704 25.01762009, 81.78011322 25.01519012, 81.78922272 25.01013947, 81.79165648999999 25.01000977, 81.82936859 25.01933289, 81.8349762 25.01828194, 81.84002685999999 25.01497269, 81.84629821999999 25.00712013, 81.84938049 25.00601006, 81.86371613 25.00357056, 81.86454773 25.00039291, 81.86683655 25.00015068, 81.86837006 25.00222969, 81.87351990000001 25.00214005, 81.8813858 24.99949265, 81.88331604 24.99365044, 81.88613128999999 24.99282074, 81.88772582999999 24.99340057, 81.89058685000001 24.99636841, 81.89309692 24.99982071, 81.89402008 25.00345993, 81.89160919 25.00505066, 81.88861084 25.00954819, 81.88822937 25.01098061, 81.88932800000001 25.01311111, 81.89142609 25.0134697, 81.89846802 25.00962067, 81.89997101 25.0072403, 81.89994812 25.00344086, 81.89922333 24.99924088, 81.89483643 24.99109077, 81.89450073 24.98740005, 81.90052032 24.98483086, 81.90164185 24.98282051, 81.89845276 24.97686958, 81.89834595000001 24.97532082, 81.90096283 24.97305107, 81.90410614 24.94226837, 81.90962218999999 24.93714905, 81.91204071 24.93091965, 81.91030884 24.9204998, 81.90242004 24.91150093, 81.89846039 24.90518188, 81.89879608 24.8993206, 81.89644623 24.89250946, 81.90265656 24.88413048, 81.90628814999999 24.88354111, 81.91010283999999 24.88043976, 81.91339111000001 24.88041115, 81.91513062 24.87779045, 81.92366791000001 24.87627029, 81.92838286999999 24.87306023, 81.92672729 24.86079025, 81.93177032 24.85649109, 81.93466949 24.85144997, 81.93718719 24.85005951, 81.94615173 24.84671021, 81.94772338999999 24.84259033, 81.95488739 24.83924103, 81.95717621 24.83213043, 81.95915222000001 24.83061028, 81.96156311 24.83172989, 81.96498108 24.84142113, 81.96806334999999 24.84386063, 81.97544861 24.84246063, 81.99154663 24.8465004, 81.99793243000001 24.84744072, 82.00489044 24.85069084, 82.02427673 24.8446312, 82.03720093 24.83296013, 82.04232788 24.83424187, 82.05648804 24.82807922, 82.06520080999999 24.82344055, 82.07084656000001 24.82493973, 82.08187103 24.82211113, 82.08972931 24.8159008, 82.0946579 24.81036949, 82.1000061 24.80994987, 82.10475922000001 24.80560112, 82.10769653 24.8008194, 82.10778809 24.79368019, 82.11219025 24.79226112, 82.12637329 24.79394913, 82.12892151 24.79976273, 82.13224792 24.8044796, 82.14657593 24.79730988, 82.15939331 24.79226112, 82.16323853 24.79577065, 82.17336272999999 24.80096054, 82.16281128 24.80498123, 82.17176056 24.8088398, 82.17373657 24.81418991, 82.18244171000001 24.81678963, 82.18791962 24.82071114, 82.19596863 24.82452965, 82.19126892 24.81772041, 82.18090057000001 24.80821991, 82.17900847999999 24.80465126, 82.1812973 24.80084991, 82.18855286 24.79821968, 82.19491576999999 24.79694939, 82.20136261 24.80065155, 82.20871735 24.79776955, 82.20545959 24.79144096, 82.20493317 24.78550911, 82.20947266 24.78149033, 82.20179749 24.7806797, 82.19403839 24.78326035, 82.18936157 24.78228188, 82.19129181 24.77486038, 82.19061279 24.76955986, 82.19567108 24.76374817, 82.19149779999999 24.75316048, 82.17288207999999 24.73957062, 82.18873596 24.74377823, 82.19512939000001 24.73994064, 82.20260620000001 24.74078941, 82.20841217 24.7389698, 82.21375275 24.72866058, 82.21604919000001 24.73615074, 82.21340179000001 24.74420929, 82.2022171 24.74817085, 82.19948578 24.75206947, 82.20918274 24.75951004, 82.22280884 24.7517395, 82.22157288 24.75991058, 82.21853638 24.76498032, 82.22091675 24.76704979, 82.22338867000001 24.76417923, 82.22773743 24.76556015, 82.2323761 24.75814819, 82.23837279999999 24.75440979, 82.24108887 24.76827049, 82.24031067 24.77547073, 82.24365997 24.77575111, 82.24659729 24.75976181, 82.24962616000001 24.75636864, 82.24590302 24.74065971, 82.24143982 24.73846054, 82.24101257 24.7269001, 82.24394989 24.71638107, 82.24046326 24.71055984, 82.24304961999999 24.70176125, 82.23400116000001 24.69656944, 82.22869110000001 24.69075966, 82.22885132 24.67459106, 82.22992705999999 24.66963959, 82.23509979000001 24.66591072, 82.23420715 24.67193985, 82.23551940999999 24.67638969, 82.24797821 24.67556953, 82.24952698 24.66833115, 82.25305176000001 24.66609192, 82.26674652 24.67840958, 82.25834656000001 24.68209076, 82.26336670000001 24.6864109, 82.26949310000001 24.68186951, 82.27851105000001 24.68087959, 82.28173828 24.67174149, 82.28520966000001 24.67001152, 82.29107666 24.67086983, 82.29641724 24.67001152, 82.29189301 24.66477966, 82.29808807000001 24.65654945, 82.29469299 24.65385246, 82.29611206 24.64332008, 82.29579926 24.63624191, 82.29841614 24.6280117, 82.29302979000001 24.61689949, 82.29393005 24.61374092, 82.29411315999999 24.61022949, 82.29860687 24.60114288, 82.29133606000001 24.59819031, 82.28127289 24.59617043, 82.26655579 24.59564972, 82.25080871999999 24.60054016, 82.23972320999999 24.60980034, 82.19123077 24.61811066, 82.1798172 24.6219101, 82.17101288000001 24.62183952, 82.17196654999999 24.61804008, 82.17726134999999 24.61545944, 82.17745972 24.61084938, 82.16765594 24.60601044, 82.15667725 24.60276985, 82.147789 24.60168076, 82.13516235 24.60126114, 82.12976073999999 24.59745979, 82.12233734 24.5956707, 82.11499786 24.59514999, 82.10916138 24.60306931, 82.0917511 24.60017967, 82.08180237000001 24.60131073, 82.07147980000001 24.60354042, 82.06217957 24.60342026, 82.06059265 24.59255028, 82.05856323 24.58592987, 82.05342102 24.5788002, 82.03740692 24.57648277, 82.02461243 24.57332993, 82.01286315999999 24.57304001, 82.00740814 24.57182121, 81.99755096 24.56550026, 81.99175262 24.56202126, 81.98542023 24.55724907, 81.9815979 24.55652046, 81.97280121 24.55590057, 81.95529938 24.55605125, 81.95066833 24.55071259, 81.94696808 24.54964066, 81.94296265 24.57613945, 81.93997955 24.57432938, 81.93707275 24.57372284, 81.92035675 24.57232094, 81.91812897 24.56632042, 81.91316223 24.56212044, 81.88768768 24.55585098, 81.88741302 24.55418015, 81.89224243 24.5363102, 81.89267731 24.53274155, 81.89121246000001 24.53111076, 81.88831329 24.53114128, 81.88288116 24.53263092, 81.87798309 24.53227043, 81.84896088000001 24.52532959, 81.83236694 24.51990128, 81.83056641 24.52268982, 81.82692719000001 24.52000046, 81.82263184 24.52000046, 81.81745911 24.51632118, 81.81075287 24.51457024, 81.80621338 24.51548958, 81.79982758 24.51414108, 81.79548645 24.51490021, 81.79147338999999 24.51857948, 81.78939056 24.51931, 81.78206634999999 24.51679993, 81.77857971 24.51421928, 81.77848815999999 24.50720978, 81.76146697999999 24.50636292, 81.75652313000001 24.50527, 81.75109863 24.50250053, 81.74816894999999 24.50344086, 81.74642181 24.5029583, 81.74134064 24.49910164, 81.73809052 24.49842072, 81.73538207999999 24.50251961, 81.73008728000001 24.51441002, 81.72850800000001 24.51473999, 81.72363281 24.51427078, 81.72026062 24.51250267, 81.70778656 24.50849152, 81.70601653999999 24.50657272, 81.68942260999999 24.50341034))</t>
  </si>
  <si>
    <t>Sagar</t>
  </si>
  <si>
    <t>POLYGON ((79.18334197999999 23.2231102, 79.18385315 23.22294044, 79.18282318 23.22112083, 79.18221283 23.21680069, 79.18151093 23.20490837, 79.18002319 23.20049095, 79.17624664 23.19612122, 79.17310333 23.19433022, 79.16776276 23.19226074, 79.16277313000001 23.19009972, 79.16011047000001 23.18824959, 79.1563797 23.18387032, 79.15322113000001 23.18151283, 79.14531708 23.17889977, 79.14421844 23.1751709, 79.14141846 23.1742382, 79.13149261 23.17404175, 79.12695313 23.17458916, 79.12494658999999 23.17491913, 79.11991882 23.17537117, 79.11667633 23.17561913, 79.11467743 23.17552948, 79.11158752 23.17340088, 79.10858154 23.17254066, 79.10823822 23.17622948, 79.10942841000001 23.17939949, 79.10930634 23.18275261, 79.10735321 23.1849308, 79.1052475 23.18473816, 79.10138702 23.18297005, 79.10099792 23.18477058, 79.10151672000001 23.19124031, 79.10041809000001 23.19553185, 79.09925079 23.19848824, 79.10095978 23.20232964, 79.10134125 23.20862007, 79.09870911 23.20815086, 79.09449005 23.20603943, 79.09072113000001 23.20461082, 79.0870285 23.19955063, 79.08428192 23.1977005, 79.08254242 23.19889069, 79.08027649 23.20102119, 79.07829285 23.20152092, 79.07746124000001 23.20379066, 79.07518768 23.20471191, 79.07150269 23.20528984, 79.0684433 23.20500946, 79.06550598 23.20524025, 79.06141663 23.20308113, 79.05871582 23.19995117, 79.05748749 23.19819069, 79.05621338 23.1971817, 79.05375671 23.19618988, 79.04981995 23.19522095, 79.04823303000001 23.19733047, 79.04521942 23.19889069, 79.04043579 23.19771957, 79.03832245 23.19753265, 79.03277588 23.19734001, 79.03000641 23.19701958, 79.02509308 23.19682121, 79.0216217 23.1975708, 79.01828003 23.19856071, 79.0171814 23.19960976, 79.0147171 23.20075989, 79.01097107 23.20285034, 79.00839233000001 23.20479965, 79.00538634999999 23.20788956, 79.00231171 23.20963287, 78.99868011 23.21000099, 78.99629974 23.21071053, 78.99444579999999 23.21185112, 78.99270629999999 23.21257019, 78.98854828 23.21570969, 78.98647308 23.21288109, 78.9833374 23.20944023, 78.97946167000001 23.20663834, 78.9776001 23.20498085, 78.97511292 23.20103836, 78.96959686 23.2040596, 78.96759796000001 23.20422935, 78.96652222 23.20605087, 78.96443176 23.2096405, 78.96231079 23.21109009, 78.95722198 23.21364021, 78.95172882 23.21503067, 78.94721222 23.21639252, 78.94312286 23.21432114, 78.93955231 23.21305084, 78.9362793 23.21380806, 78.9377594 23.21713066, 78.93894195999999 23.21994972, 78.9391098 23.22320938, 78.93773650999999 23.22796059, 78.93463898 23.23191071, 78.93157196 23.23410988, 78.92819977000001 23.23577118, 78.92492676000001 23.23554993, 78.92073822 23.23301125, 78.91625214 23.22987938, 78.91034698 23.22714806, 78.90287781000001 23.2292099, 78.89852904999999 23.22704124, 78.89540100000001 23.22367096, 78.89241027999999 23.22029114, 78.89105988 23.21656036, 78.88813019 23.21596909, 78.88443755999999 23.21716118, 78.87988281 23.21897125, 78.87420654 23.22019958, 78.86942291 23.22102165, 78.86566925 23.22248077, 78.86380767999999 23.22409058, 78.85900879 23.22619057, 78.85455322 23.22677994, 78.84986877 23.22637939, 78.84632111000001 23.22624016, 78.84230804000001 23.22816086, 78.84039307 23.23004913, 78.84063721 23.23044968, 78.83995056000001 23.23277283, 78.8394928 23.23802948, 78.83927155000001 23.24248123, 78.83804321 23.2442112, 78.83487701 23.24782181, 78.83152771 23.25196075, 78.82744597999999 23.25548935, 78.82256317 23.25476074, 78.8169632 23.25463104, 78.81439972 23.25234985, 78.81137848 23.24780083, 78.80861664 23.24575043, 78.80549621999999 23.24333954, 78.8037796 23.24211121, 78.80317688 23.24106026, 78.80155182 23.23927116, 78.79785156 23.23970032, 78.79648589999999 23.24147987, 78.79534149 23.24337006, 78.79264832 23.24525833, 78.78930664000001 23.24702072, 78.78502655 23.24895096, 78.78089905 23.25041962, 78.77604675000001 23.25141144, 78.77115630999999 23.25172043, 78.76539612000001 23.25172043, 78.76357269 23.2496109, 78.75916290000001 23.24748993, 78.75657654 23.24833107, 78.75493622 23.25012016, 78.75129699999999 23.25164986, 78.75215149 23.25453949, 78.75212097000001 23.2580204, 78.75284576 23.26264954, 78.75254059 23.26444054, 78.7527771 23.27028275, 78.75354767 23.2735405, 78.75483704 23.2798996, 78.75784302 23.28856087, 78.76277924 23.29340935, 78.76438141 23.29809952, 78.75831604 23.3022728, 78.75389862 23.30525017, 78.75197601000001 23.31199074, 78.74372864 23.3141098, 78.74024962999999 23.31772995, 78.73973083 23.32067108, 78.73715973 23.32533073, 78.73609924 23.32648087, 78.73425293 23.32814026, 78.73088837 23.33069992, 78.72783661 23.33410072, 78.72538757 23.33940125, 78.72297668 23.34423065, 78.7186203 23.34991074, 78.71457672 23.35358047, 78.71285248 23.3547802, 78.70667267 23.35684967, 78.6995163 23.35724068, 78.69713593 23.35658073, 78.69072722999999 23.35547066, 78.68614959999999 23.35394287, 78.68260193 23.35226822, 78.67891693 23.34987068, 78.67189789 23.34980965, 78.66929626 23.34735107, 78.66649628 23.34424973, 78.66307831 23.34097099, 78.66014862 23.33759117, 78.65820313 23.3366394, 78.65640259 23.33773041, 78.65225983000001 23.34052086, 78.64891052 23.34129143, 78.64779663 23.34163094, 78.64569092000001 23.34328842, 78.64350890999999 23.34510994, 78.64109802 23.34694099, 78.63794708 23.34892082, 78.63601685 23.34988976, 78.63463593 23.35329056, 78.63379669 23.35572052, 78.63028717 23.36054039, 78.62626648 23.36437035, 78.62462616000001 23.36713982, 78.62467957 23.3685894, 78.62365723000001 23.37187004, 78.62312317 23.37586975, 78.62262726 23.38100052, 78.62220001 23.38661194, 78.62245941 23.39112282, 78.62229919000001 23.39396095, 78.62230682000001 23.39863968, 78.62188721 23.40310097, 78.62194823999999 23.4040184, 78.62166594999999 23.40598106, 78.62045288 23.40967751, 78.61960602000001 23.41545105, 78.61688232 23.42197037, 78.61477661000001 23.42292023, 78.61136627 23.42410088, 78.60835265999999 23.42436028, 78.60373688 23.42349815, 78.60353087999999 23.42593193, 78.60118103000001 23.42620087, 78.59932709 23.42604828, 78.59429169000001 23.42663956, 78.59516907 23.42926025, 78.59626007 23.43077278, 78.59803771999999 23.43205833, 78.60019684 23.43560982, 78.60074615000001 23.43688965, 78.60336304 23.44074059, 78.60533142 23.44133186, 78.60803986000001 23.44061089, 78.60951996 23.44079971, 78.61087036000001 23.44174194, 78.61234283 23.4437809, 78.61460876 23.44824982, 78.61547089 23.44993973, 78.61782074 23.44830132, 78.61868286000001 23.44796181, 78.62033081 23.44820023, 78.62149048000001 23.44984055, 78.62256622 23.45285034, 78.6242218 23.45409012, 78.62496185000001 23.45397949, 78.62724304 23.45412064, 78.62996674 23.4532299, 78.63224792 23.45267105, 78.63355255 23.45222092, 78.63497925 23.45153809, 78.6355896 23.45102119, 78.63645935 23.4504528, 78.64228821 23.44842911, 78.64794159 23.44807816, 78.65271758999999 23.45062065, 78.65606689000001 23.45285988, 78.65879821999999 23.45676041, 78.66043854 23.46014023, 78.66171265 23.46273994, 78.66290282999999 23.46611977, 78.66464233000001 23.47077179, 78.66258240000001 23.47385025, 78.66169739 23.4750309, 78.66105652 23.47767258, 78.66121674 23.47964096, 78.66158295 23.48149109, 78.66229248 23.48295021, 78.66435242 23.48596954, 78.66648865000001 23.48872185, 78.66818237 23.49081993, 78.67108917 23.49478912, 78.6729126 23.49752045, 78.67562103 23.49899101, 78.67912292 23.50029945, 78.6830368 23.5015583, 78.68795776 23.50379944, 78.69077301 23.50696182, 78.69235992 23.5109024, 78.6934433 23.51427078, 78.69496155 23.51695061, 78.69624329 23.51881027, 78.69747925 23.51951981, 78.69948578 23.51988983, 78.70182800000001 23.52054024, 78.70742798000001 23.5214119, 78.7092514 23.52392006, 78.7100296 23.52704811, 78.71060181 23.52948952, 78.71198273 23.53378105, 78.71349334999999 23.53681183, 78.71570586999999 23.53647995, 78.71878814999999 23.53603935, 78.72190094 23.53491974, 78.72936249 23.53481293, 78.73042297000001 23.53882027, 78.73181915000001 23.54315948, 78.73348236 23.54751968, 78.73671722 23.54976082, 78.73719025 23.5537529, 78.73677825999999 23.55814934, 78.73538207999999 23.56161118, 78.73490142999999 23.56536102, 78.73326874 23.56932831, 78.73293304000001 23.57298088, 78.73269653 23.57609749, 78.73229218 23.57987022, 78.72715759 23.58447075, 78.72396088000001 23.58353043, 78.72281647 23.5798912, 78.71837616000001 23.58105087, 78.71411132999999 23.58096123, 78.7097168 23.58065033, 78.70543671 23.58010101, 78.70099639999999 23.58025932, 78.69658661 23.57984161, 78.69238281 23.57881165, 78.6890564 23.57609749, 78.68601990000001 23.57312012, 78.68267822 23.57053185, 78.67952728 23.56773949, 78.67566681 23.5656929, 78.67147826999999 23.56482124, 78.66703033 23.56475067, 78.66266632 23.56522942, 78.65825653 23.56562042, 78.65384674000001 23.56579971, 78.64943694999999 23.56579971, 78.64502716 23.5657711, 78.64079285 23.5646801, 78.63858795 23.56119156, 78.63809967 23.55712128, 78.63687897 23.55321121, 78.63356781 23.55136108, 78.62915039000001 23.55174065, 78.62480927 23.55243111, 78.62085724000001 23.55430031, 78.61696625 23.55523109, 78.61299896 23.55334091, 78.60967255 23.55061913, 78.60546112 23.55084991, 78.6013031 23.55205917, 78.59690094 23.55145073, 78.592659 23.55035019, 78.58830261 23.55023956, 78.58541107000001 23.55321121, 78.58230591 23.55606842, 78.57807922000001 23.55654907, 78.57372284 23.55587959, 78.56973266999999 23.55630112, 78.56738281 23.55973053, 78.56627655 23.56368256, 78.56511688000001 23.56760979, 78.56207275 23.56990242, 78.55790709999999 23.56880951, 78.55404663 23.56685066, 78.55069733000001 23.56418991, 78.54659271 23.56423187, 78.54232788 23.56397057, 78.53827667 23.56255913, 78.53482056 23.56392097, 78.53154755 23.56522942, 78.53114318999999 23.56095123, 78.53037261999999 23.55690956, 78.52773285000001 23.55431938, 78.52342987 23.55545044, 78.51925659 23.55680084, 78.51490020999999 23.5562191, 78.51152802 23.55408287, 78.51055907999999 23.54999924, 78.50965881 23.54602051, 78.50805664000001 23.54219055, 78.50505065999999 23.53981018, 78.50112152 23.53862953, 78.49806212999999 23.5356884, 78.49421692 23.54092979, 78.49421692 23.54500008, 78.49504089 23.54899979, 78.49687958 23.55270958, 78.49897765999999 23.55630112, 78.50031281 23.56015968, 78.49954987 23.56418037, 78.49977875 23.56822014, 78.49913788000001 23.57216835, 78.49720764 23.5758419, 78.49627685999999 23.57979965, 78.49613189999999 23.58382034, 78.49455261 23.58766174, 78.49452972 23.59152031, 78.49658966 23.59511185, 78.49948120000001 23.59819984, 78.50260161999999 23.60110092, 78.50421143 23.60484123, 78.50514984 23.6088295, 78.50698853 23.61247063, 78.50904846 23.61585045, 78.50784302 23.61981964, 78.50759888 23.62379265, 78.50782013 23.62767982, 78.50466156 23.63050079, 78.50254821999999 23.63400078, 78.50250244 23.63799095, 78.50314331 23.64204979, 78.50493622 23.64575958, 78.5071106 23.64931107, 78.50891113 23.6529808, 78.50881957999999 23.6571312, 78.50776672000001 23.66117287, 78.50406647 23.65999985, 78.50108337 23.65703964, 78.49912261999999 23.65344048, 78.49555205999999 23.6511097, 78.49125671 23.65011978, 78.48692321999999 23.64937019, 78.48275757 23.64808083, 78.47910309 23.64586067, 78.47978209999999 23.64178085, 78.47615814 23.6413002, 78.47233582 23.64336967, 78.46988678 23.64672089, 78.467659 23.65028954, 78.46521758999999 23.65048981, 78.46317291 23.64702034, 78.46074677 23.65023041, 78.46183014 23.65415001, 78.46392059 23.65767097, 78.46176147 23.66123009, 78.46055603000001 23.66506958, 78.46161652000001 23.66901016, 78.46302032 23.67287064, 78.46286010999999 23.67691231, 78.46137238 23.68075943, 78.45738983 23.68185043, 78.45485687 23.68520164, 78.45198059000001 23.68818283, 78.44966125000001 23.6916008, 78.44592285 23.69366074, 78.4418869 23.69499016, 78.43984985 23.69865036, 78.43824768 23.7024498, 78.43817138999999 23.70652008, 78.43916321 23.71050072, 78.43962097000001 23.71458054, 78.43863678 23.7184906, 78.43637085 23.72203255, 78.43480682000001 23.72571945, 78.43280792 23.72907257, 78.43035888999999 23.7323494, 78.42959595000001 23.73636055, 78.42926025 23.74043083, 78.42891693 23.74448967, 78.42767334 23.74845123, 78.42359924 23.74899101, 78.41961670000001 23.74727058, 78.4167099 23.74420166, 78.41322327 23.74168968, 78.40927124 23.74307823, 78.4052887 23.74487114, 78.40297699 23.74778938, 78.39906311 23.74562073, 78.39472961 23.74632072, 78.39115142999999 23.74474907, 78.38803864 23.74181938, 78.38394165 23.74065971, 78.37944794000001 23.7406311, 78.37703705 23.73872757, 78.37712860000001 23.73451805, 78.37473297 23.73207092, 78.37021636999999 23.73189926, 78.36585236000001 23.73139954, 78.36290741000001 23.72966003, 78.36334991 23.72552109, 78.36163329999999 23.72173119, 78.35806273999999 23.71960068, 78.35411834999999 23.71781158, 78.35227202999999 23.71408272, 78.35037994 23.71039009, 78.34954071 23.70640945, 78.35083007999999 23.70252037, 78.35264587 23.69879913, 78.35293579 23.69482994, 78.34966278 23.69205284, 78.34610748 23.68963051, 78.34316253999999 23.68659973, 78.34047699 23.68349075, 78.34230042 23.68013, 78.34590149 23.67789268, 78.35002136 23.67653084, 78.35428619 23.67673111, 78.35716248 23.67983055, 78.36067199999999 23.68228912, 78.36370087 23.68525124, 78.36702728 23.68794823, 78.36965179000001 23.69119835, 78.37223815999999 23.69437981, 78.37306212999999 23.69844818, 78.37481689000001 23.70215034, 78.37663268999999 23.70586967, 78.37705994 23.70992088, 78.37695313 23.71401024, 78.38056946 23.71590996, 78.38495636 23.71610069, 78.38944244 23.71638107, 78.39264679 23.71895027, 78.39443970000001 23.72265053, 78.39476012999999 23.72672081, 78.39457702999999 23.73078918, 78.39462279999999 23.73489952, 78.3985672 23.73633957, 78.40299225 23.73635101, 78.40706634999999 23.73489952, 78.40937042 23.73156166, 78.41169739 23.72810173, 78.41475677 23.72577286, 78.41918182000001 23.72509003, 78.422966 23.72302055, 78.42405701 23.71948051, 78.4208374 23.71681023, 78.41719055 23.71450043, 78.41348266999999 23.71232033, 78.41010283999999 23.70967293, 78.4070282 23.70676041, 78.40371704 23.70408058, 78.40260315 23.70075035, 78.40387726 23.69684029, 78.40435791 23.6928196, 78.40540314 23.6901207, 78.40968323 23.68919754, 78.41375732 23.68769264, 78.41783905 23.68609047, 78.42180634 23.68431282, 78.42344666 23.68081093, 78.42080688 23.67790031, 78.41664886 23.67649078, 78.4124527 23.67522049, 78.4081192 23.67444038, 78.40371704 23.67427063, 78.40040587999999 23.67686081, 78.39681244000001 23.67876816, 78.39253235 23.67992973, 78.39224243 23.67609978, 78.3931427 23.6721096, 78.39443206999999 23.6682682, 78.39694977000001 23.66489029, 78.39994049000001 23.6619091, 78.40287017999999 23.6588707, 78.4052887 23.65546989, 78.40788268999999 23.65219116, 78.40965271 23.64845276, 78.40792847 23.64491844, 78.40457916 23.64219093, 78.40059662 23.64044189, 78.39659881999999 23.6387825, 78.39302063 23.63630295, 78.38906097 23.63638115, 78.38536834999999 23.63862038, 78.3825531 23.64176941, 78.38049316 23.64538002, 78.38018036 23.64939117, 78.37854004 23.65267944, 78.37516785 23.65527916, 78.37155151 23.65768051, 78.36827087 23.65632057, 78.36464691 23.65405273, 78.3603363 23.65340042, 78.35603333 23.65430069, 78.35202026 23.65598106, 78.34832000999999 23.65819168, 78.34422302 23.65975952, 78.34005737 23.66111946, 78.33576965 23.66193962, 78.3323288 23.66411972, 78.33058929000001 23.66786957, 78.32981873 23.67188072, 78.33213043000001 23.67522812, 78.33355713 23.67889023, 78.33096313 23.68180084, 78.3270874 23.68366814, 78.32373047 23.68624115, 78.32337952 23.69024086, 78.32167053000001 23.69371986, 78.31823730000001 23.69614983, 78.31408691 23.69543266, 78.31076813 23.69275093, 78.30674744 23.69199944, 78.30340576 23.69454956, 78.29988861 23.69664955, 78.2954483 23.69662094, 78.29133606000001 23.69792938, 78.28790282999999 23.70047188, 78.28466797 23.70259094, 78.28395080999999 23.6987896, 78.28601836999999 23.69523048, 78.28888702 23.6923008, 78.29051971 23.68849945, 78.29209899999999 23.68476105, 78.29479980000001 23.6818409, 78.29086304 23.67982292, 78.28711699999999 23.67766953, 78.28601073999999 23.67951965, 78.28549194 23.68090057, 78.28354645 23.68276978, 78.28266144 23.68548012, 78.28132629 23.68766022, 78.27896118 23.68972015, 78.27900696 23.68984032, 78.27677155000001 23.6923008, 78.27588654 23.69546127, 78.27630615 23.69824982, 78.27755737 23.70070076, 78.2768631 23.70346069, 78.27645874 23.70409966, 78.2733078 23.70452118, 78.27052307 23.70535088, 78.26766205 23.70710182, 78.26567077999999 23.7089901, 78.26557158999999 23.71118164, 78.26534271 23.71408272, 78.26481628000001 23.71579933, 78.2641983 23.71679115, 78.26220703 23.7184906, 78.26071930000001 23.71974945, 78.25824738 23.7219696, 78.2587204 23.72406006, 78.26030731 23.72581863, 78.26229858000001 23.72751999, 78.26278687 23.72833061, 78.26448822 23.7303791, 78.26461028999999 23.73101997, 78.26346588 23.73192978, 78.26111603 23.7322998, 78.25948334 23.73130035, 78.25457000999999 23.72834969, 78.25296021 23.7259407, 78.25180817 23.72373009, 78.25128174 23.72117805, 78.24948883 23.71803284, 78.24871063000001 23.71536064, 78.24759674000001 23.71170044, 78.2463913 23.71040916, 78.24501801 23.71069145, 78.24211884 23.71116829, 78.24124908 23.71162033, 78.23882294000001 23.7130394, 78.23710632 23.71487045, 78.23513031 23.71627808, 78.23213959 23.71797943, 78.23342133 23.71840096, 78.23464203 23.72021103, 78.23548889 23.72144127, 78.23552703999999 23.72328186, 78.23387909 23.72577286, 78.23500824 23.72849083, 78.23677825999999 23.73118019, 78.23882294000001 23.73374939, 78.23977661000001 23.73607063, 78.24092102 23.73841286, 78.24211121 23.74102974, 78.24375153 23.7430706, 78.24555968999999 23.74547005, 78.24797821 23.74932289, 78.2493515 23.75140953, 78.25253296 23.75099945, 78.25537872 23.75074959, 78.25740814 23.75130081, 78.25882721000001 23.75213051, 78.25969696 23.75455856, 78.25882721000001 23.75496101, 78.2556076 23.75555038, 78.25364685 23.75494957, 78.25116730000001 23.75538063, 78.24965668 23.75588036, 78.24917603 23.75616264, 78.24886322 23.75737, 78.24872589 23.7578907, 78.24787902999999 23.7602005, 78.24798584 23.76205063, 78.24874878 23.76461029, 78.24980164 23.76675987, 78.25192260999999 23.7688694, 78.25522614 23.76979065, 78.25736999999999 23.77126122, 78.25827789 23.77254295, 78.25897980000001 23.77416992, 78.25956726 23.77614975, 78.26169586 23.77976036, 78.26271057 23.7815094, 78.26132964999999 23.78421021, 78.25775908999999 23.78318024, 78.25485992 23.78215981, 78.25228882 23.78154945, 78.25038146999999 23.78367043, 78.24975585999999 23.78550911, 78.25049591 23.78829956, 78.25115203999999 23.79043961, 78.25174713 23.79253006, 78.25617981000001 23.7979908, 78.25818633999999 23.79949951, 78.25991821 23.80057144, 78.26194762999999 23.80060959, 78.26393127 23.80022049, 78.26667023 23.79968262, 78.2696991 23.79879189, 78.2698288 23.79722977, 78.26924133 23.79582977, 78.26822661999999 23.79418945, 78.26589966 23.79208183, 78.26418304000001 23.79091263, 78.26587677000001 23.78837967, 78.26898955999999 23.78837967, 78.27207946999999 23.78880119, 78.27493286000001 23.78791809, 78.27661132999999 23.7860508, 78.27953339 23.78474045, 78.28098297 23.78787994, 78.2800293 23.79249954, 78.27960204999999 23.79417038, 78.27825165 23.79652023, 78.27794647 23.80051041, 78.27876282 23.80429077, 78.27892303 23.80740929, 78.27903748 23.81118011, 78.27863311999999 23.81451988, 78.27613830999999 23.81489944, 78.27416992000001 23.81464958, 78.27115630999999 23.81385994, 78.26770782 23.8132782, 78.26510620000001 23.81355095, 78.26196289000001 23.81351089, 78.26029205 23.81398964, 78.25740051 23.81662941, 78.25821686 23.81936073, 78.25962067 23.82047081, 78.26331329 23.82290268, 78.26516724 23.82331276, 78.268013 23.82271957, 78.27011871000001 23.82211113, 78.2723465 23.82110023, 78.27594757 23.82034111, 78.27912139999999 23.81933975, 78.28308105000001 23.81847191, 78.28453827 23.81993294, 78.28562927 23.82133102, 78.28697205 23.82302094, 78.28756713999999 23.82436943, 78.28962708 23.82711983, 78.29162598000001 23.83026123, 78.29283142 23.83242035, 78.29200745 23.83397102, 78.29064941 23.83471107, 78.28914641999999 23.83839035, 78.29073334 23.84072113, 78.2924881 23.84364128, 78.29189301 23.84699059, 78.29036713000001 23.85062027, 78.28972625999999 23.85095024, 78.28804015999999 23.85192108, 78.2855072 23.85153008, 78.28115081999999 23.85027122, 78.27838898 23.8490715, 78.27285766999999 23.84703064, 78.26956177 23.84699059, 78.26750946 23.84818268, 78.26637268 23.85083008, 78.26477814 23.85289001, 78.26062775 23.85479927, 78.25891876 23.85639954, 78.25702667 23.85931969, 78.25654602 23.86285019, 78.25763702 23.86453819, 78.26551056 23.8661499, 78.2699585 23.86729813, 78.27259064 23.87018013, 78.27353668000001 23.87308121, 78.27285003999999 23.87770081, 78.27200317 23.88034821, 78.27176666 23.88318825, 78.27210999 23.88661003, 78.27255249 23.89105988, 78.27461243 23.89272118, 78.27915955 23.8991394, 78.28153992 23.90333939, 78.28407288 23.90591049, 78.28629303 23.9108696, 78.28672791 23.91485977, 78.28730011 23.91862106, 78.28674316 23.92223167, 78.28640747 23.92431259, 78.28530121 23.92741966, 78.28328705 23.93046188, 78.28079987 23.93205261, 78.27929688 23.93271828, 78.27606201 23.93371964, 78.27307892 23.93482971, 78.27097320999999 23.93614006, 78.26846313 23.93818855, 78.26574707 23.94075966, 78.26394653 23.9421196, 78.26196289000001 23.94388962, 78.26017761 23.94646835, 78.25920105 23.95009995, 78.25982666 23.95358086, 78.26152039 23.95724106, 78.26316070999999 23.95993042, 78.26745605000001 23.96120262, 78.26895141999999 23.96145058, 78.27451324 23.96245193, 78.27671814 23.96311951, 78.28026581 23.96502113, 78.28193665000001 23.96735191, 78.28301239 23.96928024, 78.28199768 23.97052193, 78.27896118 23.9711895, 78.27633667000001 23.97311974, 78.27625275 23.97595024, 78.27715302 23.97764969, 78.28019714 23.98139, 78.28231049 23.98390961, 78.28405762 23.98706055, 78.28485107 23.98957062, 78.28431702 23.99212074, 78.28394317999999 23.99505043, 78.28269195999999 23.99764061, 78.2813797 24.00010109, 78.28038788000001 24.00185966, 78.27948761 24.00299072, 78.27738189999999 24.00494194, 78.27448273 24.01054001, 78.27307129 24.01946068, 78.27231598 24.03302002, 78.26824951 24.03699112, 78.25762177 24.04418182, 78.24797821 24.04841995, 78.24503326 24.05490112, 78.23815155 24.05760956, 78.22592163 24.05887032, 78.2190094 24.06320953, 78.21292877 24.06946182, 78.20996094 24.07149124, 78.20616149999999 24.07225037, 78.20189667 24.07062912, 78.19957733 24.06837082, 78.19803619 24.06508827, 78.19182587 24.0616703, 78.18618011 24.05470085, 78.18425750999999 24.04874992, 78.18412781000001 24.03844261, 78.1831131 24.03602028, 78.17997742 24.03411102, 78.17787933 24.03157043, 78.17677307 24.01566124, 78.1698761 24.01325035, 78.16153717 24.0130825, 78.15836333999999 24.013731, 78.15464783 24.01865959, 78.15154266 24.0279808, 78.1466217 24.02832985, 78.14097595 24.03071976, 78.13691711 24.03300095, 78.13626862 24.03536034, 78.12744141 24.03885269, 78.12522887999999 24.04263115, 78.11869812 24.04581833, 78.11495209 24.04611015, 78.11283874999999 24.04508972, 78.10977173000001 24.03344917, 78.10766602 24.03172112, 78.09895324999999 24.03301048, 78.08716583 24.03610992, 78.08476257 24.03865051, 78.08544159 24.0466404, 78.08103943 24.04768944, 78.06958770999999 24.04846954, 78.06836699999999 24.05130005, 78.06954193 24.05981064, 78.07466125000001 24.06252098, 78.08036041 24.06777, 78.08465576 24.06915092, 78.09355927 24.06611824, 78.09567260999999 24.06281853, 78.09632874 24.05958176, 78.10006713999999 24.05175018, 78.10494995000001 24.05001068, 78.10929108000001 24.05075073, 78.11302947999999 24.05405045, 78.11316681 24.06312943, 78.11483002 24.0760994, 78.11720276 24.07945061, 78.12171936 24.09054947, 78.12007903999999 24.09691048, 78.12975311 24.120121, 78.12854767 24.1256218, 78.12644195999999 24.12817955, 78.11194611000001 24.1305809, 78.10514069 24.14053917, 78.10018158 24.15248108, 78.09091187 24.16003036, 78.092659 24.16419983, 78.09912872 24.1680603, 78.1049881 24.16817093, 78.10893249999999 24.17007065, 78.11763763 24.16716003, 78.12007903999999 24.16814041, 78.12312317 24.17387009, 78.12184906 24.18655968, 78.12213898 24.19246101, 78.12565613 24.19859123, 78.12935638 24.20010185, 78.1371994 24.20663071, 78.13002777 24.21301079, 78.12841034 24.21533012, 78.11802673 24.21896172, 78.10225677 24.22010994, 78.10109711 24.21657944, 78.09915924000001 24.21519089, 78.091362 24.21393013, 78.07679749 24.21829033, 78.07338715 24.22097969, 78.06720734 24.2280407, 78.05333709999999 24.23323822, 78.05340576 24.23488045, 78.05708313 24.24135017, 78.05953217 24.24373817, 78.06166077 24.24415016, 78.06495667 24.2435627, 78.07552338000001 24.23728943, 78.08170319 24.23265076, 78.08493805000001 24.23141289, 78.08712769 24.23163033, 78.08995056000001 24.23487091, 78.09137726 24.23957062, 78.09165192 24.24405289, 78.09036254999999 24.24790192, 78.08786773999999 24.25187111, 78.08583068999999 24.25373077, 78.07476044000001 24.24644089, 78.07083129999999 24.24645233, 78.06752014 24.24744987, 78.06562042 24.24821091, 78.06339264 24.2508297, 78.06665802000001 24.26076126, 78.08106995 24.26214027, 78.08761597 24.26192093, 78.09142303 24.26557922, 78.09068298 24.27165985, 78.08798981 24.27997017, 78.08067321999999 24.29401016, 78.07914734000001 24.29937172, 78.07910919 24.30410957, 78.08238983 24.3157196, 78.08692932 24.32362175, 78.09710693 24.32888031, 78.10508728000001 24.33498001, 78.11235046 24.33810806, 78.12224578999999 24.34386063, 78.12651062 24.34832001, 78.14277649 24.36160088, 78.15383147999999 24.37345123, 78.15506744 24.38178062, 78.15402985 24.38768959, 78.15480042 24.39285278, 78.16221619 24.40001106, 78.1700058 24.40003967, 78.17971039 24.40215111, 78.19690704 24.40776062, 78.20385742000001 24.4109211, 78.20947266 24.41686821, 78.21763611 24.42303085, 78.23911285 24.43117905, 78.25009154999999 24.43692017, 78.25705719 24.44350052, 78.25888824 24.44708252, 78.26074982 24.45393944, 78.26687622 24.44737053, 78.28121185000001 24.43721008, 78.28985596 24.43312073, 78.29985046 24.42654991, 78.31150055000001 24.41744041, 78.31520080999999 24.41284943, 78.31830597 24.4103508, 78.33244324 24.40597153, 78.33673096 24.40386963, 78.34491730000001 24.39204025, 78.35040282999999 24.38953018, 78.35885620000001 24.38718987, 78.36094666 24.38578987, 78.36292267 24.38161087, 78.36257172000001 24.37815094, 78.34651947 24.36269951, 78.34092712 24.35242081, 78.33544922 24.3450985, 78.33112335 24.34255028, 78.32657623 24.33846855, 78.32543182000001 24.33436966, 78.32599639999999 24.32961845, 78.32852173000001 24.32550049, 78.33181 24.32249069, 78.33551788 24.31917953, 78.33943176 24.31735992, 78.34130859 24.31151962, 78.34140015 24.30780983, 78.34243773999999 24.30538177, 78.34453583 24.30328941, 78.35141754 24.29927063, 78.36168671 24.29610062, 78.36396790000001 24.29235077, 78.36624908 24.29030991, 78.36989594000001 24.28908157, 78.3730011 24.28635979, 78.37742615000001 24.27806091, 78.37963867000001 24.27556038, 78.38236999999999 24.2739296, 78.38566589 24.27305031, 78.39296722 24.2747612, 78.40326691 24.27547264, 78.4069519 24.27700996, 78.41130828999999 24.28758049, 78.41448975 24.28884125, 78.41861725 24.28946114, 78.42315674 24.28915024, 78.42648315 24.29018021, 78.43477631 24.29766083, 78.43332672 24.30900955, 78.43350220000001 24.31340981, 78.44029236 24.32553101, 78.45082855 24.32987976, 78.45459747 24.33322144, 78.45892334 24.33568954, 78.46779633 24.33934021, 78.47077179 24.34338188, 78.47167969 24.35709, 78.47280121 24.36235046, 78.47532654 24.36742973, 78.48430634 24.37762833, 78.48977661000001 24.38605118, 78.49819183 24.3927803, 78.49993895999999 24.39433098, 78.50537109 24.39394951, 78.51455688 24.39055824, 78.51922607 24.38735008, 78.52207184 24.38414955, 78.52511597 24.37713814, 78.52762604 24.37447166, 78.55258179 24.36062813, 78.5568924 24.3611908, 78.56265259 24.35935974, 78.56651306000001 24.35732079, 78.57489777000001 24.3593502, 78.57843781 24.35708046, 78.57888031 24.35396194, 78.58071898999999 24.34983063, 78.58470154 24.3434391, 78.58777618000001 24.34135056, 78.59364318999999 24.33936119, 78.59900665000001 24.32318115, 78.60208129999999 24.31830025, 78.60478209999999 24.31574059, 78.61492157000001 24.31257248, 78.61962891 24.31184006, 78.62281036 24.30985069, 78.62351227000001 24.30690193, 78.61788177 24.2992897, 78.61734009 24.2961216, 78.61940002 24.28944969, 78.62171936 24.2862606, 78.62602234000001 24.28646278, 78.6313858 24.29018974, 78.63416290000001 24.28936958, 78.63923645 24.28619957, 78.64363861 24.28149986, 78.65444946 24.27374077, 78.65779877 24.26805115, 78.66316223 24.25263023, 78.66535186999999 24.24844933, 78.66912078999999 24.24501991, 78.67311096 24.24435043, 78.67809296 24.24489975, 78.68113708 24.24407005, 78.69258118 24.23701096, 78.69886017 24.2344799, 78.70712279999999 24.23876953, 78.71111298 24.23944092, 78.71858215 24.239151, 78.72110748 24.24122047, 78.72653961 24.25270081, 78.73221588 24.25382042, 78.73526001 24.25177956, 78.73610687 24.24510956, 78.73751831 24.24210167, 78.74085236000001 24.24016953, 78.74371338 24.23945045, 78.74588776 24.23927116, 78.74977112000001 24.24073982, 78.75255584999999 24.24367905, 78.75428771999999 24.2472496, 78.75668335 24.25972939, 78.76027679000001 24.25848961, 78.76642609 24.25057983, 78.76071930000001 24.2390995, 78.76000977 24.23651123, 78.76053619 24.23385048, 78.76774597000001 24.21777916, 78.76983643 24.215271, 78.77488708 24.21228981, 78.77625275 24.21002007, 78.77831268 24.2010498, 78.78205871999999 24.19152069, 78.7845993 24.18514061, 78.78848266999999 24.18135834, 78.79168701 24.18024063, 78.80224609 24.18190002, 78.80570984000001 24.18429947, 78.80795288 24.19331932, 78.80908203 24.20465088, 78.8105011 24.20852089, 78.81352234000001 24.21027946, 78.81638336 24.20865059, 78.81886292 24.20243835, 78.82007599000001 24.20121956, 78.82425689999999 24.20129967, 78.82772064 24.20318985, 78.83277893 24.20928192, 78.83876801 24.21467972, 78.84654236 24.21693039, 78.85820769999999 24.21354103, 78.86283112 24.21404076, 78.87368011 24.2189312, 78.87886047000001 24.22305107, 78.88105011 24.22888947, 78.87982178 24.24411964, 78.87827301 24.24868965, 78.87909698 24.25401115, 78.88558197 24.25928116, 78.90985107 24.27292061, 78.91172028 24.2765007, 78.91322327 24.28590965, 78.91284942999999 24.28944969, 78.90773009999999 24.29487038, 78.9070816 24.29643059, 78.90776062 24.30123138, 78.92413329999999 24.31421852, 78.92874146 24.31620979, 78.93245697 24.31888962, 78.94536591000001 24.33130074, 78.95088959 24.34041023, 78.95493317 24.34392929, 78.96099091000001 24.34716988, 78.96488189999999 24.35044289, 78.96687317 24.35366058, 78.96813965 24.35695076, 78.96833801 24.36024284, 78.96692657 24.37034988, 78.96717072 24.37358284, 78.97097778 24.38472939, 78.97422028 24.39863968, 78.97621155 24.40289116, 78.98087311 24.41782951, 78.9868927 24.42324066, 78.98890686 24.41875076, 78.9888916 24.40690994, 78.98947144 24.40537071, 78.99246216 24.40395927, 78.99938965 24.39528084, 79.00000763 24.39223289, 78.99798584 24.38446808, 78.99803925000001 24.37906075, 78.99928284000001 24.37533951, 79.00344086 24.3741703, 79.00688934 24.37529945, 79.00943755999999 24.37844086, 79.01093292 24.38646126, 79.01831817999999 24.38336754, 79.0309906 24.37418938, 79.04162598000001 24.37225151, 79.0476532 24.3740406, 79.05771636999999 24.38354111, 79.06044006 24.38723755, 79.06150818 24.39705086, 79.06497955 24.40157127, 79.06661224 24.40701294, 79.07327271 24.40736961, 79.08323669000001 24.4047699, 79.08685303 24.40468979, 79.09149933 24.40583229, 79.09324646 24.41102982, 79.0951767 24.41410065, 79.10639954 24.41703987, 79.11414336999999 24.41781044, 79.11872101 24.41802979, 79.12367249 24.4154892, 79.12819672000001 24.41645813, 79.13562775 24.42211914, 79.14157104 24.42414093, 79.14906311 24.42911148, 79.16091156 24.43412018, 79.16734314 24.43522072, 79.17784119 24.43481064, 79.18887329 24.43095016, 79.19158173 24.42901039, 79.19924164 24.42032814, 79.20899199999999 24.42089081, 79.21868134 24.42259026, 79.23179626 24.42041016, 79.2361908 24.4172802, 79.23735046 24.41505051, 79.23796844 24.41016006, 79.23587799000001 24.40076065, 79.23912811 24.39209175, 79.24069977000001 24.3801899, 79.24166870000001 24.37829018, 79.24413300000001 24.37746048, 79.24620056000001 24.37437057, 79.24353790000001 24.36893082, 79.2399826 24.36630821, 79.23721313 24.36213112, 79.23000336 24.36506081, 79.22496796 24.36427116, 79.2285614 24.35807991, 79.22892761 24.35445023, 79.22825623 24.34679031, 79.22608948 24.34315109, 79.21353911999999 24.33621979, 79.20938873 24.33526993, 79.20263672 24.33693123, 79.19885254 24.33930969, 79.1955719 24.33945274, 79.19119263 24.33778954, 79.19233704 24.34465027, 79.19010925000001 24.36295128, 79.18601990000001 24.36297035, 79.18251801 24.36103058, 7</t>
  </si>
  <si>
    <t>Satna</t>
  </si>
  <si>
    <t>POLYGON ((80.99584960999999 24.09613037, 80.99191284 24.09465981, 80.98739624 24.0941925, 80.98452759 24.09128952, 80.9825058 24.08708954, 80.97812653 24.08090973, 80.9690094 24.07060051, 80.96591187 24.06915092, 80.95877838 24.06892014, 80.954216 24.06995964, 80.95056915000001 24.06919289, 80.94567871 24.07168961, 80.94143677 24.07023048, 80.93139648 24.06882095, 80.91203308 24.06818962, 80.90799713 24.07105255, 80.90322876 24.07326126, 80.89060211 24.07068825, 80.88736725 24.07468987, 80.88466644 24.07967949, 80.87927246 24.0857296, 80.87467957 24.08510971, 80.86844635 24.08546066, 80.86306 24.08341026, 80.8587265 24.07782173, 80.85674286 24.07098961, 80.85669708 24.0653801, 80.85517883 24.05978012, 80.84562683 24.05200005, 80.84218597 24.04051018, 80.83602904999999 24.03742981, 80.83278656 24.02893066, 80.82932280999999 24.02870941, 80.82350159000001 24.03235054, 80.81720734 24.03265953, 80.8117981 24.03026962, 80.80854033999999 24.02532959, 80.8046875 24.02246094, 80.80181122 24.01921082, 80.80105591 24.0035305, 80.80087279999999 24.00024986, 80.79820251 23.99682808, 80.79167175000001 23.99041939, 80.78955078 23.98390961, 80.79284668 23.97624016, 80.79202271 23.97422981, 80.78808594 23.97171021, 80.78008269999999 23.97291946, 80.77635193 23.97482109, 80.76732635 23.98439026, 80.7590332 23.99053955, 80.75573730000001 23.9910984, 80.75363922 23.99275017, 80.75695038000001 24.00323105, 80.75913239 24.00842094, 80.76035309 24.01479912, 80.75679015999999 24.02153015, 80.75129699999999 24.02837944, 80.75078583 24.03215027, 80.76468658 24.0400219, 80.77179717999999 24.04277992, 80.78161621 24.04055977, 80.79004669 24.04117966, 80.79767609 24.04327965, 80.79193878 24.04759026, 80.78820801000001 24.05331039, 80.7873764 24.05658913, 80.79250336 24.0629406, 80.79505157 24.06745148, 80.79315948 24.07011032, 80.77011871000001 24.07369041, 80.76119232000001 24.07230186, 80.75601196 24.07009125, 80.75090027 24.06674957, 80.7481308 24.07089043, 80.74259186 24.06776047, 80.73909759999999 24.07098961, 80.73525238000001 24.07525063, 80.72897338999999 24.07607841, 80.72455597 24.07554054, 80.722229 24.08090973, 80.71913910000001 24.0825901, 80.71553040000001 24.08127975, 80.71766663 24.0759201, 80.71534729 24.07279968, 80.70688629 24.07268906, 80.70259857000001 24.07663918, 80.70008086999999 24.08130074, 80.69560242 24.0848999, 80.69249725 24.08887291, 80.69271851000001 24.0931797, 80.69671631 24.09851074, 80.71357727 24.09809113, 80.72934723 24.10960007, 80.73809814000001 24.11964989, 80.73880767999999 24.1238327, 80.73571776999999 24.13314056, 80.73059082 24.13817978, 80.72332000999999 24.1370697, 80.71745300000001 24.13493919, 80.71179198999999 24.13396835, 80.70072937 24.12607956, 80.68496704 24.11766052, 80.67694855000001 24.11539078, 80.67035675 24.11236191, 80.67045593 24.10786057, 80.67404938 24.10050011, 80.67507172000001 24.09374809, 80.6745224 24.08047104, 80.66729736000001 24.08319092, 80.66079712 24.08963013, 80.65309143 24.09559059, 80.64743042000001 24.09420013, 80.63790131 24.09482956, 80.63407898 24.09133911, 80.63408661 24.08662033, 80.64343262 24.06216049, 80.64382935 24.05202103, 80.63986969 24.05347061, 80.63651276 24.06275177, 80.63333129999999 24.06837082, 80.62342834 24.08127975, 80.61750031 24.07788086, 80.61001587 24.07501984, 80.60275269 24.0707798, 80.59567260999999 24.06916809, 80.57144928 24.05276108, 80.56581116 24.05228996, 80.55355072 24.0468998, 80.5414505 24.03610992, 80.54202271 24.04343033, 80.54741669000001 24.05783844, 80.54551696999999 24.06174088, 80.54036713000001 24.06258011, 80.53717041 24.06464958, 80.5320282 24.07015991, 80.52780151 24.07167053, 80.51506805 24.0615406, 80.51432036999999 24.05721092, 80.51074219 24.05615997, 80.50917816 24.05217934, 80.52200317 24.03837013, 80.52562714 24.03309822, 80.52098083 24.02692986, 80.51223754999999 24.0199604, 80.49819946 24.01160049, 80.48655701 24.00348282, 80.48607635 24.00180054, 80.47783661 23.99842834, 80.46360779 23.99578094, 80.45020294 23.99160194, 80.44618225000001 23.98932266, 80.44020080999999 23.98757935, 80.42868805000001 23.98588943, 80.41319274999999 23.98849106, 80.40553284000001 23.98660088, 80.40142822 23.98455238, 80.39935303 23.98213959, 80.39742278999999 23.97636032, 80.39476775999999 23.97482109, 80.39129638999999 23.9742012, 80.38434601 23.96931076, 80.38057709 23.96800041, 80.37699127 23.96825027, 80.36428069999999 23.97349167, 80.35543823 23.97352982, 80.35296631 23.97097969, 80.35028839 23.97011948, 80.34835052 23.97295952, 80.34780121 23.9755497, 80.34999084 23.97962952, 80.35350037000001 23.98240089, 80.35862732 23.98805809, 80.36273955999999 23.98981285, 80.36891174 23.99473, 80.37809753000001 23.99947166, 80.38330841 24.00349998, 80.38212584999999 24.01271057, 80.38368988000001 24.01955986, 80.38741302 24.02635956, 80.38421631 24.03320122, 80.37854767 24.04090118, 80.38021088000001 24.04463005, 80.39505767999999 24.0408802, 80.40329742 24.03967094, 80.41145324999999 24.03730011, 80.43180083999999 24.03573036, 80.43641663 24.03832054, 80.43756866 24.05690002, 80.44062042 24.07248116, 80.43958282 24.08150101, 80.43723297 24.08940125, 80.43701935 24.09251022, 80.43869019 24.09485054, 80.45024872 24.09039116, 80.46041107000001 24.07912064, 80.46803284000001 24.07522964, 80.47621918 24.0721302, 80.50392914 24.08039093, 80.52005767999999 24.09130287, 80.52693176 24.09745979, 80.53407288 24.09894943, 80.53771209999999 24.10597992, 80.54228209999999 24.10930061, 80.55449677 24.11495972, 80.55168152 24.12042809, 80.55322266 24.12500954, 80.56259154999999 24.12508011, 80.57154846 24.12630081, 80.57386017 24.12891006, 80.57412720000001 24.13443947, 80.57978821 24.13525963, 80.58751678 24.13759995, 80.59262085 24.14188004, 80.59638214 24.14787292, 80.60111999999999 24.15147972, 80.60098266999999 24.15366936, 80.59379577999999 24.15657234, 80.60128021 24.16288948, 80.60662842000001 24.16389084, 80.60695647999999 24.16571999, 80.60366058 24.17155075, 80.60555266999999 24.17163086, 80.61575317 24.16226959, 80.61871338 24.16332054, 80.61432648 24.1706028, 80.61427307 24.1757412, 80.62168884 24.17790985, 80.62663268999999 24.18110275, 80.6267395 24.18663979, 80.63140106 24.18748093, 80.64122772 24.1847496, 80.6434021 24.17797089, 80.64698792 24.1799202, 80.64688873 24.18902969, 80.64863586 24.19246101, 80.65525055000001 24.19099998, 80.65802002 24.1919899, 80.65956116 24.19680977, 80.66512299 24.19584084, 80.66956329 24.19605064, 80.66897582999999 24.20181847, 80.66327667 24.20112038, 80.65087891 24.19771957, 80.64185333 24.1940918, 80.63771819999999 24.1942215, 80.63478087999999 24.19669914, 80.63211823 24.20165062, 80.62454987 24.20126915, 80.62106323 24.19574165, 80.61886597 24.18989944, 80.61460876 24.18721008, 80.61508942 24.19187164, 80.61432648 24.19350052, 80.61663055 24.19709015, 80.61785125999999 24.20145035, 80.61620331 24.20252037, 80.60914612000001 24.20397949, 80.60481262 24.20578957, 80.6013031 24.20939064, 80.59429169000001 24.21269035, 80.59134674000001 24.21591949, 80.58737945999999 24.22239113, 80.58493805000001 24.23842049, 80.58158874999999 24.24332809, 80.57433319 24.24760818, 80.56601714999999 24.24788094, 80.56578064 24.25216103, 80.57932280999999 24.25266075, 80.58277893 24.25600052, 80.58196259 24.2597599, 80.5774231 24.26441193, 80.57083892999999 24.26753044, 80.55815124999999 24.27041054, 80.55766296 24.2761898, 80.55912781000001 24.28436089, 80.56144714 24.29153061, 80.56691742 24.29661942, 80.57121277 24.30289078, 80.56813049 24.30675125, 80.55056763 24.31257248, 80.55062866 24.31619072, 80.54754638999999 24.31872177, 80.54141998 24.31953049, 80.53333282 24.3231411, 80.53047943 24.33189964, 80.52601624 24.34050941, 80.52683258 24.34494972, 80.52439117 24.34747124, 80.51494597999999 24.34573174, 80.50950623 24.34622955, 80.50592041 24.34980965, 80.50470734 24.3547802, 80.50763702 24.36051941, 80.50562286 24.36400986, 80.50122833 24.36732101, 80.49928284000001 24.37272072, 80.49549866 24.37671089, 80.49077606 24.37818909, 80.48548126 24.37366295, 80.47441101 24.37558174, 80.46444701999999 24.37984848, 80.46470642 24.39028931, 80.46243286000001 24.39598083, 80.46524811 24.41918945, 80.46100616 24.42226028, 80.45582580999999 24.42240906, 80.45601653999999 24.42650032, 80.46121216 24.42624092, 80.46006774999999 24.43144989, 80.45449829 24.43932915, 80.44571686 24.44284058, 80.43681334999999 24.43976021, 80.41726685 24.4453392, 80.41752624999999 24.44902992, 80.42070007 24.45469284, 80.42304230000001 24.47028923, 80.42543793 24.47405052, 80.42565918 24.48011017, 80.41908264 24.48010254, 80.42130280000001 24.48514938, 80.42413329999999 24.48917961, 80.42913055 24.49205017, 80.43036652000001 24.50171852, 80.43221283 24.50889969, 80.43521880999999 24.51382256, 80.4406662 24.51568031, 80.45082092 24.51457977, 80.45540619000001 24.51791, 80.45654297 24.52205086, 80.45928954999999 24.52423859, 80.45405579 24.53409004, 80.4506073 24.5347805, 80.44303893999999 24.5322094, 80.43889618 24.53266907, 80.44579315 24.55281067, 80.45307922000001 24.55637169, 80.45078278 24.56836128, 80.45223236 24.57600975, 80.45632935 24.58782959, 80.45493317 24.59656906, 80.4645462 24.61469078, 80.46360016 24.61725044, 80.45762634 24.61730194, 80.44519806 24.61502075, 80.43827057 24.61041069, 80.43179321 24.61283112, 80.42463684000001 24.61387062, 80.41414641999999 24.61342049, 80.41198730000001 24.61691093, 80.41763306 24.62998009, 80.41529846 24.63768959, 80.40039824999999 24.6550808, 80.38952637 24.66287994, 80.38109589 24.67519951, 80.37564087 24.68105125, 80.36979675000001 24.6840992, 80.36367798000001 24.68979073, 80.36060333 24.69450951, 80.37165833 24.70459938, 80.37644958 24.71265984, 80.38005828999999 24.71467972, 80.39544678 24.71292114, 80.3983078 24.71495056, 80.39824677 24.72250748, 80.4021759 24.72792053, 80.40165709999999 24.73001099, 80.39388275 24.7309494, 80.38757323999999 24.74785042, 80.3887558 24.75204086, 80.39559174 24.76092911, 80.40136719 24.76353073, 80.40457153 24.77807999, 80.40737152 24.77907944, 80.41159058 24.77635193, 80.41429137999999 24.76885986, 80.41832733 24.76613998, 80.42118073 24.75998116, 80.42727661000001 24.75323105, 80.43271636999999 24.75065994, 80.45137787 24.76466179, 80.46354675000001 24.76860237, 80.46784973 24.76028061, 80.4696579 24.76133919, 80.47027588 24.76860237, 80.47286224 24.76889038, 80.47537994 24.76498985, 80.47870636 24.7682209, 80.47756957999999 24.77153015, 80.47336577999999 24.7750206, 80.47603607000001 24.77756119, 80.47995758 24.7779007, 80.48709869 24.78360176, 80.49952698 24.77819061, 80.50228882 24.78041077, 80.50306702 24.78585815, 80.50151062 24.79321289, 80.52414702999999 24.80626106, 80.53188324 24.81235123, 80.5493927 24.81644058, 80.56732941 24.82304192, 80.57878875999999 24.82819939, 80.58306885 24.8283596, 80.58651733000001 24.83037949, 80.58843231 24.83444023, 80.59453583 24.83473969, 80.5998764 24.83775139, 80.59858704 24.84243965, 80.59240723000001 24.83887291, 80.58827209 24.83905983, 80.59053802 24.84641075, 80.59559631 24.85041046, 80.6264267 24.86912155, 80.62715149 24.87677765, 80.62462616000001 24.88092041, 80.61283112 24.87935257, 80.59510803000001 24.88739967, 80.58315277 24.89396095, 80.57804108000001 24.90069008, 80.57242583999999 24.90437126, 80.56327057 24.90625954, 80.55076599 24.90764046, 80.53692627 24.90512276, 80.53430176000001 24.9063797, 80.53201294 24.91131973, 80.52449799 24.91446114, 80.52046204 24.91859055, 80.51557922000001 24.92027092, 80.50997925 24.91748238, 80.50524138999999 24.91329956, 80.49746704 24.9008503, 80.49933624000001 24.89948082, 80.49900818 24.89608955, 80.48280334 24.89094925, 80.48139191 24.88472939, 80.48169708 24.86713028, 80.48393249999999 24.86281013, 80.48316192999999 24.86092949, 80.47995758 24.85856056, 80.47553253 24.85741806, 80.47695923000001 24.88787079, 80.47875214 24.89314842, 80.48184204 24.8971405, 80.48493958 24.9088707, 80.48869324 24.91434097, 80.48867798000001 24.91827011, 80.48503113 24.92152023, 80.48419952 24.9256897, 80.48439789 24.93072128, 80.48690033 24.93478012, 80.48628235 24.9385376, 80.48314667 24.94297981, 80.48322296000001 24.94771957, 80.48169708 24.95028114, 80.47016144 24.96615982, 80.46563721 24.97375107, 80.46556854000001 24.9755497, 80.46553802 24.97639847, 80.46879577999999 24.97866058, 80.47329712 24.98032951, 80.47245789 24.9862709, 80.47334290000001 24.98936081, 80.47675323 24.99352074, 80.48703003 24.99703979, 80.49376678 25.00407982, 80.49324036 25.00661278, 80.49868773999999 25.00921822, 80.50134276999999 25.00935936, 80.50833129999999 25.00780106, 80.51194762999999 25.00814056, 80.51341248 25.01275253, 80.51638031 25.01193047, 80.5222168 25.00686073, 80.52372742 25.00646973, 80.52562714 25.00597954, 80.53176879999999 25.00539017, 80.54223632999999 25.00666046, 80.54251862 25.00884056, 80.54138184 25.01140022, 80.53775786999999 25.01459122, 80.53578949 25.02170944, 80.54090881 25.02953148, 80.54155731 25.03376961, 80.54045868 25.03567123, 80.54039001 25.03578949, 80.53813934 25.03543091, 80.53703308 25.03524971, 80.53086853000001 25.03631973, 80.52820586999999 25.03828049, 80.52007294000001 25.04008102, 80.5170517 25.04153824, 80.51229094999999 25.04187012, 80.50570679 25.04437065, 80.49948883 25.04480171, 80.4963913 25.04348946, 80.49595642 25.04408073, 80.49420929 25.04532051, 80.49317169 25.05431938, 80.49724578999999 25.0560112, 80.50019836 25.05877113, 80.50231934 25.06286049, 80.50212860000001 25.06735039, 80.50007629 25.07097054, 80.49059296 25.07821083, 80.49453735 25.07956123, 80.49842834 25.08257103, 80.49997711 25.08955956, 80.49777222 25.09139061, 80.49433136 25.09205055, 80.48729706 25.09180069, 80.47759247 25.09641266, 80.47471619 25.09906006, 80.47447968 25.10182953, 80.47612762 25.10225105, 80.48030853 25.10157967, 80.48391724 25.10281944, 80.49212645999999 25.10223007, 80.49471283 25.10494041, 80.50190735 25.10413933, 80.50950623 25.10102081, 80.51288605000001 25.0982399, 80.51425934 25.09577751, 80.51515961 25.08846092, 80.51731873 25.08479118, 80.51899718999999 25.08193016, 80.52812958 25.07705116, 80.53203583 25.07591057, 80.53882599000001 25.06965828, 80.54341888 25.06766129, 80.54676818999999 25.06797028, 80.54862213 25.06931114, 80.55245209 25.06928062, 80.55536652000001 25.07089806, 80.55766296 25.07292175, 80.55999756 25.07498932, 80.56117249 25.07928276, 80.56109619 25.08876991, 80.56243895999999 25.0914402, 80.56562805 25.08718109, 80.56804657000001 25.08528137, 80.57263947 25.08580017, 80.57866669000001 25.08826256, 80.58011627 25.08695984, 80.58757782000001 25.08587074, 80.58872223 25.08434105, 80.59323120000001 25.08152962, 80.59594727 25.07818031, 80.60452271 25.07262993, 80.60678101000001 25.07217979, 80.60710143999999 25.07273293, 80.60730743000001 25.07308006, 80.60675811999999 25.07620049, 80.60002136 25.09075165, 80.59435272 25.09295082, 80.59333801 25.09420967, 80.59188843 25.09600258, 80.58777618000001 25.10910034, 80.59137726 25.11799049, 80.59642029 25.12202072, 80.60144806 25.12281036, 80.60037994 25.1253109, 80.59757233000001 25.1281395, 80.59075928 25.13158035, 80.59011078 25.13482094, 80.59105682000001 25.14129066, 80.59458923 25.15524101, 80.59960938 25.15546989, 80.60269928 25.1523819, 80.60578918 25.14928055, 80.6056366 25.14278984, 80.60547638 25.13635063, 80.6083374 25.13294983, 80.6159668 25.13812065, 80.62245178000001 25.13606071, 80.62496185000001 25.13767052, 80.62802124 25.13029099, 80.63239288 25.12328148, 80.63123322 25.11980057, 80.62229919000001 25.12202072, 80.61923218 25.12021065, 80.61875153 25.11808014, 80.61823273 25.11580086, 80.61476897999999 25.11386108, 80.61506652999999 25.11120987, 80.61329651 25.10654068, 80.60682678000001 25.1065197, 80.60135651 25.10440826, 80.60655212 25.10157967, 80.6084671 25.09860039, 80.617836 25.09366035, 80.62004089 25.08958054, 80.62230682000001 25.08929062, 80.62195586999999 25.09338951, 80.62354279 25.09519958, 80.62516785 25.09555817, 80.62861633 25.09328842, 80.63391876 25.09379959, 80.63434601 25.09717941, 80.63523865000001 25.09756088, 80.63574982 25.09605026, 80.63645172 25.09395981, 80.6414566 25.09314919, 80.64554596000001 25.0906105, 80.65052795 25.08753014, 80.65373993 25.07645988, 80.65629577999999 25.07444191, 80.66422272 25.07839012, 80.66580963 25.08019066, 80.66610718 25.08053017, 80.66670227 25.08426285, 80.66828918 25.08675194, 80.67926025 25.08181953, 80.67896270999999 25.07578087, 80.67788696 25.07310104, 80.67421722 25.0680809, 80.67180634 25.06732941, 80.67192077999999 25.06456947, 80.67507935 25.06253052, 80.67465973 25.06019974, 80.67356873 25.05417061, 80.67829895 25.05457115, 80.68688965 25.05879021, 80.69801330999999 25.06155014, 80.70533752 25.06142044, 80.70831299 25.06492996, 80.70948792 25.06632042, 80.71096039 25.06726265, 80.7144165 25.06775284, 80.72720337 25.07182121, 80.72921753 25.06553268, 80.7335968 25.06244087, 80.74410248 25.06233025, 80.7514267 25.06399918, 80.75566864 25.06257057, 80.76595306 25.06114006, 80.77593994 25.06169128, 80.77825928 25.06386948, 80.7813797 25.069561, 80.77961731000001 25.07786942, 80.77597809 25.08430099, 80.76703644 25.08559036, 80.75112152 25.09111977, 80.75100707999999 25.09428978, 80.75205231 25.09540939, 80.74931334999999 25.09777069, 80.74577332 25.09939957, 80.73343658 25.1013298, 80.72931671000001 25.09729767, 80.72524261 25.09795952, 80.72049713 25.10139275, 80.7190094 25.10402107, 80.71991730000001 25.11725807, 80.72537231 25.12288284, 80.72244263 25.12599182, 80.71730042 25.1289196, 80.70746613 25.12743187, 80.70086670000001 25.12803841, 80.69847107 25.13137245, 80.69963837 25.13714981, 80.70092773 25.1380806, 80.71061707 25.13844109, 80.71478270999999 25.14328003, 80.71530914 25.14665985, 80.71763611 25.14660072, 80.72305298000001 25.14878273, 80.72772980000001 25.14740181, 80.72865295 25.14289856, 80.73227692 25.14236259, 80.73206329 25.14052963, 80.73545837 25.13521957, 80.73809814000001 25.13459969, 80.74043274 25.13741112, 80.75086211999999 25.14170074, 80.75956726 25.14059067, 80.76605988 25.14088821, 80.77403259 25.1466198, 80.77665709999999 25.14484024, 80.78214264 25.13708115, 80.78369904 25.13836288, 80.78613281 25.13796043, 80.7906723 25.14273071, 80.79367065 25.14232063, 80.79786682 25.14624023, 80.79957580999999 25.14641762, 80.80320740000001 25.1435318, 80.80828094 25.14081955, 80.80771636999999 25.13310051, 80.80961609000001 25.13070107, 80.81864166 25.13055038, 80.82139587 25.12560081, 80.82168579 25.12285042, 80.82151794000001 25.1200428, 80.82315826 25.11777115, 80.82393646 25.11465263, 80.82769775 25.1103096, 80.83344269 25.11327171, 80.8377533 25.12751007, 80.83479309000001 25.13252068, 80.83209991 25.14141083, 80.83384705 25.14561272, 80.83744049000001 25.16031075, 80.84188843 25.16794014, 80.84230042 25.1711998, 80.84111023 25.17525291, 80.83589172000001 25.18540955, 80.83515167 25.19046974, 80.83628082 25.19268036, 80.84108734 25.19347954, 80.84858704 25.19003105, 80.86036682 25.1905899, 80.86315155 25.18921089, 80.86416626 25.18786049, 80.86953735 25.18865967, 80.87803649999999 25.19560051, 80.8861618 25.17717171, 80.88902283 25.17469025, 80.89597320999999 25.17126083, 80.90556334999999 25.16448021, 80.90492249 25.16031075, 80.90157318 25.15797997, 80.89029694 25.14635086, 80.8884201 25.14123917, 80.88526917 25.14001274, 80.87541962 25.14443016, 80.87275696 25.13389015, 80.8690033 25.12791061, 80.86585236000001 25.12552071, 80.8649826 25.1236496, 80.86650847999999 25.11943054, 80.87224578999999 25.10930061, 80.87298584 25.10256958, 80.87121582 25.09824944, 80.86730957 25.09402084, 80.86425018 25.08815956, 80.86480713 25.08434105, 80.87507629 25.07953835, 80.87065124999999 25.07105064, 80.8557663 25.06244087, 80.84687042 25.05327988, 80.84113311999999 25.05127907, 80.83522034000001 25.03968048, 80.82668304000001 25.03919029, 80.82911682 25.02997971, 80.84005737 25.02021027, 80.84192657 25.0125103, 80.85025023999999 25.0031414, 80.84818267999999 24.99814034, 80.84504699999999 24.99349976, 80.83640289 24.98608971, 80.82470703 24.9860611, 80.82109833 24.98250008, 80.81864166 24.97363091, 80.81257629 24.97367096, 80.8065033 24.97500992, 80.79879760999999 24.97489166, 80.79360962 24.97365189, 80.78999329 24.97178268, 80.78994751 24.96718025, 80.79164124 24.96391106, 80.80290985000001 24.9569397, 80.80220032 24.94445992, 80.81542969 24.93790817, 80.82081604 24.93659019, 80.82901001 24.93844986, 80.83490753 24.93452835, 80.84091949 24.93556023, 80.85661315999999 24.93595123, 80.87500763 24.94071007, 80.87684631 24.94506073, 80.88123322 24.94820023, 80.88482666 24.94889069, 80.88870239000001 24.9474411, 80.8948288 24.94244003, 80.89795685 24.94169044, 80.9000473 24.93958092, 80.90278625000001 24.94016075, 80.90119934000001 24.94334984, 80.89331817999999 24.95046043, 80.89431763 24.95389938, 80.89730072 24.95672035, 80.91152191 24.96228027, 80.91596222 24.96479034, 80.92162322999999 24.96657944, 80.9284668 24.96769905, 80.93374634 24.97010994, 80.93682097999999 24.97249985, 80.94249725 24.97113991, 80.94484711 24.96800995, 80.9467392 24.96114159, 80.94668579 24.95691109, 80.94386292 24.95070076, 80.94481659 24.94713974, 80.9498291 24.94638062, 80.9522171 24.94288063, 80.95287322999999 24.93943977, 80.95111084 24.92702293, 80.95523071 24.92571068, 80.95838928000001 24.93224907, 80.96566772 24.93861961, 80.97225951999999 24.9396019, 80.97928619 24.93807983, 80.97792816 24.93315125, 80.98101044000001 24.9296608, 80.98448944 24.93258095, 80.99124146 24.93712044, 80.99672699 24.93959045, 81.00002289 24.94021034, 81.0087204 24.93246078, 81.0118866 24.9332428, 81.01467133 24.93160057, 81.01677703999999 24.93246078, 81.01799011 24.93554115, 81.02128601 24.93712044, 81.02114105 24.93825912, 81.01531219 24.94005966, 81.01258086999999 24.94371986, 81.00715637 24.95262909, 81.00952911 24.95432091, 81.01698303000001 24.94643974, 81.01924896 24.94499969, 81.0207901 24.94607925, 81.02139282 24.94839096, 81.01991271999999 24.95198059, 81.02320099000001 24.95235062, 81.02667236000001 24.95496941, 81.04312134 24.95263863, 81.04715729 24.9552002, 81.05081939999999 24.95527267, 81.05741882 24.95311928, 81.07641602 24.95226097, 81.08120728 24.95021057, 81.08246613 24.94769096, 81.08049774 24.9383812, 81.08156586 24.93575096, 81.08487701 24.93435287, 81.08950043 24.92448044, 81.09449768 24.92378044, 81.09654236 24.92253113, 81.09871674 24.91843033, 81.10381317 24.91270065, 81.10748291 24.91214752, 81.11073303000001 24.91068077, 81.11292267 24.90552139, 81.11678314 24.90182114, 81.11210632 24.89619064, 81.11408996999999 24.89429092, 81.11728668000001 24.89273834, 81.11634827 24.88959122, 81.11678314 24.88702965, 81.11376953 24.883461, 81.10740662000001 24.8856411, 81.10441589 24.88453293, 81.10360718 24.88054085, 81.10381317 24.87462044, 81.10292816 24.87186813, 81.09992217999999 24.86731911, 81.10032654 24.86343956, 81.09964752 24.85913086, 81.09263611 24.85116005, 81.08776093 24.84983063, 81.08777618000001 24.84793091, 81.08985138 24.84284973, 81.09028625000001 24.83741188, 81.0871582 24.83558083, 81.08148193 24.83592987, 81.07874298 24.83516121, 81.06735992 24.83689117, 81.06504821999999 24.83530998, 81.05885315 24.82749939, 81.06389618 24.82229996, 81.06092072 24.81908035, 81.0632782 24.80625153, 81.06217957 24.80496025, 81.05927277000001 24.80830002, 81.05388641 24.8112011, 81.05008698 24.81240082, 81.04669189000001 24.80722046, 81.04300689999999 24.80525017, 81.03894043 24.8012104, 81.0453186 24.79925919, 81.04779053 24.79055977, 81.05078125 24.78613091, 81.05664824999999 24.78318024, 81.06006622 24.78232002, 81.06297302 24.77949905, 81.07290648999999 24.77766037, 81.07457733 24.77522087, 81.08022308 24.77697945, 81.08217621 24.77448273, 81.09046936 24.77003098, 81.0970459 24.76485062, 81.10325623 24.75415039, 81.1118927 24.75424194, 81.11418915 24.7473793, 81.11675262 24.74443054, 81.12686157 24.73437119, 81.13215637 24.73417091, 81.14164734000001 24.72352982, 81.14800262 24.71467018, 81.15143585 24.71191025, 81.17521667 24.70187187, 81.17366027999999 24.69415092, 81.1693573 24.6955204, 81.16728209999999 24.68853188, 81.16648102000001 24.6823597, 81.16818237 24.67865181, 81.16706085 24.67587852, 81.16355133 24.6713295, 81.16227722000001 24.66774178, 81.15740967000001 24.64857101, 81.15764618 24.64517975, 81.15570830999999 24.64204979, 81.16198730000001 24.62761116, 81.15847015 24.62094116, 81.15946198 24.61676025, 81.15616608000001 24.61118126, 81.15499878 24.60621071, 81.15614318999999 24.59513283, 81.15326691 24.59272957, 81.15413666000001 24.58642006, 81.15284729 24.57943916, 81.15386963 24.57525063, 81.15215302 24.57101059, 81.1521759 24.56866074, 81.15302277000001 24.56729126, 81.15046692 24.56587029, 81.15165709999999 24.5634594, 81.15164185 24.55492973, 81.14898682 24.54500961, 81.15081787 24.53960991, 81.14968872 24.53617096, 81.1504364 24.5261898, 81.14305115000001 24.52116013, 81.13868712999999 24.51963043, 81.13166046000001 24.51461029, 81.13771057 24.5111599, 81.14705658 24.50982285, 81.15262604 24.50242996, 81.15531921 24.5006218, 81.15895080999999 24.50098991, 81.16893005 24.50534058, 81.17756652999999 24.50162125, 81.18115234 24.50146294, 81.19230652 24.50419044, 81.19769287 24.50187111, 81.20387268 24.49767113, 81.21077728 24.49502945, 81.21524048000001 24.49459076, 81.21730042 24.49353027, 81.21573639 24.47603035, 81.21644592 24.47190094, 81.22116088999999 24.47290039, 81.22614288 24.47540092, 81.22753143 24.47426987, 81.22371674 24.45850945, 81.23121643 24.44730949, 81.23648071 24.44107246, 81.2440567 24.43636131, 81.24542999000001 24.43340111, 81.25280762 24.43535995, 81.25231171 24.42500114, 81.26397704999999 24.41352081, 81.27027893 24.41223907, 81.27377319 24.40493965, 81.28122711 24.40130997, 81.28341675 24.39916992, 81.28131866 24.38448143, 81.27989196999999 24.38606071, 81.27794647 24.3860817, 81.27707672 24.38492012, 81.27696228000001 24.3819294, 81.26889801 24.38667107, 81.26564026 24.38657951, 81.26271057 24.38504028, 81.26168823 24.38335037, 81.26093292 24.37286758, 81.26230621000001 24.36663055, 81.26419067 24.3645916, 81.27253723 24.36046028, 81.27606964 24.35948944, 81.27468109 24.3545208, 81.26435852 24.33262062, 81.26277924 24.32724953, 81.26426696999999 24.32486153, 81.27289580999999 24.32643127, 81.278862 24.32608032, 81.28569031000001 24.32378006, 81.29193878 24.32509041, 81.29834747 24.32522011, 81.30416107000001 24.31978989, 81.30404663 24.31158066, 81.31292725 24.30321121, 81.31871033 24.29623985, 81.32036591000001 24.29516029, 81.32343292 24.29520988, 81.33577728 24.29677963, 81.33757018999999 24.29623985, 81.33901215 24.29187965, 81.34194183 24.28988075, 81.33840179000001 24.28429985, 81.33907318 24.28235817, 81.34169769 24.2796402, 81.33750916 24.27589035, 81.33463286999999 24.27447128, 81.34047699 24.26018906, 81.34406281 24.25691986, 81.35343933 24.26263046, 81.36096191 24.2659111, 81.37845612 24.26986122, 81.38289641999999 24.2675209, 81.37819672000001 24.26352119, 81.37522887999999 24.25848007, 81.37567138999999 24.24975967, 81.37232208 24.23539925, 81.36550903 24.21726036, 81.36084747 24.20926094, 81.3529892 24.20070076, 81.3456192 24.19536018, 81.33975983000001 24.19272041, 81.33138275 24.19144821, 81.3221817 24.19399071, 81.30805968999999 24.1938591, 81.28608704 24.19169044, 81.27803040000001 24.19247818, 81.27163696 24.18937111, 81.25396729000001 24.17694092, 81.24093628 24.16422844, 81.224823 24.16027069, 81.2173233 24.15553093, 81.21618651999999 24.14998817, 81.21943665000001 24.13208008, 81.20128631999999 24.11639023, 81.19358063 24.11244011, 81.18887329 24.11182022, 81.18286132999999 24.11301994, 81.17668915 24.11593819, 81.17218781 24.12309074, 81.16915131 24.12647057, 81.15820313 24.13474083, 81.15080261 24.13907814, 81.13926696999999 24.13940048, 81.12069701999999 24.13701057, 81.10363769999999 24.13241005, 81.06835938 24.11861992, 81.01906586 24.10210037, 81.00399016999999 24.09525108, 80.99584960999999 24.09613037))</t>
  </si>
  <si>
    <t>Sehore</t>
  </si>
  <si>
    <t>POLYGON ((76.78090668 22.8362999, 76.77868651999999 22.83666039, 76.77745819 22.83658981, 76.77630615 22.83611107, 76.77612305 22.83604813, 76.77326965 22.83432961, 76.77382660000001 22.83160973, 76.77246857 22.82967949, 76.77070618 22.83170128, 76.76947020999999 22.83348083, 76.76783752 22.83299065, 76.76586150999999 22.83135033, 76.76500702 22.83076286, 76.76169586 22.82896996, 76.75959014999999 22.82837105, 76.7596283 22.82703972, 76.76143646 22.82386971, 76.76394653 22.82406998, 76.76548767 22.82431984, 76.76709747 22.82359123, 76.76743317 22.82196045, 76.76648711999999 22.82067108, 76.7638092 22.82006073, 76.75985718 22.82077026, 76.75791931000001 22.82226944, 76.75688934 22.82178116, 76.75506592000001 22.82071114, 76.75286865 22.82069016, 76.75087738000001 22.82154083, 76.75004577999999 22.82274246, 76.74843597 22.82528114, 76.74688721 22.82827187, 76.74540709999999 22.82895088, 76.74353790000001 22.8301506, 76.73874664 22.83003044, 76.73549652 22.82953072, 76.73221588 22.82845116, 76.73037720000001 22.82748985, 76.72854614000001 22.82515144, 76.73137665 22.82472038, 76.73403168 22.82440948, 76.73478699 22.82341957, 76.73245239000001 22.8220005, 76.72950745 22.82115173, 76.72615814 22.82081985, 76.72457885999999 22.82016754, 76.71875763 22.81923294, 76.71723175 22.81863022, 76.71356964 22.81829071, 76.71203613 22.81787109, 76.70941162 22.81998253, 76.71219635 22.82117081, 76.71524811 22.82156181, 76.71868134 22.8221817, 76.71681976000001 22.82326126, 76.7142868 22.82375908, 76.71322632 22.82398033, 76.71228026999999 22.82494926, 76.71362305 22.82562065, 76.71623993 22.82592964, 76.71808624000001 22.82607079, 76.72135925000001 22.8255806, 76.72360992 22.82602119, 76.72254181 22.82751274, 76.72190857 22.8280201, 76.71858978 22.8282795, 76.71643829 22.82883072, 76.71418762 22.82954979, 76.71147919000001 22.82958031, 76.70783234 22.82825851, 76.7059021 22.82724953, 76.70326996 22.82645988, 76.69875336 22.82594109, 76.69426727 22.82559013, 76.69061279 22.82491112, 76.68843842 22.82303047, 76.68775177000001 22.82127762, 76.68802642999999 22.81999969, 76.68842316 22.81966019, 76.69165802000001 22.81998253, 76.69249725 22.82040024, 76.69393158 22.81995964, 76.69383240000001 22.81884956, 76.69365692 22.81845093, 76.69119263 22.81678772, 76.69053649999999 22.81561852, 76.69180298000001 22.81435966, 76.69358826 22.81433105, 76.69550323 22.81435013, 76.69780731 22.81479073, 76.69934845 22.81463051, 76.70205688 22.81401825, 76.70192719000001 22.81194115, 76.70168304000001 22.8101902, 76.70137024 22.80838966, 76.70144653 22.80648041, 76.70140839 22.80410194, 76.70153046 22.80188942, 76.70159912 22.80101967, 76.70192719000001 22.79766083, 76.70030212 22.79671288, 76.69712067 22.7969017, 76.69367217999999 22.79639053, 76.69172668 22.79636955, 76.68830109 22.79591751, 76.68579102 22.79548073, 76.68313599 22.79527092, 76.67984772 22.79487991, 76.67735291 22.79427147, 76.67617035000001 22.79223061, 76.67487335 22.78815079, 76.6728363 22.78864098, 76.67015076 22.79018021, 76.66837311 22.79038811, 76.66519928 22.79128075, 76.66390991 22.79166985, 76.66088104000001 22.79208946, 76.65775299000001 22.79216957, 76.65734863 22.79129028, 76.65571593999999 22.78820038, 76.652771 22.78851128, 76.65222168 22.79053116, 76.65133667000001 22.79104042, 76.64923096 22.79166031, 76.64768219 22.7921505, 76.64550018 22.79380989, 76.64550018 22.79566956, 76.64644623 22.79753113, 76.6468277 22.79922104, 76.64739227 22.80120087, 76.64495087 22.80280113, 76.64466858 22.8046608, 76.64465332 22.80727005, 76.64364624 22.80822945, 76.64141846 22.80907059, 76.63967896 22.80904961, 76.63931273999999 22.80759811, 76.63802338000001 22.8049202, 76.63626099 22.80402946, 76.63553619 22.80342102, 76.63374329 22.80253029, 76.62988281 22.80195999, 76.6268692 22.80175018, 76.62330627 22.80175972, 76.62172699 22.80069923, 76.62283325 22.79931068, 76.62095642 22.79790115, 76.61856842 22.79821968, 76.61686707 22.79906082, 76.61637115000001 22.79899979, 76.61593628 22.7968502, 76.61480713 22.7957325, 76.61347198 22.7956028, 76.61081695999999 22.79468918, 76.61054230000001 22.79422951, 76.61054230000001 22.79272079, 76.61074066 22.79162025, 76.61120605000001 22.79034042, 76.61264038 22.78948975, 76.61490630999999 22.79005051, 76.61696625 22.7905407, 76.618927 22.79091072, 76.62075043 22.79151154, 76.62209319999999 22.79213142, 76.62475585999999 22.79087067, 76.62448120000001 22.78970909, 76.62335967999999 22.78858948, 76.62117766999999 22.78751945, 76.61933899 22.78692055, 76.61714172000001 22.78642082, 76.61328888 22.78583908, 76.61051178 22.78597832, 76.6086731 22.7863102, 76.60640717 22.78627968, 76.60575104 22.78556061, 76.60288239 22.78437805, 76.60076904 22.78504944, 76.59912109 22.78543091, 76.59535217 22.78613281, 76.59343719 22.7846508, 76.58898926000001 22.7835598, 76.58627319 22.78223991, 76.58348083 22.78046036, 76.58035278 22.77820969, 76.57836914000001 22.77679062, 76.57669067 22.77509117, 76.57570647999999 22.77298927, 76.57488250999999 22.7714119, 76.57422638 22.77017975, 76.57180786000001 22.7676506, 76.5700531 22.7658329, 76.56903076 22.76535034, 76.56806946 22.76499176, 76.56775665000001 22.76457977, 76.56653595 22.76416969, 76.56407928 22.76429939, 76.56233215 22.76561165, 76.56201935 22.76646996, 76.56170654 22.76827049, 76.56275177000001 22.76851273, 76.56324005 22.76823235, 76.56517792 22.76716042, 76.56608582 22.76729012, 76.56665039000001 22.76764107, 76.56816864 22.76963997, 76.56838989000001 22.77090836, 76.56852722000001 22.7728405, 76.56845856 22.7734108, 76.56809235 22.77560806, 76.56781006 22.77655029, 76.56616974000001 22.77838135, 76.56330109 22.77966118, 76.56194305 22.78034019, 76.56022643999999 22.78195, 76.55783081 22.78313828, 76.55594635 22.78334045, 76.55400847999999 22.78070068, 76.5531311 22.77918053, 76.55194855000001 22.77766037, 76.54927825999999 22.77652168, 76.54878998 22.77884102, 76.54940796 22.78063965, 76.55004882999999 22.78191948, 76.5510025 22.78292084, 76.55146790000001 22.78357124, 76.55486298 22.78617096, 76.55725861000001 22.78742027, 76.55770111 22.78916168, 76.55748749 22.79033089, 76.55587006 22.79104996, 76.55452728 22.7913208, 76.55265808 22.79223061, 76.55195618 22.79286003, 76.55005645999999 22.79277992, 76.54846954 22.79282188, 76.54625702 22.79277992, 76.54637909 22.7949295, 76.54651642 22.79650116, 76.54664612000001 22.79794121, 76.54624939 22.79928017, 76.54548645 22.80066109, 76.54445647999999 22.80175972, 76.54364013999999 22.80268097, 76.54321289000001 22.80302048, 76.54128265 22.80404091, 76.53894043 22.80470085, 76.53787231 22.80475044, 76.53569794000001 22.80400848, 76.5329361 22.80288124, 76.53108978 22.80140114, 76.52851105000001 22.79985046, 76.52655029 22.79958916, 76.52562714 22.80126953, 76.5254364 22.80203056, 76.52490997 22.80322075, 76.52424621999999 22.80501938, 76.52410125999999 22.80606079, 76.52359772 22.80614853, 76.52034759999999 22.80792809, 76.52068328999999 22.80926132, 76.52115630999999 22.81007957, 76.52156067 22.81112862, 76.52107239 22.81269073, 76.52043152 22.8145504, 76.52009583 22.81517982, 76.51914978000001 22.81766129, 76.51859283 22.81839943, 76.51740264999999 22.82134819, 76.51747131 22.82332039, 76.51843262 22.82682037, 76.51883698 22.82920074, 76.51962279999999 22.8307209, 76.52065277 22.83282089, 76.52156067 22.83527946, 76.52353668000001 22.83813858, 76.52471924 22.84053993, 76.52536773999999 22.8425312, 76.52568817 22.84461975, 76.52538300000001 22.8467598, 76.52488708 22.84878159, 76.52437592 22.85133934, 76.52359772 22.85295105, 76.52245331 22.85438156, 76.52097320999999 22.8574295, 76.51875305 22.86188126, 76.51899718999999 22.86401939, 76.51817321999999 22.8652916, 76.516716 22.86578941, 76.51423645 22.86715126, 76.5124588 22.86759949, 76.51014709 22.86832047, 76.50691986 22.86972046, 76.50417328 22.87182999, 76.50345612 22.87309074, 76.50189972 22.87581062, 76.50081634999999 22.87722969, 76.49968719 22.87815285, 76.49854279 22.87981033, 76.49365234 22.88294029, 76.49414063 22.8841629, 76.49928284000001 22.88908958, 76.49912261999999 22.89014053, 76.4992218 22.89117813, 76.49907684 22.89263916, 76.49785614 22.89453125, 76.49691772 22.89520073, 76.49607849 22.89583015, 76.4943924 22.89697075, 76.49278259 22.89761925, 76.49070740000001 22.89853287, 76.48877716 22.89942169, 76.48636627 22.90019035, 76.48403931 22.90067291, 76.48297119 22.90112114, 76.48136902 22.90139008, 76.47963715 22.9019928, 76.47844696 22.90261269, 76.47688293 22.90316963, 76.47599792 22.90348816, 76.47442627 22.9039402, 76.47374725 22.90403748, 76.47260283999999 22.90454292, 76.47072601000001 22.90485954, 76.47032166 22.9050808, 76.46879577999999 22.90489006, 76.46750641 22.90485954, 76.46697235000001 22.90496063, 76.4659729 22.9050808, 76.46452332 22.90483284, 76.4629364 22.90456009, 76.46218109 22.90513039, 76.46246338 22.90675163, 76.46295166 22.90938187, 76.46340942 22.91111946, 76.46337891 22.91321945, 76.46333313 22.91397095, 76.46261597 22.91570091, 76.46206665 22.91690063, 76.46115112 22.91922951, 76.46005249 22.92066956, 76.45928192 22.92175293, 76.45789336999999 22.92271996, 76.45575714 22.92489815, 76.4540329 22.92679024, 76.45252991 22.92863083, 76.45099639999999 22.93007088, 76.44940948 22.93226051, 76.44925689999999 22.93349266, 76.4495163 22.93471909, 76.45141602 22.93598938, 76.45301818999999 22.93758965, 76.45420074 22.93966103, 76.45565796 22.94244003, 76.45638275 22.94546127, 76.4573288 22.94730186, 76.45952606 22.95009995, 76.46050262 22.95166016, 76.46121216 22.95374107, 76.46145629999999 22.95458031, 76.46180725000001 22.95767021, 76.46202087 22.95961189, 76.46298218 22.96200943, 76.46444701999999 22.96474075, 76.46614838000001 22.96710968, 76.46787261999999 22.96936035, 76.46901703 22.97075081, 76.47058868000001 22.97282982, 76.47109222 22.9736805, 76.46913910000001 22.9740696, 76.46806334999999 22.97452164, 76.46668243000001 22.97491074, 76.46547699 22.9751606, 76.46411895999999 22.97528267, 76.46304321 22.97558022, 76.46202087 22.9760704, 76.46038818 22.97649002, 76.45855713 22.97707939, 76.45767975 22.97737122, 76.45670319 22.97753906, 76.45598602 22.97783089, 76.45580292 22.97807121, 76.45604706 22.9785099, 76.45700836 22.97962952, 76.45802307 22.98154831, 76.45874023 22.98241997, 76.45858002 22.98259926, 76.45646667 22.98347092, 76.45446776999999 22.98413277, 76.45123291 22.98492813, 76.44896697999999 22.98581123, 76.445961 22.98670006, 76.44496918 22.98810005, 76.44391632 22.98917961, 76.44377136 22.99162102, 76.44491576999999 22.99439049, 76.44709777999999 22.99674034, 76.45115662000001 22.9985199, 76.45491791000001 22.99872017, 76.45806885 22.99892998, 76.46076202 22.99954987, 76.46395874 23.00145912, 76.46469879 23.00189972, 76.46629333 23.00275993, 76.46769714 23.00335121, 76.46283722 23.00681114, 76.46038818 23.01194954, 76.45965576 23.01460266, 76.45905304 23.01807022, 76.45841217 23.02147102, 76.45398711999999 23.02494049, 76.45040131 23.0255127, 76.44682312 23.02765274, 76.44859314 23.0318718, 76.44950104 23.03346062, 76.4512558 23.0365696, 76.45205688 23.03921127, 76.45289612000001 23.04236031, 76.45352173000001 23.0460701, 76.45407867 23.04819107, 76.45485687 23.05013084, 76.45775604000001 23.05063057, 76.45812988 23.05194092, 76.45906067 23.05523109, 76.45897675000001 23.05906105, 76.45892334 23.06157112, 76.45913696 23.064291, 76.45947266 23.06752014, 76.45987701 23.07052994, 76.46002197 23.07493973, 76.45597839 23.0774498, 76.45163727000001 23.07875824, 76.44557953 23.08002281, 76.44519806 23.08213043, 76.4454422 23.0848999, 76.44567108 23.08769035, 76.44686127 23.09064865, 76.44882201999999 23.09230042, 76.45262909 23.09208107, 76.45545197 23.09218025, 76.46144104 23.09173012, 76.46702576 23.09130096, 76.47302246 23.09032059, 76.47917938000001 23.08789253, 76.48184967 23.08364105, 76.48422241 23.08057976, 76.48854065 23.07740021, 76.49339294000001 23.07608032, 76.50004577999999 23.07547951, 76.50298309 23.0755806, 76.50553893999999 23.07547951, 76.50747681 23.07555008, 76.50933075 23.07552147, 76.51229858000001 23.07596016, 76.51364135999999 23.07648087, 76.51505280000001 23.07786942, 76.51605225 23.07991982, 76.51682280999999 23.08209991, 76.51738739 23.08451271, 76.51711272999999 23.08690071, 76.51626587 23.09153748, 76.51373291 23.09263992, 76.51133728000001 23.09344101, 76.50800323 23.09399986, 76.50502014 23.09530067, 76.50234222 23.09642029, 76.49833679 23.09654999, 76.4957428 23.09770012, 76.49224854000001 23.09904099, 76.49093628 23.10176849, 76.49128723 23.10344124, 76.49173737 23.10560989, 76.49263763 23.10807991, 76.49330902 23.11001968, 76.49484253 23.11251068, 76.49610138 23.11455154, 76.49787139999999 23.11696053, 76.49954987 23.11874008, 76.50213623 23.11839104, 76.50489807 23.11733055, 76.50698853 23.11671066, 76.5102005 23.11609077, 76.51373291 23.11541939, 76.51674652 23.11505127, 76.52165985000001 23.11650276, 76.52272034000001 23.11837959, 76.52398682 23.12041092, 76.52519226 23.1218605, 76.52603148999999 23.12334061, 76.52752685999999 23.12529945, 76.52921295 23.12732124, 76.53053284000001 23.12928963, 76.5318985 23.13121033, 76.5357666 23.13243103, 76.54088593 23.13220024, 76.5562973 23.12696075, 76.55554961999999 23.12112045, 76.56970215 23.11617088, 76.58706665 23.11342812, 76.58674621999999 23.11514091, 76.58696747 23.11780167, 76.58882903999999 23.11980057, 76.6073761 23.13550949, 76.61263275 23.1407795, 76.62493895999999 23.14079094, 76.62867737000001 23.15345955, 76.63037872 23.16936111, 76.62876129 23.19965935, 76.64414214999999 23.20207977, 76.65062714 23.20195007, 76.65371704 23.19663239, 76.65503692999999 23.18971062, 76.67175293 23.19153976, 76.6760788 23.19959068, 76.68527222 23.19585037, 76.69462584999999 23.1776104, 76.69391632 23.16921997, 76.69513702 23.16416168, 76.69785309 23.16060066, 76.72091675 23.16113281, 76.72601318 23.15479088, 76.72838593 23.15149117, 76.72940826 23.1477108, 76.73133850000001 23.14558029, 76.73587799000001 23.14438057, 76.74018097 23.14451981, 76.7440033 23.14590836, 76.74671173 23.14915848, 76.74871063000001 23.15263939, 76.75147247 23.15788269, 76.75113678 23.1624794, 76.74973297 23.16666985, 76.74720764 23.17000008, 76.74384308 23.17370033, 76.74164580999999 23.17677116, 76.74114227 23.18050957, 76.74382782000001 23.18322945, 76.74742888999999 23.18508911, 76.75463867000001 23.18330193, 76.75966644 23.17927933, 76.76457977 23.17782974, 76.7722168 23.17537117, 76.77423096 23.17218018, 76.7715683 23.16679192, 76.76976775999999 23.16292953, 76.76863098 23.15961266, 76.77205658 23.15682983, 76.77807617000001 23.15555, 76.78273772999999 23.15521049, 76.78819274999999 23.15384102, 76.78842163 23.14977074, 76.79099273999999 23.14703178, 76.79631042 23.14624977, 76.7975769 23.14385986, 76.79709625 23.13940811, 76.79888916 23.13705826, 76.80121613 23.13404274, 76.80265045 23.13112068, 76.80487060999999 23.12781906, 76.80911254999999 23.12614059, 76.81434631 23.12835121, 76.81775665000001 23.12993813, 76.82129669 23.12875938, 76.82433319 23.12739944, 76.82583618 23.12402153, 76.82614135999999 23.12039948, 76.82657623 23.11635017, 76.82760620000001 23.11520004, 76.83120728 23.11433029, 76.83519745 23.11461067, 76.83833313 23.11469078, 76.84333801 23.11438942, 76.84963226000001 23.1115818, 76.85183716 23.11042976, 76.85411071999999 23.10910034, 76.85742188 23.10911942, 76.86102295000001 23.10906029, 76.86100768999999 23.11195946, 76.86045837 23.11581993, 76.86247253000001 23.11833, 76.86638641 23.11820984, 76.87039185 23.11836052, 76.87278748 23.11975288, 76.87560272 23.12059975, 76.87869263 23.12062836, 76.89614868 23.13656044, 76.89340973 23.14044952, 76.89244843 23.14473915, 76.89203644 23.14842987, 76.89215851 23.15558052, 76.89328003 23.16418076, 76.89720154 23.17683983, 76.89627075 23.18469048, 76.89511871000001 23.19358063, 76.89237213 23.20342064, 76.89070891999999 23.20977974, 76.89615630999999 23.21183968, 76.90190887 23.21562958, 76.90413666000001 23.22058105, 76.90402222 23.22890282, 76.90635681000001 23.23448944, 76.91387177 23.23488045, 76.92350768999999 23.2343998, 76.93078613 23.23491287, 76.94140625 23.23911095, 76.94993590999999 23.24553871, 76.95435333 23.25475121, 76.96277618000001 23.2602005, 76.96922302 23.26366997, 76.97310638 23.27196121, 76.97720337 23.27956009, 76.98655701 23.28375053, 76.99048615 23.28914261, 76.99128723 23.30132103, 76.98735046 23.30668068, 76.98323822 23.31402969, 76.98429108000001 23.3202095, 76.98603821 23.32751083, 76.98642731 23.33556938, 76.9858017 23.34397125, 76.986763 23.35143089, 76.98925018 23.35509109, 76.99420166 23.36136055, 76.99479675000001 23.36466026, 76.99534607 23.37905121, 76.99666594999999 23.38457108, 76.99627685999999 23.39007187, 76.99353026999999 23.39618111, 76.99349213000001 23.40278244, 76.99883269999999 23.40493011, 77.00673676 23.40940094, 77.00930022999999 23.41423988, 77.01037598000001 23.41280174, 77.01111603 23.40639114, 77.01539612000001 23.41115189, 77.01554108000001 23.41181755, 77.02081299 23.43572044, 77.02659607 23.45706749, 77.03108215 23.46409035, 77.03555298000001 23.46915817, 77.04367065 23.47941971, 77.04810333 23.48463821, 77.06539917000001 23.49830055, 77.09278107 23.51457024, 77.1050415 23.52620125, 77.10687256 23.52985954, 77.11379242 23.55360031, 77.12973785 23.57254982, 77.13401794000001 23.57588005, 77.1387558 23.57723045, 77.14617157000001 23.57809067, 77.14823914 23.58242035, 77.14861298 23.58646965, 77.1448822 23.5988903, 77.14491271999999 23.6031208, 77.15216064000001 23.61495972, 77.15141296 23.61778259, 77.14752197 23.6237793, 77.1434021 23.6260128, 77.13857269 23.63310051, 77.13469696 23.64553833, 77.13582611 23.65052032, 77.13986206 23.65883064, 77.15730286 23.6805706, 77.16320801000001 23.68661118, 77.16587067 23.69078064, 77.16837311 23.68515015, 77.17131805 23.68379021, 77.17240142999999 23.67675018, 77.17753601 23.67898941, 77.18229675000001 23.67914009, 77.18654633 23.67641068, 77.18887329 23.67235947, 77.19007111000001 23.66797066, 77.19548798 23.66374016, 77.19956207 23.6630497, 77.20152283 23.66807175, 77.20517731 23.67230988, 77.21115875 23.67351913, 77.21795654 23.67035294, 77.22383118 23.6617012, 77.22698212 23.65221977, 77.22647858000001 23.64912033, 77.22286224 23.6428299, 77.22084045 23.63714027, 77.22168732 23.6342926, 77.22486877 23.63016129, 77.22924805 23.62759972, 77.24534607 23.6264801, 77.25102997 23.62445831, 77.26184845 23.61639977, 77.27184296 23.6145916, 77.27558899 23.61174011, 77.27259827 23.60703087, 77.27313995 23.59711075, 77.28135681000001 23.59601021, 77.28423309 23.59353256, 77.29161071999999 23.5892601, 77.29413605000001 23.58621979, 77.29386139 23.58190918, 77.28275299000001 23.5730896, 77.28147887999999 23.5698185, 77.28643799 23.55606842, 77.28974152000001 23.54994965, 77.28765869 23.54261017, 77.28914641999999 23.53465843, 77.28768921 23.52639961, 77.2933197 23.52273941, 77.29502869 23.51834106, 77.29493712999999 23.51329994, 77.29367827999999 23.51042938, 77.29007721000001 23.50896072, 77.28697968 23.50619125, 77.28460693 23.50206947, 77.28263855 23.49565125, 77.28350829999999 23.4864006, 77.29293060000001 23.48287964, 77.29384613000001 23.48111916, 77.29351807 23.47886086, 77.29039763999999 23.4726696, 77.28398132 23.46360016, 77.2829361 23.45397949, 77.29062653 23.44050026, 77.29424286 23.43555069, 77.28122711 23.41641045, 77.27706146 23.4123497, 77.27382660000001 23.41122055, 77.26954651 23.41137123, 77.25946808 23.41459084, 77.25454712 23.41518974, 77.25229645 23.41468048, 77.25026703 23.41283989, 77.24090576 23.41321182, 77.24104309000001 23.41014099, 77.23713684000001 23.40403938, 77.23413085999999 23.40166855, 77.23396301 23.40020752, 77.23542786 23.3993206, 77.24246216 23.40019989, 77.24784851 23.39933968, 77.25818633999999 23.39106941, 77.25792694 23.38825035, 77.25415802000001 23.38594055, 77.24510956 23.38330269, 77.24176025 23.38019943, 77.24092102 23.37465858, 77.23755645999999 23.37240982, 77.22988128999999 23.36515999, 77.22696686 23.36074066, 77.22796631 23.35381126, 77.22408295 23.33979034, 77.22332000999999 23.33209991, 77.21169281 23.33115005, 77.20854187 23.33699989, 77.20011139 23.3635807, 77.19753265 23.36501122, 77.19129181 23.36560059, 77.18596649 23.36368179, 77.18327332 23.36051941, 77.18074799 23.3536396, 77.18148041000001 23.34514809, 77.1833725 23.33848953, 77.18276215 23.33567047, 77.17559052 23.32794762, 77.17536163 23.32609177, 77.17767334 23.32084084, 77.17688751 23.31915092, 77.17659759999999 23.31166267, 77.17868805000001 23.31448936, 77.18831634999999 23.31326294, 77.19438171 23.3046093, 77.19995117000001 23.30496025, 77.21711731000001 23.30272102, 77.21956634999999 23.30048943, 77.21977997 23.2944603, 77.21792603 23.28658295, 77.2111969 23.27900124, 77.21012878000001 23.27528, 77.21134949 23.26883125, 77.21113586 23.26543045, 77.21340942 23.26189995, 77.21077728 23.25941849, 77.20362091 23.25601959, 77.19946289000001 23.25486946, 77.1971283 23.25284958, 77.19642639 23.25089073, 77.19670868 23.2484417, 77.18634796000001 23.24631119, 77.18474578999999 23.24473, 77.18567657 23.23800087, 77.19127655 23.22648048, 77.19328308 23.22556114, 77.19641876 23.22532082, 77.20523071 23.2276001, 77.21713257 23.23073959, 77.21703339 23.22486115, 77.21872711 23.22240257, 77.22273254 23.21923065, 77.22178649999999 23.2167511, 77.21337128 23.20718765, 77.23224639999999 23.20132065, 77.23737335 23.19819069, 77.23526001 23.1937294, 77.23493195 23.18885994, 77.23683167 23.1860199, 77.24080658 23.18343163, 77.24310303 23.17428017, 77.24691772 23.16921043, 77.24816131999999 23.16320038, 77.25379943999999 23.16249084, 77.25554657000001 23.16039085, 77.25678253 23.15662956, 77.25525665000001 23.14793015, 77.2565918 23.14678001, 77.26756287000001 23.14450073, 77.27614594000001 23.14019012, 77.27955627 23.1319828, 77.28344727 23.1171093, 77.28327942 23.11203003, 77.28209686 23.10768127, 77.28262329 23.1057682, 77.28465271 23.10490036, 77.29016113 23.10506058, 77.29412842000001 23.10614014, 77.29802703999999 23.10906029, 77.30214691 23.11084938, 77.30976105000001 23.11177826, 77.32334899999999 23.11203003, 77.3261261 23.1111908, 77.32749939 23.10935974, 77.32775116000001 23.10284042, 77.32888031 23.10020065, 77.33241271999999 23.09856033, 77.3377533 23.09778976, 77.35253143 23.09802055, 77.35869597999999 23.09875107, 77.37484741 23.09584045, 77.37937927 23.09308052, 77.37050628999999 23.08780098, 77.36946869000001 23.08294106, 77.36808777 23.07686996, 77.36740112 23.07131195, 77.36634827 23.06554985, 77.35939026 23.06135941, 77.35743712999999 23.06018066, 77.36548615 23.04403114, 77.37149811 23.02350235, 77.36120605000001 23.00489807, 77.36293793 23.00113106, 77.36363983 23.00019073, 77.36794281 22.99497032, 77.37393951 22.99001122, 77.38492583999999 22.98471069, 77.39211272999999 22.98032951, 77.39382935 22.97828102, 77.39520263999999 22.97694969, 77.39562988 22.97475052, 77.39714050000001 22.97085953, 77.39821625 22.96714973, 77.39833068999999 22.96626091, 77.39877319 22.96562195, 77.39874268 22.96505165, 77.39966583 22.9654026, 77.40277863 22.96614838, 77.40673065 22.96787834, 77.40976714999999 22.96965027, 77.41440582 22.97079277, 77.41841125000001 22.96809006, 77.41989135999999 22.96473122, 77.42365264999999 22.96151924, 77.4260788 22.96167183, 77.42690277 22.96126175, 77.42719269 22.95865059, 77.4246521 22.95560265, 77.42829895 22.95228195, 77.43176269999999 22.95030022, 77.43401337 22.94711113, 77.43425750999999 22.94291115, 77.43208313 22.94005013, 77.42988586 22.93626022, 77.43015289 22.9334507, 77.43229675000001 22.93028831, 77.43418121000001 22.92762184, 77.43393707 22.92337036, 77.43218231 22.91971016, 77.43036652000001 22.91707039, 77.42796326 22.91482925, 77.4285965 22.91220093, 77.43123627 22.91028976, 77.43215942 22.90960121, 77.4372406 22.90958977, 77.44127655 22.91200256, 77.44683838 22.91352272, 77.45600128 22.9134407, 77.46216583 22.91146278, 77.46556854000001 22.90940094, 77.46884154999999 22.90631104, 77.47219849 22.90229988, 77.47502899 22.89793968, 77.47664641999999 22.89544106, 77.48052979000001 22.89245987, 77.48355865000001 22.890131, 77.48681641 22.88849068, 77.49022675000001 22.88796043, 77.49357605 22.88903046, 77.49690246999999 22.89145088, 77.50106049 22.89373016, 77.50459290000001 22.89666176, 77.50813293 22.89723015, 77.51288605000001 22.89733124, 77.51835632 22.8968029, 77.52111816 22.89649963, 77.52320099000001 22.89563179, 77.52175903 22.89010048, 77.52020263999999 22.88602257, 77.51909637 22.88181114, 77.51772308 22.87778091, 77.51728821 22.87393188, 77.5198822 22.8723011, 77.52313995 22.87149811, 77.52461243 22.87108994, 77.52776337 22.87016106, 77.52968597 22.86837006, 77.52984619 22.8665905, 77.52861023 22.86464119, 77.52722168 22.86285973, 77.52852631 22.85652161, 77.53156281 22.85387039, 77.53539275999999 22.85297966, 77.53925323 22.85368919, 77.5426178 22.85674286, 77.54361725 22.85812187, 77.54756165000001 22.86594963, 77.55085754 22.87141037, 77.55414580999999 22.87636948, 77.55713654 22.87833023, 77.56149292000001 22.87693977, 77.56622314000001 22.87130165, 77.57187653 22.86951256, 77.57701874 22.87054062, 77.5823288 22.86495972, 77.59043121000001 22.86083031, 77.59384154999999 22.8576107, 77.59764862 22.85542107, 77.60275269 22.85203171, 77.60838318 22.84690094, 77.61237335 22.84397125, 77.61524962999999 22.84172821, 77.61862183 22.83975029, 77.61965942 22.83798027, 77.62236023 22.8353405, 77.62487793 22.83412933, 77.62896729000001 22.83539963, 77.63340759 22.83962059, 77.63842773 22.84157944, 77.63999176 22.84164047, 77.64124298 22.84136009, 77.64774323 22.84107971, 77.65380859 22.84369087, 77.65892029 22.84489822, 77.66287994 22.84589195, 77.66786956999999 22.84630966, 77.67427825999999 22.84309006, 77.67977141999999 22.84039116, 77.68411254999999 22.83855057, 77.68788146999999 22.8375206, 77.68907928 22.83861923, 77.69061279 22.8426609, 77.68902588 22.84370041, 77.68560791 22.84448814, 77.68202972 22.84581184, 77.67758942 22.84770966, 77.67346191 22.85093117, 77.67005157 22.85409927, 77.6682663 22.85823822, 77.67044067 22.86275291, 77.67531586 22.8678894, 77.67666626 22.8703804, 77.67858887 22.87597084, 77.68004608 22.87874031, 77.68241882 22.8796196, 77.69034576 22.88315964, 77.69548798 22.88652039, 77.70024872 22.88770294, 77.70553588999999 22.89003181, 77.70986938 22.89228821, 77.71662902999999 22.89504051, 77.7228775 22.89731979, 77.72814941 22.89912987, 77.73715973 22.90171051, 77.74282837 22.90376091, 77.74951172 22.90582085, 77.75447844999999 22.90579033, 77.7590332 22.90402985, 77.7641983 22.90088272, 77.77348327999999 22.90053177, 77.7792511 22.90414047, 77.78399657999999 22.9069519, 77.79157257 22.90973282, 77.7975769 22.91232109, 77.80425262 22.91694069, 77.8082962 22.92021942, 77.81234741 22.92304039, 77.81720734 22.9279995, 77.82032013 22.93000031, 77.82730103 22.93349266, 77.82982635 22.9348011, 77.83241271999999 22.93703079, 77.83590698 22.93992043, 77.83927917 22.94297981, 77.85040282999999 22.94567108, 77.85543060000001 22.94766998, 77.86167145 22.94940948, 77.8660965 22.9510498, 77.87004089 22.95241165, 77.87779236 22.95392036, 77.88333129999999 22.95527077, 77.89012909 22.95672035, 77.89811707 22.95840073, 77.90674591 22.95994949, 77.9098587 22.9596405, 77.91649628 22.95895958, 77.92423248 22.96016121, 77.93068694999999 22.96127129, 77.93474578999999 22.96216965, 77.94119263 22.96337128, 77.9471283 22.96366119, 77.95207214 22.96381187, 77.95485687 22.96380043, 77.96022797000001 22.96456909, 77.96116637999999 22.96130753, 77.96113586 22.95449257, 77.96076965 22.94968987, 77.95836638999999 22.94364166, 77.95519256999999 22.9397583, 77.95123291 22.933321, 77.95114135999999 22.92938995, 77.94947052000001 22.92234993, 77.94825745 22.91798973, 77.94452667 22.91246033, 77.94190216 22.90871048, 77.94412994 22.90547943, 77.94933319 22.90589905, 77.95690918 22.9065609, 77.96350861000001 22.9079895, 77.96917725 22.91045952, 77.97325897 22.91175079, 77.97480011 22.91270065, 77.97805022999999 22.91520119, 77.98087311 22.91493988, 77.99305725000001 22.93110085, 77.99569701999999 22.93200111, 77.99910736 22.93283081, 78.00093842 22.93346977, 78.00328827 22.93344116, 78.00535583 22.93296051, 78.00778198 22.93114281, 78.00933838 22.92751122, 78.01184082 22.92711067, 78.01420593 22.9251709, 78.01542664 22.92307091, 78.01657104 22.92124939, 78.01772308 22.91926956, 78.01967621 22.91715813, 78.02153015 22.91599083, 78.02422333 22.91546059, 78.02649689 22.9145298, 78.02918243000001 22.91109085, 78.02906036 22.90892982, 78.02928925000001 22.90660095, 78.02886963 22.90356064, 78.02842712 22.90157127, 78.02797699 22.89970016, 78.02781677 22.89706039, 78.02739716000001 22.8938427, 78.0268631 22.89155006, 78.02571106000001 22.88832092, 78.02382660000001 22.88561249, 78.02043152 22.88338089, 78.01830292 22.88418007, 78.01522826999999 22.88396072, 78.01390076 22.88146019, 78.01332855 22.87844086, 78.01172638 22.8746109, 78.00990295 22.87124252, 78.00859833 22.86918068, 78.00726318 22.86651993, 78.00566864 22.86408043, 78.0045166 22.86074257, 78.00504303 22.85876083, 78.00789641999999 22.85788918, 78.01087952 22.8572197, 78.01406097 22.8571701, 78.01817321999999 22.8561306, 78.02030182 22.85398293, 78.02127838 22.85214043, 78.02284241 22.84865189, 78.02545166 22.8453598, 78.02478026999999 22.84280014, 78.02181244000001 22.8398304, 78.01995087 22.83797073, 78.01811981 22.83615112, 78.01844025 22.83377838, 78.01986694 22.83163071, 78.02313995 22.82902145, 78.02466583 22.82784081, 78.02619171000001 22.82664108, 78.02751923 22.82410812, 78.02715302 22.82164955, 78.02662659000001 22.81932068, 78.02575684 22.81668091, 78.0269165 22.8133297, 78.02597809 22.80997276, 78.02436066 22.80602264, 78.02054596000001 22.80740166, 78.01824188000001 22.8088398, 78.01626587 22.8098793, 78.0139389 22.81135941, 78.01094818 22.8128109, 78.00827789 22.81413078, 78.00556183 22.81591034, 78.00248718 22.81755066, 77.99984741 22.81920815, 77.99745941 22.82053185, 77.99365997 22.82159996, 77.98941803 22.82106972, 77.98683167 22.82086945, 77.98261261 22.82067108, 77.97595978 22.82082939, 77.96910858 22.8207798, 77.96113586 22.8196106, 77.95452881 22.81712914, 77.94814301 22.8139019, 77.94378662 22.81134987, 77.93797302 22.80722046, 77.93389893 22.80336952, 77.93357849 22.79957008, 77.93480682000001 22.79636955, 77.93585204999999 22.79520988, 77.93801879999999 22.79004097, 77.93869019 22.78502274, 77.93823242000001 22.77993011, 77.93533325 22.77296066, 77.93025969999999 22.76769066, 77.92376709 22.76334953, 77.9162674 22.76287079, 77.90991974000001 22.76554108, 77.90569305 22.76960945, 77.90377045 22.77333069, 77.90325165 22.77844048, 77.90399933 22.78191948, 77.90644073 22.78729057, 77.90791321 22.79276276, 77.90696715999999 22.79607964, 77.90666199 22.79647827, 77.90479279 22.80026054, 77.90376282 22.80585098, 77.90466309 22.80986977, 77.90828705 22.81394958, 77.91194152999999 22.81846046, 77.91600800000001 22.82296944, 77.92045593 22.82683945, 77.92362213 22.83258057, 77.92545319 22.83813858, 77.92455292 22.84342003, 77.92080688 22.8488102, 77.91451263 22.85157013, 77.90962218999999 22.8503685, 77.90239716000001 22.84614754, 77.89824677 22.84216118, 77.89243317 22.83601189, 77.88784027 22.83181953, 77.88282776 22.82743073, 77.87635803000001 22.82316971, 77.86997986 22.8221817, 77.86575317 22.82299805, 77.86223602 22.82600021, 77.85912322999999 22.82913971, 77.85724639999999 22.83405113, 77.85694884999999 22.8379612, 77.85920715 22.84251022, 77.86126709 22.84638977, 77.86460114 22.85104752, 77.86528778 22.85593987, 77.86386108000001 22.85872078, 77.86071776999999 22.86069107, 77.85428619 22.86433029, 77.84851836999999 22.86565971, 77.84046173 22.86539078, 77.83689117 22.86416817, 77.83294678 22.86102295, 77.82955933 22.85753822, 77.82511902 22.85394096, 77.82023621 22.84917068, 77.81743622 22.84690094, 77.81043243000001 22.8433609, 77.80300903 22.84098244, 77.79463959 22.83825111, 77.78946686 22.8347702, 77.78678130999999 22.82925987, 77.7840271 22.82451057, 77.78079987 22.81901169, 77.77655792 22.81153107, 77.77516937 22.80783081, 77.77436066 22.80578995, 77.77398682 22.79999924, 77.77417755 22.79628944, 77.77522277999999 22.79945946, 77.77538300000001 22.79885292, 77.77488708 22.79595947, 77.77333831999999 22.79325294, 77.7712326 22.79042053, 77.76700592 22.78679085, 77.76403046 22.78448105, 77.76072693 22.78230095, 77.75678253 22.77918053, 77.75286865 22.77584267, 77.74659729 22.7714119, 77.74217224 22.76633072, 77.73940277 22.76442909, 77.73486328 22.76079941, 77.72998047 22.7581501, 77.7232132 22.75823021, 77.71697998 22.76061821, 77.71169281 22.76313019, 77.70285034 22.76581192, 77.69419861 22.76671028, 77.68508911000001 22.76297951, 77.67988586 22.75796127, 77.67553710999999 22.75311279, 77.67228699 22.7452507, 77.67433929000001 22.74500847, 77.66745758 22.73773003, 77.66075897 22.73400116, 77.65193176 22.73303986, 77.64675903 22.7354698</t>
  </si>
  <si>
    <t>Seoni</t>
  </si>
  <si>
    <t>POLYGON ((79.25312042 21.77921295, 79.25843048 21.77697754, 79.27085114 21.77456093, 79.27658081 21.77589989, 79.27990723000001 21.77946091, 79.27806854000001 21.78536034, 79.27786254999999 21.7905426, 79.28511047000001 21.79978943, 79.28736877 21.80492973, 79.28824615000001 21.81098175, 79.28153992 21.82481956, 79.27089691 21.83233261, 79.2716217 21.83596039, 79.27371979 21.83846092, 79.27748871 21.84000969, 79.28224182 21.84910965, 79.29216003000001 21.86224174, 79.29728699 21.87071991, 79.29825592 21.87976074, 79.30291748 21.89001083, 79.30529785 21.89384079, 79.31109619 21.89742279, 79.31433868000001 21.90281105, 79.31890869 21.90673065, 79.32110596 21.91113091, 79.31958770999999 21.91576958, 79.32237244 21.91938019, 79.33811951 21.92270279, 79.34262085 21.92522049, 79.34464264 21.93699074, 79.34451294 21.94354057, 79.33531189 21.95016098, 79.33640289 21.95372963, 79.34036254999999 21.95832825, 79.35015869 21.96622276, 79.35723114 21.96755028, 79.36239624 21.97359085, 79.3684082 21.97303009, 79.36836243 21.9878006, 79.37023926000001 21.99300957, 79.37815094 21.99185181, 79.39118958 21.99258041, 79.39708709999999 22.0021801, 79.39708709999999 22.01049042, 79.39288329999999 22.0178318, 79.39435577 22.02168083, 79.39865112 22.02754021, 79.399086 22.03195, 79.40203094 22.03835106, 79.40270996 22.0418911, 79.39701843 22.04262161, 79.39264679 22.04203987, 79.38729094999999 22.04245949, 79.38410186999999 22.04404068, 79.38271331999999 22.04724121, 79.38353729000001 22.05474091, 79.38259125 22.06475067, 79.37563324 22.07745171, 79.37230682000001 22.08188057, 79.3716507 22.08537102, 79.37195586999999 22.09072113, 79.37448120000001 22.09439087, 79.38030243 22.09955025, 79.38716888 22.10373116, 79.38067627 22.10892105, 79.37329102 22.11749077, 79.36286163 22.12368011, 79.35852051000001 22.12804985, 79.35221863 22.13137054, 79.35031128 22.13439941, 79.34783173 22.13988113, 79.34599304 22.14813995, 79.34317016999999 22.15484047, 79.33721924 22.16114044, 79.33625031 22.16567993, 79.33741759999999 22.17772102, 79.33283996999999 22.19751167, 79.33014679 22.2062397, 79.32697296000001 22.2086277, 79.32646942 22.21643066, 79.32235718 22.22091103, 79.31978607000001 22.22627068, 79.31986237 22.23192024, 79.32446289000001 22.24115944, 79.33045959 22.24215126, 79.33753204 22.23957062, 79.34365081999999 22.22780037, 79.3465271 22.22685814, 79.35314178 22.22250748, 79.35791779 22.2208004, 79.36036682 22.22287941, 79.36184692 22.2295208, 79.36001587 22.23697281, 79.35871124000001 22.25362968, 79.35906982 22.26194, 79.35771179 22.26544189, 79.34385681000001 22.27181053, 79.3427124 22.27443123, 79.34117126 22.28287125, 79.33779144 22.28666115, 79.33499908 22.28758049, 79.32926940999999 22.28580093, 79.32559967 22.28202057, 79.32021331999999 22.28326035, 79.30519104 22.28864288, 79.29915619000001 22.29173088, 79.2951889 22.2949295, 79.29077148 22.30035019, 79.29144287 22.30181122, 79.29347992 22.30290985, 79.29548645 22.3053627, 79.28925323 22.31927109, 79.28095245 22.31648254, 79.28051757999999 22.32015038, 79.28218842 22.32473946, 79.28605652 22.3284111, 79.29353333 22.33164978, 79.3000412 22.33642006, 79.31169891 22.33867073, 79.31813812 22.34115982, 79.32121277 22.3447094, 79.3263092 22.34824753, 79.33116149999999 22.34975052, 79.34250641 22.35037994, 79.34790802000001 22.35147095, 79.34876251 22.35466957, 79.34345245 22.36730003, 79.34350585999999 22.37278175, 79.34111786 22.38052177, 79.34063721 22.38523293, 79.33805083999999 22.38644981, 79.31756592000001 22.38545036, 79.31487274 22.38718987, 79.31240081999999 22.39507103, 79.30970764 22.3944912, 79.30473327999999 22.39151955, 79.29268646 22.38137054, 79.28660583 22.37763977, 79.28115081999999 22.37549019, 79.27929688 22.37730026, 79.28385925000001 22.38875961, 79.28808594 22.41104126, 79.29300689999999 22.41674995, 79.30140686 22.4182415, 79.31521606 22.4179306, 79.3309021 22.42506027, 79.33156586 22.43007278, 79.33119965 22.43868065, 79.32923889 22.44496918, 79.3273468 22.4478817, 79.32396697999999 22.44736099, 79.32446289000001 22.44341087, 79.32225037000001 22.43630981, 79.31806183 22.43549919, 79.31498718 22.43847084, 79.31128692999999 22.44494057, 79.30947113000001 22.44617081, 79.30583953999999 22.44431114, 79.30056763 22.44337845, 79.29633330999999 22.44398117, 79.2868576 22.44799805, 79.28263092 22.4490509, 79.27967072 22.44877052, 79.26523589999999 22.4550209, 79.26020813 22.45548248, 79.25456238 22.4532299, 79.24707031 22.44893074, 79.24178314 22.44886971, 79.23705292 22.44997978, 79.23079681 22.44888115, 79.22823334 22.44498253, 79.22281647 22.42642021, 79.21865081999999 22.42579079, 79.20384215999999 22.43161964, 79.19856262 22.43262291, 79.19770813 22.44176102, 79.1937027 22.45013809, 79.19658661 22.45194054, 79.19996643 22.45286942, 79.20295715 22.45297813, 79.20519256999999 22.45216942, 79.21653748 22.4550705, 79.217659 22.45820999, 79.22189331 22.4629097, 79.22692108 22.47162819, 79.23149109000001 22.47548103, 79.23649597000001 22.47587967, 79.24588776 22.47471046, 79.24990081999999 22.47610092, 79.26040648999999 22.47668076, 79.27275084999999 22.48050117, 79.28489685 22.48141098, 79.29321289000001 22.48488045, 79.29959869 22.48517036, 79.31550598 22.48160172, 79.33583831999999 22.48517036, 79.33904266 22.48779106, 79.34046173 22.49099159, 79.34044647 22.49483109, 79.33664702999999 22.50802994, 79.32939911 22.50835037, 79.32522582999999 22.51016998, 79.32337952 22.51645088, 79.32492827999999 22.52482986, 79.3230896 22.52705193, 79.31479645 22.53049088, 79.31511688000001 22.54120827, 79.31645202999999 22.54457092, 79.32476044000001 22.55438995, 79.32746124000001 22.55549812, 79.33133698 22.55536842, 79.33287811 22.55665016, 79.33215332 22.55979919, 79.32802581999999 22.56625938, 79.32875824 22.56993103, 79.33448792 22.56864166, 79.3360672 22.56939125, 79.33644867 22.57644081, 79.337677 22.57993126, 79.33978270999999 22.58008957, 79.34101105000001 22.5741024, 79.34451294 22.57491112, 79.34751892 22.58027077, 79.35015869 22.58223915, 79.35085297000001 22.58391953, 79.34844971 22.5888195, 79.35098266999999 22.59206963, 79.3531723 22.59305954, 79.35871887 22.59787178, 79.36812592 22.59826088, 79.36812592 22.60140991, 79.36525726000001 22.60589981, 79.36125183 22.60847092, 79.35103607000001 22.61092186, 79.34716797 22.61379051, 79.33799744 22.61792946, 79.32047272 22.61436081, 79.31949615000001 22.61791039, 79.33024597000001 22.62467957, 79.33203125 22.62811089, 79.33358002 22.63422012, 79.33811188 22.63630104, 79.34494780999999 22.64281082, 79.3537674 22.64472008, 79.35733032 22.64616013, 79.36257172000001 22.65343094, 79.37309265 22.65904999, 79.37449646 22.66357994, 79.37407684 22.66778183, 79.37740325999999 22.67103958, 79.38622284 22.67340088, 79.38802338000001 22.67939186, 79.39533234 22.68538094, 79.39775084999999 22.69119072, 79.39936066 22.70026016, 79.39251709 22.7011528, 79.40619658999999 22.71287918, 79.4076767 22.71647835, 79.40585326999999 22.71952057, 79.40688324 22.72442055, 79.42067719000001 22.72809982, 79.43215179000001 22.7271328, 79.44883728000001 22.73158073, 79.45730591 22.73749161, 79.46351624 22.74306107, 79.46691131999999 22.74183083, 79.46800995 22.73978996, 79.46598053 22.73583984, 79.46473693999999 22.73026085, 79.46640015 22.72599983, 79.47823334 22.73034096, 79.48445891999999 22.73154068, 79.4887085 22.73037148, 79.49491882 22.72615051, 79.50002289 22.7238102, 79.5075531 22.72220993, 79.51143646 22.72721291, 79.5120163 22.73995018, 79.51702881 22.75385094, 79.50895690999999 22.75201035, 79.50617981000001 22.75242043, 79.50485229 22.75663185, 79.5131073 22.76370049, 79.51313782 22.76824951, 79.51004791 22.77342987, 79.51036834999999 22.77779007, 79.51390076 22.78331947, 79.52272797000001 22.79103279, 79.53682709 22.80669022, 79.53826141 22.81298065, 79.53814697 22.81996918, 79.54707336 22.826931, 79.5535965 22.83068085, 79.56330109 22.83407974, 79.56829071 22.83423042, 79.58093262 22.84892082, 79.58199310000001 22.85297966, 79.59324646 22.86207962, 79.59510803000001 22.86503983, 79.60150908999999 22.86118126, 79.60823059000001 22.86120987, 79.61654663 22.87158966, 79.61882018999999 22.8757782, 79.61592865 22.88800812, 79.61766052 22.89615059, 79.61575317 22.9047699, 79.60903931 22.91493034, 79.60552979000001 22.91710091, 79.60119629 22.91735077, 79.59417725 22.91539955, 79.58783722 22.93114281, 79.58586121 22.93457985, 79.57907104 22.94083977, 79.57752991 22.94433975, 79.58442688 22.94594955, 79.58956146 22.9462719, 79.59854889 22.95119095, 79.61244965 22.95461082, 79.61650084999999 22.95726013, 79.61660003999999 22.9567585, 79.62219238 22.94758987, 79.62969208 22.94361115, 79.63433075 22.93707085, 79.63980103 22.93209076, 79.64525604000001 22.92794037, 79.65567780000001 22.92457008, 79.66282654 22.9244709, 79.67619324 22.92908287, 79.68199158 22.92597008, 79.68792725 22.92506981, 79.71621704 22.92280006, 79.73403168 22.91952133, 79.7424469 22.91972923, 79.74404144 22.91599083, 79.74079895 22.90681076, 79.73831177 22.90221024, 79.74079132 22.89882088, 79.74513245 22.89770126, 79.75134276999999 22.89084816, 79.76708221 22.88466072, 79.76998138 22.88079071, 79.76140594 22.86880112, 79.75710297000001 22.86457062, 79.75389862 22.85917091, 79.75385283999999 22.85236931, 79.75624847 22.84822083, 79.76098632999999 22.84564018, 79.76924133 22.8453598, 79.77519226 22.84719086, 79.78385161999999 22.8533802, 79.79293823 22.86322975, 79.79815674 22.86721992, 79.80506133999999 22.87025833, 79.81044769 22.87041283, 79.81247711 22.86790085, 79.81056212999999 22.85435104, 79.81196593999999 22.85045052, 79.82055664000001 22.84609032, 79.82208252 22.83921051, 79.82525635 22.83617973, 79.83123016 22.83328819, 79.83705902 22.83209991, 79.84262085 22.83270073, 79.84615325999999 22.83571053, 79.8567276 22.85043907, 79.86235809 22.85646057, 79.86650084999999 22.8562603, 79.87116241 22.85420036, 79.87518310999999 22.85387993, 79.87824249000001 22.85963249, 79.88088226000001 22.86218071, 79.89348602 22.86495972, 79.89601134999999 22.86272812, 79.89907074 22.85172081, 79.90046692 22.8481617, 79.90170288 22.84762955, 79.90676117 22.85009956, 79.91468811 22.85539818, 79.92080688 22.85822105, 79.94191742 22.86059952, 79.94841003000001 22.85905075, 79.9573288 22.85469055, 79.96446991000001 22.84492111, 79.96801757999999 22.84169006, 79.9750061 22.83327103, 79.9800415 22.8303299, 79.99124908 22.82990074, 79.99807739000001 22.82786942, 79.99980164 22.82551956, 80.00257111000001 22.82105064, 80.00421143 22.81335258, 80.00918579 22.80599976, 80.01101685 22.80113983, 80.01435089 22.7959404, 80.01983643 22.79190826, 80.02992249 22.78762817, 80.03642273 22.78370094, 80.04321289000001 22.77672958, 80.05393982 22.76299286, 80.06037902999999 22.76008034, 80.06532288 22.7593708, 80.06784820999999 22.76016045, 80.08306122 22.76820946, 80.09635161999999 22.77288055, 80.11100005999999 22.77061081, 80.16372681 22.76816177, 80.17238617 22.76662064, 80.17833709999999 22.76803017, 80.18956756999999 22.77786064, 80.1962204 22.77948952, 80.19986725 22.78236008, 80.20033264 22.78946114, 80.19931793000001 22.79570961, 80.20050049 22.79836273, 80.20375824 22.80134964, 80.20890045 22.80312157, 80.23465729 22.80130959, 80.23941803 22.79977036, 80.25815582 22.79701042, 80.26203918 22.79612923, 80.27018738 22.79151154, 80.27455139 22.78795052, 80.27584075999999 22.78470993, 80.27361298 22.76770973, 80.27681732000001 22.75381088, 80.27813721 22.74916077, 80.27858734 22.73384285, 80.2793808 22.73180962, 80.28414917000001 22.72731972, 80.28125763 22.72653008, 80.27390289 22.72294044, 80.26702881 22.72130966, 80.24565124999999 22.72261047, 80.23604584 22.72030067, 80.23348236 22.71824074, 80.23192596 22.71587944, 80.23161315999999 22.70899963, 80.22849273999999 22.70325089, 80.22756957999999 22.69926071, 80.23194122 22.69552994, 80.23332977 22.69102097, 80.23053741 22.68299294, 80.23108673 22.68050957, 80.22978209999999 22.67762947, 80.22850037000001 22.67612839, 80.22489166 22.67465019, 80.21353911999999 22.67155075, 80.20861816 22.67535019, 80.20513916 22.67358017, 80.19509888 22.66324043, 80.18889618 22.65345955, 80.18849182 22.6491909, 80.19197083 22.64472008, 80.20110321 22.63874817, 80.20838928000001 22.6356411, 80.20947266 22.63035965, 80.20153809 22.61585999, 80.19917297000001 22.61287117, 80.19219971 22.60801125, 80.18612671 22.60499191, 80.16561127 22.6045208, 80.15383147999999 22.60184097, 80.14598083 22.60362053, 80.14013672 22.6161499, 80.13630676 22.61849976, 80.12935638 22.61468124, 80.12689972 22.61609077, 80.11876678 22.61643982, 80.11637878000001 22.6178875, 80.10957336 22.62602806, 80.10630798 22.62882042, 80.09786224 22.62594032, 80.08714294000001 22.62491035, 80.08336638999999 22.62377167, 80.08045959 22.61790085, 80.06154633 22.60804939, 80.05945586999999 22.60927963, 80.05439758 22.61020088, 80.04492949999999 22.60656929, 80.04157257 22.60655022, 80.03250122 22.60889816, 80.02953339 22.60870934, 80.02771758999999 22.6071701, 80.02651215 22.60174179, 80.02462006 22.60024071, 80.01268005 22.5987606, 80.00701904 22.5947628, 80.00331116 22.58922958, 80.00193787000001 22.57998276, 79.99845123 22.57826996, 79.99600220000001 22.57813072, 79.99170685 22.57974052, 79.98589325 22.58147049, 79.97981262 22.58011246, 79.97566986 22.57804108, 79.97396851000001 22.57035065, 79.97184753000001 22.56769943, 79.95844269 22.56802177, 79.95127869 22.56289101, 79.94738006999999 22.55861092, 79.95516968 22.55592918, 79.95664978000001 22.55680084, 79.96333313 22.55116081, 79.96707153 22.54975128, 79.97579956 22.54975128, 79.98745728 22.5477581, 79.99157715 22.54923248, 79.99980927 22.55293083, 80.00255584999999 22.55355072, 80.0061264 22.54622078, 80.0103302 22.54458046, 80.0201416 22.54615974, 80.02538300000001 22.54418945, 80.02838135 22.53845024, 80.02910614 22.53474998, 80.02883911000001 22.52962112, 80.02509308 22.52386856, 80.01959229000001 22.52166939, 80.01735687 22.5188694, 80.01544952 22.51457977, 80.01947020999999 22.50515175, 80.025177 22.50296021, 80.02826691 22.50360107, 80.03093719 22.50324059, 80.03359222 22.50065041, 80.04260254 22.48168945, 80.04563904 22.47158051, 80.04593658 22.46314049, 80.04798126 22.45914078, 80.06181334999999 22.45593071, 80.06482697 22.45381927, 80.06817627 22.44985962, 80.07002258 22.44532967, 80.07203674 22.43267059, 80.08599854000001 22.42804909, 80.08677673 22.42514038, 80.08656311 22.41765976, 80.0851593 22.40864944, 80.08310699 22.40592957, 80.06920624 22.39653969, 80.06725311 22.39381027, 80.06656647 22.38697052, 80.0641861 22.37786102, 80.06693267999999 22.37186813, 80.07250977 22.35547066, 80.07595062 22.34918976, 80.08335114 22.34361076, 80.08827209 22.34200096, 80.09361267 22.3415699, 80.09472656 22.33751106, 80.09467316 22.33407974, 80.09364318999999 22.33140945, 80.08249664 22.31821251, 80.08333588000001 22.31488037, 80.08300781 22.31123161, 80.07617949999999 22.29980087, 80.0860672 22.28292084, 80.08647156000001 22.27999115, 80.08251953 22.27551079, 80.08512878000001 22.27186966, 80.08833313 22.26971245, 80.09043884 22.26496124, 80.09194183 22.25414085, 80.09185028 22.25027084, 80.09046173 22.24612045, 80.08708953999999 22.2418499, 80.07932280999999 22.2365799, 80.08084106 22.23339081, 80.08199310000001 22.22805977, 80.05996704 22.21848106, 80.05004882999999 22.21188164, 80.04308319 22.20491982, 80.03206634999999 22.19202042, 80.02919006 22.18752098, 80.02842712 22.18283081, 80.02957153 22.17831039, 80.03502655 22.16825104, 80.03723907 22.16127014, 80.03650665000001 22.1454792, 80.03864288 22.12798119, 80.04162598000001 22.1239109, 80.04508208999999 22.1214695, 80.05137634 22.1185894, 80.05370331 22.11488914, 80.06138611 22.09358978, 80.06085967999999 22.08765984, 80.06400299000001 22.08235168, 80.06344604 22.07740974, 80.05690765 22.0805397, 80.04548645 22.08366013, 80.04100800000001 22.08426094, 80.03549194 22.08317947, 79.99861145 22.08349037, 79.99447632 22.08210945, 79.99137878000001 22.07793045, 79.98957061999999 22.07263947, 79.98745728 22.07051086, 79.98264313 22.07001114, 79.97872162 22.07102966, 79.95851897999999 22.07010841, 79.95366669000001 22.07084084, 79.94956207 22.07249069, 79.93946837999999 22.07221031, 79.93431090999999 22.07118988, 79.92295837 22.0629425, 79.91970062 22.05911827, 79.91793823 22.05569267, 79.91732025 22.0520916, 79.91808319 22.04400063, 79.91504669 22.03755951, 79.91623688 22.03540039, 79.91953278 22.03421974, 79.92173004 22.0318203, 79.91710663000001 22.00885963, 79.91610718 22.00125122, 79.91937256 21.99241066, 79.91761017 21.97157097, 79.9095459 21.9701004, 79.88286591000001 21.9675293, 79.87593842 21.96912956, 79.85748291 21.96709061, 79.85898589999999 21.95831108, 79.85616302 21.95504951, 79.84393310999999 21.95349121, 79.83448792 21.94511032, 79.83235931 21.93989944, 79.83789824999999 21.93708992, 79.84687042 21.93407822, 79.87004852 21.93062973, 79.87448120000001 21.92930031, 79.87835693 21.93272972, 79.88405609 21.93214989, 79.88625336 21.92952919, 79.88376617 21.9254303, 79.87880706999999 21.92147064, 79.8735733 21.91140938, 79.86871338 21.90703011, 79.86035156 21.90620041, 79.86464691 21.89974022, 79.85515594 21.90011024, 79.83502197 21.9043808, 79.83554076999999 21.89766121, 79.8347168 21.88528061, 79.82110596 21.87783051, 79.81259154999999 21.86963081, 79.80557251 21.86478043, 79.794487 21.85885048, 79.77591705 21.86342049, 79.77126312 21.85745049, 79.77362823 21.85482025, 79.78324127 21.84888077, 79.7891922 21.84400177, 79.77893829 21.83238029, 79.77422333 21.82405281, 79.76319122 21.80751038, 79.75424957 21.80328941, 79.74257660000001 21.7994194, 79.71450043 21.80256271, 79.70791626 21.8053093, 79.68615723000001 21.80029106, 79.68148041000001 21.79333115, 79.67901611000001 21.78622055, 79.68421173 21.78162193, 79.68595123 21.77478981, 79.68508911000001 21.76649094, 79.68093109 21.75805092, 79.67751312 21.7541008, 79.67566681 21.7455616, 79.67160034 21.74425125, 79.66252899 21.7446003, 79.65447235000001 21.74353981, 79.65268707 21.74023056, 79.65148926000001 21.73469925, 79.65392303 21.73109818, 79.65590668 21.7238102, 79.65866852000001 21.71998978, 79.66265106 21.71047974, 79.66546631 21.71351051, 79.66625214 21.70746994, 79.67021179 21.70429039, 79.66584777999999 21.70015907, 79.66800689999999 21.6955204, 79.66610718 21.69430161, 79.65596008 21.69498062, 79.64959717000001 21.69123077, 79.63154602 21.69717026, 79.63124847 21.70425034, 79.62541962 21.70683098, 79.61168671 21.70908165, 79.60251617 21.70944023, 79.59506226000001 21.70889282, 79.59599304 21.70286179, 79.59866332999999 21.6972599, 79.60016632 21.69059944, 79.60443115 21.68656158, 79.60188293 21.68164825, 79.60146331999999 21.67691994, 79.59552002 21.67270088, 79.59052277000001 21.66786003, 79.58901978 21.66197968, 79.58428192 21.66000938, 79.5823288 21.65615082, 79.58425903 21.65352058, 79.58914948 21.6493187, 79.58896636999999 21.64437103, 79.58554076999999 21.64554024, 79.58304596000001 21.64440918, 79.58084106 21.64875984, 79.57419586 21.6475296, 79.56938171 21.63883972, 79.56466675 21.63482285, 79.54876709 21.63094139, 79.53975677 21.62951279, 79.53501892 21.62714958, 79.53711699999999 21.62243843, 79.54078674 21.61715126, 79.54026794000001 21.61120987, 79.53639984 21.60489082, 79.53090668 21.59976006, 79.52224731 21.59856033, 79.51854706 21.59379959, 79.50582123 21.59028053, 79.50681305000001 21.60238075, 79.50308228 21.60750961, 79.49819183 21.61236954, 79.50112915 21.61964989, 79.50324249000001 21.62236023, 79.50473022 21.62326813, 79.50850677 21.62286186, 79.5124588 21.6264801, 79.51161956999999 21.63113022, 79.50959777999999 21.63336182, 79.50263977 21.63459969, 79.50026703 21.6405201, 79.50113678 21.64571762, 79.49929047000001 21.64784813, 79.49738311999999 21.65193939, 79.49456024 21.66053963, 79.49089050000001 21.66370964, 79.48963928000001 21.66580009, 79.4885788 21.67412186, 79.45851134999999 21.68732262, 79.45101166000001 21.68433762, 79.44072722999999 21.68223953, 79.43224334999999 21.68349075, 79.42796326 21.68526077, 79.42298126 21.69057274, 79.41577911 21.69144821, 79.41139984 21.69096756, 79.40772247 21.68556023, 79.40045166 21.67964935, 79.39708709999999 21.67564011, 79.39473724 21.67459106, 79.38307953 21.67539024, 79.36178588999999 21.67951012, 79.34902191 21.67889023, 79.34832000999999 21.68440819, 79.34261322 21.68451118, 79.32213593 21.6883812, 79.32025145999999 21.68659973, 79.31733704 21.68581963, 79.28481293 21.6939106, 79.27680205999999 21.70022964, 79.27478026999999 21.70523071, 79.27175903 21.70903969, 79.26486969 21.71492004, 79.25766754 21.71754074, 79.22869110000001 21.72392845, 79.22808075 21.72191048, 79.21909332 21.71965027, 79.21887207 21.72488022, 79.22084045 21.73831177, 79.22294617 21.74403954, 79.22371674 21.75630951, 79.22622681 21.76025963, 79.23809052 21.76357841, 79.24176788 21.76703072, 79.24569701999999 21.77248955, 79.25312042 21.77921295))</t>
  </si>
  <si>
    <t>Shahdol</t>
  </si>
  <si>
    <t>POLYGON ((81.54953003 23.02223015, 81.55214691 23.01876068, 81.56801605 23.0103817, 81.57231903 23.00943947, 81.57707977 23.00996017, 81.58071136 23.01147079, 81.5841217 23.01587105, 81.58946991000001 23.01991272, 81.60047913 23.00743103, 81.60427094000001 23.0053196, 81.60558319 23.00202179, 81.61399840999999 22.99884987, 81.61966705 22.99818993, 81.62803649999999 22.99946022, 81.63217926 23.00199127, 81.63669586 23.00560951, 81.64058685000001 23.01365089, 81.64466858 23.00197029, 81.67510986000001 22.96533966, 81.67843628 22.95981026, 81.67958068999999 22.95131111, 81.68274689 22.94408989, 81.68651581 22.9397583, 81.69120789 22.93729973, 81.69827271 22.93702126, 81.70130157 22.93469048, 81.70359039 22.92831039, 81.70691681 22.92307091, 81.71341705 22.91880989, 81.72091675 22.91699982, 81.72960663000001 22.91386032, 81.7354126 22.90966034, 81.73586272999999 22.90013123, 81.74571991000001 22.89653969, 81.75772095000001 22.89666176, 81.76973724 22.88879013, 81.77900696 22.88393974, 81.78592682 22.87708092, 81.76940155 22.87350845, 81.77005004999999 22.86042976, 81.76931763 22.85116005, 81.7648468 22.84069061, 81.76085663000001 22.83433914, 81.76159668 22.82933044, 81.77300262 22.8091507, 81.77590179000001 22.80013847, 81.77440643 22.78560066, 81.78128052 22.7747097, 81.78427886999999 22.76662064, 81.77815246999999 22.75803947, 81.76397704999999 22.74677086, 81.76277924 22.74151039, 81.76249695 22.73530006, 81.74912261999999 22.73316956, 81.74661254999999 22.72648811, 81.74833679 22.71953964, 81.7559433 22.69765091, 81.76288605000001 22.68535995, 81.76597595 22.67612076, 81.76506042 22.66905975, 81.76272582999999 22.66358948, 81.74893188 22.64607048, 81.74053954999999 22.64806938, 81.73934937 22.6613903, 81.73693848000001 22.66905022, 81.73014069 22.67327118, 81.72294617 22.6762104, 81.73182678000001 22.68910027, 81.72348022 22.69759941, 81.69429015999999 22.70597076, 81.68699646 22.71343994, 81.6907959 22.72026825, 81.69313049 22.72841072, 81.69667816 22.73488998, 81.695961 22.73855972, 81.6965332 22.74609947, 81.69187164 22.75230026, 81.6893692 22.75798035, 81.68554688 22.76358986, 81.68489838000001 22.77910042, 81.67785644999999 22.78191948, 81.65611267 22.783741, 81.64782715 22.78543091, 81.63861084 22.78417969, 81.63047028 22.7822094, 81.62523650999999 22.77964973, 81.62017059 22.77448082, 81.60388947 22.76740074, 81.59687805 22.76175117, 81.58970642 22.75806046, 81.58075714 22.75819969, 81.57540131 22.75582123, 81.56012726 22.75671959, 81.55140686 22.76068115, 81.54413605000001 22.75937843, 81.53866576999999 22.75451088, 81.52253723 22.75085068, 81.51522064 22.75477028, 81.51368712999999 22.76014137, 81.50791168000001 22.7609005, 81.50212860000001 22.76450157, 81.49677277000001 22.76229286, 81.48033142 22.76054955, 81.47598266999999 22.75918007, 81.46881866 22.75967979, 81.46147919000001 22.76482964, 81.45581055 22.77069092, 81.4495163 22.77301979, 81.44436646 22.77997971, 81.44026947 22.78947067, 81.44358063 22.79504013, 81.43817138999999 22.79741096, 81.43181610000001 22.80542946, 81.43087769 22.81254005, 81.43163300000001 22.82147026, 81.42556763 22.83144951, 81.41921997 22.83761978, 81.40242004 22.84544945, 81.39897156000001 22.85139084, 81.37203217 22.85564041, 81.35343933 22.84991074, 81.34078979 22.85601807, 81.31807709 22.86193085, 81.30927277000001 22.87446976, 81.29399109000001 22.87906075, 81.28446959999999 22.87831116, 81.27268982 22.87906075, 81.26352692 22.88626099, 81.25567627 22.8950119, 81.24983978 22.89936256, 81.22879791 22.90254021, 81.22564697 22.90579033, 81.21914673000001 22.9083004, 81.21215057000001 22.91307068, 81.20398711999999 22.91263962, 81.19642639 22.91046906, 81.19174194 22.91438103, 81.18525696 22.92918968, 81.18547058 22.93650818, 81.18451691 22.94221115, 81.18139648 22.95197105, 81.18672943 22.96649933, 81.19467926 22.98423958, 81.19719696 23.00188255, 81.20313263 23.01724052, 81.20865630999999 23.01979065, 81.21357727 23.02350235, 81.21623993 23.02600288, 81.21981812 23.03166962, 81.22381592000001 23.05372047, 81.23107147 23.05311012, 81.23123169 23.05585289, 81.22692108 23.05713844, 81.22421265 23.05908012, 81.22756194999999 23.06104088, 81.2334671 23.0618, 81.23658752 23.05834961, 81.24215698 23.05644035, 81.24556732000001 23.05361938, 81.24785614 23.05422974, 81.24875641 23.0607605, 81.25031281 23.06235123, 81.25495911 23.06369019, 81.25115967000001 23.0677681, 81.25382233000001 23.06884956, 81.25627899 23.07097054, 81.25431061 23.07304192, 81.24929047000001 23.07491112, 81.24900818 23.08376122, 81.24427795 23.09242821, 81.24378204 23.09486961, 81.24468994 23.0969696, 81.24375916 23.0995903, 81.24227141999999 23.09968758, 81.23905945 23.10174942, 81.23602295000001 23.10763931, 81.23551178 23.1102581, 81.23390198 23.11176109, 81.23072052000001 23.11153984, 81.22471619 23.1096611, 81.22135161999999 23.11074066, 81.21821593999999 23.11540985, 81.21060181 23.11596107, 81.20815277 23.11680031, 81.20643616 23.11870193, 81.20538329999999 23.12206078, 81.20481873 23.12870026, 81.20755004999999 23.13949966, 81.20420074 23.14196014, 81.20259857000001 23.14100838, 81.20128631999999 23.13861275, 81.19830322 23.13001823, 81.1953125 23.12794113, 81.1907959 23.12911034, 81.18756866 23.13128281, 81.18609619 23.13352966, 81.18596649 23.13702965, 81.18898772999999 23.1490612, 81.18547821 23.15263176, 81.18134308 23.15153122, 81.17542267 23.15122986, 81.17462157999999 23.15466118, 81.17671204 23.15864182, 81.18416594999999 23.16325951, 81.18506622 23.16736031, 81.18300628999999 23.1690197, 81.17999268 23.16955948, 81.17207336 23.16963959, 81.16845703 23.16912842, 81.15937042 23.16576195, 81.1537323 23.16669083, 81.15174103 23.1699295, 81.1537323 23.17326927, 81.15614318999999 23.17481041, 81.1563797 23.1788311, 81.15305327999999 23.17996025, 81.14421844 23.17898941, 81.13822937 23.17948914, 81.1325531 23.19592094, 81.12531281 23.20161057, 81.12114716000001 23.20663071, 81.11756133999999 23.21782112, 81.11386871000001 23.21916962, 81.11045074 23.21778107, 81.10518646 23.21247292, 81.09957885999999 23.20478249, 81.09680176000001 23.20363045, 81.09319305 23.20358086, 81.08975983000001 23.20948982, 81.08677673 23.21084023, 81.08818054 23.21412277, 81.09658813 23.2233696, 81.09823608000001 23.2268219, 81.09835052 23.23054123, 81.09436035 23.22980118, 81.08500671 23.22606277, 81.08125305 23.22648048, 81.07956695999999 23.22941971, 81.07962036000001 23.23337936, 81.08061218 23.23694038, 81.08280182 23.2406292, 81.08629608 23.24346924, 81.0917511 23.24587059, 81.09786987 23.24880028, 81.09868622 23.25125122, 81.09825897 23.25508118, 81.09658813 23.25732994, 81.09488678 23.25781822, 81.06902313000001 23.25220108, 81.06426239 23.25237083, 81.05294037 23.25704002, 81.04818726000001 23.26017761, 81.04701233 23.26361084, 81.05610657 23.26737976, 81.05454254 23.27102089, 81.05068970000001 23.27662086, 81.04844666 23.2760582, 81.0434494 23.2730999, 81.03849030000001 23.27203941, 81.03557587 23.27316856, 81.03063202 23.28370094, 81.03161621 23.2869606, 81.03723907 23.29366112, 81.04116058 23.29668045, 81.03325653 23.30507088, 81.03243256 23.30885124, 81.02655029 23.31888962, 81.02778625000001 23.32275009, 81.03211975000001 23.3307209, 81.03518677 23.34002113, 81.03534698 23.34468269, 81.03391266 23.34832954, 81.02139282 23.3500309, 81.01857758 23.35190964, 81.01715851 23.36347961, 81.01332855 23.36779022, 81.00688934 23.37161064, 80.99832916 23.37486076, 80.99761963 23.37903976, 80.99942780000001 23.38478088, 80.99978638 23.39147949, 81.00769806 23.39986038, 81.01286315999999 23.4072094, 81.01302338000001 23.41496086, 81.01535797 23.42016983, 81.01637268 23.42542076, 81.01625824 23.4310112, 81.01423645 23.43454933, 81.0087204 23.43911934, 81.00879669 23.44436073, 81.01545715 23.44917107, 81.0286026 23.45167923, 81.04300689999999 23.45319748, 81.04560852 23.4548111, 81.052948 23.45740128, 81.05974578999999 23.45813942, 81.06841278 23.45691109, 81.08174133 23.45272064, 81.08702087 23.45191956, 81.10121155 23.45780945, 81.10691070999999 23.45724106, 81.10888672 23.45899963, 81.11226653999999 23.46528053, 81.11559296 23.46545029, 81.11955261 23.46084023, 81.12213135 23.4600029, 81.12329865 23.46112061, 81.12284088 23.46886063, 81.12468719 23.47021294, 81.12712860000001 23.47053909, 81.13066101 23.46972084, 81.13626862 23.46314812, 81.13878631999999 23.46220016, 81.14231873 23.46416092, 81.14544678 23.47711945, 81.14128875999999 23.48232079, 81.13816833 23.4846611, 81.13938141 23.48694992, 81.15106201 23.48801994, 81.1550293 23.48994064, 81.16085815 23.49962044, 81.16506194999999 23.50222969, 81.16911315999999 23.50368118, 81.16853333 23.50694084, 81.16221619 23.52071953, 81.15455627 23.53442001, 81.15779114 23.5359211, 81.16845703 23.53697968, 81.17262268 23.54599953, 81.19631194999999 23.57838821, 81.2016983 23.59080124, 81.20188904 23.59481049, 81.19953918 23.59659004, 81.20175171 23.60547066, 81.20262146 23.61294174, 81.20392609 23.61627007, 81.2101593 23.62137032, 81.21269226 23.6267395, 81.21318054 23.63059044, 81.21206665 23.63384056, 81.20783234 23.63972092, 81.21037292 23.64395142, 81.21360779 23.64545059, 81.22590637 23.64477921, 81.23088837 23.64612007, 81.23274231000001 23.64743042, 81.23452759 23.65240288, 81.23516846 23.65822983, 81.23465729 23.66230011, 81.23295593 23.66711044, 81.22853087999999 23.67213058, 81.22135925000001 23.67687988, 81.2215271 23.68130112, 81.22606659 23.68695068, 81.23278046 23.69273949, 81.23990630999999 23.69678116, 81.23940277 23.71199036, 81.24054717999999 23.72096825, 81.23993683 23.72673035, 81.23674011 23.7335701, 81.23494719999999 23.73582077, 81.23208618 23.73747063, 81.21533203 23.74233055, 81.21028137 23.74455261, 81.20652771 23.74718285, 81.20268249999999 23.75871277, 81.19776917 23.76931953, 81.18730927 23.78282166, 81.18138123 23.78717232, 81.17772675000001 23.79167175, 81.17453766 23.79792976, 81.17472839 23.80812073, 81.17839050000001 23.81702042, 81.18200684 23.82142067, 81.18473815999999 23.82279968, 81.19769287 23.82477951, 81.22012329 23.82399178, 81.22640991 23.82546043, 81.23774718999999 23.82957077, 81.25961304 23.8330307, 81.26143646 23.8350296, 81.26161956999999 23.84103012, 81.25926208 23.84752083, 81.25714111000001 23.85029984, 81.25026703 23.85603905, 81.24571228000001 23.8577919, 81.2410965 23.85902023, 81.23477173000001 23.85824966, 81.22350311 23.85444069, 81.22016144 23.85462952, 81.21750641 23.85588074, 81.21604919000001 23.85691071, 81.21157837 23.86408043, 81.20974731 23.86807251, 81.20771790000001 23.87619972, 81.20205688 23.8834095, 81.19851685 23.8849411, 81.19255828999999 23.88670921, 81.18888092 23.88573074, 81.18522643999999 23.88348007, 81.17285156 23.88041115, 81.16699219 23.88075066, 81.16275023999999 23.88366127, 81.15696715999999 23.88975906, 81.15458679 23.89352036, 81.15450287 23.89880943, 81.15625763 23.90168953, 81.16629028 23.90554047, 81.16937256 23.90837097, 81.17024994000001 23.91205978, 81.16961670000001 23.91537094, 81.16812134 23.91785812, 81.15627289 23.92741966, 81.15223693999999 23.92802048, 81.13835907000001 23.92422104, 81.13315582 23.92724991, 81.12583923 23.93560028, 81.12069701999999 23.94857025, 81.12172699 23.95690918, 81.12397003 23.96214104, 81.12349700999999 23.96923065, 81.11994934000001 23.9716301, 81.11373138 23.97190094, 81.10080719 23.96718979, 81.07939148 23.96664047, 81.07209777999999 23.96455002, 81.06553649999999 23.96558952, 81.06223297 23.96846962, 81.06050873 23.97270012, 81.05317688 24.00290108, 81.02162933 24.03711128, 81.01586150999999 24.04903984, 81.00724792 24.06190109, 80.99482727 24.07355118, 80.99359894 24.08415031, 80.99462128 24.0878315, 80.99917603 24.09071922, 81.00399016999999 24.09525108, 81.01906586 24.10210037, 81.06835938 24.11861992, 81.10363769999999 24.13241005, 81.12069701999999 24.13701057, 81.13926696999999 24.13940048, 81.15080261 24.13907814, 81.15820313 24.13474083, 81.16915131 24.12647057, 81.17218781 24.12309074, 81.17668915 24.11593819, 81.18286132999999 24.11301994, 81.18887329 24.11182022, 81.19358063 24.11244011, 81.20128631999999 24.11639023, 81.21943665000001 24.13208008, 81.21618651999999 24.14998817, 81.2173233 24.15553093, 81.224823 24.16027069, 81.24093628 24.16422844, 81.25396729000001 24.17694092, 81.27163696 24.18937111, 81.27803040000001 24.19247818, 81.28608704 24.19169044, 81.30805968999999 24.1938591, 81.3221817 24.19399071, 81.33138275 24.19144821, 81.33975983000001 24.19272041, 81.3456192 24.19536018, 81.3529892 24.20070076, 81.36084747 24.20926094, 81.36550903 24.21726036, 81.37232208 24.23539925, 81.37567138999999 24.24975967, 81.37522887999999 24.25848007, 81.37819672000001 24.26352119, 81.38289641999999 24.2675209, 81.3890686 24.26813126, 81.39517212 24.2676506, 81.43032074 24.26129913, 81.43694305 24.2618103, 81.44005584999999 24.26283264, 81.44612884999999 24.26636124, 81.45041655999999 24.27119255, 81.44644928 24.27636147, 81.44510651 24.27967072, 81.44655609 24.28358078, 81.44953918 24.28489113, 81.45250702 24.28362274, 81.45598602 24.27981949, 81.46131896999999 24.27152061, 81.46279907 24.26356125, 81.47354126 24.24287033, 81.47464752 24.23904991, 81.47402954 24.23186111, 81.47566986 24.2030201, 81.47389984 24.19672966, 81.47115325999999 24.19440079, 81.46768188 24.19273949, 81.46369934000001 24.18877983, 81.46456909 24.17934036, 81.46660614 24.17384148, 81.47241210999999 24.16957283, 81.47912598000001 24.16852188, 81.48867798000001 24.1697998, 81.492836 24.16790962, 81.49485779 24.16369247, 81.49314117 24.15901947, 81.49088286999999 24.15726089, 81.48158264 24.15575981, 81.47928619 24.15468979, 81.4784317 24.15044022, 81.48182678000001 24.14365005, 81.48774718999999 24.13869286, 81.4905014 24.12898064, 81.49907684 24.1225605, 81.50263214 24.11685944, 81.50289153999999 24.11306953, 81.49989318999999 24.09942818, 81.50063324 24.09364128, 81.50229645 24.0884304, 81.50627136 24.08255959, 81.51043701 24.08072281, 81.51499939 24.08037949, 81.51966858 24.08107948, 81.52867888999999 24.08776093, 81.53353882 24.0892601, 81.53871918 24.08926964, 81.54673004 24.08473015, 81.55177307 24.07853127, 81.55178069999999 24.07525063, 81.54992676000001 24.07309914, 81.54569244 24.07201195, 81.53662109 24.07262039, 81.53114318999999 24.07188034, 81.52778625000001 24.06991005, 81.52545929 24.06665993, 81.52111053 24.05550194, 81.51892853 24.05210114, 81.51693726000001 24.04981041, 81.51187134 24.04668999, 81.50305939 24.04307175, 81.49909973 24.04253006, 81.48526001 24.04541016, 81.47867583999999 24.04454994, 81.47547913 24.04321289, 81.47426605 24.03956985, 81.47550964 24.03655052, 81.48104094999999 24.03351021, 81.49344635 24.03082848, 81.50380706999999 24.02646065, 81.5056076 24.02361107, 81.50665282999999 24.02057076, 81.50514221 24.01663017, 81.49813843 24.01070023, 81.49550628999999 24.00295067, 81.49516296 23.99638939, 81.49836731000001 23.98574066, 81.50116730000001 23.98269272, 81.50884247 23.98139, 81.51891327 23.98427963, 81.52890015 23.98431969, 81.53227234000001 23.98167992, 81.53939056 23.96911049, 81.5461731 23.96456909, 81.54734039 23.96277809, 81.54850005999999 23.9604702, 81.54720306 23.95609283, 81.53711699999999 23.95249176, 81.53408813 23.95025063, 81.53244780999999 23.94737053, 81.53167725 23.93950081, 81.53230286 23.93193054, 81.53456116 23.92014122, 81.53765869 23.91433907, 81.54096222 23.91233063, 81.54605865000001 23.91192055, 81.55242157000001 23.91471291, 81.55654907 23.91546059, 81.56591034 23.9104805, 81.58384705 23.89555931, 81.59107208 23.8927803, 81.59690857 23.88902283, 81.59757996 23.88624191, 81.60019684 23.88339806, 81.60874939 23.87817955, 81.61485291 23.87277031, 81.61142731 23.86702919, 81.60620117000001 23.86395073, 81.59834290000001 23.86421967, 81.59738922 23.86194038, 81.59738922 23.85746002, 81.59844208 23.85367966, 81.60456085 23.84383965, 81.60497284 23.84139061, 81.60582733 23.83820915, 81.60733032 23.83624077, 81.60942077999999 23.83579063, 81.62023163000001 23.8368206, 81.62570952999999 23.83582115, 81.62811279 23.83432961, 81.63053893999999 23.83081055, 81.63601685 23.81635094, 81.64256287000001 23.80458069, 81.64362335 23.79889107, 81.64348602 23.7918396, 81.63836670000001 23.77787971, 81.63816833 23.77478981, 81.63965607 23.77112961, 81.64415741000001 23.76807976, 81.65354919000001 23.76427078, 81.66178130999999 23.75991058, 81.66932678000001 23.75735092, 81.67408752 23.7539711, 81.67829132 23.74887085, 81.6733017 23.74336052, 81.67209625 23.74002075, 81.67749786 23.73460007, 81.68234253 23.72561073, 81.68688965 23.72262001, 81.68728638 23.72134972, 81.68464661 23.71364021, 81.67321013999999 23.69343185, 81.64949799 23.6834507, 81.64795685 23.66799927, 81.64640808 23.66320992, 81.64312744 23.66033173, 81.63500977 23.65896988, 81.61849213000001 23.66138077, 81.61324310000001 23.66098022, 81.60951233 23.63298988, 81.60652161 23.62445831, 81.60437775 23.62137032, 81.60108948 23.61394119, 81.60267639 23.60003281, 81.59984589 23.59692192, 81.59480286 23.59547043, 81.58024597000001 23.59679031, 81.57505798 23.59202194, 81.57077026 23.59091949, 81.56973266999999 23.58864975, 81.57042694 23.5798111, 81.57444762999999 23.56668091, 81.57550811999999 23.5587101, 81.57707214 23.55488968, 81.58392334 23.5539608, 81.58690643 23.55451012, 81.60227202999999 23.55367279, 81.60569762999999 23.55048943, 81.60665131 23.54496956, 81.60546875 23.5247612, 81.60632323999999 23.52067947, 81.60521697999999 23.51088905, 81.60704803 23.50688934, 81.61443328999999 23.49776077, 81.61721802 23.49486923, 81.62422943 23.49105072, 81.62822722999999 23.4903698, 81.63109589 23.49174118, 81.63524628 23.49835968, 81.63717651 23.49930191, 81.64398955999999 23.50012016, 81.64765167 23.50242996, 81.6536026 23.51389122, 81.65396118 23.5199604, 81.65309906 23.52769279, 81.65453339 23.53155136, 81.66203308 23.53243828, 81.66718292 23.53190041, 81.68187714 23.5272007, 81.68744658999999 23.5244503, 81.69309235 23.52334023, 81.70638275 23.53358078, 81.71034241 23.54124069, 81.71306610000001 23.5426693, 81.71675873 23.54834938, 81.71923065 23.55605125, 81.72344208 23.55882835, 81.72595215 23.56245041, 81.72923279 23.56509972, 81.73603058 23.5674305, 81.74070740000001 23.56764984, 81.74796295 23.5653801, 81.75060272 23.5630703, 81.75361633 23.55856133, 81.7563858 23.55252075, 81.76299286 23.55076981, 81.79756165000001 23.54883194, 81.80127716 23.54776001, 81.80461884 23.5458107, 81.81104279 23.53392029, 81.81150818 23.53067017, 81.81019592 23.52634048, 81.81006622 23.52260971, 81.81257629 23.51762962, 81.81653595 23.51486015, 81.82717896 23.5112896, 81.83410644999999 23.51216125, 81.85074615000001 23.51646042, 81.85507201999999 23.51645088, 81.86223602 23.51387024, 81.86968994 23.51457024, 81.87935638 23.51843262, 81.88448334 23.52248001, 81.89624786 23.53194809, 81.89997101 23.5341301, 81.90392303 23.53508949, 81.9094162 23.53502274, 81.91375732 23.53375816, 81.91635895 23.53209114, 81.92767334 23.51754951, 81.92829895 23.51324081, 81.93444823999999 23.50555038, 81.94471741 23.50014114, 81.94893646 23.49674034, 81.94702911 23.47548103, 81.94761658 23.4716301, 81.95033264 23.46606064, 81.95674133 23.46336937, 81.96124268 23.45979118, 81.96660614 23.45372009, 81.96821593999999 23.45036125, 81.9713974 23.44746971, 81.97190857 23.44520187, 81.97145844000001 23.44164085, 81.97508240000001 23.4318409, 81.97338104000001 23.42628288, 81.97054291000001 23.42387009, 81.97158813 23.41973114, 81.97360992 23.41759109, 81.96766663 23.40608978, 81.96671295 23.40183067, 81.96972656 23.40155983, 81.97174835 23.39972115, 81.97171783 23.3967495, 81.96956634999999 23.39323807, 81.96573639 23.37947083, 81.96272277999999 23.3716507, 81.95979309000001 23.36906052, 81.95571898999999 23.36977959, 81.95118712999999 23.37255096, 81.93894195999999 23.38301086, 81.93557739000001 23.38741112, 81.93253326 23.38504982, 81.92912292 23.38158989, 81.92485046 23.37329292, 81.9240799 23.37014008, 81.92386627 23.36554146, 81.92624664 23.35630035, 81.92611694 23.35117149, 81.90354919000001 23.34151268, 81.8985672 23.33885956, 81.89543152 23.33621025, 81.8915329 23.33216858, 81.88545227 23.32322121, 81.87734222 23.30784035, 81.86882782000001 23.29833984, 81.86482239 23.29841995, 81.85481262 23.31394958, 81.84780884 23.31965065, 81.84416962 23.32005119, 81.82891846 23.30973053, 81.81736755 23.30945969, 81.81281281 23.308321, 81.81227875 23.30138969, 81.81439972 23.29640007, 81.82347107 23.30113029, 81.82814789 23.30122185, 81.83545685 23.29296112, 81.84681702 23.28273964, 81.84884644 23.28108025, 81.85433197 23.27901077, 81.85665894 23.27728081, 81.86097717 23.27091026, 81.86976624 23.2629509, 81.87149811 23.25876045, 81.86723327999999 23.25559998, 81.87314606 23.24765968, 81.87444305 23.24488068, 81.87567902000001 23.23970032, 81.87063599 23.23889923, 81.86416626 23.23973083, 81.83431244000001 23.25352097, 81.82100677 23.25807953, 81.80577087 23.25830078, 81.78816986 23.26100922, 81.78148650999999 23.26032066, 81.77540587999999 23.25257111, 81.77155304 23.25045013, 81.76426696999999 23.24834061, 81.76066589 23.24657059, 81.75814819 23.24282074, 81.75863647 23.23929024, 81.76042938000001 23.23596954, 81.76022338999999 23.23258018, 81.75222015 23.21716118, 81.75061798 23.21467018, 81.74845886 23.2135601, 81.74571228000001 23.2130127, 81.73636627 23.21520042, 81.73191070999999 23.21161079, 81.72859955 23.21047974, 81.72162628 23.20971107, 81.71776581 23.20822906, 81.71536254999999 23.20586967, 81.71237183 23.20426941, 81.7004776 23.2066803, 81.69416809000001 23.2061615, 81.6703186 23.21363258, 81.66577148 23.21428108, 81.66217041 23.21250916, 81.65146636999999 23.19831085, 81.64805603000001 23.19607162, 81.64282227 23.19496918, 81.63894653 23.19534111, 81.63240051 23.19848824, 81.62726592999999 23.19948959, 81.61206817999999 23.19597054, 81.60925293 23.19617081, 81.60642242 23.19799805, 81.60636139 23.20487976, 81.60814667 23.20980072, 81.61012268 23.21261024, 81.62207031 23.22092056, 81.62534332 23.22405052, 81.62674713 23.22644806, 81.62711333999999 23.22900963, 81.62420654 23.23091125, 81.62071228000001 23.23093987, 81.60653687 23.22603989, 81.60266876 23.22534943, 81.5954361 23.22504997, 81.58891296 23.22709084, 81.58365630999999 23.22767067, 81.57932280999999 23.22536087, 81.57332611 23.21942139, 81.5693512 23.21891975, 81.56532288 23.21694946, 81.56215668 23.21401978, 81.56246948 23.21111107, 81.56565857 23.2095108, 81.58071898999999 23.20680046, 81.58860779 23.19976044, 81.59015656 23.19658089, 81.59461211999999 23.19394112, 81.58746338 23.18541908, 81.58509827 23.18103027, 81.5859375 23.17859077, 81.58985901 23.1735611, 81.58981323 23.17146111, 81.56505584999999 23.15183067, 81.5617218 23.15005112, 81.55815124999999 23.15048027, 81.55285644999999 23.14974022, 81.55177307 23.14784813, 81.55517578 23.14031029, 81.55699921 23.1379509, 81.55702972 23.13508034, 81.55081939999999 23.12728119, 81.54754638999999 23.12462807, 81.54252624999999 23.12614059, 81.53710938 23.12656975, 81.53463745000001 23.1245575, 81.53109741 23.11857986, 81.53305054 23.1156311, 81.53852843999999 23.11242294, 81.54392242 23.10548019, 81.5450058 23.09262085, 81.54648589999999 23.09053993, 81.55596161 23.08641815, 81.56997681 23.08416939, 81.57704926 23.07755089, 81.58550262 23.07229042, 81.59081268 23.07094955, 81.59697722999999 23.07072067, 81.60436249 23.07261086, 81.60772704999999 23.07025909, 81.60972595 23.06406021, 81.60472107 23.05712128, 81.60441589 23.05245972, 81.60217285 23.04438019, 81.60199738 23.03812981, 81.59980774 23.03704071, 81.58738708 23.03771973, 81.57428741 23.03585815, 81.56891632 23.0342598, 81.55623627 23.02713966, 81.5536499 23.02622986, 81.54953003 23.02223015))</t>
  </si>
  <si>
    <t>Shajapur</t>
  </si>
  <si>
    <t>POLYGON ((76.63285064999999 23.54609108, 76.63484192 23.54560089, 76.63616943 23.54542923, 76.63891602 23.54478073, 76.64060974 23.54469109, 76.64274597000001 23.54465103, 76.64649199999999 23.54465103, 76.64981842 23.54460907, 76.65146636999999 23.54395103, 76.65371704 23.54292107, 76.65519714 23.54162025, 76.65725707999999 23.53973007, 76.65946959999999 23.5368309, 76.66149138999999 23.53424072, 76.66242217999999 23.53211021, 76.66294098 23.52847099, 76.66198730000001 23.52514267, 76.66075134 23.52067947, 76.66014862 23.51802254, 76.65912628 23.51494026, 76.65789032000001 23.51190948, 76.65593719 23.50798988, 76.6552887 23.50558281, 76.65676879999999 23.50324059, 76.65986633 23.50379944, 76.66207123 23.50398064, 76.66422272 23.50435066, 76.66735077 23.50414276, 76.67349243 23.50333023, 76.67922211 23.50201988, 76.68466949 23.50103188, 76.68946074999999 23.4953804, 76.69227600000001 23.49088287, 76.6995163 23.49228096, 76.70877838 23.49302292, 76.73737335 23.49789047, 76.75271606 23.49995041, 76.75933838 23.50073051, 76.76143646 23.49633026, 76.76271057 23.49237823, 76.77288055 23.48149109, 76.77752685999999 23.47755051, 76.78376007 23.47509956, 76.78366852000001 23.47162056, 76.78501892 23.4675312, 76.78808594 23.46366119, 76.79039001 23.46158981, 76.79270172 23.46025085, 76.79396057 23.45978165, 76.79728699 23.46002007, 76.79872894 23.46066093, 76.80066681 23.4615097, 76.80134583 23.46442986, 76.80195618 23.46685028, 76.80400084999999 23.46855164, 76.80742644999999 23.46914101, 76.80938721 23.46923065, 76.81266785 23.46948051, 76.81487274 23.47025108, 76.81568909000001 23.47183037, 76.81565857 23.47410011, 76.81490325999999 23.47681046, 76.81339264 23.4804287, 76.81210326999999 23.48281097, 76.81231689000001 23.48513031, 76.81508636 23.48744011, 76.81661224 23.48853111, 76.82166290000001 23.49096107, 76.82467651 23.49204254, 76.82876587 23.49312973, 76.83512115000001 23.49147034, 76.83931732000001 23.4912796, 76.84353638 23.49166107, 76.84591675 23.49347115, 76.84636688000001 23.49629974, 76.84661102 23.49941826, 76.84835815 23.49992943, 76.85134888 23.49984169, 76.85501862 23.5001297, 76.85874176 23.50052834, 76.86154938 23.50028038, 76.86621094 23.50052071, 76.86995697 23.50028992, 76.87372589 23.49958038, 76.87616730000001 23.50044823, 76.87748718 23.5014286, 76.87835693 23.50465965, 76.87889862 23.50724983, 76.87856293 23.50999069, 76.87787628 23.51292992, 76.8781662 23.51624107, 76.87954712 23.5187912, 76.88292694 23.51786995, 76.88405609 23.5170002, 76.88729094999999 23.51830292, 76.88838959 23.52079964, 76.88970184 23.52260017, 76.89057922000001 23.52441978, 76.89228058 23.52649117, 76.89581299 23.52567863, 76.89894867 23.52453995, 76.90467072 23.52363014, 76.90875244 23.52198029, 76.91210938 23.52058983, 76.91448975 23.52037048, 76.91662598000001 23.51951027, 76.91800689999999 23.51776123, 76.91723632999999 23.51432037, 76.91541290000001 23.51079941, 76.91255950999999 23.50848961, 76.91052246 23.50517273, 76.90850829999999 23.5039711, 76.90669250000001 23.50232124, 76.90731812 23.49938011, 76.90892792 23.49819946, 76.9128418 23.49748993, 76.91835785000001 23.49629974, 76.92106628000001 23.4956398, 76.92273711999999 23.49446106, 76.92495728 23.49283981, 76.92636871000001 23.49138069, 76.9280014 23.48862076, 76.92784881999999 23.4861908, 76.92810059 23.48339081, 76.92958831999999 23.4806881, 76.93089294000001 23.47906113, 76.93208313 23.47807121, 76.93524933 23.47589111, 76.93946837999999 23.47982025, 76.94151306000001 23.48188019, 76.94584656000001 23.48336029, 76.9465332 23.48694038, 76.94764709 23.49067116, 76.94850922000001 23.49331093, 76.95146179 23.49603081, 76.95368195 23.49871063, 76.95641327 23.50184059, 76.95903015 23.5047493, 76.96187592 23.50629997, 76.9661026 23.50715065, 76.96932219999999 23.50863266, 76.97126007 23.50918007, 76.97392273 23.50887108, 76.97847748 23.50675964, 76.98147582999999 23.50465965, 76.98264313 23.50328827, 76.98413849000001 23.50206184, 76.98577881 23.50139046, 76.98815155 23.50148964, 76.98973846 23.50328827, 76.99738311999999 23.50201988, 77.00591278 23.50294113, 77.00692749 23.50160027, 77.00786591000001 23.49731064, 77.01539612000001 23.5002594, 77.02094269 23.49794006, 77.02773285000001 23.49716949, 77.03074646 23.4924202, 77.03259276999999 23.48598099, 77.03430176000001 23.48476982, 77.0401001 23.48406982, 77.04810333 23.48463821, 77.04367065 23.47941971, 77.03555298000001 23.46915817, 77.03108215 23.46409035, 77.02659607 23.45706749, 77.02081299 23.43572044, 77.01554108000001 23.41181755, 77.01539612000001 23.41115189, 77.01111603 23.40639114, 77.01037598000001 23.41280174, 77.00930022999999 23.41423988, 77.00673676 23.40940094, 76.99883269999999 23.40493011, 76.99349213000001 23.40278244, 76.99353026999999 23.39618111, 76.99627685999999 23.39007187, 76.99666594999999 23.38457108, 76.99534607 23.37905121, 76.99479675000001 23.36466026, 76.99420166 23.36136055, 76.98925018 23.35509109, 76.986763 23.35143089, 76.9858017 23.34397125, 76.98642731 23.33556938, 76.98603821 23.32751083, 76.98429108000001 23.3202095, 76.98323822 23.31402969, 76.98735046 23.30668068, 76.99128723 23.30132103, 76.99048615 23.28914261, 76.98655701 23.28375053, 76.97720337 23.27956009, 76.97310638 23.27196121, 76.96922302 23.26366997, 76.96277618000001 23.2602005, 76.95435333 23.25475121, 76.94993590999999 23.24553871, 76.94140625 23.23911095, 76.93078613 23.23491287, 76.92350768999999 23.2343998, 76.91387177 23.23488045, 76.90635681000001 23.23448944, 76.90402222 23.22890282, 76.90413666000001 23.22058105, 76.90190887 23.21562958, 76.89615630999999 23.21183968, 76.89070891999999 23.20977974, 76.89237213 23.20342064, 76.89511871000001 23.19358063, 76.89627075 23.18469048, 76.89720154 23.17683983, 76.89328003 23.16418076, 76.89215851 23.15558052, 76.89203644 23.14842987, 76.89244843 23.14473915, 76.89340973 23.14044952, 76.89614868 23.13656044, 76.87869263 23.12062836, 76.87560272 23.12059975, 76.87278748 23.11975288, 76.87039185 23.11836052, 76.86638641 23.11820984, 76.86247253000001 23.11833, 76.86045837 23.11581993, 76.86100768999999 23.11195946, 76.86102295000001 23.10906029, 76.85742188 23.10911942, 76.85411071999999 23.10910034, 76.85183716 23.11042976, 76.84963226000001 23.1115818, 76.84333801 23.11438942, 76.83833313 23.11469078, 76.83519745 23.11461067, 76.83120728 23.11433029, 76.82760620000001 23.11520004, 76.82657623 23.11635017, 76.82614135999999 23.12039948, 76.82583618 23.12402153, 76.82433319 23.12739944, 76.82129669 23.12875938, 76.81775665000001 23.12993813, 76.81434631 23.12835121, 76.80911254999999 23.12614059, 76.80487060999999 23.12781906, 76.80265045 23.13112068, 76.80121613 23.13404274, 76.79888916 23.13705826, 76.79709625 23.13940811, 76.7975769 23.14385986, 76.79631042 23.14624977, 76.79099273999999 23.14703178, 76.78842163 23.14977074, 76.78819274999999 23.15384102, 76.78273772999999 23.15521049, 76.77807617000001 23.15555, 76.77205658 23.15682983, 76.76863098 23.15961266, 76.76976775999999 23.16292953, 76.7715683 23.16679192, 76.77423096 23.17218018, 76.7722168 23.17537117, 76.76457977 23.17782974, 76.75966644 23.17927933, 76.75463867000001 23.18330193, 76.74742888999999 23.18508911, 76.74382782000001 23.18322945, 76.74114227 23.18050957, 76.74164580999999 23.17677116, 76.74384308 23.17370033, 76.74720764 23.17000008, 76.74973297 23.16666985, 76.75113678 23.1624794, 76.75147247 23.15788269, 76.74871063000001 23.15263939, 76.74671173 23.14915848, 76.7440033 23.14590836, 76.74018097 23.14451981, 76.73587799000001 23.14438057, 76.73133850000001 23.14558029, 76.72940826 23.1477108, 76.72838593 23.15149117, 76.72601318 23.15479088, 76.72091675 23.16113281, 76.69785309 23.16060066, 76.69513702 23.16416168, 76.69391632 23.16921997, 76.69462584999999 23.1776104, 76.68527222 23.19585037, 76.6760788 23.19959068, 76.67175293 23.19153976, 76.65503692999999 23.18971062, 76.65371704 23.19663239, 76.65062714 23.20195007, 76.64414214999999 23.20207977, 76.62876129 23.19965935, 76.63037872 23.16936111, 76.62867737000001 23.15345955, 76.62493895999999 23.14079094, 76.61263275 23.1407795, 76.6073761 23.13550949, 76.58882903999999 23.11980057, 76.58696747 23.11780167, 76.58674621999999 23.11514091, 76.58706665 23.11342812, 76.56970215 23.11617088, 76.55554961999999 23.12112045, 76.5562973 23.12696075, 76.54088593 23.13220024, 76.5357666 23.13243103, 76.5375061 23.14166069, 76.53147887999999 23.14577866, 76.52359772 23.14812088, 76.52150726000001 23.15431976, 76.52155304 23.1610508, 76.51779175 23.16966057, 76.51286315999999 23.17458916, 76.50668335 23.18222046, 76.50637817 23.18262291, 76.50406647 23.18289948, 76.50113678 23.18285942, 76.49788666000001 23.18300819, 76.49391937 23.18354034, 76.49008179 23.18411827, 76.48519897 23.18469048, 76.47963715 23.18373108, 76.47490692 23.18387985, 76.47116852000001 23.18511009, 76.46518707 23.18630981, 76.45601653999999 23.18642044, 76.45440674 23.19050026, 76.45477295000001 23.19544029, 76.45083618 23.19654846, 76.44612121999999 23.19699287, 76.43953705 23.19659996, 76.42884827 23.19434929, 76.42341614 23.19466019, 76.41192627 23.19954109, 76.41243744000001 23.20370102, 76.41004943999999 23.20741272, 76.40724182 23.21475029, 76.40680695 23.22092819, 76.40229033999999 23.22159004, 76.39726257 23.22199059, 76.39332580999999 23.22421074, 76.38848877 23.22681046, 76.38162994 23.22700119, 76.37592316 23.23039055, 76.36660003999999 23.23245049, 76.35701752 23.23409081, 76.35175323 23.22857094, 76.34784698 23.22723007, 76.34034729 23.2283802, 76.32823944 23.22788048, 76.32372284 23.22779274, 76.31587218999999 23.23413086, 76.31194305 23.23332024, 76.30503082 23.23060036, 76.29453278 23.23042107, 76.27968597 23.23096085, 76.26828003 23.22936821, 76.26106262 23.22644043, 76.25192260999999 23.22092056, 76.24521636999999 23.21656036, 76.24211121 23.2186718, 76.23626709 23.22236061, 76.22808838 23.22441292, 76.2219162 23.2255497, 76.21576691 23.22398949, 76.21270752 23.22519112, 76.20565796 23.22403908, 76.19573975 23.22257042, 76.18826294 23.22463036, 76.17645263999999 23.22995949, 76.16522217000001 23.22686005, 76.15637207 23.22520065, 76.15457153 23.22742844, 76.15200043 23.23039055, 76.14865875 23.23204041, 76.14280701 23.23258018, 76.13475800000001 23.23125267, 76.12941742 23.23484993, 76.12375641 23.23800087, 76.11827087 23.24108124, 76.11538696 23.24360085, 76.11138153 23.24492264, 76.11286163 23.24649048, 76.11451721 23.24793053, 76.11620331 23.25012016, 76.11691284 23.25264931, 76.11628723 23.25616074, 76.11612701 23.25983047, 76.11805725000001 23.26078987, 76.12111664 23.26270103, 76.12383269999999 23.26514053, 76.12525177000001 23.26810074, 76.12581634999999 23.27016068, 76.12599182 23.27212906, 76.126091 23.27486038, 76.12621307000001 23.27669907, 76.12658691 23.27902985, 76.12751007 23.28182983, 76.13018036 23.28252029, 76.13182831 23.28297806, 76.13350677 23.28325081, 76.13622284 23.28354263, 76.13993834999999 23.28408051, 76.14302063 23.28417969, 76.14685059 23.28354263, 76.14927673 23.28268814, 76.15109253 23.28133965, 76.15248871 23.27953148, 76.15291594999999 23.27725029, 76.15294647 23.27358055, 76.15497589 23.27203941, 76.1570282 23.27091026, 76.15921783 23.27006149, 76.16153717 23.26897049, 76.16353607000001 23.26807022, 76.16636658 23.26713943, 76.16925049 23.26741982, 76.17222595 23.26880074, 76.17453003 23.27120018, 76.17733765 23.27433014, 76.17900847999999 23.27692986, 76.18023682 23.27979088, 76.18180083999999 23.28476906, 76.18286895999999 23.28815079, 76.18332672 23.29080963, 76.18527222 23.29496956, 76.18266296 23.30257034, 76.18263245 23.30844116, 76.18435669 23.31220055, 76.18579102 23.31545067, 76.18704987 23.31837273, 76.18856812 23.32085991, 76.18859863 23.32259941, 76.18740845000001 23.3246212, 76.18760681000001 23.32782173, 76.18988037 23.3303299, 76.19158173 23.33253288, 76.19364929 23.33522034, 76.19393921 23.33579063, 76.1950531 23.33736992, 76.19668579 23.33956146, 76.19830322 23.34187126, 76.19999695 23.34376907, 76.20115662000001 23.34565163, 76.20305634 23.34690285, 76.20443726000001 23.34806061, 76.20771790000001 23.34976959, 76.21024323 23.35007286, 76.21292114000001 23.34984016, 76.21526337 23.34839821, 76.2159729 23.34628105, 76.21543884 23.34386063, 76.21495819 23.34225082, 76.21749115 23.34052086, 76.21776581 23.34103012, 76.21804047000001 23.34241295, 76.21985626 23.34163094, 76.22058868000001 23.34032059, 76.22168732 23.3395195, 76.22309875000001 23.34020996, 76.22644043 23.34157944, 76.22823334 23.34249115, 76.23060608 23.34366035, 76.23236847 23.3446312, 76.23607635 23.34625816, 76.23741913000001 23.34668159, 76.24075317 23.34774971, 76.24339294000001 23.3499012, 76.24475861000001 23.35123062, 76.24610901 23.35269165, 76.24664307 23.35346985, 76.24790192 23.35639, 76.24743651999999 23.35832977, 76.24555205999999 23.3611412, 76.24455261 23.36327171, 76.24372864 23.36522102, 76.24450684 23.36746025, 76.2455368 23.3691597, 76.24783325 23.37091827, 76.24864196999999 23.37194061, 76.24919128000001 23.37388039, 76.24955749999999 23.37660027, 76.24884796000001 23.37824821, 76.24814606 23.38019943, 76.24727631 23.3824482, 76.24608612 23.38460922, 76.24434662 23.38688087, 76.24291229000001 23.38898087, 76.24221039 23.39173126, 76.23958588000001 23.39319992, 76.23564911 23.39185905, 76.23142242 23.39035034, 76.22772217000001 23.3891201, 76.22357178 23.38796043, 76.22020721 23.3877697, 76.21586609000001 23.38735962, 76.21276093 23.38685989, 76.20925903 23.38655281, 76.20783996999999 23.38731194, 76.20648955999999 23.38976097, 76.20638275 23.39104271, 76.20558167 23.39422035, 76.20545959 23.39643288, 76.20509337999999 23.39847946, 76.2049408 23.40237999, 76.20542908 23.40514946, 76.20610809 23.40820122, 76.2049408 23.41091919, 76.20452118 23.41407967, 76.20538329999999 23.4168911, 76.20585632 23.41983032, 76.20314026 23.42140007, 76.19838715 23.41912079, 76.19680022999999 23.42109108, 76.19674683 23.42139053, 76.19563293 23.42474937, 76.19538116 23.42795944, 76.19618988000001 23.43053818, 76.19715881 23.43205833, 76.19818115 23.43457031, 76.19933319 23.43656158, 76.20067596 23.43806839, 76.20272064 23.43978119, 76.20475768999999 23.44108963, 76.20685577 23.44401932, 76.20662689 23.44729042, 76.20729828 23.44917107, 76.20832061999999 23.45152092, 76.20807648 23.45483971, 76.20741271999999 23.45615005, 76.20519256999999 23.45779991, 76.20281982 23.45902252, 76.20223999 23.4609108, 76.20101929 23.46339035, 76.1993866 23.46439934, 76.19661713000001 23.46509171, 76.19378662 23.46598053, 76.19225311 23.46733093, 76.19190216 23.46907806, 76.19180298000001 23.47118187, 76.1919632 23.47309113, 76.19191742 23.47437286, 76.19178771999999 23.47850037, 76.19740295 23.47797012, 76.20105743000001 23.47961044, 76.20314026 23.48109055, 76.20353699 23.48265266, 76.20369719999999 23.48520279, 76.20346832 23.48782158, 76.20439148 23.48952103, 76.20712279999999 23.48974991, 76.20892334 23.48978996, 76.21124268 23.48986053, 76.21277618000001 23.49032021, 76.21446991000001 23.49135017, 76.21469879 23.4930706, 76.21470642 23.4944706, 76.21391296 23.49706841, 76.21903229 23.49661064, 76.22112274 23.49675941, 76.22276306000001 23.49685097, 76.22509766 23.49757195, 76.228302 23.49782753, 76.22986603 23.49794006, 76.2329483 23.49815941, 76.23615264999999 23.49813271, 76.23847198 23.49908066, 76.24102019999999 23.49995041, 76.24183655 23.50211906, 76.24149323 23.50480843, 76.24195862000001 23.50636292, 76.24323273 23.507761, 76.24472046 23.50955009, 76.24608612 23.5112896, 76.24755096 23.51385117, 76.24636078 23.51499939, 76.24434662 23.51654816, 76.24217224 23.51810074, 76.23938751 23.5173893, 76.23573303000001 23.51733017, 76.23406219 23.51885986, 76.23338318 23.52086067, 76.23309326 23.52325821, 76.23216248 23.52579117, 76.23091125000001 23.52760124, 76.22898102000001 23.53001022, 76.22808838 23.53038979, 76.22751617 23.53059006, 76.22447205 23.53199959, 76.22106171 23.53378105, 76.21717072 23.53320122, 76.21247864 23.53223991, 76.21025084999999 23.53093147, 76.209198 23.52894974, 76.20662689 23.52556992, 76.20526123 23.52388954, 76.20420074 23.52279282, 76.20260620000001 23.52128029, 76.20258330999999 23.51860046, 76.20330048 23.51712036, 76.2045517 23.51416016, 76.20456695999999 23.51148033, 76.20291138 23.51079941, 76.20099639999999 23.51024055, 76.19917297000001 23.50985909, 76.19664763999999 23.50834084, 76.19593048 23.50703239, 76.19515991 23.5046196, 76.19387054000001 23.50275993, 76.19116974000001 23.50265121, 76.18830109 23.50387955, 76.18636322 23.5050106, 76.18399811 23.50657082, 76.18255615 23.50756073, 76.18074036 23.50740051, 76.1787262 23.50736809, 76.17542267 23.50723076, 76.17337036000001 23.50761032, 76.17124176 23.50897026, 76.16879272 23.50978088, 76.16668701 23.50900078, 76.16496277 23.50809097, 76.16319274999999 23.50694084, 76.16082763999999 23.50619125, 76.15908813 23.50560951, 76.15722656 23.50656128, 76.15370941 23.50863266, 76.15161895999999 23.51140022, 76.15112305 23.51338959, 76.15078735 23.51630974, 76.15136719 23.5205307, 76.15164185 23.521101, 76.15225983000001 23.5232811, 76.15306090999999 23.52592087, 76.15468597 23.52835083, 76.15634154999999 23.52991295, 76.15924835 23.53199005, 76.16233826 23.53453255, 76.16496277 23.5356884, 76.16712952 23.5373497, 76.16832733 23.53961945, 76.1692276 23.54224968, 76.16924286 23.54439926, 76.16816711 23.5467205, 76.16816711 23.5485096, 76.16924286 23.5505619, 76.17080688 23.55275917, 76.17159271 23.55441093, 76.17166138 23.5567894, 76.17077637 23.55973053, 76.16957855 23.56274986, 76.16855621000001 23.56640053, 76.16622162 23.56940842, 76.16294098 23.57192993, 76.15849304 23.56775093, 76.16246796 23.57492065, 76.16416931000001 23.57611084, 76.16477202999999 23.57685089, 76.16636658 23.57817841, 76.16709899999999 23.57906914, 76.16822815 23.58106041, 76.16893005 23.5822506, 76.17051696999999 23.58381081, 76.17172241 23.58497047, 76.17362976 23.58315086, 76.17423248 23.58201981, 76.17598724 23.5799675, 76.17691803 23.57864952, 76.17819977000001 23.57703018, 76.17932892 23.57587051, 76.18058014 23.57494164, 76.18239594000001 23.57406044, 76.18548584 23.57310104, 76.18813324 23.57236099, 76.19158935999999 23.57156944, 76.19496155 23.56937027, 76.19840240000001 23.56731033, 76.2003479 23.56723022, 76.20465851 23.56710052, 76.20912933 23.56736946, 76.21240997 23.5676403, 76.21528625000001 23.56797981, 76.21850585999999 23.56801033, 76.22338867000001 23.56913948, 76.22664641999999 23.57032967, 76.22910309 23.57051086, 76.23129272 23.57163048, 76.23201752 23.57405281, 76.23188782 23.57625961, 76.23140717 23.57773018, 76.23110962 23.57978249, 76.23066711 23.58189011, 76.22959899999999 23.58494759, 76.22867583999999 23.5884304, 76.22789001 23.5920105, 76.22786713000001 23.59562111, 76.22689056 23.60041809, 76.22583007999999 23.60366058, 76.22406006 23.6073494, 76.22334290000001 23.61011124, 76.22119141 23.61394119, 76.21842957 23.61811066, 76.21716309 23.62090111, 76.21570586999999 23.62457085, 76.21613311999999 23.62878036, 76.21624756 23.63384056, 76.21630096 23.63593864, 76.21697235000001 23.64178085, 76.21734619 23.64594841, 76.21718597 23.64967918, 76.21650696 23.65413284, 76.21453094 23.65961075, 76.21257782000001 23.66377068, 76.21118927000001 23.66732025, 76.21100616 23.67000008, 76.20809174 23.67535019, 76.20633698 23.6785717, 76.20500946 23.68165016, 76.20321654999999 23.68522072, 76.20197296000001 23.68753052, 76.20041655999999 23.69190979, 76.19927979000001 23.69498062, 76.19834136999999 23.6980381, 76.19801330999999 23.70206261, 76.19825745 23.70309067, 76.19933319 23.70590019, 76.1996994 23.70700073, 76.20514679 23.71030045, 76.2190094 23.7091198, 76.23227692 23.70992851, 76.24430847000001 23.70981026, 76.25537872 23.71038055, 76.26435852 23.71219063, 76.27089691 23.71301079, 76.27652740000001 23.71043015, 76.28022003 23.70627022, 76.28311157 23.70323181, 76.28627777 23.70158005, 76.29104614000001 23.70274925, 76.29736328 23.70643044, 76.30506896999999 23.70755005, 76.31437683 23.70696068, 76.3236618 23.70696068, 76.32981873 23.70702934, 76.33010101000001 23.71463966, 76.33109283 23.71964073, 76.33609772 23.72344017, 76.34337616000001 23.72356987, 76.34934998 23.72081947, 76.35179900999999 23.71565056, 76.35267639 23.71160126, 76.36348724 23.71095085, 76.37372589 23.71014023, 76.38146973000001 23.71375084, 76.38861847 23.71690941, 76.39655304 23.71720123, 76.40203094 23.71764946, 76.40637207 23.71755981, 76.40934753000001 23.71993065, 76.40928649999999 23.71969986, 76.40834808 23.7152729, 76.40677642999999 23.71337128, 76.40544128000001 23.71099091, 76.40412139999999 23.70894814, 76.40270233 23.70623016, 76.40245056000001 23.70413971, 76.40246582 23.70135117, 76.40276337 23.69651985, 76.40216064000001 23.694561, 76.40035248 23.68802071, 76.39985657 23.68531036, 76.39958190999999 23.68317032, 76.39978790000001 23.68130112, 76.40074158 23.67840004, 76.40216064000001 23.67625999, 76.40583038 23.67353249, 76.40825653 23.67127037, 76.40998077 23.66954994, 76.41564178 23.66570091, 76.41993712999999 23.66312981, 76.42198944 23.66181946, 76.4245224 23.6604805, 76.42714691 23.65843964, 76.42920685 23.65433121, 76.4295578 23.65253258, 76.43073273 23.6492691, 76.43152618000001 23.64785004, 76.43280792 23.64539909, 76.43482208 23.64147949, 76.4348526 23.63792992, 76.43469238 23.63532066, 76.43457794 23.63043976, 76.43972778 23.6284008, 76.44621277 23.62705994, 76.44864655000001 23.62561035, 76.45146179 23.62171173, 76.45302581999999 23.61774063, 76.45522308 23.61444092, 76.45639038 23.61124992, 76.45685577 23.61083031, 76.45789336999999 23.60810089, 76.45957184 23.60366821, 76.46025847999999 23.60102081, 76.46160888999999 23.59836006, 76.46183777 23.59694099, 76.45939636 23.59594154, 76.45728302000001 23.59633064, 76.45487213 23.59773064, 76.45285034 23.59962082, 76.45169067 23.60415077, 76.44648743 23.60711098, 76.44323730000001 23.60807991, 76.43965912 23.60806084, 76.43720245 23.60717964, 76.43548584 23.60267067, 76.43525696 23.60075951, 76.43860626 23.59729004, 76.43876648 23.59391022, 76.43839264 23.59185028, 76.43916321 23.58780289, 76.44233704 23.5848217, 76.44217682 23.58102036, 76.44178771999999 23.57896042, 76.44161987 23.57635117, 76.44053649999999 23.57384109, 76.43805695 23.57127953, 76.4360733 23.57056046, 76.43399048000001 23.5675106, 76.43331146 23.56428909, 76.43370819 23.56298065, 76.43461609000001 23.55935097, 76.43504333 23.55688095, 76.43505859 23.55502129, 76.43511963 23.55240059, 76.43567657 23.54999924, 76.4393692 23.54907036, 76.44149016999999 23.54857063, 76.44679259999999 23.54739952, 76.44815826 23.54728127, 76.45130157 23.54458046, 76.45345306 23.54152107, 76.45474243 23.54011917, 76.45654297 23.53910065, 76.45852661000001 23.53867149, 76.46035766999999 23.53795052, 76.46173096 23.53667259, 76.46357727 23.53553963, 76.46598815999999 23.53367805, 76.47128296 23.53047943, 76.47387695 23.52873039, 76.47644806 23.52668953, 76.47873688 23.52449989, 76.47963715 23.52254105, 76.48085021999999 23.51992989, 76.48294067 23.51744843, 76.48426818999999 23.51569939, 76.48673248 23.51465988, 76.48861694 23.51509094, 76.48954773 23.51558113, 76.49170685 23.51670074, 76.49307251 23.51744843, 76.49633025999999 23.51805115, 76.49854279 23.51772118, 76.50026703 23.51706123, 76.50354004 23.51516914, 76.50454712 23.51721001, 76.50414275999999 23.51892281, 76.50345612 23.52082062, 76.50251007 23.52300072, 76.50099182 23.52551079, 76.4990387 23.52847099, 76.4973526 23.53045082, 76.49521636999999 23.532341, 76.48973083 23.53590965, 76.48916626 23.53803062, 76.48969269 23.54026985, 76.49204254 23.54174042, 76.49421692 23.54076958, 76.49694823999999 23.53919029, 76.49868773999999 23.5376606, 76.50000763 23.53643036, 76.50170898 23.53530121, 76.50460052 23.53429985, 76.50624847 23.53353119, 76.50849915000001 23.53243828, 76.5096817 23.53256035, 76.51127624999999 23.53388023, 76.51252746999999 23.53574944, 76.51190948 23.53786087, 76.51168060000001 23.54043007, 76.51133728000001 23.54282951, 76.51168060000001 23.54647064, 76.5113678 23.54945946, 76.51109314 23.55167961, 76.50905609 23.55445099, 76.50521851000001 23.5571785, 76.50222778 23.55964088, 76.50125885 23.56196022, 76.50189972 23.56615829, 76.50226592999999 23.56800079, 76.50541687 23.56949997, 76.50839996000001 23.56987953, 76.51220703 23.57086945, 76.51641083 23.57188988, 76.51992035000001 23.57394028, 76.52213286999999 23.57513046, 76.52565765 23.57641029, 76.52778625000001 23.5764904, 76.52948761 23.57550049, 76.53193665000001 23.57349968, 76.53437042 23.57164955, 76.53800201 23.56863022, 76.5404892 23.56735992, 76.54210663000001 23.56723022, 76.54486084 23.56703949, 76.54714203 23.56735039, 76.55367278999999 23.56761932, 76.55750275 23.5675602, 76.55970001 23.56688118, 76.56333923 23.56491089, 76.56562042 23.56328964, 76.56794739 23.56052017, 76.57025145999999 23.55849075, 76.57254028 23.55675125, 76.57417297000001 23.55500031, 76.57710265999999 23.55346107, 76.57801818999999 23.5531311, 76.58030701 23.55215263, 76.58315277 23.55224991, 76.58503723 23.55264282, 76.58846283 23.55397987, 76.58921814 23.5550518, 76.59137726 23.55662918, 76.59298706 23.55808067, 76.59483337 23.55973053, 76.59606934 23.56036949, 76.59729004 23.56176949, 76.59793091 23.5630703, 76.60006713999999 23.56519127, 76.60501099 23.56380081, 76.60637665 23.56286049, 76.60801696999999 23.56249046, 76.61006927 23.56187057, 76.61123657 23.56158066, 76.6138382 23.56025124, 76.61575317 23.55957031, 76.61759949 23.55838013, 76.61974334999999 23.55730057, 76.6222229 23.5559597, 76.62388611 23.55448914, 76.62578583 23.55294037, 76.62680817 23.55219078, 76.62864685 23.55060005, 76.62998962 23.54886055, 76.63285064999999 23.54609108))</t>
  </si>
  <si>
    <t>Sheopur</t>
  </si>
  <si>
    <t>POLYGON ((77.25122833 25.64850998, 77.25652313000001 25.64680862, 77.26242827999999 25.64411926, 77.26808929000001 25.64254189, 77.27250671 25.63870811, 77.27591705 25.63539124, 77.27155304 25.6307106, 77.26570891999999 25.62502098, 77.26040648999999 25.62067986, 77.25820923000001 25.61458015, 77.25409698 25.60716248, 77.2507782 25.59908295, 77.25020599 25.59295082, 77.25282288 25.58938026, 77.26226807 25.58960915, 77.26512146 25.58819962, 77.26360321 25.58292961, 77.26478577 25.57772064, 77.26374054 25.57123947, 77.26605225 25.56557274, 77.27494812 25.56024933, 77.28040314 25.55738068, 77.28621674 25.56092072, 77.29151154 25.56323051, 77.29650116000001 25.56215096, 77.29843903 25.55875015, 77.2961731 25.55340958, 77.29384613000001 25.54749107, 77.29043579 25.54253006, 77.28849792 25.53947067, 77.28269958 25.53780174, 77.26597595 25.53417969, 77.24121857 25.52713966, 77.22988128999999 25.52664948, 77.22371674 25.52345085, 77.21640015 25.52040291, 77.20516968 25.52112007, 77.19287872 25.52065849, 77.18110657 25.51898956, 77.17230988 25.51463127, 77.1682663 25.5098896, 77.16850281000001 25.50022125, 77.16732788 25.49035072, 77.17624664 25.47752953, 77.17901611000001 25.47116089, 77.16793823 25.46817017, 77.14977263999999 25.4706707, 77.14126587 25.4683609, 77.13555907999999 25.46288109, 77.13252258 25.45594978, 77.13741302 25.44717979, 77.14012909 25.44094276, 77.14478302000001 25.43246078, 77.14554596000001 25.42770958, 77.14244843 25.42350006, 77.13569640999999 25.42266083, 77.12612152 25.42131042, 77.11952209 25.42136002, 77.11248779 25.41929054, 77.10720825 25.41697121, 77.09966278 25.41518021, 77.10424042 25.40267181, 77.10489655000001 25.39795113, 77.10151672000001 25.39262962, 77.09571074999999 25.38882065, 77.08991241 25.38618088, 77.08452606 25.38531113, 77.07997131 25.38702011, 77.07702637 25.39089012, 77.06445313 25.39039993, 77.05397034000001 25.38903046, 77.04264069 25.39150047, 77.0357666 25.39149284, 77.02146912000001 25.39203262, 77.0147171 25.38944054, 77.01030731 25.38731766, 77.01069640999999 25.37875938, 77.01064301 25.37315941, 77.01069640999999 25.36832047, 77.00660705999999 25.35807037, 77.0138092 25.35477829, 77.01920319 25.35341263, 77.02527618000001 25.35152817, 77.03073883 25.34951973, 77.03687286 25.34674072, 77.04606628000001 25.3485508, 77.05384827 25.35297012, 77.05864716000001 25.3529892, 77.06479645 25.35560036, 77.07242583999999 25.35773087, 77.07491302 25.35034943, 77.07546997 25.33969116, 77.07142639 25.33584023, 77.06785583 25.32966995, 77.0634613 25.32415009, 77.05825806 25.32191277, 77.0530014 25.32069016, 77.04817963000001 25.3210907, 77.04479218 25.32245064, 77.03936005 25.32505035, 77.03804778999999 25.31936073, 77.03412628 25.3118782, 77.02419281 25.30109024, 77.01760101000001 25.30155945, 77.01010132 25.30154037, 77.00337218999999 25.30183029, 76.99266815 25.30183029, 76.95874023 25.29718018, 76.9566803 25.29142761, 76.95526886 25.2845993, 76.95272064 25.2785511, 76.94838715 25.27652168, 76.94182587 25.27536011, 76.93393707 25.27590179, 76.92870331 25.27915192, 76.93260956 25.28746986, 76.92920685 25.29729843, 76.92295837 25.30137825, 76.91535186999999 25.30898094, 76.90463257 25.31785965, 76.89322661999999 25.32240105, 76.88156891 25.32286072, 76.87258911000001 25.32427979, 76.86699677 25.32516289, 76.85373688 25.32971191, 76.84297943 25.33054161, 76.83976746 25.32928848, 76.83348083 25.32685089, 76.82614898999999 25.32698059, 76.82174683 25.3270607, 76.79527283 25.32182121, 76.77282715 25.31591034, 76.77009583 25.31219101, 76.75984192 25.32267952, 76.76225281000001 25.32798958, 76.76584625 25.33204079, 76.76669312 25.33296967, 76.76673126 25.33623123, 76.7587204 25.33869171, 76.75372314000001 25.33934021, 76.74040222000001 25.34778976, 76.73204803 25.34787941, 76.72229767 25.34592056, 76.7145462 25.34243965, 76.70321654999999 25.34761047, 76.68107605 25.34547997, 76.6727829 25.35003281, 76.66483307 25.35750961, 76.65750122 25.36144066, 76.64360046 25.37639809, 76.6362915 25.38033104, 76.62549591 25.37511063, 76.62262726 25.37675095, 76.61915587999999 25.37873077, 76.61686707 25.38161278, 76.61487579 25.3841095, 76.60957336 25.38830948, 76.60585021999999 25.38866997, 76.60254669 25.38898087, 76.59905243 25.40530014, 76.58896636999999 25.43148994, 76.58297729 25.43569183, 76.57425689999999 25.4366703, 76.56427764999999 25.44240189, 76.56066894999999 25.44985008, 76.55959319999999 25.47326088, 76.55632018999999 25.47981071, 76.55066681 25.48430824, 76.54669189000001 25.48968124, 76.54210663000001 25.4974308, 76.54016876 25.50573921, 76.53787231 25.51020813, 76.53456878999999 25.51350021, 76.52854919000001 25.51770973, 76.52259827 25.52429008, 76.52030945 25.52993011, 76.52246094 25.54146957, 76.52220917 25.55035973, 76.52027893 25.55690002, 76.51634215999999 25.56553078, 76.51239777000001 25.5717926, 76.50978087999999 25.57982063, 76.50985718 25.5872097, 76.51579285 25.60700989, 76.51473236 25.63367844, 76.51077271 25.63816833, 76.50538634999999 25.63821983, 76.50076294 25.64330292, 76.49942780000001 25.64834023, 76.51080322 25.67283821, 76.50779724 25.67612076, 76.48906708 25.68340111, 76.48175811999999 25.68939972, 76.4777832 25.69506073, 76.47791290000001 25.70603943, 76.48239135999999 25.71813011, 76.50299835 25.72860909, 76.51075745 25.73001289, 76.52655029 25.73104286, 76.53061676 25.73397064, 76.53040314 25.74374008, 76.52223969000001 25.76634026, 76.5226593 25.77434158, 76.52931212999999 25.79797173, 76.53549194 25.80917168, 76.54164886 25.81740189, 76.54946136 25.82504082, 76.56678008999999 25.83967018, 76.58528137 25.86771965, 76.59272765999999 25.8741684, 76.59747314000001 25.8764801, 76.61653137 25.87125015, 76.62660217 25.87087059, 76.63168335 25.87524033, 76.6355896 25.89592934, 76.63833618 25.90151978, 76.64141846 25.90625, 76.64612579 25.90885162, 76.65656281 25.91081047, 76.67436218 25.91180038, 76.68405914 25.91020966, 76.69645690999999 25.90711021, 76.70548248 25.9034729, 76.71452332 25.90098953, 76.72220612 25.90031052, 76.73332977 25.90254974, 76.74546814 25.90923119, 76.75563049 25.91623116, 76.76241302 25.92206955, 76.76278687 25.92531013, 76.75676727 25.92835045, 76.75344849 25.93223953, 76.75283051 25.93581009, 76.75356293 25.93963051, 76.75591278 25.94169044, 76.76065063 25.94252968, 76.7767868 25.93938065, 76.78591156 25.94046974, 76.79479980000001 25.9442215, 76.80631255999999 25.95297813, 76.81624603 25.96713066, 76.8188858 25.97125053, 76.81804657000001 25.98427963, 76.81984711 25.98867989, 76.82328033 25.99272156, 76.82962799000001 25.99592972, 76.83705139 26.00204086, 76.84024048000001 26.0112896, 76.83040619000001 26.02959061, 76.83809662 26.0363903, 76.84572601000001 26.04027939, 76.85176849 26.04351044, 76.85774231000001 26.0485611, 76.86392975 26.05167961, 76.87042236000001 26.05644989, 76.87255859 26.06414986, 76.87696837999999 26.07205009, 76.88223266999999 26.07860947, 76.88288116 26.0864296, 76.88777924 26.09332275, 76.89531708 26.09802055, 76.90631866 26.10110092, 76.91834258999999 26.10264969, 76.92897034000001 26.10268021, 76.93871307000001 26.1060791, 76.9418869 26.10811043, 76.95352173000001 26.11531067, 76.96856689000001 26.1240406, 76.98603821 26.13235283, 76.99447632 26.13778114, 76.99646758999999 26.14772034, 76.99968719 26.15262985, 77.00480652 26.15924072, 77.00773621 26.16057968, 77.01123047 26.16530037, 77.02388000000001 26.17617035, 77.03473663 26.18193054, 77.04499054 26.18494987, 77.05264282 26.18617058, 77.05893707 26.18535042, 77.06893921 26.18540955, 77.08464050000001 26.18717003, 77.09168243000001 26.19087982, 77.09644317999999 26.19544029, 77.09822083 26.20225906, 77.10508728000001 26.2091198, 77.10587311 26.21936035, 77.10938263 26.22507286, 77.11823273 26.21754265, 77.12210846000001 26.21327019, 77.12858582 26.20928955, 77.14055634 26.19506836, 77.13022614 26.1796608, 77.13948822 26.16827965, 77.14480591 26.16827965, 77.15209197999999 26.17028046, 77.15209197999999 26.17513084, 77.16039275999999 26.17627907, 77.1623764 26.17939949, 77.1693573 26.17971039, 77.17301178 26.17827988, 77.16703033 26.17400169, 77.17103577 26.17058945, 77.17469788 26.16888046, 77.1816864 26.15862083, 77.18871307000001 26.15121269, 77.19037628 26.1469326, 77.19272614 26.14437294, 77.19309235 26.13240814, 77.19210815 26.12869263, 77.19745636 26.1187191, 77.20012665 26.11103058, 77.20479584 26.10645294, 77.21412659000001 26.10363007, 77.22048187 26.09622192, 77.22717285 26.08538055, 77.23314667 26.08625031, 77.23745728 26.08938026, 77.24343109 26.08996964, 77.25269317999999 26.10964012, 77.26857758 26.12989044, 77.28019714 26.13362122, 77.28353119000001 26.13561058, 77.29051208 26.13619995, 77.29383086999999 26.13876915, 77.29749298 26.13734055, 77.30181885 26.13906288, 77.30744934000001 26.14619064, 77.31310272 26.14734268, 77.31974792 26.14648819, 77.3243866 26.15076065, 77.33837891 26.14677811, 77.35032654 26.15192032, 77.37291718 26.15365028, 77.37658691 26.15537071, 77.37724304 26.1590786, 77.38687897 26.15879822, 77.39389038 26.15794945, 77.40287781000001 26.15026093, 77.41786956999999 26.14314079, 77.41755676 26.13830948, 77.41990662000001 26.13146973, 77.41760254 26.12832832, 77.43125153 26.12577057, 77.43460082999999 26.12292099, 77.43361664 26.11865044, 77.43663024999999 26.11637115, 77.44565582 26.11495972, 77.44867705999999 26.11011124, 77.45471191 26.10840034, 77.45844269 26.10527039, 77.46288300000001 26.09671021, 77.47264862 26.09441948, 77.4746933 26.09242249, 77.48052216000001 26.08328056, 77.48594666 26.07926941, 77.49266052 26.07269096, 77.5027771 26.0690403, 77.50408173 26.0599308, 77.50740051 26.05850029, 77.51396942 26.05196953, 77.52023315 26.0494194, 77.5337677 26.04577065, 77.53804778999999 26.04236031, 77.54530334 26.02930069, 77.56147765999999 26.02729988, 77.57318115 26.01814079, 77.57927703999999 26.01839066, 77.58629608 26.02116966, 77.59191131999999 26.03284836, 77.59487152 26.0368309, 77.60571289000001 26.04650116, 77.60621643 26.05110168, 77.60473632999999 26.05369949, 77.60412598000001 26.06777, 77.59397887999999 26.07207108, 77.59765625 26.0763607, 77.60063171 26.07806969, 77.60988617 26.07805252, 77.61456299 26.08176041, 77.62686157 26.08889008, 77.62986755 26.09173965, 77.63423157 26.09972763, 77.64914702999999 26.10171127, 77.65582275 26.10484123, 77.65911865 26.09913063, 77.66129303 26.07506943, 77.62848663 26.07140923, 77.62880706999999 26.0630703, 77.62789153999999 26.0535202, 77.62197113000001 26.04749107, 77.60764313 26.03549957, 77.60874939 26.02824974, 77.61538696 26.01768112, 77.62483215 26.01805115, 77.64163207999999 26.01416016, 77.63954163 26.01044083, 77.64115906000001 26.00671959, 77.63786315999999 25.99854279, 77.63775635 25.98978043, 77.64042664 25.98331833, 77.64155579 25.97781944, 77.64186096 25.97296143, 77.64060211 25.9696312, 77.63385773 25.96754074, 77.62555695 25.96623039, 77.6170578 25.96558952, 77.60752106 25.96407127, 77.60198975 25.96429062, 77.59308624000001 25.96528053, 77.58796692 25.96132088, 77.58365630999999 25.95922279, 77.57390594 25.95583153, 77.57582092 25.94718933, 77.56912231 25.94657135, 77.56491852000001 25.94349098, 77.55867766999999 25.93729019, 77.55265808 25.94156075, 77.54131317 25.94626999, 77.53488159 25.94943047, 77.53116608000001 25.94589043, 77.53411865 25.93994141, 77.5375061 25.93462944, 77.54025269 25.92951012, 77.54007721000001 25.92555046, 77.53761292 25.91981125, 77.53791809000001 25.91469955, 77.53948212 25.91158104, 77.54206085 25.90847015, 77.54563904 25.90899086, 77.55021667 25.90731812, 77.55370331 25.90835953, 77.55832672 25.9101696, 77.56073761 25.91277122, 77.56505584999999 25.91329956, 77.5669632 25.91634941, 77.57173157 25.91648102, 77.57660675 25.91712952, 77.58027649 25.91695023, 77.58519745 25.91875076, 77.58893585 25.92095947, 77.59214783 25.92354965, 77.59818267999999 25.92387009, 77.60350800000001 25.92328835, 77.60745239000001 25.92373085, 77.61445618 25.92420959, 77.61855316 25.92379189, 77.62425232 25.92304039, 77.62856293 25.92158127, 77.63376617 25.92054176, 77.63736725 25.91930962, 77.64319611000001 25.91834068, 77.64945984000001 25.91644859, 77.64421844 25.91151047, 77.63819884999999 25.90555191, 77.63831329 25.89743042, 77.63786315999999 25.89221191, 77.63315582 25.88362122, 77.63065338 25.87286186, 77.62098693999999 25.87191963, 77.61299896 25.86717033, 77.60399628 25.86461067, 77.59275818 25.86724091, 77.58561707 25.87161064, 77.57982635 25.86886024, 77.57479094999999 25.86605072, 77.57624817 25.8596096, 77.57598877 25.8538475, 77.57498169 25.85004807, 77.57907867 25.84361076, 77.57744597999999 25.83963013, 77.57681273999999 25.83118057, 77.57508086999999 25.82603264, 77.56741332999999 25.82323074, 77.55105591 25.81920052, 77.54627228 25.81989288, 77.54508972000001 25.82555962, 77.54049683 25.82851982, 77.53753662 25.83121109, 77.53851318 25.83657074, 77.53785705999999 25.84099007, 77.53024292000001 25.8412075, 77.52336121 25.84296989, 77.51976012999999 25.84606171, 77.51657104 25.85398102, 77.51541138 25.85558128, 77.51296997 25.85484123, 77.50414275999999 25.85614967, 77.49880219000001 25.86137962, 77.49798584 25.86147118, 77.49479675000001 25.8604908, 77.49040222000001 25.85984039, 77.48581695999999 25.86243248, 77.47762299 25.86085129, 77.46750641 25.86609077, 77.44831848 25.88323021, 77.44223785 25.89121819, 77.43521118 25.8967495, 77.42260742000001 25.89920998, 77.41805266999999 25.89599991, 77.41549683 25.8937397, 77.40587616000001 25.89043045, 77.40133667000001 25.88791084, 77.40363311999999 25.8835907, 77.40627289 25.88079071, 77.40822601000001 25.8776207, 77.40783691 25.87236977, 77.40453339 25.85857964, 77.40231323 25.84290123, 77.40226746 25.8239212, 77.40310669 25.81643295, 77.41243744000001 25.81012917, 77.42337799000001 25.80397034, 77.42959595000001 25.79873085, 77.43432617000001 25.79124069, 77.43593597 25.78648949, 77.43663788000001 25.78317833, 77.42571259 25.78580093, 77.41413116 25.78944016, 77.40500641 25.78974915, 77.39798737 25.7886982, 77.39331055 25.7868309, 77.37988281 25.78868103, 77.36929321 25.79235077, 77.3565979 25.79450989, 77.34491730000001 25.79360962, 77.33875275 25.79164124, 77.330513 25.79416847, 77.32240295 25.79722977, 77.31938171 25.7910614, 77.32128906 25.7883606, 77.32515717 25.78360939, 77.32782745 25.7789402, 77.31973266999999 25.77839088, 77.31626129 25.77657127, 77.31519317999999 25.77295113, 77.31417084 25.76815987, 77.31321715999999 25.76279068, 77.31347656 25.75680161, 77.31275177000001 25.74718857, 77.31202698 25.74181938, 77.31031799 25.73841095, 77.3068924 25.73649025, 77.3013916 25.73715019, 77.29644012 25.74008942, 77.29210663000001 25.74250984, 77.2857132 25.73908043, 77.28024292000001 25.73409081, 77.27619171000001 25.73122978, 77.27239227 25.72795105, 77.27025604000001 25.72478104, 77.27189636 25.71846008, 77.27233124 25.71421814, 77.27442169 25.71042061, 77.28038024999999 25.70743942, 77.28542328 25.70683098, 77.29128265 25.70671082, 77.29382323999999 25.70524025, 77.29586792000001 25.70043945, 77.29943084999999 25.69568062, 77.3037262 25.69161034, 77.30921936 25.68839836, 77.3156662 25.68316269, 77.31638336 25.68042946, 77.31568145999999 25.67378998, 77.31288910000001 25.6692028, 77.30638885 25.66833115, 77.29611206 25.6699028, 77.28833007999999 25.66951942, 77.28225707999999 25.67378044, 77.27787781000001 25.67894173, 77.27274323 25.67832184, 77.26573944 25.6801815, 77.25817871 25.67443085, 77.25340271 25.67033958, 77.25023650999999 25.66755295, 77.24697876 25.66488075, 77.24626923 25.6624794, 77.24790955 25.65954018, 77.2497406 25.65660095, 77.2512207 25.65232086, 77.25122833 25.64850998))</t>
  </si>
  <si>
    <t>Shivpuri</t>
  </si>
  <si>
    <t>POLYGON ((77.8655777 25.7545681, 77.86638641 25.75167084, 77.86736298 25.74819946, 77.86886597 25.74550056, 77.87180327999999 25.74372101, 77.87489318999999 25.74324036, 77.87696074999999 25.74292183, 77.88080597 25.74442863, 77.88709258999999 25.74924088, 77.89306641 25.74950027, 77.89582824999999 25.75037956, 77.89763641 25.7509594, 77.9018631 25.75358009, 77.90625 25.75823975, 77.91114807 25.75884056, 77.91809082 25.75765991, 77.92421722 25.75588989, 77.93929291000001 25.75394821, 77.950737 25.75401115, 77.95494843 25.75523949, 77.95942688 25.75757027, 77.96409607 25.76079941, 77.96875763 25.76414108, 77.97381592000001 25.76717186, 77.97923279 25.76863289, 77.98713684000001 25.7696209, 77.99133301000001 25.77091026, 77.99320984000001 25.77070999, 77.99536895999999 25.7680397, 77.99582672 25.76326942, 77.99476624 25.76074028, 77.99154663 25.75567055, 77.99018097 25.75434113, 77.98903656 25.75296974, 77.9885025 25.75172806, 77.98834229000001 25.75118065, 77.98815918 25.75053978, 77.98797607 25.74852943, 77.98797607 25.74698067, 77.98879242 25.74579048, 77.9912262 25.74419022, 78.02168274 25.72443008, 78.03513336 25.71870995, 78.04653168 25.71609116, 78.05142975 25.71628952, 78.07012939000001 25.72248077, 78.09272003 25.72180939, 78.10135651 25.7234993, 78.11495209 25.72492027, 78.13259888 25.72849083, 78.14700317 25.72473907, 78.15158844 25.72417068, 78.15422058 25.72491074, 78.16327667 25.73637009, 78.17022704999999 25.74357986, 78.20690155 25.74398041, 78.21250916 25.74613953, 78.21378326 25.74742126, 78.21546173 25.74913979, 78.21875763 25.7543087, 78.2219162 25.75927925, 78.22606659 25.76275063, 78.22696686 25.76350975, 78.22963715 25.76454163, 78.23487854 25.76523018, 78.23797607 25.76564026, 78.24153137 25.76760101, 78.24447632 25.77042007, 78.24788666000001 25.77577019, 78.25273894999999 25.78140259, 78.25615692 25.7842598, 78.25688171 25.78486061, 78.25981903 25.7861805, 78.27368164000001 25.78639984, 78.26769256999999 25.77372169, 78.26721954 25.76960945, 78.26815033 25.76374054, 78.27603911999999 25.75941086, 78.27379608 25.75550079, 78.26985931 25.75457764, 78.26370239000001 25.75472069, 78.25962067 25.75362015, 78.25408935999999 25.75048065, 78.24487305 25.74365044, 78.23911285 25.74020767, 78.22706604 25.7346611, 78.22174072 25.73083115, 78.21911621 25.72628021, 78.21865081999999 25.72206116, 78.21691894999999 25.71857071, 78.21051788 25.71194839, 78.20852661000001 25.70792007, 78.20915222000001 25.70458984, 78.21315002 25.70049095, 78.21846008 25.69889069, 78.23774718999999 25.69652939, 78.24238586 25.69672012, 78.24366759999999 25.69886971, 78.24160003999999 25.70783043, 78.23986816 25.71532822, 78.24051666 25.72006989, 78.24485779 25.72332001, 78.25315094 25.72435951, 78.26225281000001 25.71496964, 78.27601624 25.70685005, 78.28942108 25.70490074, 78.29083252 25.70470047, 78.2934494 25.70582962, 78.29788971000001 25.71017265, 78.30078888 25.70980835, 78.30267334 25.70360184, 78.30237579 25.69336128, 78.30426788 25.68745041, 78.31446074999999 25.67830086, 78.32829285 25.66930962, 78.33703613 25.66566849, 78.34172058 25.66654968, 78.34645080999999 25.67205048, 78.35032654 25.67257118, 78.35877991 25.66852188, 78.36850739 25.66612053, 78.37666321 25.62619972, 78.38165282999999 25.61280823, 78.38503265 25.60997963, 78.40306854000001 25.60341072, 78.40172577 25.59813118, 78.3889389 25.58699036, 78.38513184 25.58243179, 78.38645172 25.5789299, 78.39050293 25.57574081, 78.3964386 25.57294083, 78.40167236000001 25.57220078, 78.40715027 25.57510948, 78.42556763 25.5934906, 78.43163300000001 25.59778976, 78.4372406 25.59982109, 78.46042633 25.58974075, 78.46092987 25.58472061, 78.45941925 25.5807209, 78.45887756 25.57493019, 78.45661926 25.56912994, 78.45391846 25.56903267, 78.45192719000001 25.57201195, 78.45015717 25.57874107, 78.44756317 25.57958031, 78.44564819 25.5777607, 78.43707275 25.56435013, 78.43353270999999 25.56524086, 78.42933655 25.56385994, 78.4261322 25.56145096, 78.41230774 25.54224968, 78.40997314000001 25.53771973, 78.40866088999999 25.53290176, 78.41102600000001 25.52738953, 78.41529846 25.52139091, 78.41674805 25.51777267, 78.41628265 25.51573944, 78.41433716 25.51531029, 78.41124725 25.51902008, 78.40956878999999 25.51864815, 78.408638 25.50799942, 78.40940857 25.50427055, 78.412323 25.49766159, 78.41947937 25.49054146, 78.42156982 25.47970963, 78.42072296000001 25.47761917, 78.41646575999999 25.47750282, 78.40672302 25.47921944, 78.40142822 25.47297096, 78.3960495 25.47177124, 78.39375305 25.47125053, 78.39309692 25.47042084, 78.39189911 25.46884918, 78.38568878 25.45416069, 78.38340759 25.45193291, 78.38088989000001 25.4504509, 78.37738037 25.44837952, 78.37077332 25.44717026, 78.36614227 25.44631767, 78.36097717 25.44660187, 78.35266876 25.45531273, 78.34925842 25.45579147, 78.34758759 25.45483971, 78.34378814999999 25.44617844, 78.33656311 25.43498993, 78.33518982 25.43105125, 78.33407593 25.41815186, 78.33248901 25.40455055, 78.33027649 25.40099907, 78.32151030999999 25.3952198, 78.31690979 25.39090919, 78.31067657 25.3850708, 78.30716705 25.3841629, 78.30340576 25.38479042, 78.29972076 25.38375282, 78.29551696999999 25.37479973, 78.2942276 25.36762047, 78.2962265 25.36499023, 78.30162048 25.36437988, 78.31626892 25.35961914, 78.32319640999999 25.35526848, 78.32657623 25.34902, 78.32756042 25.34645081, 78.3312912 25.33671951, 78.33078003 25.33128929, 78.32782745 25.32761002, 78.32710265999999 25.32720947, 78.31543732 25.32073021, 78.31057739000001 25.31615829, 78.30802917 25.31098938, 78.31163788000001 25.3075695, 78.31645202999999 25.30458069, 78.33007813 25.30038071, 78.34130859 25.29927063, 78.34516144 25.29794121, 78.34506989 25.28297043, 78.35526276 25.2757206, 78.36222076 25.26543045, 78.36029816 25.25856972, 78.35521697999999 25.24996948, 78.35453033 25.2460804, 78.35708618 25.24417114, 78.3645401 25.24391174, 78.36888885 25.24166107, 78.37075806 25.23336029, 78.37516785 25.22575188, 78.38108826 25.2238102, 78.39215088 25.22234917, 78.39553832999999 25.22118187, 78.39775847999999 25.21775055, 78.39450073 25.21463966, 78.38577271 25.20868111, 78.38394928 25.20600128, 78.3838501 25.20486069, 78.3835907 25.20195007, 78.38427734 25.19933128, 78.38536071999999 25.19515991, 78.38889313 25.1928196, 78.3913269 25.19120026, 78.40355682000001 25.18894005, 78.40725707999999 25.1857605, 78.4090271 25.18202972, 78.41726685 25.17278099, 78.42823029 25.16964149, 78.435112 25.17036057, 78.43746185000001 25.17140961, 78.43913268999999 25.17214966, 78.44394684 25.17255974, 78.44645690999999 25.16902161, 78.44631194999999 25.1667099, 78.44284820999999 25.15788078, 78.44198608000001 25.15735054, 78.42870331 25.15833092, 78.42089844 25.15764046, 78.41829681 25.1534996, 78.41882323999999 25.15109062, 78.42294312 25.14537048, 78.43235779 25.13754082, 78.44291687 25.12877083, 78.43097686999999 25.1244812, 78.42468262 25.12469101, 78.41765594 25.12697029, 78.41072844999999 25.1292305, 78.40226746 25.13097, 78.39531708 25.1305275, 78.38968658 25.12699127, 78.37869263 25.11269951, 78.37441253999999 25.10853958, 78.36699677 25.1045208, 78.35784149 25.10235023, 78.34781647 25.09996986, 78.33265686 25.09324265, 78.33090973 25.09163094, 78.32776642 25.08876991, 78.32675934 25.08688164, 78.32524872 25.08406067, 78.32498932 25.07249832, 78.32717896 25.06791115, 78.33078003 25.0453701, 78.33806610000001 25.02733994, 78.33751678 25.0207901, 78.33460999 25.01073837, 78.33020782 25.00374031, 78.32753753999999 24.9995594, 78.30961609000001 24.99124908, 78.3066864 24.98899269, 78.30256652999999 24.98397064, 78.28959656000001 24.96813965, 78.2822876 24.96320915, 78.26271057 24.95260048, 78.25991821 24.94924927, 78.25604248 24.94203949, 78.25244904 24.93950081, 78.24936676 24.93848038, 78.22878265 24.9240799, 78.21391296 24.91557121, 78.21070862000001 24.91234016, 78.2039566 24.90050125, 78.19973754999999 24.8962307, 78.18917084 24.89280128, 78.17704773 24.88733101, 78.1704483 24.88526917, 78.16535949999999 24.88174057, 78.16470337 24.87829971, 78.16332245 24.87099266, 78.16355133 24.8642807, 78.1638031 24.85709953, 78.16532898 24.84817123, 78.16187286 24.844841, 78.15785217 24.84387016, 78.14343262 24.84482002, 78.12715149 24.84386063, 78.11788177 24.84260178, 78.10975646999999 24.84007072, 78.10565185999999 24.84007072, 78.10334014999999 24.84101105, 78.09881592000001 24.84284973, 78.08338165000001 24.85189056, 78.07377624999999 24.85052109, 78.06749725 24.85231972, 78.05557251 24.85860062, 78.04270172 24.86076164, 78.040802 24.85857964, 78.04104614000001 24.8568306, 78.04133606000001 24.85470963, 78.04077911 24.85338974, 78.03974152000001 24.85097122, 78.03803253 24.84902954, 78.03655243 24.84736252, 78.03331756999999 24.84537125, 78.02529907 24.84226036, 78.01545715 24.84081078, 78.00837708 24.84155083, 78.0019989 24.84408951, 77.99923706 24.8465004, 77.99359131 24.85502052, 77.99172974 24.85551262, 77.98670959 24.85552979, 77.9818573 24.85717964, 77.97325134 24.85383987, 77.96766663 24.84983063, 77.96684265 24.85375977, 77.96649933 24.86112022, 77.96438599 24.86909103, 77.96357727 24.87868118, 77.96486664 24.88506126, 77.96718597 24.88870049, 77.97418213 24.88784981, 77.98206329 24.89208984, 77.98184204 24.89641953, 77.97490692 24.90608025, 77.97477722000001 24.91278076, 77.97619629 24.9172802, 77.98120117000001 24.92650032, 77.98973083 24.93641281, 77.99186707 24.93680954, 78.00112915 24.94279099, 78.00567627 24.94474983, 78.00932312 24.94943047, 78.01049805 24.95191002, 78.01085663000001 24.95527267, 78.01074982 24.95801926, 78.00875854 24.96074295, 78.00184631 24.96613121, 77.9998703 24.96697998, 77.99462128 24.96751976, 77.99250793 24.96775818, 77.98182678000001 24.96656036, 77.97545624 24.96791077, 77.95672607 24.9701004, 77.95394134999999 24.97226143, 77.95284271 24.97486115, 77.95314026 24.98260117, 77.95128631999999 24.98890114, 77.94595337 24.99127007, 77.94081878999999 24.99040985, 77.93165587999999 24.98664284, 77.92662048 24.98846054, 77.92267609 24.98988152, 77.91487121999999 24.98683929, 77.90693665000001 24.98710823, 77.90473175 24.98879051, 77.90228270999999 24.99328995, 77.89953613 25.00426292, 77.87914275999999 25.01113129, 77.86765289 25.00399017, 77.86490630999999 25.00235939, 77.86222839 25.00196075, 77.85629272 25.00196075, 77.84977722000001 25.0028801, 77.84368134 24.99942017, 77.8423233 24.99946976, 77.84092712 25.00068092, 77.84091187 25.00407028, 77.84284973 25.00666046, 77.84333801 25.00782967, 77.84252167 25.01091003, 77.83924866 25.00922966, 77.83715057000001 25.00769043, 77.83435822 25.00695038, 77.83067321999999 25.00695992, 77.82375336 25.00604057, 77.82013702 25.00453949, 77.81858826 24.99947929, 77.81765747 24.99386978, 77.8187027 24.99113274, 77.81614685 24.98295021, 77.80902863 24.97307014, 77.80512238 24.96953011, 77.80442047 24.9630928, 77.80293274 24.96076965, 77.79886627 24.95926094, 77.7954483 24.95683098, 77.79482269 24.9532299, 77.79634857000001 24.94975281, 77.79638672 24.9460125, 77.79212189 24.93801117, 77.79000092 24.93638992, 77.78270721 24.93782043, 77.7800293 24.93519974, 77.77805327999999 24.93058014, 77.76770019999999 24.91351128, 77.76394653 24.90378761, 77.75994110000001 24.90147972, 77.74893951 24.89966011, 77.74669647 24.89574051, 77.74511719 24.88693047, 77.74240875 24.87168121, 77.73645782 24.86569023, 77.7298584 24.86287117, 77.72228241000001 24.86281013, 77.71835326999999 24.86737823, 77.71415709999999 24.87032127, 77.71116637999999 24.86824036, 77.70759583 24.86260033, 77.70041655999999 24.8569603, 77.69203186 24.86001968, 77.68654633 24.86335945, 77.68118286000001 24.86335945, 77.67537689 24.86680984, 77.67175293 24.86786079, 77.66736603 24.87021065, 77.66114044 24.88208008, 77.64943694999999 24.88837051, 77.64682007 24.89481926, 77.6432724 24.89522934, 77.64026642 24.89805984, 77.62983704 24.90439034, 77.626091 24.90761948, 77.62146758999999 24.90732193, 77.61485291 24.913311, 77.61222076 24.91757965, 77.61109924 24.92173004, 77.60927581999999 24.92484093, 77.60578918 24.92725945, 77.60466003000001 24.93227959, 77.60085297000001 24.9337101, 77.59414673000001 24.92938042, 77.58683014 24.93083, 77.58641052 24.93798065, 77.58777618000001 24.94293976, 77.58821869000001 24.94927979, 77.58957672 24.95453072, 77.59127808 24.95619965, 77.59158325 24.95936966, 77.58651733000001 24.96516991, 77.58238983 24.96772003, 77.57652283 24.96577263, 77.56894684 24.95750999, 77.56588745000001 24.95018959, 77.5509491 24.93950081, 77.54721069 24.93540955, 77.54440308 24.9293499, 77.53801727 24.91971016, 77.53682709 24.91613007, 77.53695679 24.91012955, 77.53859711 24.90621948, 77.54322815 24.90081024, 77.55612183 24.8987999, 77.56815338 24.89294052, 77.57116698999999 24.89327812, 77.57559967 24.89548111, 77.58141327 24.89352989, 77.57840729 24.89120102, 77.57316589 24.88988113, 77.56967163 24.88504028, 77.56391907 24.87949944, 77.55726624 24.87597275, 77.55010986000001 24.87931061, 77.54136658 24.88431931, 77.53691864 24.88454056, 77.52992249 24.88332939, 77.52137756 24.87759972, 77.51674652 24.87644005, 77.51249695 24.8760891, 77.50550842 24.87695122, 77.49413300000001 24.88298035, 77.48700714 24.88187027, 77.47981262 24.87816048, 77.47476196 24.87914276, 77.47151184000001 24.88150024, 77.46779633 24.89106941, 77.46485901 24.8943882, 77.46172333 24.9068985, 77.45932007 24.91099167, 77.45337677000001 24.91692162, 77.45269012 24.92049026, 77.45500183 24.92292023, 77.45598602 24.92558289, 77.45529938 24.92943192, 77.45604706 24.93168068, 77.45305634 24.93272018, 77.44904327 24.93219185, 77.44422913 24.93275261, 77.43897247 24.93736076, 77.43128204 24.93997955, 77.41564178 24.95017052, 77.40946198 24.95182991, 77.39879608 24.95186043, 77.3974762 24.9507103, 77.39566803 24.94688988, 77.39431 24.94187164, 77.39193726000001 24.93725014, 77.38881683 24.93429947, 77.38285064999999 24.93083, 77.37503052 24.92803764, 77.36728668000001 24.92900848, 77.36400604000001 24.9318409, 77.36312866 24.93621063, 77.35938263 24.94498253, 77.35721588 24.94692993, 77.35257721000001 24.94878006, 77.35276030999999 24.9550209, 77.35470581 24.96191025, 77.35327148 24.9640007, 77.34790039000001 24.96370125, 77.34580231 24.96486092, 77.34391785 24.96718025, 77.34218597 24.97060966, 77.34368895999999 24.98179054, 77.34187317 24.98601151, 77.33632660000001 24.9921608, 77.32888031 25.00197983, 77.32840729 25.00393105, 77.33130645999999 25.00851059, 77.33422089 25.01251984, 77.33439636 25.01606941, 77.33333588000001 25.02164078, 77.33117676000001 25.02905083, 77.32888794 25.03308105, 77.32582092 25.0360508, 77.32221222 25.03901291, 77.31772614 25.04103088, 77.31437683 25.04264832, 77.31318665000001 25.04531097, 77.31311035 25.04926109, 77.31358337 25.05317116, 77.31301879999999 25.05868912, 77.31212616000001 25.06524086, 77.31069946 25.0712719, 77.30779266 25.07465172, 77.30264282 25.07648087, 77.30309296 25.07909966, 77.30285644999999 25.08386993, 77.30700684 25.08575058, 77.3098526 25.08639145, 77.31389618 25.08756065, 77.32038116 25.09070969, 77.32801818999999 25.09340096, 77.33244324 25.09657097, 77.34867859000001 25.09779167, 77.35714722 25.10155106, 77.36078644 25.10434914, 77.36850739 25.10849953, 77.36839294000001 25.11413002, 77.37516022 25.11681938, 77.38667297000001 25.12195969, 77.39227295000001 25.11741066, 77.39318848000001 25.11528015, 77.39554596000001 25.11199951, 77.39852904999999 25.11327171, 77.39810944 25.11641121, 77.39388275 25.12330055, 77.38861084 25.12725067, 77.38694 25.13296127, 77.38739013999999 25.13809013, 77.38931273999999 25.15103912, 77.38918304000001 25.15994072, 77.38961028999999 25.16838837, 77.39129638999999 25.17469978, 77.3913269 25.17964935, 77.39070891999999 25.18819046, 77.40306090999999 25.1865406, 77.4076767 25.19005966, 77.41475677 25.18943024, 77.41799164 25.1930294, 77.41372681 25.19952965, 77.41133881 25.20659065, 77.40952301 25.21243095, 77.40640259 25.22629166, 77.40081787 25.22770119, 77.39164734000001 25.23114967, 77.38004303 25.24542046, 77.37557219999999 25.24902153, 77.37046814 25.2509594, 77.36271667 25.25007057, 77.36203766 25.25593185, 77.3602829 25.26085281, 77.35668182000001 25.26579094, 77.34966278 25.27177048, 77.36000061 25.28022003, 77.36302947999999 25.28375816, 77.36672211 25.28540039, 77.36946869000001 25.28852844, 77.37258911000001 25.29429054, 77.37336731000001 25.29936981, 77.37377167 25.30018044, 77.37480164 25.30585098, 77.37462616000001 25.31057167, 77.37364196999999 25.31549263, 77.37178802 25.32022095, 77.36894989 25.32464981, 77.36580658 25.32850075, 77.3637619 25.33300018, 77.35317993 25.33234978, 77.34934235 25.32413292, 77.33641815 25.3255806, 77.34391785 25.33736038, 77.35511017 25.36437988, 77.35604094999999 25.3678894, 77.35382079999999 25.36954117, 77.3516922 25.37235069, 77.34841919 25.37555122, 77.34474944999999 25.3798027, 77.34467316 25.38334084, 77.34426117 25.38792992, 77.34610748 25.39249992, 77.3497467 25.39838028, 77.35395813 25.4036293, 77.35764313 25.40928841, 77.36134337999999 25.41296005, 77.35434723 25.42402267, 77.34371185000001 25.42243195, 77.33706665 25.42475128, 77.32923126 25.4285717, 77.31690979 25.43284035, 77.30529785 25.4364109, 77.29556273999999 25.43169022, 77.28298187 25.42358971, 77.27295685 25.41200256, 77.25995636 25.39945984, 77.24964142 25.39491081, 77.24415587999999 25.38961029, 77.23467255 25.38506126, 77.22564697 25.37924957, 77.22026062 25.37342834, 77.22113037 25.36108017, 77.21701813 25.34925079, 77.21739959999999 25.33724976, 77.21803284000001 25.33131027, 77.21502685999999 25.32450104, 77.21039580999999 25.32447052, 77.20942688 25.32864952, 77.21319579999999 25.33175087, 77.21070099000001 25.33369064, 77.20526123 25.33304977, 77.19815826 25.33052063, 77.19860077 25.32464981, 77.2003479 25.3187294, 77.20514679 25.31142998, 77.19738769999999 25.31097984, 77.19055176000001 25.31166077, 77.18210602000001 25.31331062, 77.17340851 25.31517029, 77.16776276 25.31552124, 77.16159058 25.31365013, 77.15355682000001 25.31324959, 77.14900208 25.31536293, 77.13630676 25.32413292, 77.12890625 25.32541847, 77.12142181 25.33125114, 77.11576843 25.33506012, 77.10811615 25.33527946, 77.10176849 25.33512115, 77.09262848 25.33727074, 77.08306122 25.33980179, 77.07546997 25.33969116, 77.07491302 25.35034943, 77.07242583999999 25.35773087, 77.06479645 25.35560036, 77.05864716000001 25.3529892, 77.05384827 25.35297012, 77.04606628000001 25.3485508, 77.03687286 25.34674072, 77.03073883 25.34951973, 77.02527618000001 25.35152817, 77.01920319 25.35341263, 77.0138092 25.35477829, 77.00660705999999 25.35807037, 77.01069640999999 25.36832047, 77.01064301 25.37315941, 77.01069640999999 25.37875938, 77.01030731 25.38731766, 77.0147171 25.38944054, 77.02146912000001 25.39203262, 77.0357666 25.39149284, 77.04264069 25.39150047, 77.05397034000001 25.38903046, 77.06445313 25.39039993, 77.07702637 25.39089012, 77.07997131 25.38702011, 77.08452606 25.38531113, 77.08991241 25.38618088, 77.09571074999999 25.38882065, 77.10151672000001 25.39262962, 77.10489655000001 25.39795113, 77.10424042 25.40267181, 77.09966278 25.41518021, 77.10720825 25.41697121, 77.11248779 25.41929054, 77.11952209 25.42136002, 77.12612152 25.42131042, 77.13569640999999 25.42266083, 77.14244843 25.42350006, 77.14554596000001 25.42770958, 77.14478302000001 25.43246078, 77.14012909 25.44094276, 77.13741302 25.44717979, 77.13252258 25.45594978, 77.13555907999999 25.46288109, 77.14126587 25.4683609, 77.14977263999999 25.4706707, 77.16793823 25.46817017, 77.17901611000001 25.47116089, 77.17624664 25.47752953, 77.16732788 25.49035072, 77.16850281000001 25.50022125, 77.1682663 25.5098896, 77.17230988 25.51463127, 77.18110657 25.51898956, 77.19287872 25.52065849, 77.20516968 25.52112007, 77.21640015 25.52040291, 77.22371674 25.52345085, 77.22988128999999 25.52664948, 77.24121857 25.52713966, 77.26597595 25.53417969, 77.28269958 25.53780174, 77.28849792 25.53947067, 77.29043579 25.54253006, 77.29384613000001 25.54749107, 77.2961731 25.55340958, 77.29843903 25.55875015, 77.29650116000001 25.56215096, 77.29151154 25.56323051, 77.28621674 25.56092072, 77.28040314 25.55738068, 77.27494812 25.56024933, 77.26605225 25.56557274, 77.26374054 25.57123947, 77.26478577 25.57772064, 77.26360321 25.58292961, 77.26512146 25.58819962, 77.26226807 25.58960915, 77.25282288 25.58938026, 77.25020599 25.59295082, 77.2507782 25.59908295, 77.25409698 25.60716248, 77.25820923000001 25.61458015, 77.26040648999999 25.62067986, 77.26570891999999 25.62502098, 77.27155304 25.6307106, 77.27591705 25.63539124, 77.27250671 25.63870811, 77.26808929000001 25.64254189, 77.26242827999999 25.64411926, 77.25652313000001 25.64680862, 77.25122833 25.64850998, 77.2512207 25.65232086, 77.2497406 25.65660095, 77.24790955 25.65954018, 77.24626923 25.6624794, 77.24697876 25.66488075, 77.25023650999999 25.66755295, 77.25340271 25.67033958, 77.25817871 25.67443085, 77.26573944 25.6801815, 77.27274323 25.67832184, 77.27787781000001 25.67894173, 77.28225707999999 25.67378044, 77.28833007999999 25.66951942, 77.29611206 25.6699028, 77.30638885 25.66833115, 77.31288910000001 25.6692028, 77.31568145999999 25.67378998, 77.31638336 25.68042946, 77.3156662 25.68316269, 77.30921936 25.68839836, 77.3037262 25.69161034, 77.29943084999999 25.69568062, 77.29586792000001 25.70043945, 77.29382323999999 25.70524025, 77.29128265 25.70671082, 77.28542328 25.70683098, 77.28038024999999 25.70743942, 77.27442169 25.71042061, 77.27233124 25.71421814, 77.27189636 25.71846008, 77.27025604000001 25.72478104, 77.27239227 25.72795105, 77.27619171000001 25.73122978, 77.28024292000001 25.73409081, 77.2857132 25.73908043, 77.29210663000001 25.74250984, 77.29644012 25.74008942, 77.3013916 25.73715019, 77.3068924 25.73649025, 77.31031799 25.73841095, 77.31202698 25.74181938, 77.31275177000001 25.74718857, 77.31347656 25.75680161, 77.31321715999999 25.76279068, 77.31417084 25.76815987, 77.31519317999999 25.77295113, 77.31626129 25.77657127, 77.31973266999999 25.77839088, 77.32782745 25.7789402, 77.32515717 25.78360939, 77.32128906 25.7883606, 77.31938171 25.7910614, 77.32240295 25.79722977, 77.330513 25.79416847, 77.33875275 25.79164124, 77.34491730000001 25.79360962, 77.3565979 25.79450989, 77.36929321 25.79235077, 77.37988281 25.78868103, 77.39331055 25.7868309, 77.39798737 25.7886982, 77.40500641 25.78974915, 77.41413116 25.78944016, 77.42571259 25.78580093, 77.43663788000001 25.78317833, 77.43593597 25.78648949, 77.43432617000001 25.79124069, 77.42959595000001 25.79873085, 77.42337799000001 25.80397034, 77.41243744000001 25.81012917, 77.40310669 25.81643295, 77.40226746 25.8239212, 77.40231323 25.84290123, 77.40453339 25.85857964, 77.40783691 25.87236977, 77.40822601000001 25.8776207, 77.40627289 25.88079071, 77.40363311999999 25.8835907, 77.40133667000001 25.88791084, 77.40587616000001 25.89043045, 77.41549683 25.8937397, 77.41805266999999 25.89599991, 77.42260742000001 25.89920998, 77.43521118 25.8967495, 77.44223785 25.89121819, 77.44831848 25.88323021, 77.46750641 25.86609077, 77.47762299 25.86085129, 77.48581695999999 25.86243248, 77.49040222000001 25.85984039, 77.49479675000001 25.8604908, 77.49798584 25.86147118, 77.49880219000001 25.86137962, 77.50414275999999 25.85614967, 77.51296997 25.85484123, 77.51541138 25.85558128, 77.51657104 25.85398102, 77.51976012999999 25.84606171, 77.52336121 25.84296989, 77.53024292000001 25.8412075, 77.53785705999999 25.84099007, 77.53851318 25.83657074, 77.53753662 25.83121109, 77.54049683 25.82851982, 77.54508972000001 25.82555962, 77.54627228 25.81989288, 77.55105591 25.81920052, 77.56741332999999 25.82323074, 77.57508086999999 25.82603264, 77.57681273999999 25.83118057, 77.57744597999999 25.83963013, 77.57907867 25.84361076, 77.57498169 25.85004807, 77.57598877 25.8538475, 77.57624817 25.8596096, 77.57479094999999 25.86605072, 77.57982635 25.86886024, 77.58561707 25.87161064, 77.59275818 25.86724091, 77.60399628 25.86461067, 77.61299896 25.86717033, 77.62098693999999 25.87191963, 77.63065338 25.87286186, 77.63315582 25.88362122, 77.63786315999999 25.89221191, 77.63831329 25.89743042, 77.63819884999999 25.90555191, 77.64421844 25.91151047, 77.64945984000001 25.91644859, 77.65471649 25.91842079, 77.66116332999999 25.91856956, 77.66335297000001 25.91918945, 77.66520690999999 25.91992188, 77.66765594 25.92025185, 77.67009735000001 25.9215107, 77.67864227 25.91879082, 77.68224334999999 25.91623116, 77.68598938 25.91337013, 77.6882782 25.90973091, 77.68991852000001 25.90570068, 77.69093323 25.90193939, 77.69100951999999 25.89785957, 77.69075775 25.89373016, 77.69433594 25.88813019, 77.69619751 25.8859005, 77.70140839 25.88447189, 77.70581817999999 25.88412094, 77.71201324 25.88441277, 77.7173233 25.88500023, 77.72453308 25.88639069, 77.7309494 25.88734818, 77.73380280000001 25.88714027, 77.7385788 25.88767052, 77.73893738 25.88133812, 77.73992157000001 25.87688065, 77.73893738 25.87202072, 77.73921204 25.86832047, 77.74182892 25.86621094, 77.74568939 25.86787987, 77.75019836 25.86666107, 77.7527771 25.86263084, 77.75428008999999 25.8575325, 77.75917816 25.85787964, 77.76399994000001 25.85898018, 77.76798248 25.86188126, 77.77577972 25.86110115, 77.78095245 25.8533802, 77.78367615000001 25.84877014, 77.78687286 25.84579277, 77.78856659 25.84244919, 77.78946686 25.83811188, 77.78930664000001 25.83352089, 77.79093933 25.82975006, 77.79598236 25.82570076, 77.80330658 25.82376289, 77.81066131999999 25.82071114, 77.81797791 25.81895065, 77.82566833 25.81841087, 77.83191681 25.81977081, 77.83676147 25.81977081, 77.84262848 25.81891251, 77.84841919 25.8178196, 77.85234833 25.81624031, 77.85595703 25.81443024, 77.85865020999999 25.81203079, 77.86071776999999 25.8089695, 77.86089325 25.80727005, 77.86089325 25.80372047, 77.86194611000001 25.80088997, 77.86425018 25.79824066, 77.8649826 25.79645157, 77.86470795 25.79330063, 77.86384583 25.79149055, 77.86264801 25.78950119, 77.86334229000001 25.78584099, 77.86373138 25.78455925, 77.86753082 25.78357124, 77.866539 25.77924919, 77.86717224 25.77472115, 77.86670685 25.7698307, 77.86527252 25.76910973, 77.86126709 25.77098083, 77.85777283 25.7658596, 77.85907745 25.76332092, 77.86186981 25.76214027, 77.86502838 25.76124954, 77.86743164000001 25.75995064, 77.86779785 25.75762939, 77.8655777 25.7545681))</t>
  </si>
  <si>
    <t>Sidhi</t>
  </si>
  <si>
    <t>POLYGON ((81.49836731000001 23.98574066, 81.49516296 23.99638939, 81.49550628999999 24.00295067, 81.49813843 24.01070023, 81.50514221 24.01663017, 81.50665282999999 24.02057076, 81.5056076 24.02361107, 81.50380706999999 24.02646065, 81.49344635 24.03082848, 81.48104094999999 24.03351021, 81.47550964 24.03655052, 81.47426605 24.03956985, 81.47547913 24.04321289, 81.47867583999999 24.04454994, 81.48526001 24.04541016, 81.49909973 24.04253006, 81.50305939 24.04307175, 81.51187134 24.04668999, 81.51693726000001 24.04981041, 81.51892853 24.05210114, 81.52111053 24.05550194, 81.52545929 24.06665993, 81.52778625000001 24.06991005, 81.53114318999999 24.07188034, 81.53662109 24.07262039, 81.54569244 24.07201195, 81.54992676000001 24.07309914, 81.55178069999999 24.07525063, 81.55177307 24.07853127, 81.54673004 24.08473015, 81.53871918 24.08926964, 81.53353882 24.0892601, 81.52867888999999 24.08776093, 81.51966858 24.08107948, 81.51499939 24.08037949, 81.51043701 24.08072281, 81.50627136 24.08255959, 81.50229645 24.0884304, 81.50063324 24.09364128, 81.49989318999999 24.09942818, 81.50289153999999 24.11306953, 81.50263214 24.11685944, 81.49907684 24.1225605, 81.4905014 24.12898064, 81.48774718999999 24.13869286, 81.48182678000001 24.14365005, 81.4784317 24.15044022, 81.47928619 24.15468979, 81.48158264 24.15575981, 81.49088286999999 24.15726089, 81.49314117 24.15901947, 81.49485779 24.16369247, 81.492836 24.16790962, 81.48867798000001 24.1697998, 81.47912598000001 24.16852188, 81.47241210999999 24.16957283, 81.46660614 24.17384148, 81.46456909 24.17934036, 81.46369934000001 24.18877983, 81.46768188 24.19273949, 81.47115325999999 24.19440079, 81.47389984 24.19672966, 81.47566986 24.2030201, 81.47402954 24.23186111, 81.47464752 24.23904991, 81.47354126 24.24287033, 81.46279907 24.26356125, 81.46131896999999 24.27152061, 81.45598602 24.27981949, 81.45250702 24.28362274, 81.44953918 24.28489113, 81.44655609 24.28358078, 81.44510651 24.27967072, 81.44644928 24.27636147, 81.45041655999999 24.27119255, 81.44612884999999 24.26636124, 81.44005584999999 24.26283264, 81.43694305 24.2618103, 81.43032074 24.26129913, 81.39517212 24.2676506, 81.3890686 24.26813126, 81.38289641999999 24.2675209, 81.37845612 24.26986122, 81.36096191 24.2659111, 81.35343933 24.26263046, 81.34406281 24.25691986, 81.34047699 24.26018906, 81.33463286999999 24.27447128, 81.33750916 24.27589035, 81.34169769 24.2796402, 81.33907318 24.28235817, 81.33840179000001 24.28429985, 81.34194183 24.28988075, 81.33901215 24.29187965, 81.33757018999999 24.29623985, 81.33577728 24.29677963, 81.32343292 24.29520988, 81.32036591000001 24.29516029, 81.31871033 24.29623985, 81.31292725 24.30321121, 81.30404663 24.31158066, 81.30416107000001 24.31978989, 81.29834747 24.32522011, 81.306427 24.3282299, 81.30937195 24.33879089, 81.31266785 24.34103012, 81.31764984 24.34283257, 81.32483673 24.34398079, 81.33042145 24.34378052, 81.33986664 24.35058975, 81.36560059 24.36404037, 81.37184143 24.36580086, 81.37725067 24.36611938, 81.38050842 24.36881256, 81.40566253999999 24.37792969, 81.41295624 24.38149071, 81.41546631 24.38412094, 81.42072296000001 24.38522911, 81.42945099000001 24.38939095, 81.44005584999999 24.39253044, 81.4484787 24.39610291, 81.49382782000001 24.42505074, 81.50720215 24.43180084, 81.52509308 24.43810272, 81.53143310999999 24.44215965, 81.54055022999999 24.44515991, 81.56495667 24.45009995, 81.57081604 24.45243073, 81.57508086999999 24.45312119, 81.5878067 24.45817947, 81.59208679 24.45800972, 81.63301086 24.47356987, 81.64871979 24.48050117, 81.67044067 24.49155045, 81.68942260999999 24.50341034, 81.70601653999999 24.50657272, 81.70778656 24.50849152, 81.72026062 24.51250267, 81.72363281 24.51427078, 81.72850800000001 24.51473999, 81.73008728000001 24.51441002, 81.73538207999999 24.50251961, 81.73809052 24.49842072, 81.74134064 24.49910164, 81.74642181 24.5029583, 81.74816894999999 24.50344086, 81.75109863 24.50250053, 81.75652313000001 24.50527, 81.76146697999999 24.50636292, 81.77848815999999 24.50720978, 81.77857971 24.51421928, 81.78206634999999 24.51679993, 81.78939056 24.51931, 81.79147338999999 24.51857948, 81.79548645 24.51490021, 81.79982758 24.51414108, 81.80621338 24.51548958, 81.81075287 24.51457024, 81.81745911 24.51632118, 81.82263184 24.52000046, 81.82692719000001 24.52000046, 81.83056641 24.52268982, 81.83236694 24.51990128, 81.84896088000001 24.52532959, 81.87798309 24.53227043, 81.88288116 24.53263092, 81.88831329 24.53114128, 81.89121246000001 24.53111076, 81.89267731 24.53274155, 81.89224243 24.5363102, 81.88741302 24.55418015, 81.88768768 24.55585098, 81.91316223 24.56212044, 81.91812897 24.56632042, 81.92035675 24.57232094, 81.93707275 24.57372284, 81.93997955 24.57432938, 81.94296265 24.57613945, 81.94696808 24.54964066, 81.95066833 24.55071259, 81.95529938 24.55605125, 81.97280121 24.55590057, 81.9815979 24.55652046, 81.98542023 24.55724907, 81.99175262 24.56202126, 81.99755096 24.56550026, 82.00740814 24.57182121, 82.01286315999999 24.57304001, 82.02461243 24.57332993, 82.03740692 24.57648277, 82.05342102 24.5788002, 82.05856323 24.58592987, 82.06059265 24.59255028, 82.06217957 24.60342026, 82.07147980000001 24.60354042, 82.08180237000001 24.60131073, 82.0917511 24.60017967, 82.10916138 24.60306931, 82.11499786 24.59514999, 82.12233734 24.5956707, 82.12976073999999 24.59745979, 82.13516235 24.60126114, 82.147789 24.60168076, 82.15667725 24.60276985, 82.16765594 24.60601044, 82.17745972 24.61084938, 82.17726134999999 24.61545944, 82.17196654999999 24.61804008, 82.17101288000001 24.62183952, 82.1798172 24.6219101, 82.19123077 24.61811066, 82.23972320999999 24.60980034, 82.25080871999999 24.60054016, 82.26655579 24.59564972, 82.28127289 24.59617043, 82.29133606000001 24.59819031, 82.29860687 24.60114288, 82.30658722 24.59399033, 82.31552124 24.58892059, 82.32227324999999 24.58663177, 82.33351134999999 24.58535957, 82.33699036 24.57901764, 82.33859253 24.57195091, 82.35011292 24.57022095, 82.35520935 24.56463051, 82.37103270999999 24.56110954, 82.36094666 24.54628181, 82.34195708999999 24.53092957, 82.33046722 24.51320267, 82.31880188 24.50774193, 82.30974578999999 24.50245094, 82.30478668000001 24.50210953, 82.29383850000001 24.50573158, 82.28340912 24.50370979, 82.27649689 24.49818993, 82.27339935000001 24.48983955, 82.27039336999999 24.48465919, 82.26386261 24.48270035, 82.25377655 24.48390961, 82.24780273 24.46993065, 82.24272156000001 24.46744919, 82.23307800000001 24.47216988, 82.23000336 24.46037102, 82.23152161 24.45099068, 82.22820282000001 24.44528961, 82.21872711 24.44096947, 82.20944977000001 24.43848991, 82.19464874000001 24.42950821, 82.18157196 24.42736816, 82.18431854000001 24.41840172, 82.19300079 24.41236115, 82.19779205 24.40510941, 82.19850922000001 24.39958954, 82.19547272 24.39314079, 82.18862152 24.38882065, 82.18173218 24.38605118, 82.17137146 24.38466072, 82.16387939000001 24.38615036, 82.15112305 24.39172935, 82.14595795 24.39315987, 82.14332580999999 24.39044952, 82.14951324 24.38273811, 82.15455627 24.37292099, 82.15844727 24.36267281, 82.15561676 24.36054039, 82.14697266 24.36370277, 82.14084625 24.36404991, 82.13363647 24.36087036, 82.12560272 24.36483002, 82.11786652000001 24.36436081, 82.10832977 24.36222076, 82.10003662 24.34852028, 82.09983063 24.34242058, 82.10903931 24.32920837, 82.10697937 24.32632256, 82.09651184000001 24.32402039, 82.08743286000001 24.32015038, 82.08436584 24.31400108, 82.07404327 24.31002045, 82.05886841 24.30667114, 82.04521179 24.31331825, 82.03241730000001 24.31199074, 82.02358246 24.30870247, 82.02287292 24.30565071, 82.03035736 24.29767036, 82.03411102 24.28843117, 82.02944946 24.28045273, 82.02152252 24.27345085, 82.01373291 24.26882935, 82.00670624 24.25899124, 81.99195862000001 24.23975182, 81.97673798 24.23450089, 81.96852875 24.23785019, 81.95826721 24.24561119, 81.95684814000001 24.24830055, 81.95594788 24.25559044, 81.95329285 24.25848961, 81.94859314 24.2572403, 81.94635773 24.25456047, 81.94621277 24.24698067, 81.94967651 24.23713112, 81.94519043 24.23454094, 81.94248199 24.2345829, 81.93575287 24.24007034, 81.93218994 24.23917007, 81.93004608 24.23616028, 81.92897797000001 24.22246933, 81.92767334 24.21907043, 81.92516327 24.21720123, 81.91134644 24.21762085, 81.90882111000001 24.21150017, 81.9053421 24.19915009, 81.90257262999999 24.19584084, 81.899086 24.19357109, 81.88925171 24.18937111, 81.88812256 24.18078041, 81.89009093999999 24.17295265, 81.88970184 24.16938019, 81.88564301 24.16518974, 81.88474273999999 24.15783119, 81.87960052 24.14427185, 81.87597656 24.13910294, 81.87045288 24.13548088, 81.86927032 24.13097954, 81.87097931 24.12590027, 81.87726592999999 24.12297058, 81.88302612 24.12252045, 81.89415741000001 24.11943054, 81.89862823 24.11724091, 81.90010834 24.11461067, 81.90116119 24.10536766, 81.89887238 24.09012032, 81.89980316 24.08686066, 81.90313721 24.08435822, 81.91517639 24.07942963, 81.93469238 24.0731926, 81.94442749 24.06639099, 81.94686127 24.06155014, 81.9480896 24.05347824, 81.95484161 24.04791069, 81.95629882999999 24.03938103, 81.95304108000001 24.03210068, 81.95184326 24.02657127, 81.95349121 24.02239037, 81.9573822 24.01900101, 81.97094727 24.01425171, 81.97709656000001 24.01626015, 81.98253631999999 24.01968002, 81.98760222999999 24.02152061, 81.99209595000001 24.01993942, 81.99903107 24.01349068, 82.00476836999999 24.01794052, 82.01386261 24.03239059, 82.02385712 24.02419853, 82.03629303 24.01050949, 82.04254913 24.00588989, 82.04548645 24.00470924, 82.06973266999999 24.00749969, 82.0718689 24.01613998, 82.07739257999999 24.02155113, 82.08027649 24.01866913, 82.08387756 24.00167084, 82.08577728 23.99352074, 82.08722686999999 23.99163055, 82.09306334999999 23.99156952, 82.10748291 23.9967804, 82.11274718999999 23.9967804, 82.11917877 23.99522018, 82.12747955 23.99218941, 82.13652039 23.98550034, 82.14093781 23.98045921, 82.14824677 23.97595024, 82.15081787 23.97574806, 82.1534729 23.97665024, 82.15960693 23.98199081, 82.16100311 23.98548126, 82.16086577999999 23.99440002, 82.162323 23.99928284, 82.16420746 24.00193977, 82.16706085 24.00194931, 82.16925811999999 24.00028038, 82.17134093999999 23.9966011, 82.172966 23.99111938, 82.17421722 23.99002075, 82.18717957 23.98309135, 82.19226836999999 23.98390007, 82.20320891999999 23.98899078, 82.20835114 23.9890976, 82.21230316 23.98792076, 82.21045685 23.98135757, 82.20970154 23.96536064, 82.20739746 23.96134186, 82.20033264 23.9555397, 82.19953156 23.95042038, 82.2024765 23.94743919, 82.20730591 23.94431114, 82.20812225 23.92930031, 82.20983124 23.92687988, 82.2253418 23.92103004, 82.22766876 23.91936111, 82.22796631 23.91653061, 82.22702789 23.9134407, 82.22032928 23.90694046, 82.21850585999999 23.90397072, 82.21810913 23.90055275, 82.22019958 23.89785194, 82.23310852 23.89392281, 82.23462677000001 23.89121056, 82.22815704 23.88182259, 82.22312164 23.87800026, 82.21829987 23.87586021, 82.21679688 23.87248039, 82.20388794 23.8529911, 82.19557953 23.85038185, 82.18933868000001 23.84370995, 82.17875671 23.84204292, 82.17352295000001 23.83909035, 82.17249298 23.8379097, 82.16971588 23.82467842, 82.1682663 23.82269287, 82.16525269 23.82075119, 82.16240692 23.81995964, 82.15573883 23.82197762, 82.14456177 23.81925011, 82.13407898 23.81816101, 82.12576294 23.81966972, 82.11746216 23.82312012, 82.10875702 23.81868172, 82.10678864 23.81849098, 82.10018158 23.82010078, 82.08911132999999 23.81789017, 82.07801818999999 23.8170681, 82.07202148 23.81978035, 82.06328583 23.81911087, 82.04540253 23.82058907, 82.04234314 23.82496071, 82.04052734 23.82632828, 82.03217316 23.82930946, 82.03100585999999 23.83189964, 82.03433228 23.83867073, 82.03515625 23.84255981, 82.03251648 23.84507942, 82.02849578999999 23.84770012, 82.01161193999999 23.85227966, 82.00759888 23.85495186, 82.00567627 23.85880089, 82.00073242000001 23.86314011, 81.99214935000001 23.86264038, 81.98394012 23.86199951, 81.97154999 23.85835075, 81.96238708 23.85707855, 81.95070647999999 23.85289001, 81.94490051 23.85692978, 81.94004821999999 23.85777092, 81.93856049 23.86096954, 81.93685913 23.86206245, 81.93390656 23.86193275, 81.93228148999999 23.86261177, 81.93289948 23.86675072, 81.93164824999999 23.86791039, 81.91644287 23.87298965, 81.91470337 23.87187958, 81.90983582 23.8640995, 81.90425873 23.85852051, 81.90077972 23.85122108, 81.89807129 23.84828949, 81.89409637 23.8440609, 81.88535309 23.84173965, 81.87843323 23.83790016, 81.86207580999999 23.83481026, 81.85765839 23.82876968, 81.85293579 23.82431984, 81.83164978000001 23.82130241, 81.82863617 23.8170929, 81.82411956999999 23.81641006, 81.81741332999999 23.81124115, 81.81172943 23.80949974, 81.80564117 23.81043816, 81.80058289 23.81355095, 81.79341888 23.8144207, 81.78748322 23.8119297, 81.78266144 23.81184006, 81.77262878000001 23.81419945, 81.74518585 23.83092117, 81.73443604000001 23.83619118, 81.73050689999999 23.83936119, 81.72685242 23.84095955, 81.71906281 23.84042931, 81.71835326999999 23.84338951, 81.72141266 23.8490715, 81.72389221 23.85071754, 81.72384644 23.85688972, 81.7230072 23.85898018, 81.72091675 23.86082268, 81.71495056000001 23.86188126, 81.71253204 23.86296272, 81.70268249999999 23.86339951, 81.70228577 23.86898994, 81.70297241 23.87285042, 81.69845581 23.87799072, 81.69966888 23.88149071, 81.69738769999999 23.88596153, 81.68692016999999 23.8849411, 81.68239594000001 23.88978958, 81.67949677 23.90764809, 81.67733002 23.91024017, 81.66771697999999 23.91570091, 81.66491698999999 23.92207909, 81.66159820999999 23.92559814, 81.65740967000001 23.92456818, 81.65165709999999 23.91782951, 81.64811707 23.91616058, 81.6414566 23.91517067, 81.63728333 23.91362, 81.62921906 23.90765953, 81.62451172 23.90691948, 81.61444855000001 23.90827942, 81.61051178 23.90697289, 81.60756683 23.90327072, 81.60555266999999 23.89585114, 81.60338593 23.89240074, 81.59690857 23.88902283, 81.59107208 23.8927803, 81.58384705 23.89555931, 81.56591034 23.9104805, 81.55654907 23.91546059, 81.55242157000001 23.91471291, 81.54605865000001 23.91192055, 81.54096222 23.91233063, 81.53765869 23.91433907, 81.53456116 23.92014122, 81.53230286 23.93193054, 81.53167725 23.93950081, 81.53244780999999 23.94737053, 81.53408813 23.95025063, 81.53711699999999 23.95249176, 81.54720306 23.95609283, 81.54850005999999 23.9604702, 81.54734039 23.96277809, 81.5461731 23.96456909, 81.53939056 23.96911049, 81.53227234000001 23.98167992, 81.52890015 23.98431969, 81.51891327 23.98427963, 81.50884247 23.98139, 81.50116730000001 23.98269272, 81.49836731000001 23.98574066))</t>
  </si>
  <si>
    <t>Singrauli</t>
  </si>
  <si>
    <t>POLYGON ((82.20388794 23.8529911, 82.21679688 23.87248039, 82.21829987 23.87586021, 82.22312164 23.87800026, 82.22815704 23.88182259, 82.23462677000001 23.89121056, 82.23310852 23.89392281, 82.22019958 23.89785194, 82.21810913 23.90055275, 82.21850585999999 23.90397072, 82.22032928 23.90694046, 82.22702789 23.9134407, 82.22796631 23.91653061, 82.22766876 23.91936111, 82.2253418 23.92103004, 82.20983124 23.92687988, 82.20812225 23.92930031, 82.20730591 23.94431114, 82.2024765 23.94743919, 82.19953156 23.95042038, 82.20033264 23.9555397, 82.20739746 23.96134186, 82.20970154 23.96536064, 82.21045685 23.98135757, 82.21230316 23.98792076, 82.20835114 23.9890976, 82.20320891999999 23.98899078, 82.19226836999999 23.98390007, 82.18717957 23.98309135, 82.17421722 23.99002075, 82.172966 23.99111938, 82.17134093999999 23.9966011, 82.16925811999999 24.00028038, 82.16706085 24.00194931, 82.16420746 24.00193977, 82.162323 23.99928284, 82.16086577999999 23.99440002, 82.16100311 23.98548126, 82.15960693 23.98199081, 82.1534729 23.97665024, 82.15081787 23.97574806, 82.14824677 23.97595024, 82.14093781 23.98045921, 82.13652039 23.98550034, 82.12747955 23.99218941, 82.11917877 23.99522018, 82.11274718999999 23.9967804, 82.10748291 23.9967804, 82.09306334999999 23.99156952, 82.08722686999999 23.99163055, 82.08577728 23.99352074, 82.08387756 24.00167084, 82.08027649 24.01866913, 82.07739257999999 24.02155113, 82.0718689 24.01613998, 82.06973266999999 24.00749969, 82.04548645 24.00470924, 82.04254913 24.00588989, 82.03629303 24.01050949, 82.02385712 24.02419853, 82.01386261 24.03239059, 82.00476836999999 24.01794052, 81.99903107 24.01349068, 81.99209595000001 24.01993942, 81.98760222999999 24.02152061, 81.98253631999999 24.01968002, 81.97709656000001 24.01626015, 81.97094727 24.01425171, 81.9573822 24.01900101, 81.95349121 24.02239037, 81.95184326 24.02657127, 81.95304108000001 24.03210068, 81.95629882999999 24.03938103, 81.95484161 24.04791069, 81.9480896 24.05347824, 81.94686127 24.06155014, 81.94442749 24.06639099, 81.93469238 24.0731926, 81.91517639 24.07942963, 81.90313721 24.08435822, 81.89980316 24.08686066, 81.89887238 24.09012032, 81.90116119 24.10536766, 81.90010834 24.11461067, 81.89862823 24.11724091, 81.89415741000001 24.11943054, 81.88302612 24.12252045, 81.87726592999999 24.12297058, 81.87097931 24.12590027, 81.86927032 24.13097954, 81.87045288 24.13548088, 81.87597656 24.13910294, 81.87960052 24.14427185, 81.88474273999999 24.15783119, 81.88564301 24.16518974, 81.88970184 24.16938019, 81.89009093999999 24.17295265, 81.88812256 24.18078041, 81.88925171 24.18937111, 81.899086 24.19357109, 81.90257262999999 24.19584084, 81.9053421 24.19915009, 81.90882111000001 24.21150017, 81.91134644 24.21762085, 81.92516327 24.21720123, 81.92767334 24.21907043, 81.92897797000001 24.22246933, 81.93004608 24.23616028, 81.93218994 24.23917007, 81.93575287 24.24007034, 81.94248199 24.2345829, 81.94519043 24.23454094, 81.94967651 24.23713112, 81.94621277 24.24698067, 81.94635773 24.25456047, 81.94859314 24.2572403, 81.95329285 24.25848961, 81.95594788 24.25559044, 81.95684814000001 24.24830055, 81.95826721 24.24561119, 81.96852875 24.23785019, 81.97673798 24.23450089, 81.99195862000001 24.23975182, 82.00670624 24.25899124, 82.01373291 24.26882935, 82.02152252 24.27345085, 82.02944946 24.28045273, 82.03411102 24.28843117, 82.03035736 24.29767036, 82.02287292 24.30565071, 82.02358246 24.30870247, 82.03241730000001 24.31199074, 82.04521179 24.31331825, 82.05886841 24.30667114, 82.07404327 24.31002045, 82.08436584 24.31400108, 82.08743286000001 24.32015038, 82.09651184000001 24.32402039, 82.10697937 24.32632256, 82.10903931 24.32920837, 82.09983063 24.34242058, 82.10003662 24.34852028, 82.10832977 24.36222076, 82.11786652000001 24.36436081, 82.12560272 24.36483002, 82.13363647 24.36087036, 82.14084625 24.36404991, 82.14697266 24.36370277, 82.15561676 24.36054039, 82.15844727 24.36267281, 82.15455627 24.37292099, 82.14951324 24.38273811, 82.14332580999999 24.39044952, 82.14595795 24.39315987, 82.15112305 24.39172935, 82.16387939000001 24.38615036, 82.17137146 24.38466072, 82.18173218 24.38605118, 82.18862152 24.38882065, 82.19547272 24.39314079, 82.19850922000001 24.39958954, 82.19779205 24.40510941, 82.19300079 24.41236115, 82.18431854000001 24.41840172, 82.18157196 24.42736816, 82.19464874000001 24.42950821, 82.20944977000001 24.43848991, 82.21872711 24.44096947, 82.22820282000001 24.44528961, 82.23152161 24.45099068, 82.23000336 24.46037102, 82.23307800000001 24.47216988, 82.24272156000001 24.46744919, 82.24780273 24.46993065, 82.25377655 24.48390961, 82.26386261 24.48270035, 82.27039336999999 24.48465919, 82.27339935000001 24.48983955, 82.27649689 24.49818993, 82.28340912 24.50370979, 82.29383850000001 24.50573158, 82.30478668000001 24.50210953, 82.30974578999999 24.50245094, 82.31880188 24.50774193, 82.33046722 24.51320267, 82.34195708999999 24.53092957, 82.36094666 24.54628181, 82.37103270999999 24.56110954, 82.35520935 24.56463051, 82.35011292 24.57022095, 82.33859253 24.57195091, 82.33699036 24.57901764, 82.33351134999999 24.58535957, 82.32227324999999 24.58663177, 82.31552124 24.58892059, 82.30658722 24.59399033, 82.29860687 24.60114288, 82.29411315999999 24.61022949, 82.29393005 24.61374092, 82.29833984 24.61242104, 82.30940246999999 24.61293983, 82.31530762 24.61535072, 82.31915282999999 24.6202507, 82.32373047 24.62254906, 82.32977295000001 24.62375069, 82.33506011999999 24.6229496, 82.34596252 24.61880112, 82.35051727 24.60820961, 82.35391998 24.60447121, 82.36084747 24.60200119, 82.38564301 24.59737968, 82.39359283 24.59749985, 82.40081787 24.59869957, 82.40917206 24.59782982, 82.41456604 24.60639191, 82.40567016999999 24.61751175, 82.40789032000001 24.62281036, 82.40364838000001 24.63097954, 82.40352631 24.6361618, 82.40904999 24.64306068, 82.40896606 24.64956093, 82.41178893999999 24.65784836, 82.4054718 24.66682053, 82.40679932 24.6744194, 82.40159607 24.68379974, 82.40738678 24.69514084, 82.42015076 24.70525169, 82.43231201 24.70628166, 82.44484711 24.69637108, 82.44838715 24.69062042, 82.44480896 24.68008995, 82.44885254 24.67790031, 82.46402740000001 24.68007088, 82.47667694 24.6835804, 82.486763 24.67550087, 82.50129699999999 24.67840958, 82.50905609 24.6790905, 82.51843262 24.67834091, 82.52398682 24.65714073, 82.52926635999999 24.65196037, 82.54425811999999 24.65487862, 82.57396697999999 24.66300011, 82.58764648 24.67373085, 82.60299683 24.67945099, 82.62996674 24.68670082, 82.63643646 24.68783951, 82.64569855000001 24.69454956, 82.65792847 24.70039749, 82.66555022999999 24.69986153, 82.68543243000001 24.68652153, 82.69230652 24.68022919, 82.69595337 24.67572021, 82.69586945 24.66871262, 82.69345856 24.66157913, 82.69169617 24.64863968, 82.6951828 24.64425278, 82.70207214 24.64211273, 82.70921326 24.64371109, 82.71460724000001 24.6421299, 82.72746277 24.64647293, 82.74312592 24.64406967, 82.76278687 24.64566994, 82.76580048 24.64163017, 82.76716614 24.62943077, 82.76789092999999 24.61061287, 82.7629776 24.60481071, 82.76007842999999 24.59981918, 82.76825714 24.59754181, 82.78542328 24.59951019, 82.79637146 24.59976006, 82.79644012 24.58749962, 82.80076599 24.55268097, 82.78093719 24.54606819, 82.74601746 24.54152107, 82.74536132999999 24.55251122, 82.74120331 24.55459023, 82.73352814 24.55162048, 82.71611023 24.55714035, 82.71253204 24.5562191, 82.7150116 24.54811096, 82.71414948 24.53619957, 82.71563721 24.51329994, 82.73654938 24.49977112, 82.73377991 24.48723984, 82.72377014 24.4763298, 82.73060608 24.47033119, 82.72602080999999 24.46084023, 82.72503662 24.44473267, 82.72730255 24.43414116, 82.73271179 24.43274117, 82.72572327 24.42625809, 82.72019195999999 24.42967987, 82.71936798 24.42163086, 82.71496582 24.41617012, 82.70758057 24.38937759, 82.70716095 24.38517952, 82.71286010999999 24.37520981, 82.71849822999999 24.37122154, 82.73478699 24.37117958, 82.74677277000001 24.37252045, 82.7544632 24.37951088, 82.75688934 24.37594032, 82.76058197 24.37304115, 82.75875854 24.36931038, 82.75892639 24.36314964, 82.75981903 24.35838127, 82.76449585 24.34754944, 82.76326752 24.34243011, 82.76299286 24.32982826, 82.76045227 24.32310104, 82.75981903 24.31908035, 82.76603699 24.31220818, 82.76413727000001 24.29243088, 82.75705719 24.27569962, 82.75460815 24.2716198, 82.75058746000001 24.26813126, 82.74938965 24.25662041, 82.75157166 24.24586105, 82.74991608000001 24.23612976, 82.74331665 24.23161125, 82.73706055 24.23031044, 82.73223114 24.22797012, 82.72699738 24.22326088, 82.73190308 24.20107269, 82.73478699 24.1830101, 82.73613739 24.16835022, 82.72307587 24.15681076, 82.72132111000001 24.1498127, 82.72036743 24.1389904, 82.68836211999999 24.14422989, 82.6794281 24.15673065, 82.67085265999999 24.15847015, 82.66519928 24.15112114, 82.66587067 24.14278984, 82.65738678 24.13479805, 82.66352843999999 24.12392998, 82.70136261 24.09707069, 82.70522308 24.0857296, 82.70839691 24.08076096, 82.72628021 24.08256912, 82.73768616 24.07872963, 82.74146270999999 24.07509041, 82.74803925000001 24.08053017, 82.75174713 24.07959747, 82.75492096000001 24.07324028, 82.76055144999999 24.07967949, 82.76625824 24.07786751, 82.76220703 24.05988121, 82.75576782 24.04359818, 82.74314117 24.03487968, 82.73992157000001 24.03104973, 82.74199677 24.02140045, 82.74588776 24.01311111, 82.75235748 24.00843048, 82.76628875999999 24.00605011, 82.78266907 24.00695992, 82.78990173 24.00677109, 82.79727173000001 24.0051403, 82.80146790000001 24.00106239, 82.80065155 23.99655914, 82.80050659 23.98533058, 82.79872131 23.97661972, 82.79888153 23.97089005, 82.80046844 23.96748161, 82.80777740000001 23.96305847, 82.79865264999999 23.96218109, 82.79680634 23.96142006, 82.79210663000001 23.95570946, 82.7902832 23.95061111, 82.77484894 23.93857002, 82.75377655 23.93588066, 82.75019836 23.93005943, 82.75006866 23.92653275, 82.74810028 23.92228127, 82.74333190999999 23.92064095, 82.71811676 23.92144966, 82.70667267 23.92461967, 82.70192719000001 23.92493248, 82.68987274 23.92042923, 82.68900299000001 23.91953087, 82.68733978 23.91777039, 82.68186188 23.91226959, 82.67708588000001 23.90982056, 82.67090607 23.90977097, 82.66812134 23.9076004, 82.66290282999999 23.90867043, 82.65905762 23.90863991, 82.65651703 23.90786171, 82.65473938 23.90629005, 82.64730072 23.89499092, 82.64611816 23.88873291, 82.65727234000001 23.87815094, 82.65953064 23.87458038, 82.66020966000001 23.87033844, 82.65795898 23.86558151, 82.65492249 23.86271095, 82.65335846000001 23.85778046, 82.65202332 23.85650063, 82.64541626 23.85782051, 82.64354706 23.85962105, 82.64064026 23.85803032, 82.63772582999999 23.84988976, 82.63482666 23.84767914, 82.6312561 23.84633064, 82.63130188 23.84168243, 82.6295166 23.8390007, 82.60591125000001 23.83616257, 82.60051727 23.83391953, 82.58963776 23.82479095, 82.58598327999999 23.82286072, 82.57849121 23.8224411, 82.56633759 23.82472992, 82.56115723000001 23.82278061, 82.54821776999999 23.82690048, 82.54207611 23.82674026, 82.53874969 23.82410812, 82.53366088999999 23.82499123, 82.52735138 23.82407951, 82.52910614 23.82159996, 82.53196715999999 23.81982994, 82.53399657999999 23.81479836, 82.53690338 23.81249046, 82.53975677 23.81182861, 82.54086304 23.81015015, 82.54399109000001 23.80282021, 82.54477692 23.79831123, 82.54451752 23.79418945, 82.54026794000001 23.79120064, 82.53578949 23.79210091, 82.52879333 23.79134941, 82.51619719999999 23.78423119, 82.50670624 23.7854805, 82.4966507 23.78504944, 82.49175262 23.78570747, 82.4850769 23.78837967, 82.48375702 23.79057121, 82.4826889 23.79751968, 82.46987915 23.80764961, 82.46350861000001 23.81084824, 82.46002197 23.81139946, 82.44904327 23.81165123, 82.44576263 23.81085968, 82.44023894999999 23.80572128, 82.43644714 23.80470848, 82.42323303000001 23.80608749, 82.40296936 23.80277824, 82.39335632 23.80241013, 82.38822937 23.80137062, 82.38397980000001 23.80487061, 82.37985229 23.80704117, 82.36834717000001 23.81110001, 82.35658264 23.80833054, 82.34703064 23.80371094, 82.3429184 23.80389977, 82.33854675000001 23.8060112, 82.33125305 23.80536079, 82.32823181000001 23.80367088, 82.32096863 23.80874062, 82.31505584999999 23.81030846, 82.31112671 23.81118965, 82.30715942 23.81116295, 82.30432129 23.80986023, 82.29759215999999 23.80816078, 82.29511261 23.80854988, 82.28382874 23.81290054, 82.27767181 23.81713104, 82.27121735 23.81869125, 82.26476288000001 23.81874084, 82.25528717 23.82188988, 82.24855042 23.81979942, 82.23152924 23.80779076, 82.22899628 23.80667114, 82.22614288 23.80693245, 82.22107697 23.8100605, 82.21611023 23.82096291, 82.21160125999999 23.82393265, 82.20136261 23.82829285, 82.19925689999999 23.83192062, 82.20096588 23.83453941, 82.20435333 23.83712006, 82.20664978000001 23.84103012, 82.20687103 23.84404182, 82.20388794 23.8529911))</t>
  </si>
  <si>
    <t>Tikamgarh</t>
  </si>
  <si>
    <t>POLYGON ((78.981987 24.44724083, 78.97183228 24.44473267, 78.96203613 24.44407082, 78.95552825999999 24.44512749, 78.94713593 24.44313049, 78.94439697 24.44325829, 78.94065857 24.44598007, 78.93107605 24.4599781, 78.92724609 24.4621315, 78.91279602 24.46351051, 78.90859222 24.46677017, 78.9026413 24.47837067, 78.90088654 24.48357964, 78.90093994 24.4883709, 78.90808105000001 24.49316025, 78.91381072999999 24.50084114, 78.91757964999999 24.50251007, 78.92182922000001 24.50107956, 78.92436218 24.49908066, 78.92607117 24.49638748, 78.92569733000001 24.49183083, 78.92334747 24.48839951, 78.92517853 24.48599052, 78.93071747 24.48454094, 78.94313812 24.48488045, 78.94856262 24.4861927, 78.95455933 24.48855972, 78.96391296 24.49378014, 78.96639252 24.49694824, 78.96549225 24.50028038, 78.96340942 24.50204086, 78.95018768 24.50447845, 78.94708252 24.50598907, 78.94416809000001 24.50950813, 78.94336699999999 24.51662064, 78.94477080999999 24.52363014, 78.94393921 24.52664757, 78.94042206 24.53120995, 78.94001007 24.53408051, 78.94036865 24.54314995, 78.94550323 24.55331039, 78.94465637 24.55620956, 78.94299316 24.55787849, 78.93038177 24.56439018, 78.91314697 24.58130074, 78.90850067 24.58880997, 78.90561676 24.602211, 78.90438843 24.60430908, 78.89295197 24.6138382, 78.89186859 24.61680031, 78.89144134999999 24.62207031, 78.8817215 24.63969994, 78.87306976000001 24.64694977, 78.866539 24.64549255, 78.86280823 24.64112091, 78.85919189000001 24.62817955, 78.85579681 24.62298965, 78.85240173 24.62094116, 78.84916687 24.62166023, 78.84436798 24.62899017, 78.83905792 24.6282196, 78.83599854000001 24.62557983, 78.83345032 24.62079048, 78.83084869 24.60889053, 78.82878113 24.60781097, 78.82039641999999 24.6078701, 78.8140564 24.60560036, 78.81112671 24.60533905, 78.80667877 24.6071701, 78.80182648 24.60782814, 78.79788207999999 24.60531998, 78.79382323999999 24.59822845, 78.77690124999999 24.59309006, 78.76661682 24.59756279, 78.75199127 24.60246277, 78.74946593999999 24.60498047, 78.74803162000001 24.61152077, 78.7485733 24.62471008, 78.74797821 24.63705063, 78.74635315 24.64319038, 78.74208068999999 24.65063095, 78.7405777 24.65607071, 78.74006652999999 24.65995979, 78.74427032 24.66682053, 78.74487305 24.66930962, 78.75498962 24.67357063, 78.75753784 24.67715073, 78.75878143 24.68217087, 78.75998688 24.69356918, 78.76534271 24.69532967, 78.76760101000001 24.69692993, 78.77239227 24.70414162, 78.77297974 24.70691109, 78.77308655 24.71165085, 78.76980591 24.71884918, 78.76912689 24.72354126, 78.76748657 24.74341011, 78.76895141999999 24.75110054, 78.76862335 24.7548008, 78.76319884999999 24.76675987, 78.76454926 24.79499245, 78.76722717 24.79851151, 78.77781677 24.80487251, 78.78011322 24.80698967, 78.78109741 24.81051064, 78.78054047000001 24.81497192, 78.77256774999999 24.83048058, 78.76888275 24.84374809, 78.76740264999999 24.84891129, 78.76716614 24.85567093, 78.76448059000001 24.86136818, 78.76135254 24.86295128, 78.75343323 24.86496925, 78.75061035 24.86886024, 78.74668121000001 24.87084961, 78.73838043000001 24.86963081, 78.73441314999999 24.87099266, 78.73163605000001 24.87234116, 78.72254181 24.88071823, 78.71887207 24.88266182, 78.7128067 24.88379097, 78.70289612000001 24.88402748, 78.70056915000001 24.88648033, 78.69634247 24.89466095, 78.69171906 24.89590073, 78.67965698 24.89719009, 78.6754303 24.8985405, 78.668396 24.90239906, 78.66301727 24.9092617, 78.65947722999999 24.91752052, 78.65709686 24.92506027, 78.65371704 24.94421959, 78.6421814 24.93976974, 78.64050293 24.94036293, 78.64005280000001 24.94532967, 78.64251709 24.95029068, 78.64243317 24.95265007, 78.62491608000001 24.96194077, 78.62204742 24.96490097, 78.62290192 24.9677906, 78.63201904 24.98372078, 78.63510895 25.00432968, 78.6361618 25.01089287, 78.6361618 25.02136993, 78.6371994 25.02555084, 78.64418793 25.03524971, 78.64192963000001 25.06149101, 78.63941192999999 25.06637192, 78.6355896 25.07101059, 78.63482666 25.07419014, 78.62948608000001 25.08242989, 78.6247406 25.08641052, 78.62032318 25.09159279, 78.61760712 25.09271049, 78.60555266999999 25.09422112, 78.59716797 25.09787178, 78.59667969 25.10345078, 78.59829712 25.10808945, 78.59816742 25.12708092, 78.59597778 25.14858055, 78.59371185000001 25.15739059, 78.56976318 25.20195961, 78.56456756999999 25.22096062, 78.56259154999999 25.22602272, 78.56149292000001 25.22744942, 78.56254577999999 25.23867035, 78.5657959 25.24945068, 78.56816864 25.25405121, 78.56858063 25.25860977, 78.56437683 25.26521111, 78.55702209 25.26932907, 78.55237579 25.27087975, 78.54226685 25.27203941, 78.53601836999999 25.27194977, 78.52849578999999 25.27450943, 78.52555847000001 25.27817154, 78.52516937 25.28549957, 78.52085114 25.28803825, 78.50531769 25.28154755, 78.50257874 25.28342056, 78.50080871999999 25.28824806, 78.49668121000001 25.29385948, 78.48932648 25.29208946, 78.4540329 25.27060127, 78.44445038000001 25.26995087, 78.43575287 25.27324104, 78.42871094 25.28083038, 78.42736053 25.28867149, 78.4298172 25.29701042, 78.43517303 25.30252075, 78.44059753000001 25.30416107, 78.44851685 25.30328941, 78.45680237000001 25.2993412, 78.45928954999999 25.29665947, 78.46705627 25.29301071, 78.46926117 25.30332184, 78.47175598 25.30583954, 78.47792053000001 25.30869102, 78.48324585 25.31418991, 78.4875412 25.32019043, 78.49217224 25.32382965, 78.49492644999999 25.32069016, 78.49581146 25.3101902, 78.50025177000001 25.30413055, 78.50511169000001 25.30211067, 78.51586150999999 25.30433083, 78.51872253000001 25.30581284, 78.52507782000001 25.30653, 78.53098297 25.31706047, 78.53356171 25.31870079, 78.5389328 25.32039261, 78.54083252 25.3224411, 78.54145813 25.32659912, 78.53768921 25.32949829, 78.53359222 25.33089256, 78.53150177000001 25.33485031, 78.53069305 25.33916855, 78.53108978 25.34859085, 78.53044891 25.35205078, 78.52480316 25.35474968, 78.52336884 25.3583107, 78.52514648 25.36301231, 78.52806090999999 25.36588097, 78.53505706999999 25.36400986, 78.54473114 25.3586998, 78.55602263999999 25.34860992, 78.56204987 25.34795189, 78.57621765 25.35193062, 78.5789032 25.35531807, 78.57950592 25.36057091, 78.57775879 25.37714005, 78.57440185999999 25.38223076, 78.57034302 25.38478279, 78.56463623 25.38396072, 78.56009674000001 25.38204956, 78.55690002 25.38414955, 78.56112671 25.39569283, 78.56344604 25.39792061, 78.5686264 25.39619064, 78.5761261 25.39109039, 78.5789032 25.39009094, 78.58409881999999 25.3902607, 78.58834075999999 25.39211273, 78.59163666000001 25.39653969, 78.59461211999999 25.40911293, 78.59895324999999 25.41522026, 78.60349273999999 25.41707039, 78.61435699 25.41633034, 78.61692047 25.41007042, 78.61921692 25.40703964, 78.62362671 25.4059906, 78.62858582 25.40646172, 78.63379669 25.4095211, 78.63680266999999 25.41411018, 78.63749695 25.41978836, 78.63250732 25.4330101, 78.63365936 25.43806076, 78.63883972000001 25.44042969, 78.64541626 25.43785095, 78.64901733000001 25.44239235, 78.65271758999999 25.44400024, 78.65796661 25.44383049, 78.67041016 25.43889046, 78.67488861 25.43814087, 78.67751312 25.43972969, 78.67893219 25.44389915, 78.6816864 25.44740105, 78.6857605 25.44779015, 78.68924713 25.44535065, 78.69332123 25.43922043, 78.69983673 25.43230057, 78.70140076 25.42885971, 78.70024109000001 25.42612076, 78.68448639 25.41601181, 78.66909027 25.40388107, 78.66493988000001 25.40446091, 78.65930176000001 25.4183712, 78.65651703 25.42012978, 78.65367888999999 25.41681099, 78.6520462 25.41314125, 78.65666962 25.4005394, 78.65688324 25.39599037, 78.65592957 25.39217186, 78.65789032000001 25.38797951, 78.66117096000001 25.38656044, 78.66493225000001 25.38800049, 78.66940308 25.39290047, 78.67376709 25.39116096, 78.67352295000001 25.38799095, 78.67156219 25.38456154, 78.68386078 25.38047981, 78.68717957 25.3806324, 78.68914032000001 25.3830204, 78.69058990000001 25.38673973, 78.69275665000001 25.38773918, 78.69610596 25.38552856, 78.69711304 25.38329124, 78.69982147 25.38170052, 78.70903015 25.37874985, 78.70976257 25.37626839, 78.70455933 25.36559105, 78.70361328 25.36170006, 78.70384979000001 25.3586483, 78.70944213999999 25.35432053, 78.71362305 25.3529892, 78.71794891 25.35280991, 78.72112274 25.3538208, 78.72524261 25.35398293, 78.73567199999999 25.34919167, 78.74978638 25.35211945, 78.75628662 25.35750961, 78.76438141 25.35840034, 78.76532745 25.36044121, 78.76574707 25.36477089, 78.76216125000001 25.37437057, 78.76122284 25.38216019, 78.75482178 25.38619041, 78.75286102 25.39034081, 78.75302886999999 25.39195061, 78.75437164 25.39307022, 78.75726318 25.39252281, 78.75888824 25.39352036, 78.75988006999999 25.39775085, 78.75962067 25.402071, 78.75863647 25.40409088, 78.7546463 25.40621948, 78.75115967000001 25.40526962, 78.74754333 25.4005394, 78.74349976000001 25.39767075, 78.74156189 25.39858055, 78.74030304 25.40307045, 78.7405014 25.40654182, 78.74314117 25.41270065, 78.74540709999999 25.4155407, 78.74938202 25.41756058, 78.7562027 25.41929817, 78.77604675000001 25.42119026, 78.78823853 25.42358017, 78.79046631 25.42568016, 78.79464722 25.4265995, 78.80766296 25.42523956, 78.81138611 25.42735291, 78.81291199 25.43042755, 78.8117981 25.43308067, 78.80345154 25.43819046, 78.79528809 25.44132805, 78.78945160000001 25.44202042, 78.78218079 25.43992043, 78.77629089 25.43696976, 78.77207946999999 25.4329319, 78.76537322999999 25.43003273, 78.75997162 25.43056107, 78.75506592000001 25.43385124, 78.75180817 25.43843079, 78.74812317 25.44844055, 78.74366759999999 25.45210075, 78.7323761 25.45566177, 78.72766876 25.4587307, 78.72464752 25.46330833, 78.72631835999999 25.49007034, 78.73175049 25.50065041, 78.7360611 25.50432968, 78.73931885 25.49987984, 78.74154663 25.48993111, 78.74359131 25.48489189, 78.74948120000001 25.48221016, 78.75654602 25.47615051, 78.76051330999999 25.47575951, 78.76432036999999 25.4766407, 78.77297211 25.48283005, 78.77677155000001 25.48339081, 78.78172302 25.48414993, 78.78952789 25.48351288, 78.81019592 25.47544098, 78.81526184000001 25.47241974, 78.82549286 25.46837044, 78.82985687 25.46569061, 78.83339691 25.46165085, 78.83590698 25.45998955, 78.83764648 25.45885086, 78.84211731000001 25.45714951, 78.8457489 25.45438957, 78.84200287 25.45000267, 78.83718872 25.44798088, 78.83268738 25.44765282, 78.83036041 25.44748116, 78.81645966000001 25.44890976, 78.81387329 25.44630814, 78.81569672000001 25.44175911, 78.81973266999999 25.43778038, 78.83097839 25.43203163, 78.83426666 25.43246078, 78.83660125999999 25.43424988, 78.84533691 25.44497108, 78.85369873 25.45230103, 78.85724639999999 25.46215248, 78.8571701 25.4671402, 78.85164641999999 25.47779083, 78.84880065999999 25.48757172, 78.84603882 25.4913826, 78.83071898999999 25.49837112, 78.82699585 25.50370026, 78.82832336 25.50998116, 78.83394623 25.51600075, 78.83673096 25.51678848, 78.84120178000001 25.51807022, 78.84706878999999 25.51853943, 78.85128784 25.51889038, 78.87600707999999 25.5243206, 78.87837218999999 25.52865982, 78.87757111000001 25.53318977, 78.8684082 25.54417992, 78.8690033 25.55116081, 78.87435913 25.55701256, 78.88109589 25.5601902, 78.88276672000001 25.56040955, 78.88553619 25.56077003, 78.89678954999999 25.55939102, 78.90595245 25.56060028, 78.91036987 25.55933952, 78.91332245 25.54552078, 78.9168396 25.54129028, 78.9185791 25.54332161, 78.9204483 25.54957008, 78.92263794 25.55682945, 78.92568206999999 25.5599575, 78.93074036 25.55972099, 78.93566131999999 25.55709076, 78.94168854 25.55144119, 78.94381713999999 25.54092026, 78.9418869 25.53115082, 78.93844604 25.52753067, 78.93224334999999 25.52435112, 78.91961670000001 25.52744293, 78.91726685 25.52547073, 78.91638184 25.52075005, 78.91668701 25.51675034, 78.91918182000001 25.51355171, 78.92617798000001 25.50761032, 78.93315124999999 25.4982605, 78.93518066 25.49430084, 78.93612671 25.48778152, 78.93563843 25.48002052, 78.93003845 25.46858978, 78.92745972 25.46569061, 78.91974639999999 25.46216011, 78.91340637 25.4520607, 78.90631104000001 25.4504509, 78.90322876 25.44693756, 78.91259003 25.43867111, 78.92913055 25.42832947, 78.93415833 25.4318924, 78.93782043 25.43753815, 78.94258881 25.44170189, 78.94696808 25.44254112, 78.96012878000001 25.43889046, 78.96248627 25.43635941, 78.96891022 25.42513275, 78.97022247 25.42045975, 78.96553040000001 25.41147995, 78.96817016999999 25.39655113, 78.97106171 25.39184952, 78.97580719 25.38869095, 78.97840881 25.38286018, 78.97850800000001 25.3760128, 78.97447205 25.3725605, 78.95527649 25.37308121, 78.94844055 25.37000275, 78.93871307000001 25.35283089, 78.92862701 25.35180092, 78.91715240000001 25.35999107, 78.90638733 25.36338043, 78.89695740000001 25.36520958, 78.89322661999999 25.36901093, 78.89245605000001 25.37529755, 78.89539336999999 25.38079071, 78.90912628 25.38056183, 78.92636871000001 25.37734032, 78.93113708 25.37712288, 78.93885803000001 25.38907051, 78.94725037000001 25.39318085, 78.95123291 25.39645958, 78.94935608 25.40015984, 78.94341278 25.40312004, 78.93103790000001 25.4031601, 78.92266846 25.4004612, 78.91541290000001 25.39962959, 78.91201019 25.39699936, 78.90830994 25.39237022, 78.90107727 25.38925934, 78.89055634 25.38883018, 78.88301849 25.38951111, 78.87474822999999 25.38765907, 78.86142731 25.37702942, 78.8453598 25.36091042, 78.83773804 25.35217285, 78.83586121 25.34703064, 78.84317780000001 25.34208107, 78.84541321 25.33867073, 78.84567260999999 25.33518982, 78.84350585999999 25.33236122, 78.84026337 25.33185005, 78.83566284 25.33298111, 78.8332901 25.33134079, 78.82659912 25.31985283, 78.82166290000001 25.31874275, 78.81667328 25.31657028, 78.81456756999999 25.31096077, 78.81022643999999 25.31085968, 78.79802703999999 25.31452179, 78.79193878 25.31479263, 78.78674316 25.30972099, 78.78328705 25.30318069, 78.7832489 25.29761124, 78.78692627 25.29494095, 78.79120636 25.29301071, 78.79328918 25.29310036, 78.80367278999999 25.30199814, 78.80699158 25.30297089, 78.81167603 25.29984093, 78.81272125 25.29776001, 78.81215668 25.29409981, 78.80635071 25.27946091, 78.80562592 25.27093124, 78.81128692999999 25.26600075, 78.82367705999999 25.25107956, 78.83505249 25.23320007, 78.8417511 25.22916031, 78.84462738000001 25.23110962, 78.84594727 25.23378944, 78.85028839 25.25342751, 78.85288239 25.2588501, 78.85791779 25.26624107, 78.86228943 25.28313065, 78.87059021 25.28486824, 78.87242888999999 25.28820992, 78.87185669 25.29179955, 78.86763763 25.30134964, 78.86686707 25.31098938, 78.85954285 25.31455994, 78.85643768 25.31695938, 78.85823822 25.3208828, 78.86245728 25.32460976, 78.87306976000001 25.33082962, 78.87560272 25.33401108, 78.87679291000001 25.33921051, 78.87651825 25.34445953, 78.87895966000001 25.34687996, 78.88524628 25.34669113, 78.89552307 25.34351921, 78.9034729 25.3400898, 78.90788268999999 25.33940125, 78.91121674 25.34213066, 78.91467285 25.34644127, 78.91886902 25.34599113, 78.92453003 25.34192848, 78.92546082 25.33843994, 78.92537689 25.33457947, 78.92761230000001 25.33171082, 78.93122864 25.33241272, 78.93547058 25.33620071, 78.94277954 25.34511948, 78.94581604 25.34725952, 78.94999695 25.34827995, 78.95285797 25.34987068, 78.9557724 25.34776115, 78.95202637 25.31738091, 78.95279694 25.3118782, 78.97027588 25.29109192, 78.97004699999999 25.28520966, 78.96469879 25.2838707, 78.95384979000001 25.28562927, 78.94754028 25.28370094, 78.94378662 25.28007126, 78.94447327 25.27544975, 78.94799042 25.2717495, 78.94838715 25.2659111, 78.94618225000001 25.26377106, 78.94061279 25.26268959, 78.93643951 25.26267815, 78.93348693999999 25.26354027, 78.92581177 25.26782036, 78.92276764 25.27148056, 78.91828918 25.27517128, 78.91520690999999 25.27569008, 78.90859985 25.27436066, 78.89644623 25.24994087, 78.89169312 25.24546051, 78.88456726 25.24723053, 78.88022614 25.25362015, 78.87587738000001 25.25576973, 78.87217712 25.25078964, 78.86725616 25.23769188, 78.86707306 25.23254013, 78.87325287 25.22608185, 78.88162231 25.21547127, 78.88241576999999 25.21105957, 78.88011932000001 25.20589828, 78.8757019 25.20014954, 78.87104797000001 25.19616127, 78.86738586 25.18996048, 78.86759949 25.18634033, 78.86979675000001 25.18291283, 78.86921692 25.17811966, 78.87325287 25.17200279, 78.87184143 25.16600037, 78.87393188 25.16327095, 78.87713623 25.16218185, 78.89340973 25.17322922, 78.9006424 25.18053818, 78.90159607 25.18326187, 78.90804291000001 25.19352913, 78.91529083 25.20259094, 78.91916655999999 25.2062397, 78.92423248 25.2105999, 78.94235992 25.21836281, 78.94834136999999 25.22018051, 78.95284271 25.22069168, 78.96392059 25.21943092, 78.96920776 25.21663284, 78.97767639 25.20420074, 78.98240662000001 25.19915009, 78.98774718999999 25.19677925, 78.99275208 25.19652176, 78.99581146 25.19593811, 78.99733734 25.19828987, 78.99749756 25.2075901, 79.00035858 25.2160511, 78.99330902 25.22221947, 78.99453735 25.22545052, 78.99500275 25.23228073, 78.99466705 25.23374939, 78.99269867 25.23500252, 78.98741913000001 25.23592949, 78.97231293 25.24283028, 78.97116852000001 25.24492073, 78.97331238 25.25368118, 78.97722625999999 25.2616806, 78.98677063 25.27495956, 78.99265289 25.27773094, 79.00496674 25.27696991, 79.01235962 25.27404022, 79.01431273999999 25.27103043, 79.01599121 25.26515007, 79.01167297000001 25.25284958, 79.01161956999999 25.24933052, 79.01212311 25.24824905, 79.01474761999999 25.24775124, 79.02937317 25.24934006, 79.03103638 25.24628067, 79.02834319999999 25.24102974, 79.02648163000001 25.23467064, 79.04506683 25.23063087, 79.05232239 25.22813034, 79.05644226 25.22570992, 79.05673981 25.21922112, 79.05513000000001 25.21722031, 79.04847717 25.20979118, 79.04277802 25.21014023, 79.02459717000001 25.18657112, 79.02572632 25.18259048, 79.02796173 25.1803112, 79.03144836 25.17850113, 79.03578186 25.1739006, 79.02523804 25.15579033, 79.02162933 25.14693069, 79.02176666 25.14319038, 79.02823639 25.13993073, 79.0355072 25.13784027, 79.03888702 25.13722992, 79.04305266999999 25.13817024, 79.04889679 25.14751053, 79.0545578 25.14887047, 79.05805205999999 25.15081978, 79.06285858 25.16274261, 79.06407928 25.17249107, 79.07025908999999 25.17776108, 79.08429717999999 25.19252968, 79.08722686999999 25.18783951, 79.08841705 25.18372917, 79.08872986 25.17832947, 79.09057617000001 25.17622948, 79.10256194999999 25.17119026, 79.10710907000001 25.16814041, 79.11920929 25.1634407, 79.12042236000001 25.16418076, 79.11859131 25.15839195, 79.10781097 25.14369965, 79.1247406 25.12957954, 79.12510681000001 25.12921906, 79.11482239 25.11779976, 79.12084960999999 25.11340141, 79.12433624000001 25.11186981, 79.12917328 25.11076927, 79.13337708 25.1110611, 79.13820647999999 25.11841011, 79.14480591 25.1165905, 79.15661621 25.11190033, 79.16887665 25.11186028, 79.17236328 25.11847115, 79.17411804 25.11903, 79.17930603000001 25.11769295, 79.17987823 25.12882996, 79.16879272 25.13157082, 79.16652679000001 25.13953018, 79.16677856 25.14234924, 79.16837311 25.14530754, 79.17730713 25.14595032, 79.18110657 25.14762115, 79.1848526 25.15113258, 79.18768310999999 25.15092278, 79.18898009999999 25.14935112, 79.19010925000001 25.14565086, 79.19373322 25.1436615, 79.19671631 25.14293098, 79.19632721000001 25.13804817, 79.19616698999999 25.13167, 79.19793701 25.12818909, 79.20709991 25.12439156, 79.20638275 25.1137619, 79.21067047 25.11445045, 79.21369934000001 25.11647987, 79.21843719 25.11819077, 79.22010803000001 25.12099075, 79.22278595 25.12325096, 79.22598266999999 25.12240982, 79.23488617 25.11746025, 79.23838043000001 25.11636925, 79.2396698 25.11783981, 79.24014282 25.12018967, 79.23810577 25.12672043, 79.23767853 25.13133049, 79.24353026999999 25.14079094, 79.24151611000001 25.14092064, 79.23980713 25.14273071, 79.2375412 25.1428299, 79.2248764 25.14023018, 79.22408295 25.14082909, 79.22399138999999 25.14318085, 79.22252655 25.14562035, 79.21391296 25.14838028, 79.21965027 25.15456963, 79.22518158 25.1581707, 79.23583984 25.16096115, 79.24584197999999 25.1619606, 79.25060272 25.16120911, 79.2559967 25.15728188, 79.25920105 25.15327263, 79.25934601 25.14694023, 79.25836182 25.14390945, 79.26194762999999 25.14191055, 79.26207733 25.14115906, 79.25454712 25.13046074, 79.25807953 25.12401962, 79.26007079999999 25.12210083, 79.26875305 25.12623024, 79.26999664 25.12615013, 79.27381896999999 25.12168121, 79.27654266 25.12026024, 79.28218079 25.13352013, 79.29110718 25.13125992, 79.30098724 25.13083076, 79.30322266 25.13332939, 79.30570984000001 25.13990021, 79.31388855 25.15096092, 79.31918335 25.14905167, 79.32182312 25.14550972, 79.32566833 25.13861084, 79.33004760999999 25.12767029, 79.33036041 25.12642097, 79.32868195 25.12339973, 79.33389282 25.10481071, 79.33184814000001 25.09930038, 79.33193970000001 25.09678078, 79.3371582 25.08074951, 79.33690643 25.07728958, 79.33515167 25.07273293, 79.32740784000001 25.06208038, 79.32425689999999 25.05047989, 79.32594299 25.03334999, 79.32795715 25.02577972, 79.32846832 25.01842117, 79.32755280000001 25.01161003, 79.32771301 25.00498962, 79.32859039 25.00136948, 79.32936096 24.9982605, 79.33074188000001 24.99295998, 79.33355713 24.98940277, 79.33640289 24.98044968, 79.33412933 24.96467972, 79.33252716 24.96306992, 79.33583831999999 24.94771957, 79.33598327999999 24.93616104, 79.33679198999999 24.93227959, 79.33904266 24.92772293, 79.34198761 24.9158783, 79.34194946 24.90520287, 79.34031677 24.8967495, 79.32836150999999 24.87546921, 79.32602692 24.87198067, 79.3245163 24.86975288, 79.31627655 24.86046028, 79.31289673000001 24.84466171, 79.31078339 24.83475113, 79.30989074999999 24.83197975, 79.30850220000001 24.827631, 79.30150604000001 24.8133812, 79.30069733000001 24.81002808, 79.30053710999999 24.79560089, 79.30536652000001 24.78733063, 79.30632018999999 24.78590965, 79.30780792 24.78371048, 79.30813599 24.78201294, 79.3123703 24.7750206, 79.3139267 24.75839043, 79.31382751 24.74439812, 79.31218719 24.73781967, 79.30185699 24.72293091, 79.29957580999999 24.71772003, 79.29811859 24.71219063, 79.29886627 24.7065506, 79.29841614 24.695261, 79.29646301 24.68913841, 79.28988647 24.67911911, 79.27226257 24.66905022, 79.25054932 24.66736031, 79.23751831 24.66147995, 79.23461150999999 24.66232109, 79.22336577999999 24.66848946, 79.21750641 24.66785812, 79.21235657 24.66580009, 79.20790100000001 24.66276169, 79.20083618 24.65254974, 79.19975281000001 24.64839172, 79.19883728000001 24.64015961, 79.20069122 24.62652016, 79.19889069 24.62259102, 79.19439697 24.61960983, 79.18596649 24.61676979, 79.17395782 24.61417007, 79.17048645 24.61391068, 79.16385651 24.61488152, 79.15309906 24.61832809, 79.14373016 24.62682915, 79.13909912 24.62837982, 79.12687683 24.62815285, 79.11691284 24.62903023, 79.10360718 24.62833023, 79.099823 24.62956047, 79.09086609000001 24.63441086, 79.08493805000001 24.63464165, 79.07676696999999 24.63099289, 79.07012177 24.62901115, 79.05973053 24.62746048, 79.05741882 24.62558937, 79.05581665 24.6223526, 79.05581665 24.61815071, 79.05999756 24.6097908, 79.06521606 24.60173035, 79.0640564 24.59756279, 79.05692291 24.5882225, 79.05181122 24.57866096, 79.04931641 24.57534981, 79.04265594 24.5703907, 79.03528595 24.55867958, 79.01853180000001 24.54910851, 79.01107788 24.53952026, 79.00939941 24.52942085, 79.00918579 24.51773071, 79.00547028 24.5139904, 79.00171661 24.50847054, 79.00023650999999 24.50294113, 78.99785614 24.49876022, 78.9966507 24.49471092, 78.99685669 24.49051094, 78.99302673 24.48357964, 78.99073029 24.48018074, 78.98297882 24.45486069, 78.981987 24.44724083))</t>
  </si>
  <si>
    <t>Ujjain</t>
  </si>
  <si>
    <t>POLYGON ((75.43763733 22.87265015, 75.43241119 22.87273026, 75.42471313 22.87156105, 75.40349578999999 22.87491989, 75.393013 22.87388039, 75.39137268 22.87304115, 75.38736725 22.87306976, 75.38658905 22.87203026, 75.38345337 22.87267113, 75.38080597 22.87203979, 75.37449646 22.87136078, 75.37298584 22.86995125, 75.37190246999999 22.86524963, 75.37193298 22.85506058, 75.37117004 22.85308075, 75.36956024 22.85097122, 75.36615753 22.84999084, 75.35645294 22.83739281, 75.34850311 22.83433914, 75.34513092 22.83401108, 75.34149170000001 22.83476257, 75.33631133999999 22.83715057, 75.33201599 22.84188271, 75.33009337999999 22.85746956, 75.33130645999999 22.86610985, 75.33426666 22.87519073, 75.33352661000001 22.87708092, 75.33400726000001 22.87750053, 75.33249664 22.87949944, 75.33119965 22.88345909, 75.3270874 22.88413811, 75.32504272 22.88544083, 75.32245636 22.92218971, 75.32006835999999 22.93238258, 75.31771851000001 22.93414116, 75.30883025999999 22.93404007, 75.30799866 22.93934822, 75.30639648 22.94238091, 75.30632782000001 22.95251083, 75.30519867 22.95635986, 75.30610657 22.95742035, 75.31301117 22.95886993, 75.32042694 22.95882988, 75.32598877 22.96013832, 75.32666016 22.96203995, 75.32602692 22.96591949, 75.32788849000001 22.97307014, 75.32762146 22.98503113, 75.32601929 22.98992157, 75.32440185999999 22.99086952, 75.30591583 22.99528122, 75.3038559 22.99653053, 75.3030777 22.99825096, 75.30414580999999 23.00159073, 75.3037796 23.00385094, 75.30432892 23.0109005, 75.30316925 23.01485062, 75.30329132 23.01889038, 75.30441284 23.02573967, 75.30827332 23.03414154, 75.30445099000001 23.04554939, 75.30549621999999 23.04997063, 75.31217194 23.04924965, 75.32125092 23.04446983, 75.32496643 23.04404068, 75.33843994 23.04635811, 75.33716583 23.05212021, 75.33693694999999 23.05761909, 75.33856201 23.06188011, 75.34645844000001 23.06487846, 75.34816742 23.06666756, 75.34961699999999 23.07229996, 75.34806824 23.07543755, 75.34696959999999 23.07582092, 75.33009337999999 23.07369995, 75.32805634 23.0739212, 75.32711792000001 23.0748806, 75.32684326 23.08078194, 75.32463074 23.08711052, 75.32061768 23.09469032, 75.31865692 23.10165977, 75.31974792 23.11027145, 75.31929015999999 23.11214256, 75.31736755 23.11309814, 75.31194305 23.11242294, 75.30606079 23.11339188, 75.30326843 23.11508942, 75.30242920000001 23.11672974, 75.30272675000001 23.12721062, 75.30193328999999 23.1321907, 75.27533722 23.13856125, 75.25058746000001 23.13870049, 75.24653625000001 23.13968086, 75.24151611000001 23.13907051, 75.23841095 23.15170097, 75.23771667 23.16327286, 75.23583984 23.16805077, 75.23590088 23.18760109, 75.23523711999999 23.18868065, 75.23197174000001 23.18931961, 75.2310791 23.19052124, 75.22785949999999 23.2020607, 75.22746277 23.21054077, 75.22579193 23.21446991, 75.22865295 23.21661949, 75.23353577 23.21740913, 75.23903656 23.21965981, 75.24141693 23.22862053, 75.24252319 23.23041153, 75.24529266 23.23094749, 75.24961089999999 23.23048019, 75.25631713999999 23.22797012, 75.26476288000001 23.22604752, 75.27391815 23.22208977, 75.27992249 23.22112083, 75.28248596 23.22270012, 75.28395844000001 23.22775078, 75.28421783 23.23262024, 75.28302764999999 23.23886108, 75.27825165 23.24340248, 75.26812744 23.24628067, 75.26657867 23.24728012, 75.26463318 23.24897957, 75.26288605000001 23.25263023, 75.262146 23.25720024, 75.26309967 23.26643944, 75.26262665 23.27182007, 75.26721954 23.27478981, 75.26860046 23.27658081, 75.27765656 23.27523994, 75.28003692999999 23.27750015, 75.29096222 23.27819061, 75.29559326 23.27812958, 75.30732727 23.27630043, 75.30844879 23.27900124, 75.31046295 23.28051186, 75.31520844000001 23.28096008, 75.32065582 23.28004074, 75.32353972999999 23.28190041, 75.3256073 23.2907505, 75.32639313 23.29597092, 75.32579041 23.29854012, 75.32475281000001 23.29964256, 75.32138062 23.29970169, 75.31326294 23.30237007, 75.3116684 23.30109978, 75.30887604 23.30134964, 75.2977829 23.30428123, 75.28940582 23.30476189, 75.28269195999999 23.3024025, 75.28341675 23.30406952, 75.27889252 23.30173111, 75.26361084 23.30224991, 75.26072693 23.30416107, 75.26017761 23.31557083, 75.25853729000001 23.31698036, 75.25617217999999 23.31799126, 75.2492981 23.31883049, 75.24250031 23.31824112, 75.23731232 23.31526947, 75.22936249 23.32085037, 75.22573853 23.32533073, 75.21785736 23.33160973, 75.21517944 23.33226967, 75.2084198 23.32658005, 75.20493317 23.32756996, 75.20094299 23.32987976, 75.19534302 23.33588028, 75.19689941 23.344841, 75.19870758 23.34727097, 75.20363617 23.34915924, 75.20539856000001 23.35067749, 75.20572661999999 23.35308075, 75.2041626 23.3547802, 75.19420624 23.36199951, 75.19198608000001 23.36466026, 75.18966675 23.37307167, 75.18824005 23.37425041, 75.18463135 23.37478065, 75.17919922 23.38149071, 75.17743683 23.38628006, 75.17373657 23.3891201, 75.17063904 23.39611053, 75.16710663000001 23.40043068, 75.1651001 23.40200806, 75.16175842 23.40122032, 75.15748596 23.4016304, 75.1500473 23.40550995, 75.14479828 23.4057312, 75.13709258999999 23.40736008, 75.1342392 23.40842056, 75.13405609 23.41110992, 75.13620758 23.41588974, 75.13736725 23.4167099, 75.14273833999999 23.41706085, 75.14993286000001 23.41892052, 75.15045929 23.42148972, 75.15245819 23.42334938, 75.15635681000001 23.42362976, 75.15770721 23.42444992, 75.1594162 23.42950058, 75.15782166 23.43889046, 75.15895844000001 23.44154167, 75.16207123 23.44387054, 75.16461182 23.45088959, 75.16641998 23.45342255, 75.17307280999999 23.45882988, 75.17391205 23.46101952, 75.17292023 23.46416092, 75.17325592 23.46582985, 75.17677307 23.47056007, 75.17489624 23.47450066, 75.17488861 23.47914124, 75.17167664 23.48133087, 75.17125702 23.48403168, 75.17368317 23.49086952, 75.17433929000001 23.49913025, 75.17796326 23.50788116, 75.17957306 23.50847054, 75.18476868 23.50812912, 75.18660736 23.51016045, 75.18393707 23.51684189, 75.18331146 23.52169037, 75.18586731000001 23.52653122, 75.19050598 23.53252029, 75.19145202999999 23.53236008, 75.19255828999999 23.53265953, 75.19500732 23.53248024, 75.19764709 23.53399086, 75.20185089 23.53703117, 75.2074585 23.53594971, 75.20829773 23.53384018, 75.20790863000001 23.52765083, 75.22196198 23.52779961, 75.22631835999999 23.52653122, 75.22799683 23.52357101, 75.22885132 23.51979828, 75.23575592 23.51820755, 75.23777771 23.51988029, 75.23866271999999 23.5258007, 75.24151611000001 23.52869987, 75.24372864 23.53771973, 75.24584960999999 23.53671074, 75.25237274 23.53574944, 75.25582123 23.53699112, 75.25710297000001 23.54605865, 75.26197815 23.54685974, 75.27339935000001 23.54537964, 75.27659607 23.55343056, 75.27916718 23.56401062, 75.27877808 23.57151031, 75.27762604 23.57396126, 75.27736664 23.57814026, 75.27900696 23.59081841, 75.28106689000001 23.59404945, 75.28475189 23.59656143, 75.28629303 23.59714127, 75.29328918 23.5967598, 75.29593658 23.59757805, 75.29792023 23.60157013, 75.29854584 23.60501289, 75.29971313 23.60588074, 75.30471039 23.6065712, 75.30571747 23.60610962, 75.31051635999999 23.60840988, 75.31057739000001 23.61957169, 75.31185913 23.62445831, 75.31455231 23.62672043, 75.32482147 23.62860107, 75.33509827 23.63186073, 75.34052277000001 23.63118172, 75.33889771 23.62754059, 75.33206177 23.62220192, 75.33075714 23.62075043, 75.33019256999999 23.61846161, 75.33204651 23.60742188, 75.33126831 23.60104942, 75.33229065 23.59665108, 75.33569335999999 23.59691238, 75.34983063 23.60043144, 75.35399628 23.60197067, 75.35428619 23.60391045, 75.35945891999999 23.60357094, 75.37117766999999 23.60642815, 75.37657928 23.6055603, 75.38382721000001 23.60564041, 75.39042664 23.60760117, 75.3972168 23.60536957, 75.40383911000001 23.59781265, 75.40374756 23.58463287, 75.40582275 23.58292961, 75.41571808 23.57958031, 75.42019653 23.57486916, 75.42444611000001 23.57285118, 75.43015289 23.56855011, 75.43605042 23.5676918, 75.44097137 23.56568146, 75.44197083 23.55690956, 75.44519043 23.55293083, 75.45104980000001 23.55085945, 75.45597076 23.55264282, 75.46099854000001 23.5494709, 75.47099304 23.53930283, 75.47688293 23.53729248, 75.47908783 23.53553963, 75.48501587 23.53324127, 75.49595642 23.52950287, 75.50389099 23.53066254, 75.51277161 23.53767014, 75.52263641 23.54342842, 75.52242278999999 23.54628944, 75.52088928000001 23.5494194, 75.51750946 23.55244064, 75.50990295 23.55557823, 75.50094604 23.55672073, 75.49659729 23.55850029, 75.49507140999999 23.56204033, 75.4957962 23.5665226, 75.49958038 23.57458115, 75.50470734 23.58016968, 75.50921631 23.58840942, 75.51351166000001 23.59212112, 75.50654602 23.60592079, 75.50290680000001 23.62290955, 75.50305176000001 23.62452126, 75.50602722000001 23.62815285, 75.50615692 23.63204956, 75.51238250999999 23.64328957, 75.51307678000001 23.65114021, 75.5181427 23.66138077, 75.51902008 23.66786957, 75.52336884 23.67238045, 75.52645111 23.6737709, 75.53177642999999 23.67394257, 75.53999329 23.67201042, 75.55445862000001 23.67070007, 75.5580368 23.66756821, 75.55970001 23.66467094, 75.56321715999999 23.66109085, 75.57160949999999 23.65954971, 75.57830810999999 23.65932083, 75.58669281 23.66350937, 75.58889008 23.66607285, 75.59572601000001 23.66594124, 75.60958862 23.6626091, 75.61756896999999 23.66394043, 75.62046051 23.66527939, 75.62261963 23.6711998, 75.6251297 23.68227959, 75.62606049 23.69483948, 75.62740325999999 23.69771957, 75.63669586 23.70209122, 75.63907623 23.70199013, 75.64414214999999 23.71194267, 75.64312744 23.71376991, 75.66127014 23.71167946, 75.67253875999999 23.71762085, 75.6782608 23.71685982, 75.68586731000001 23.71846962, 75.6865387 23.72385025, 75.68464661 23.7315712, 75.68502808 23.73931122, 75.68506622 23.74033165, 75.68775177000001 23.74999046, 75.68947601000001 23.75086975, 75.69328308 23.74981117, 75.70565033 23.75340271, 75.70855713 23.75336075, 75.71100616 23.75550079, 75.71057892 23.75933266, 75.7146759 23.76120186, 75.71938324 23.76214981, 75.72659302 23.76156998, 75.72920227 23.75952911, 75.73073578 23.75592041, 75.73100281000001 23.75060081, 75.73523711999999 23.74856949, 75.74487305 23.74022102, 75.75099944999999 23.72942162, 75.75331878999999 23.72829056, 75.76064301 23.72891808, 75.77480316 23.72684097, 75.78269195999999 23.72705841, 75.78695679 23.72290039, 75.79003906 23.71467972, 75.79220581 23.71372032, 75.80066681 23.71348, 75.81363678 23.7062912, 75.82071686 23.70124054, 75.8245163 23.70087051, 75.82581329 23.70247078, 75.82273102000001 23.71574974, 75.82581329 23.72701073, 75.82582092 23.73163986, 75.82695007 23.73578262, 75.82991791000001 23.7361412, 75.83323669000001 23.73467255, 75.84317016999999 23.73341942, 75.84343719 23.72727966, 75.84607697 23.72477913, 75.8481369 23.71936035, 75.84741210999999 23.71161079, 75.84131622 23.70182037, 75.84178162000001 23.69465828, 75.84372711 23.69284058, 75.84101868 23.69013023, 75.82861328 23.68157005, 75.81577301 23.67564964, 75.81257629 23.67201042, 75.81064606 23.66833115, 75.81009674000001 23.66242981, 75.81170654 23.66185951, 75.81263733 23.65757179, 75.82325745 23.65122032, 75.82430266999999 23.64825058, 75.82437897 23.64468956, 75.82637787 23.6392498, 75.82872009 23.63508987, 75.83149718999999 23.63259125, 75.83291626 23.62669945, 75.83193206999999 23.62090111, 75.83344269 23.61930275, 75.83637238 23.61330986, 75.83792877 23.60163116, 75.83940124999999 23.59904861, 75.83854675000001 23.59607124, 75.83898163000001 23.59148026, 75.84099578999999 23.58875084, 75.84567260999999 23.58580017, 75.84657288 23.5791626, 75.84783173 23.57703972, 75.85027313000001 23.57391167, 75.85881042 23.57184029, 75.86308289 23.57180977, 75.86738586 23.56878853, 75.87484741 23.56637955, 75.8766098 23.56524086, 75.87652588 23.56225014, 75.88519287 23.56245995, 75.8881073 23.56207085, 75.8923111 23.56382179, 75.89620972 23.56970978, 75.89853668000001 23.57162094, 75.90249634 23.57332039, 75.9050293 23.57316971, 75.90963745000001 23.57172012, 75.91683197 23.57118034, 75.92462157999999 23.56200027, 75.93161010999999 23.55696106, 75.93405151 23.55643272, 75.94555664000001 23.55701065, 75.9495697 23.55797005, 75.95024109000001 23.5662899, 75.95227051000001 23.57216072, 75.96589661 23.57394981, 75.97049713 23.57242966, 75.97657776 23.57323074, 75.98252106 23.57525063, 75.98465729 23.57803917, 75.99462891 23.58479118, 75.9980011 23.58456039, 75.99845886 23.58371162, 75.99948120000001 23.58102036, 76.00047302 23.57775116, 76.00090027 23.57361031, 76.00266266 23.56850815, 76.00514221 23.56618118, 76.00752258 23.56521988, 76.00955963 23.56454086, 76.01198578 23.56417274, 76.01420593 23.56401825, 76.01589203 23.56380081, 76.0184021 23.56390953, 76.02002716 23.5651207, 76.02041626 23.56738091, 76.02050018 23.56874084, 76.02065277 23.57026291, 76.02136230000001 23.57170105, 76.02291870000001 23.57164192, 76.0242691 23.57125092, 76.02616882 23.57133102, 76.02799988 23.57178116, 76.03336333999999 23.57164192, 76.03926086 23.57193947, 76.04257964999999 23.57207108, 76.0454483 23.57205009, 76.05031586 23.57080269, 76.05280304 23.56932068, 76.05631255999999 23.56828117, 76.06075287 23.56615829, 76.06317138999999 23.56601906, 76.06553649999999 23.56674957, 76.06836699999999 23.56801033, 76.07015228 23.56870079, 76.0743866 23.57146072, 76.07552338000001 23.57253265, 76.07820129 23.57424927, 76.08007050000001 23.57546043, 76.08274840999999 23.57728958, 76.08412933 23.57846069, 76.08618927000001 23.57979012, 76.08912659000001 23.57938004, 76.09111786 23.5793705, 76.09394073 23.57827187, 76.09629821999999 23.57673073, 76.09819794000001 23.57497025, 76.09928130999999 23.57312012, 76.09989929 23.57081985, 76.10005950999999 23.56842995, 76.09953308 23.56665039, 76.09976196 23.56349945, 76.10047913 23.56077957, 76.10102080999999 23.55931091, 76.10220337 23.55606842, 76.10292053000001 23.55441093, 76.10333252 23.55386925, 76.10504913 23.55229187, 76.10623169 23.5510807, 76.10856628000001 23.54948044, 76.11070251 23.54858017, 76.11190796 23.54964066, 76.11344147 23.55109024, 76.11440277 23.55281067, 76.11572266 23.55397987, 76.11725616 23.55443954, 76.12033844 23.55589294, 76.12217712 23.55709076, 76.12375641 23.55755997, 76.12786102 23.55984116, 76.12835693 23.56227112, 76.12915802000001 23.56515121, 76.13065338 23.56924057, 76.13165282999999 23.56936073, 76.13681029999999 23.57253265, 76.13757323999999 23.57394981, 76.13947296000001 23.57534027, 76.14288329999999 23.57740974, 76.14562988 23.57759094, 76.14990997 23.57783127, 76.15180205999999 23.57822037, 76.1555481 23.57813072, 76.15685272 23.57854271, 76.15891266 23.57879829, 76.15849304 23.56775093, 76.16294098 23.57192993, 76.16622162 23.56940842, 76.16855621000001 23.56640053, 76.16957855 23.56274986, 76.17077637 23.55973053, 76.17166138 23.5567894, 76.17159271 23.55441093, 76.17080688 23.55275917, 76.16924286 23.5505619, 76.16816711 23.5485096, 76.16816711 23.5467205, 76.16924286 23.54439926, 76.1692276 23.54224968, 76.16832733 23.53961945, 76.16712952 23.5373497, 76.16496277 23.5356884, 76.16233826 23.53453255, 76.15924835 23.53199005, 76.15634154999999 23.52991295, 76.15468597 23.52835083, 76.15306090999999 23.52592087, 76.15225983000001 23.5232811, 76.15164185 23.521101, 76.15136719 23.5205307, 76.15078735 23.51630974, 76.15112305 23.51338959, 76.15161895999999 23.51140022, 76.15370941 23.50863266, 76.15722656 23.50656128, 76.15908813 23.50560951, 76.16082763999999 23.50619125, 76.16319274999999 23.50694084, 76.16496277 23.50809097, 76.16668701 23.50900078, 76.16879272 23.50978088, 76.17124176 23.50897026, 76.17337036000001 23.50761032, 76.17542267 23.50723076, 76.1787262 23.50736809, 76.18074036 23.50740051, 76.18255615 23.50756073, 76.18399811 23.50657082, 76.18636322 23.5050106, 76.18830109 23.50387955, 76.19116974000001 23.50265121, 76.19387054000001 23.50275993, 76.19515991 23.5046196, 76.19593048 23.50703239, 76.19664763999999 23.50834084, 76.19917297000001 23.50985909, 76.20099639999999 23.51024055, 76.20291138 23.51079941, 76.20456695999999 23.51148033, 76.2045517 23.51416016, 76.20330048 23.51712036, 76.20258330999999 23.51860046, 76.20260620000001 23.52128029, 76.20420074 23.52279282, 76.20526123 23.52388954, 76.20662689 23.52556992, 76.209198 23.52894974, 76.21025084999999 23.53093147, 76.21247864 23.53223991, 76.21717072 23.53320122, 76.22106171 23.53378105, 76.22447205 23.53199959, 76.22751617 23.53059006, 76.22808838 23.53038979, 76.22898102000001 23.53001022, 76.23091125000001 23.52760124, 76.23216248 23.52579117, 76.23309326 23.52325821, 76.23338318 23.52086067, 76.23406219 23.51885986, 76.23573303000001 23.51733017, 76.23938751 23.5173893, 76.24217224 23.51810074, 76.24434662 23.51654816, 76.24636078 23.51499939, 76.24755096 23.51385117, 76.24608612 23.5112896, 76.24472046 23.50955009, 76.24323273 23.507761, 76.24195862000001 23.50636292, 76.24149323 23.50480843, 76.24183655 23.50211906, 76.24102019999999 23.49995041, 76.23847198 23.49908066, 76.23615264999999 23.49813271, 76.2329483 23.49815941, 76.22986603 23.49794006, 76.228302 23.49782753, 76.22509766 23.49757195, 76.22276306000001 23.49685097, 76.22112274 23.49675941, 76.21903229 23.49661064, 76.21391296 23.49706841, 76.21470642 23.4944706, 76.21469879 23.4930706, 76.21446991000001 23.49135017, 76.21277618000001 23.49032021, 76.21124268 23.48986053, 76.20892334 23.48978996, 76.20712279999999 23.48974991, 76.20439148 23.48952103, 76.20346832 23.48782158, 76.20369719999999 23.48520279, 76.20353699 23.48265266, 76.20314026 23.48109055, 76.20105743000001 23.47961044, 76.19740295 23.47797012, 76.19178771999999 23.47850037, 76.19191742 23.47437286, 76.1919632 23.47309113, 76.19180298000001 23.47118187, 76.19190216 23.46907806, 76.19225311 23.46733093, 76.19378662 23.46598053, 76.19661713000001 23.46509171, 76.1993866 23.46439934, 76.20101929 23.46339035, 76.20223999 23.4609108, 76.20281982 23.45902252, 76.20519256999999 23.45779991, 76.20741271999999 23.45615005, 76.20807648 23.45483971, 76.20832061999999 23.45152092, 76.20729828 23.44917107, 76.20662689 23.44729042, 76.20685577 23.44401932, 76.20475768999999 23.44108963, 76.20272064 23.43978119, 76.20067596 23.43806839, 76.19933319 23.43656158, 76.19818115 23.43457031, 76.19715881 23.43205833, 76.19618988000001 23.43053818, 76.19538116 23.42795944, 76.19563293 23.42474937, 76.19674683 23.42139053, 76.19680022999999 23.42109108, 76.19838715 23.41912079, 76.20314026 23.42140007, 76.20585632 23.41983032, 76.20538329999999 23.4168911, 76.20452118 23.41407967, 76.2049408 23.41091919, 76.20610809 23.40820122, 76.20542908 23.40514946, 76.2049408 23.40237999, 76.20509337999999 23.39847946, 76.20545959 23.39643288, 76.20558167 23.39422035, 76.20638275 23.39104271, 76.20648955999999 23.38976097, 76.20783996999999 23.38731194, 76.20925903 23.38655281, 76.21276093 23.38685989, 76.21586609000001 23.38735962, 76.22020721 23.3877697, 76.22357178 23.38796043, 76.22772217000001 23.3891201, 76.23142242 23.39035034, 76.23564911 23.39185905, 76.23958588000001 23.39319992, 76.24221039 23.39173126, 76.24291229000001 23.38898087, 76.24434662 23.38688087, 76.24608612 23.38460922, 76.24727631 23.3824482, 76.24814606 23.38019943, 76.24884796000001 23.37824821, 76.24955749999999 23.37660027, 76.24919128000001 23.37388039, 76.24864196999999 23.37194061, 76.24783325 23.37091827, 76.2455368 23.3691597, 76.24450684 23.36746025, 76.24372864 23.36522102, 76.24455261 23.36327171, 76.24555205999999 23.3611412, 76.24743651999999 23.35832977, 76.24790192 23.35639, 76.24664307 23.35346985, 76.24610901 23.35269165, 76.24475861000001 23.35123062, 76.24339294000001 23.3499012, 76.24075317 23.34774971, 76.23741913000001 23.34668159, 76.23607635 23.34625816, 76.23236847 23.3446312, 76.23060608 23.34366035, 76.22823334 23.34249115, 76.22644043 23.34157944, 76.22309875000001 23.34020996, 76.22168732 23.3395195, 76.22058868000001 23.34032059, 76.21985626 23.34163094, 76.21804047000001 23.34241295, 76.21776581 23.34103012, 76.21749115 23.34052086, 76.21495819 23.34225082, 76.21543884 23.34386063, 76.2159729 23.34628105, 76.21526337 23.34839821, 76.21292114000001 23.34984016, 76.21024323 23.35007286, 76.20771790000001 23.34976959, 76.20443726000001 23.34806061, 76.20305634 23.34690285, 76.20115662000001 23.34565163, 76.19999695 23.34376907, 76.19830322 23.34187126, 76.19668579 23.33956146, 76.1950531 23.33736992, 76.19393921 23.33579063, 76.19364929 23.33522034, 76.19158173 23.33253288, 76.18988037 23.3303299, 76.18760681000001 23.32782173, 76.18740845000001 23.3246212, 76.18859863 23.32259941, 76.18856812 23.32085991, 76.18704987 23.31837273, 76.18579102 23.31545067, 76.18435669 23.31220055, 76.18263245 23.30844116, 76.18266296 23.30257034, 76.18527222 23.29496956, 76.18332672 23.29080963, 76.18286895999999 23.28815079, 76.18180083999999 23.28476906, 76.18023682 23.27979088, 76.17900847999999 23.27692986, 76.17733765 23.27433014, 76.17453003 23.27120018, 76.17222595 23.26880074, 76.16925049 23.26741982, 76.16636658 23.26713943, 76.16353607000001 23.26807022, 76.16153717 23.26897049, 76.15921783 23.27006149, 76.1570282 23.27091026, 76.15497589 23.27203941, 76.15294647 23.27358055, 76.15291594999999 23.27725029, 76.15248871 23.27953148, 76.15109253 23.28133965, 76.14927673 23.28268814, 76.14685059 23.28354263, 76.14302063 23.28417969, 76.13993834999999 23.28408051, 76.13622284 23.28354263, 76.13350677 23.28325081, 76.13182831 23.28297806, 76.13018036 23.28252029, 76.12751007 23.28182983, 76.12658691 23.27902985, 76.12621307000001 23.27669907, 76.126091 23.27486038, 76.12599182 23.27212906, 76.12581634999999 23.27016068, 76.12525177000001 23.26810074, 76.12383269999999 23.26514053, 76.12111664 23.26270103, 76.11805725000001 23.26078987, 76.11612701 23.25983047, 76.11628723 23.25616074, 76.11691284 23.25264931, 76.11620331 23.25012016, 76.11451721 23.24793053, 76.11286163 23.24649048, 76.11138153 23.24492264, 76.10745239000001 23.2437706, 76.10473632999999 23.24244118, 76.10238647 23.24091148, 76.10077667 23.23999977, 76.09792328 23.23918152, 76.09523772999999 23.23830986, 76.09246826 23.23756027, 76.09081268 23.23734093, 76.08657837 23.23991013, 76.08325958 23.24150085, 76.07820891999999 23.24160194, 76.07456207 23.24129105, 76.07092285 23.24085999, 76.06910705999999 23.23891258, 76.06838989000001 23.23736954, 76.06791687 23.23564911, 76.06610107 23.2338028, 76.06469727 23.23315811, 76.06446837999999 23.23155022, 76.06446837999999 23.22935104, 76.06890869 23.22763062, 76.07131957999999 23.22697067, 76.07319640999999 23.22519112, 76.07501984 23.22308922, 76.07495117000001 23.22076035, 76.07499695 23.2186718, 76.07453156 23.21619034, 76.07398987000001 23.21331024, 76.0723114 23.2116394, 76.06858826 23.21214104, 76.06401062 23.21449089, 76.0599823 23.21587944, 76.05551147 23.21648026, 76.05052185 23.21681023, 76.04831695999999 23.21540833, 76.04709625 23.21352959, 76.04621124000001 23.21140862, 76.04602051000001 23.20961952, 76.04625702 23.20815086, 76.04795837 23.20652962, 76.05107117 23.20510101, 76.05535888999999 23.20404053, 76.06062317 23.20313263, 76.06328583 23.20284081, 76.06587218999999 23.20238113, 76.0687027 23.20133018, 76.07115173 23.20047951, 76.07241058 23.19984055, 76.07456207 23.19597054, 76.07859802 23.1959095, 76.08142853 23.19626045, 76.08233643 23.19878006, 76.08349609 23.20140266, 76.08426666 23.20305061, 76.08645629999999 23.2047596, 76.09017944 23.20541191, 76.09570313 23.20581055, 76.10247803 23.20743942, 76.10688782 23.20923042, 76.10755157 23.20972061, 76.11242676000001 23.21084976, 76.11567688 23.21199036, 76.11910248 23.21282005, 76.12232971 23.21352005, 76.12375641 23.20931816, 76.12449646 23.20678139, 76.12531281 23.20291138, 76.12889862 23.20131111, 76.13188171 23.20095062, 76.13394165 23.20022011, 76.1381073 23.19765854, 76.13829803 23.19602013, 76.13828278 23.19334984, 76.13831329 23.19079018, 76.13794708 23.18912125, 76.13726044000001 23.1870594, 76.13508606000001 23.18634033, 76.13358307 23.18513107, 76.13212584999999 23.18270111, 76.12806702 23.18095016, 76.12510681000001 23.17951012, 76.11971283 23.17927933, 76.11566925 23.17910004, 76.11075592 23.17860985, 76.10269165 23.17727852, 76.09867096000001 23.17612267, 76.0953064 23.17521095, 76.09210967999999 23.17412949, 76.08875275 23.17393112, 76.08496094 23.17333031, 76.0809021 23.17043114, 76.07804108000001 23.1686306, 76.07380676 23.16747093, 76.06993866000001 23.16571999, 76.06611633 23.16838264, 76.06443023999999 23.17032051, 76.06307219999999 23.17263985, 76.06225585999999 23.1758709, 76.06281281 23.1785183, 76.0632019 23.18070984, 76.06030273 23.18246078, 76.05371857 23.18338013, 76.04934692 23.18293762, 76.04850005999999 23.17855072, 76.04792023 23.17294121, 76.04801178 23.17014122, 76.04885864000001 23.16679192, 76.04847717 23.16385078, 76.04836272999999 23.16072083, 76.04751587 23.15722084, 76.04598236 23.15356064, 76.04535675 23.15044022, 76.04631042 23.14645958, 76.05197144 23.14528084, 76.05677032 23.14409065, 76.05869293000001 23.14262009, 76.05867004 23.13919067, 76.05848693999999 23.13413048, 76.06038666000001 23.13027954, 76.06167603 23.12784958, 76.06381989 23.12578011, 76.06729126 23.12422943, 76.07052612 23.12368965, 76.07309723 23.1230011, 76.07552338000001 23.12226105, 76.07907104 23.1219902, 76.07971191 23.11882019, 76.08230591 23.11638069, 76.08460999 23.11349106, 76.08595276 23.11111259, 76.08796692 23.10845947, 76.09040833 23.10647964, 76.09259796000001 23.10441971, 76.09526825 23.10050964, 76.09570313 23.10021019, 76.09896851000001 23.09802818, 76.10080719 23.09567833, 76.10304259999999 23.09122086, 76.10533142 23.08667946, 76.10646057 23.08385086, 76.10678864 23.08134079, 76.10735321 23.07822037, 76.10688782 23.07550812, 76.10723877 23.07311058, 76.10823822 23.06376839, 76.1068573 23.0633812, 76.10466003000001 23.06013107, 76.10054778999999 23.05626106, 76.09494780999999 23.05428123, 76.08969879 23.05422974, 76.08378601 23.05505753, 76.07872772 23.05426025, 76.07544708 23.05264091, 76.07271575999999 23.05397034, 76.07158661 23.05702019, 76.07184601 23.05895996, 76.07245636 23.06242943, 76.07195282000001 23.0655117, 76.07019043 23.06927109, 76.06768036 23.07145119, 76.06362152 23.07369995, 76.05934143 23.07596016, 76.05844116 23.07944107, 76.05555725000001 23.08151054, 76.0512619 23.08181953, 76.05010222999999 23.08480072, 76.05050659 23.08654976, 76.05116271999999 23.08990288, 76.0521698 23.09296036, 76.05432129 23.09768105, 76.055336 23.10085106, 76.05513763 23.1045208, 76.05356598 23.10802078, 76.05162811 23.11129761, 76.05034637 23.11512947, 76.04971313 23.11847115, 76.04843903 23.12132072, 76.04664612000001 23.12470055, 76.04427338000001 23.12887955, 76.04065704 23.13306046, 76.03740692 23.13812256, 76.03444672000001 23.14179039, 76.03147125 23.1444397, 76.03073120000001 23.14718056, 76.03106689000001 23.15168953, 76.03073883 23.15467834, 76.03121185000001 23.15829277, 76.03203583 23.16147041, 76.03202057 23.16501045, 76.02818298 23.16662025, 76.03143310999999 23.17058182, 76.03125 23.17304039, 76.03012848 23.17646027, 76.02922058 23.17959023, 76.02848815999999 23.18399048, 76.02662659000001 23.18627167, 76.02028656 23.18894958, 76.01518249999999 23.19238091, 76.01319122 23.196661, 76.00978851000001 23.2004509, 76.00904083 23.20368958, 76.00644684 23.20710945, 76.00237274 23.21107292, 75.99993134 23.22570038, 75.99830627 23.25056076, 75.98287200999999 23.24891853, 75.97593689 23.24833107, 75.97039795000001 23.25036049, 75.96898650999999 23.25255966, 75.96898650999999 23.26074028, 75.96969604 23.2635498, 75.97310638 23.26823044, 75.98314667 23.27127075, 75.98667145 23.27140045, 75.99211121 23.27261925, 75.99040222000001 23.28084183, 75.99061584 23.28392982, 75.98558807000001 23.28600121, 75.98297119 23.29364967, 75.97749329 23.30157089, 75.97551727 23.30631065, 75.97358704 23.30739021, 75.96729279 23.30649948, 75.96399689 23.30728912, 75.96305083999999 23.30865097, 75.96221161 23.31239128, 75.96186829 23.3212719, 75.96045685 23.32520294, 75.95500183 23.3240509, 75.94721985 23.32344055, 75.94690704 23.31729126, 75.94544983 23.31606102, 75.94452667 23.31149101, 75.9421463 23.30639076, 75.93971252 23.30285072, 75.93209838999999 23.29988098, 75.93147277999999 23.2985611, 75.92984772 23.29034996, 75.92970276 23.28189278, 75.92906189 23.2786293, 75.92764282 23.27662086, 75.92896270999999 23.27082062, 75.92971802 23.257061, 75.93209838999999 23.24319077, 75.93179321 23.23835945, 75.92970276 23.23083115, 75.93029022 23.22883034, 75.93282318 23.2280407, 75.94423676 23.23058128, 75.94937134 23.22968102, 75.95192719000001 23.22183037, 75.95294189000001 23.21420097, 75.95088959 23.20928192, 75.95028687 23.20240021, 75.95124054 23.20003128, 75.95263672 23.18457985, 75.94963837 23.17732048, 75.94935608 23.17300034, 75.94642639 23.17033005, 75.94695282000001 23.16333008, 75.94619751 23.16292191, 75.94567871 23.1596508, 75.94380950999999 23.15644073, 75.94156647 23.15407181, 75.93255615 23.1520195, 75.93054961999999 23.1481781, 75.93221283 23.13834953, 75.93521118 23.13681984, 75.94203949 23.1364994, 75.94838715 23.13241959, 75.95500183 23.13220978, 75.95842743 23.12982941, 75.95883179 23.12177086, 75.95646667 23.11518288, 75.95751953 23.11083984, 75.95968628 23.10828018, 75.96626282 23.10694122, 75.97428893999999 23.10732079, 75.97701263 23.10560989, 75.97827911 23.10259056, 75.97807312 23.09916115, 75.98132323999999 23.09575081, 75.98864746 23.09028816, 75.99040985000001 23.08189964, 75.98841858 23.07886124, 75.98313904 23.0754509, 75.98059082 23.07150078, 75.97750092 23.06015968, 75.97807312 23.0463028, 75.96762085 23.03611946, 75.96250916 23.02906036, 75.95877838 23.02727127, 75.9540329 23.02692032, 75.94059753000001 23.03214264, 75.93309784 23.03440094, 75.92945862000001 23.03450966, 75.91919708 23.03098106, 75.90840149 23.03139114, 75.90238189999999 23.02907944, 75.900177 23.02672005, 75.89868927000001 23.02206039, 75.89965057000001 23.00665283, 75.89923096 23.00375175, 75.89714813000001 23.00971031, 75.89523315 23.01163292, 75.89095306 23.01312828, 75.88926696999999 23.01490974, 75.88906097 23.01691818, 75.88511658 23.02178192, 75.8848114 23.02721977, 75.88137817 23.03327942, 75.87608337 23.03622055, 75.87255096 23.04170036, 75.86010742000001 23.04141998, 75.85228729000001 23.0402298, 75.84879303 23.03816032, 75.84716034 23.03545952, 75.84352875 23.03549957, 75.84210967999999 23.03658295, 75.83473969000001 23.03775024, 75.82673645 23.04141998, 75.8170166 23.0440712, 75.81169891 23.04438019, 75.80621338 23.03960037, 75.79831695999999 23.04007912, 75.77947235000001 23.03681946, 75.77932739000001 23.03343964, 75.76729584 23.03239822, 75.76291655999999 23.03391838, 75.76127624999999 23.03659058, 75.76093292 23.0401001, 75.73670959 23.03862953, 75.73462677000001 23.03684998, 75.73371124000001 23.03100014, 75.72988891999999 23.01988029, 75.71103668000001 23.02462006, 75.69754791 23.02327919, 75.68364716000001 23.02513123, 75.68241119 23.02494049, 75.6782608 23.02173042, 75.67302703999999 23.02118111, 75.6639328 23.0232296, 75.65920258 23.0260601, 75.65638733 23.02459908, 75.65390778 23.02532959, 75.64923859 23.02863121, 75.64586638999999 23.02573013, 75.64318084999999 23.02583122, 75.63948059000001 23.02713966, 75.63812256 23.02613258, 75.63881683 23.02343178, 75.64231873 23.02009964, 75.64647675000001 23.0121212, 75.64663696 23.01008034, 75.64173889 23.0092907, 75.63220215 23.01464844, 75.63385773 23.02389908, 75.63350677 23.02763939, 75.63067627 23.03615189, 75.62796021 23.04059029, 75.62523650999999 23.04252052, 75.62449646 23.04623032, 75.62587738000001 23.04813957, 75.62692260999999 23.05341148, 75.62513733 23.05414963, 75.62124634 23.05410957, 75.61872864 23.05656052, 75.61885834 23.06125069, 75.62032318 23.0633812, 75.62374115 23.06513023, 75.62639618 23.06915092, 75.62808228 23.07347107, 75.62806702 23.07707024, 75.6267395 23.08061028, 75.62811279 23.08715057, 75.62428284000001 23.08901024, 75.62544250000001 23.09074974, 75.62016296 23.08803177, 75.61547852 23.08719063, 75.60875702 23.08782005, 75.60793304000001 23.09338951, 75.60215759 23.09275055, 75.58577728 23.08917046, 75.574646 23.08941269, 75.57089996000001 23.0904808, 75.56682587 23.08939934, 75.56653595 23.08343124, 75.56984711 23.07473946, 75.56977843999999 23.07130051, 75.56606293 23.06833076, 75.55116271999999 23.06711006, 75.54968262 23.06612968, 75.547966 23.06438828, 75.54691314999999 23.0608902, 75.54696654999999 23.05223083, 75.54247284 23.05075073, 75.53502655 23.04040909, 75.53074646 23.038311, 75.5212326 23.0440712, 75.51983643 23.04221916, 75.51921082 23.03837013, 75.52031708 23.03322983, 75.51709747 23.03044128, 75.51818848000001 23.02804756, 75.51745605000001 23.02666092, 75.51506042 23.02692032, 75.51098632999999 23.02527809, 75.50892639 23.02350235, 75.50929259999999 23.01988029, 75.51154327 23.01845932, 75.51159668 23.01708031, 75.50946045000001 23.0154705, 75.50734711 23.00844955, 75.50203705 23.00494957, 75.49967957 23.00543022, 75.49848938 23.00652122, 75.49115753 23.0071</t>
  </si>
  <si>
    <t>Umaria</t>
  </si>
  <si>
    <t>POLYGON ((80.53716278 23.39206123, 80.53704834 23.39697075, 80.53418732 23.39986038, 80.52603148999999 23.40373039, 80.52414702999999 23.40653038, 80.52242278999999 23.41068077, 80.52371979 23.4183712, 80.52681732000001 23.42465019, 80.53151703 23.43164825, 80.53238678 23.43671989, 80.5345993 23.43885994, 80.54119110000001 23.44050026, 80.54677581999999 23.43857193, 80.55049896 23.43892288, 80.5534668 23.44293976, 80.55634308 23.452631, 80.556427 23.46219063, 80.5580368 23.46999931, 80.5548172 23.4760704, 80.54641724 23.48435974, 80.53859711 23.49524117, 80.53829193 23.49797058, 80.54205322 23.50551033, 80.5422287 23.5084095, 80.53983307 23.51522064, 80.53987121999999 23.51724052, 80.54193115 23.52231979, 80.54238128999999 23.52799034, 80.54545593 23.53020096, 80.54641724 23.53275108, 80.54389191 23.54136086, 80.54383086999999 23.54576111, 80.54503631999999 23.54772186, 80.54904938 23.54950905, 80.55155945 23.55244064, 80.55291748 23.56447029, 80.55500793 23.56810188, 80.56080627 23.57039261, 80.57155609 23.57784081, 80.58046722 23.5796299, 80.59001923 23.5782795, 80.59147643999999 23.57987976, 80.59366608000001 23.58877945, 80.59623718 23.59083176, 80.60204315 23.58888054, 80.60523987000001 23.5885601, 80.61107635 23.5900898, 80.61524199999999 23.5949707, 80.6164093 23.61007118, 80.61390686 23.61478043, 80.61688995 23.61815071, 80.63430022999999 23.62782097, 80.64247131 23.63639069, 80.64425659 23.63965988, 80.63598632999999 23.64464951, 80.63511658 23.64615822, 80.63613891999999 23.65120125, 80.63764954 23.65297127, 80.64425659 23.6566906, 80.64910888999999 23.65743256, 80.65233612 23.65890121, 80.65733337 23.66403961, 80.66256713999999 23.6717205, 80.66438293 23.67592049, 80.66472625999999 23.67916107, 80.66316223 23.68579102, 80.66285705999999 23.69487953, 80.66523743 23.7005806, 80.66763306 23.7031002, 80.67089844 23.71063995, 80.67324829 23.71389961, 80.67468262 23.72344017, 80.67629242 23.72718048, 80.68006133999999 23.73476028, 80.68206024 23.73699951, 80.688591 23.73788071, 80.69198608000001 23.73719025, 80.69624329 23.73736191, 80.69966888 23.73858833, 80.70191192999999 23.7533226, 80.70162200999999 23.75784111, 80.70294189000001 23.76342964, 80.70614624 23.763731, 80.70915985000001 23.76120186, 80.71357727 23.75453949, 80.7162323 23.74899101, 80.71821593999999 23.74090958, 80.72048187 23.73866844, 80.72239685 23.73494148, 80.72309875000001 23.73163033, 80.72801971 23.72988129, 80.73235321 23.73009109, 80.74825287 23.71595955, 80.75303649999999 23.71392059, 80.76236725 23.71273041, 80.7637558 23.70975113, 80.76589203 23.70799065, 80.76789856000001 23.70842171, 80.77059174 23.70728111, 80.76946259 23.70236969, 80.76982117 23.70120811, 80.77191925 23.70036125, 80.77786254999999 23.7003994, 80.78085326999999 23.70139122, 80.78282166 23.70030975, 80.78437042 23.69745064, 80.78779602 23.69375038, 80.79469299 23.69034958, 80.79901123 23.68617249, 80.80616759999999 23.68437958, 80.8082428 23.68214989, 80.81166077 23.67492294, 80.81416321 23.67175293, 80.81958770999999 23.67178917, 80.83300781 23.6742897, 80.83673096 23.67452049, 80.84435272 23.67354012, 80.84873962 23.67392921, 80.86147308 23.67806816, 80.87345123 23.68066978, 80.88330078 23.67981148, 80.88703918 23.67765808, 80.89009857000001 23.67859077, 80.89479065 23.68159103, 80.896698 23.68450928, 80.89655304 23.69389915, 80.89756774999999 23.70106125, 80.89885712 23.70376015, 80.89785003999999 23.7105484, 80.89383698 23.71565056, 80.89225005999999 23.72150993, 80.89308929000001 23.72614098, 80.89259337999999 23.73146057, 80.88932800000001 23.74373055, 80.887146 23.7572403, 80.88490295 23.76410294, 80.88445282000001 23.76834106, 80.88601685 23.77103043, 80.89041138 23.77251816, 80.89872742 23.77262115, 80.90023041000001 23.77346039, 80.90357971 23.77820969, 80.90576172 23.78905106, 80.90457916 23.79219818, 80.90036773999999 23.79758072, 80.89866637999999 23.80120277, 80.89861298 23.80738068, 80.89779663 23.81092834, 80.89846802 23.81375122, 80.89810944 23.8180294, 80.89296722 23.82846069, 80.89022064 23.83226013, 80.88696289000001 23.83467102, 80.88453674 23.84511948, 80.88452148 23.84929276, 80.88765717 23.8581295, 80.8870163 23.86329079, 80.87197113000001 23.87335014, 80.86186981 23.8763504, 80.85700226 23.87856865, 80.8548584 23.88087082, 80.85444640999999 23.8835907, 80.85923004 23.89318085, 80.86997223 23.90129089, 80.86831665 23.90626907, 80.86103821 23.90788078, 80.83867644999999 23.90909767, 80.8351059 23.91013908, 80.83331299 23.9133606, 80.83268738 23.92900085, 80.83341217 23.93678093, 80.82802581999999 23.95596123, 80.82966614 23.95894051, 80.83217621 23.96139908, 80.83483124 23.96692085, 80.83904266 23.97081184, 80.84731293 23.96889114, 80.86126709 23.96819115, 80.86431885 23.96829987, 80.86929321 23.97157288, 80.87133025999999 23.97558975, 80.87104033999999 23.97894859, 80.8657608 23.98258972, 80.86666870000001 23.98563957, 80.87126923 23.99341011, 80.87890625 23.99949074, 80.88144684 24.00144005, 80.88271331999999 24.00337982, 80.88622284 24.01143265, 80.88849639999999 24.01465988, 80.89227295000001 24.01815987, 80.89599609 24.01917267, 80.90294647 24.03141022, 80.9017868 24.03524971, 80.89713286999999 24.03793907, 80.89788055 24.04134178, 80.90602875 24.04339027, 80.91174316 24.04581833, 80.91934967 24.04521942, 80.92836761 24.04669952, 80.93122101 24.04892921, 80.93225098000001 24.05256081, 80.93022919000001 24.05462074, 80.92632294000001 24.05224037, 80.92275238000001 24.05259132, 80.92170715 24.05507088, 80.92191314999999 24.05834961, 80.92357635 24.06074905, 80.93615723000001 24.06249046, 80.93988037 24.06546021, 80.94773102000001 24.06613922, 80.95056915000001 24.06919289, 80.954216 24.06995964, 80.95877838 24.06892014, 80.96591187 24.06915092, 80.9690094 24.07060051, 80.97812653 24.08090973, 80.9825058 24.08708954, 80.98452759 24.09128952, 80.98739624 24.0941925, 80.99191284 24.09465981, 80.99584960999999 24.09613037, 81.00399016999999 24.09525108, 80.99917603 24.09071922, 80.99462128 24.0878315, 80.99359894 24.08415031, 80.99482727 24.07355118, 81.00724792 24.06190109, 81.01586150999999 24.04903984, 81.02162933 24.03711128, 81.05317688 24.00290108, 81.06050873 23.97270012, 81.06223297 23.96846962, 81.06553649999999 23.96558952, 81.07209777999999 23.96455002, 81.07939148 23.96664047, 81.10080719 23.96718979, 81.11373138 23.97190094, 81.11994934000001 23.9716301, 81.12349700999999 23.96923065, 81.12397003 23.96214104, 81.12172699 23.95690918, 81.12069701999999 23.94857025, 81.12583923 23.93560028, 81.13315582 23.92724991, 81.13835907000001 23.92422104, 81.15223693999999 23.92802048, 81.15627289 23.92741966, 81.16812134 23.91785812, 81.16961670000001 23.91537094, 81.17024994000001 23.91205978, 81.16937256 23.90837097, 81.16629028 23.90554047, 81.15625763 23.90168953, 81.15450287 23.89880943, 81.15458679 23.89352036, 81.15696715999999 23.88975906, 81.16275023999999 23.88366127, 81.16699219 23.88075066, 81.17285156 23.88041115, 81.18522643999999 23.88348007, 81.18888092 23.88573074, 81.19255828999999 23.88670921, 81.19851685 23.8849411, 81.20205688 23.8834095, 81.20771790000001 23.87619972, 81.20974731 23.86807251, 81.21157837 23.86408043, 81.21604919000001 23.85691071, 81.21750641 23.85588074, 81.22016144 23.85462952, 81.22350311 23.85444069, 81.23477173000001 23.85824966, 81.2410965 23.85902023, 81.24571228000001 23.8577919, 81.25026703 23.85603905, 81.25714111000001 23.85029984, 81.25926208 23.84752083, 81.26161956999999 23.84103012, 81.26143646 23.8350296, 81.25961304 23.8330307, 81.23774718999999 23.82957077, 81.22640991 23.82546043, 81.22012329 23.82399178, 81.19769287 23.82477951, 81.18473815999999 23.82279968, 81.18200684 23.82142067, 81.17839050000001 23.81702042, 81.17472839 23.80812073, 81.17453766 23.79792976, 81.17772675000001 23.79167175, 81.18138123 23.78717232, 81.18730927 23.78282166, 81.19776917 23.76931953, 81.20268249999999 23.75871277, 81.20652771 23.74718285, 81.21028137 23.74455261, 81.21533203 23.74233055, 81.23208618 23.73747063, 81.23494719999999 23.73582077, 81.23674011 23.7335701, 81.23993683 23.72673035, 81.24054717999999 23.72096825, 81.23940277 23.71199036, 81.23990630999999 23.69678116, 81.23278046 23.69273949, 81.22606659 23.68695068, 81.2215271 23.68130112, 81.22135925000001 23.67687988, 81.22853087999999 23.67213058, 81.23295593 23.66711044, 81.23465729 23.66230011, 81.23516846 23.65822983, 81.23452759 23.65240288, 81.23274231000001 23.64743042, 81.23088837 23.64612007, 81.22590637 23.64477921, 81.21360779 23.64545059, 81.21037292 23.64395142, 81.20783234 23.63972092, 81.21206665 23.63384056, 81.21318054 23.63059044, 81.21269226 23.6267395, 81.2101593 23.62137032, 81.20392609 23.61627007, 81.20262146 23.61294174, 81.20175171 23.60547066, 81.19953918 23.59659004, 81.20188904 23.59481049, 81.2016983 23.59080124, 81.19631194999999 23.57838821, 81.17262268 23.54599953, 81.16845703 23.53697968, 81.15779114 23.5359211, 81.15455627 23.53442001, 81.16221619 23.52071953, 81.16853333 23.50694084, 81.16911315999999 23.50368118, 81.16506194999999 23.50222969, 81.16085815 23.49962044, 81.1550293 23.48994064, 81.15106201 23.48801994, 81.13938141 23.48694992, 81.13816833 23.4846611, 81.14128875999999 23.48232079, 81.14544678 23.47711945, 81.14231873 23.46416092, 81.13878631999999 23.46220016, 81.13626862 23.46314812, 81.13066101 23.46972084, 81.12712860000001 23.47053909, 81.12468719 23.47021294, 81.12284088 23.46886063, 81.12329865 23.46112061, 81.12213135 23.4600029, 81.11955261 23.46084023, 81.11559296 23.46545029, 81.11226653999999 23.46528053, 81.10888672 23.45899963, 81.10691070999999 23.45724106, 81.10121155 23.45780945, 81.08702087 23.45191956, 81.08174133 23.45272064, 81.06841278 23.45691109, 81.05974578999999 23.45813942, 81.052948 23.45740128, 81.04560852 23.4548111, 81.04300689999999 23.45319748, 81.0286026 23.45167923, 81.01545715 23.44917107, 81.00879669 23.44436073, 81.0087204 23.43911934, 81.01423645 23.43454933, 81.01625824 23.4310112, 81.01637268 23.42542076, 81.01535797 23.42016983, 81.01302338000001 23.41496086, 81.01286315999999 23.4072094, 81.00769806 23.39986038, 80.99978638 23.39147949, 80.99942780000001 23.38478088, 80.99761963 23.37903976, 80.99832916 23.37486076, 81.00688934 23.37161064, 81.01332855 23.36779022, 81.01715851 23.36347961, 81.01857758 23.35190964, 81.02139282 23.3500309, 81.03391266 23.34832954, 81.03534698 23.34468269, 81.03518677 23.34002113, 81.03211975000001 23.3307209, 81.02778625000001 23.32275009, 81.02655029 23.31888962, 81.03243256 23.30885124, 81.03325653 23.30507088, 81.04116058 23.29668045, 81.03723907 23.29366112, 81.03161621 23.2869606, 81.03063202 23.28370094, 81.03557587 23.27316856, 81.03849030000001 23.27203941, 81.0434494 23.2730999, 81.04844666 23.2760582, 81.05068970000001 23.27662086, 81.05454254 23.27102089, 81.05610657 23.26737976, 81.04701233 23.26361084, 81.04818726000001 23.26017761, 81.05294037 23.25704002, 81.06426239 23.25237083, 81.06902313000001 23.25220108, 81.09488678 23.25781822, 81.09658813 23.25732994, 81.09825897 23.25508118, 81.09868622 23.25125122, 81.09786987 23.24880028, 81.0917511 23.24587059, 81.08629608 23.24346924, 81.08280182 23.2406292, 81.08061218 23.23694038, 81.07962036000001 23.23337936, 81.07956695999999 23.22941971, 81.08125305 23.22648048, 81.08500671 23.22606277, 81.09436035 23.22980118, 81.09835052 23.23054123, 81.09823608000001 23.2268219, 81.09658813 23.2233696, 81.08818054 23.21412277, 81.08677673 23.21084023, 81.08975983000001 23.20948982, 81.09319305 23.20358086, 81.08994293000001 23.20362282, 81.07720184 23.19976997, 81.06051635999999 23.19598961, 81.05586243 23.20338058, 81.05306244000001 23.20665169, 81.05008698 23.20853996, 81.04119873 23.21000099, 81.02629852 23.20863914, 81.0206604 23.2133007, 81.01245117000001 23.22427177, 81.00737762 23.2248497, 81.00139618 23.22710037, 80.99311066 23.23233986, 80.98739624 23.23407173, 80.98697661999999 23.23763084, 80.98940277 23.24373817, 80.98760222999999 23.24553871, 80.98111725 23.24682808, 80.97492981000001 23.24950027, 80.97167969 23.25266266, 80.96598053 23.25654984, 80.95509337999999 23.26583099, 80.95230865000001 23.27750015, 80.94851685 23.27943993, 80.93963623 23.2884407, 80.93450928 23.29074287, 80.93042755 23.29077911, 80.92484283 23.28938103, 80.92073822 23.28738022, 80.91526794000001 23.28202248, 80.90789032000001 23.2607975, 80.88916016 23.24945068, 80.87365723000001 23.24356079, 80.86450958 23.2387104, 80.85810089 23.23237038, 80.85753631999999 23.22855186, 80.85529327 23.22365952, 80.84963989000001 23.22205162, 80.84661102 23.22211075, 80.84262848 23.22370911, 80.82979584 23.2318306, 80.82711792000001 23.23238945, 80.82733154 23.23753166, 80.82646942 23.24230957, 80.82187653 23.24411964, 80.80808258 23.2460804, 80.80602263999999 23.25144005, 80.80593872 23.25473976, 80.80101775999999 23.25471115, 80.78614807 23.251791, 80.78382874 23.22963905, 80.78189087 23.22451973, 80.77890778 23.22289276, 80.77363586 23.22203827, 80.77091217 23.22051048, 80.77007294000001 23.21873093, 80.75547791 23.22154808, 80.75164032000001 23.22347069, 80.74472809 23.22787285, 80.73565674 23.23621941, 80.73470306 23.2378006, 80.73468018 23.24040985, 80.73763275 23.24669075, 80.73829651 23.25020981, 80.73744202 23.25393105, 80.73406219 23.25843811, 80.72883606000001 23.26357079, 80.72371674 23.26423073, 80.71907806 23.26353073, 80.71768188 23.26495171, 80.71592712 23.27436066, 80.70995331 23.28249931, 80.71189117 23.28757095, 80.71938324 23.29604149, 80.72699738 23.29389954, 80.72846222 23.29654121, 80.72554778999999 23.29873085, 80.72080994 23.30019188, 80.71788024999999 23.30278015, 80.71852875 23.3049202, 80.72347259999999 23.30901909, 80.73394775 23.31408119, 80.73694611000001 23.31640816, 80.747612 23.32205009, 80.74555968999999 23.3293705, 80.74617766999999 23.33226013, 80.75096893 23.33764267, 80.75269317999999 23.34382057, 80.74980927 23.34612083, 80.7359314 23.34412956, 80.73298645 23.34544182, 80.73105621000001 23.34814262, 80.73026276 23.35220909, 80.72830963 23.35425949, 80.72090149 23.35860062, 80.70424652 23.36343002, 80.69998169 23.36691093, 80.69843292 23.37047005, 80.69438934 23.37308121, 80.67833709999999 23.36815834, 80.67080688 23.36704826, 80.66742705999999 23.36461067, 80.63877869 23.36409187, 80.63471985 23.36461067, 80.62368773999999 23.36251259, 80.6084671 23.35745049, 80.59657288 23.35153961, 80.58714294000001 23.34917259, 80.56687164 23.35398102, 80.56565094 23.35509109, 80.55381774999999 23.35682106, 80.53656006 23.35718155, 80.53331756999999 23.3590107, 80.53233337 23.36284065, 80.53466797 23.36629868, 80.54670715 23.3732605, 80.54991913000001 23.37664032, 80.55052185 23.37968826, 80.54753875999999 23.38327026, 80.53951263 23.38796043, 80.5375061 23.39020157, 80.53716278 23.39206123))</t>
  </si>
  <si>
    <t>Vidisha</t>
  </si>
  <si>
    <t>POLYGON ((78.23213959 23.71797943, 78.23513031 23.71627808, 78.23710632 23.71487045, 78.23882294000001 23.7130394, 78.24124908 23.71162033, 78.24211884 23.71116829, 78.24501801 23.71069145, 78.2463913 23.71040916, 78.24759674000001 23.71170044, 78.24871063000001 23.71536064, 78.24948883 23.71803284, 78.25128174 23.72117805, 78.25180817 23.72373009, 78.25296021 23.7259407, 78.25457000999999 23.72834969, 78.25948334 23.73130035, 78.26111603 23.7322998, 78.26346588 23.73192978, 78.26461028999999 23.73101997, 78.26448822 23.7303791, 78.26278687 23.72833061, 78.26229858000001 23.72751999, 78.26030731 23.72581863, 78.2587204 23.72406006, 78.25824738 23.7219696, 78.26071930000001 23.71974945, 78.26220703 23.7184906, 78.2641983 23.71679115, 78.26481628000001 23.71579933, 78.26534271 23.71408272, 78.26557158999999 23.71118164, 78.26567077999999 23.7089901, 78.26766205 23.70710182, 78.27052307 23.70535088, 78.2733078 23.70452118, 78.27645874 23.70409966, 78.2768631 23.70346069, 78.27755737 23.70070076, 78.27630615 23.69824982, 78.27588654 23.69546127, 78.27677155000001 23.6923008, 78.27900696 23.68984032, 78.27896118 23.68972015, 78.28132629 23.68766022, 78.28266144 23.68548012, 78.28354645 23.68276978, 78.28549194 23.68090057, 78.28601073999999 23.67951965, 78.28711699999999 23.67766953, 78.28614044 23.67535019, 78.28494263 23.67238045, 78.28527069 23.67081833, 78.28534698 23.66891289, 78.28446959999999 23.66624069, 78.28256226000001 23.66255951, 78.27948761 23.65917969, 78.27781677 23.65700912, 78.27754974 23.6539402, 78.27716064000001 23.65069962, 78.27633667000001 23.6472683, 78.27527618000001 23.64418983, 78.27420807 23.64181137, 78.27289580999999 23.63900948, 78.27259827 23.63825989, 78.27134705 23.63447952, 78.27020263999999 23.63196945, 78.27036285 23.62932014, 78.27147675000001 23.62441254, 78.27140808 23.62082291, 78.27144623 23.61803818, 78.27143097 23.61450958, 78.26934052 23.61026001, 78.26624298 23.60658073, 78.26468658 23.60244942, 78.26288605000001 23.59988976, 78.25830078 23.59646988, 78.25199127 23.5941391, 78.24788666000001 23.59111977, 78.24089813000001 23.58807182, 78.23651886 23.58472061, 78.23667908 23.58224106, 78.23683929000001 23.57987022, 78.23774718999999 23.57699013, 78.23818970000001 23.57543182, 78.23797607 23.57370186, 78.23616027999999 23.57209969, 78.23532867 23.56925964, 78.23387909 23.5669899, 78.23071289000001 23.56513977, 78.2282486 23.56452942, 78.22576141 23.56462097, 78.22380065999999 23.56482124, 78.22202301 23.56451035, 78.22074127 23.56356049, 78.22019195999999 23.56125069, 78.22116088999999 23.55935097, 78.22273254 23.55770111, 78.22384644 23.5568409, 78.22447968 23.55546188, 78.22557831 23.55298996, 78.22558594 23.55125046, 78.22556305000001 23.55038071, 78.22144317999999 23.54935074, 78.21923828 23.54826927, 78.21811676 23.54582024, 78.21894073 23.54390907, 78.22016144 23.54031754, 78.21910095 23.53689194, 78.21618651999999 23.53260994, 78.21082306 23.52918053, 78.20896912000001 23.52863121, 78.20662689 23.52889061, 78.20519256999999 23.53050995, 78.20311737 23.53280258, 78.2013092 23.53457069, 78.19934845 23.53443909, 78.19454193 23.53716278, 78.19181061 23.53939056, 78.19046783 23.54146004, 78.1894989 23.54453087, 78.18701172 23.54223061, 78.18493651999999 23.54000282, 78.18292999000001 23.53783035, 78.18221283 23.53676987, 78.18015289 23.53482056, 78.17810822 23.53223991, 78.17590332 23.53022957, 78.17411804 23.52927971, 78.17196654999999 23.52866173, 78.16838837 23.52967072, 78.16567993 23.5295105, 78.16307068 23.53041077, 78.16134644 23.53026962, 78.15956116 23.52984047, 78.15811157 23.52860069, 78.15570830999999 23.52717018, 78.15249634 23.52495956, 78.14881896999999 23.52324104, 78.1462326 23.52255821, 78.14222717 23.52214813, 78.13816833 23.5217495, 78.13526154 23.52148056, 78.13227843999999 23.52219009, 78.12880706999999 23.52028084, 78.12734985 23.51875114, 78.12626648 23.51711082, 78.12584686 23.51588058, 78.12571715999999 23.51254845, 78.12676239 23.50906944, 78.12769317999999 23.50564957, 78.12832641999999 23.50287056, 78.12792969 23.50087929, 78.12866210999999 23.49780083, 78.12914275999999 23.49443054, 78.12937927 23.49193954, 78.12928008999999 23.48983955, 78.12930298000001 23.48844147, 78.12950897 23.48734093, 78.1309433 23.48590279, 78.13231659 23.48487282, 78.13381957999999 23.48397064, 78.13510895 23.48352814, 78.13725281000001 23.48238945, 78.13955688 23.48126984, 78.14025879 23.48129082, 78.14325714 23.47858047, 78.14057158999999 23.47748947, 78.1384201 23.47694016, 78.13492583999999 23.47741127, 78.13131713999999 23.47792816, 78.12735748 23.47879982, 78.12574768 23.4789505, 78.12291718 23.47874069, 78.11955261 23.47751808, 78.11556244000001 23.47583008, 78.11286926 23.47486115, 78.1103363 23.47475815, 78.10620117000001 23.47476959, 78.10370636 23.47361946, 78.10150145999999 23.47278023, 78.09796143 23.47056961, 78.09874725 23.46853828, 78.09925842 23.46697998, 78.09897614 23.46517181, 78.09696959999999 23.46298981, 78.09348297 23.46217918, 78.09056090999999 23.46197128, 78.08738708 23.46072006, 78.08442688 23.45713043, 78.08316803 23.4556694, 78.08072661999999 23.45413017, 78.07685852 23.45426941, 78.07495117000001 23.4550705, 78.0745163 23.45519066, 78.07203674 23.45594025, 78.06955719 23.45650101, 78.06652832 23.45761108, 78.06474304 23.45865059, 78.06252289 23.45940971, 78.06022643999999 23.46063042, 78.05901337 23.46051025, 78.05790709999999 23.46076012, 78.05448151 23.4607811, 78.05177307 23.46144295, 78.047966 23.46171951, 78.04557036999999 23.46407127, 78.04296112 23.46636009, 78.03942871 23.47030067, 78.03665161000001 23.47244072, 78.03359222 23.47314072, 78.028862 23.47369957, 78.02787781000001 23.47394943, 78.0245285 23.47475052, 78.0200882 23.47598076, 78.01824188000001 23.47570038, 78.01461028999999 23.47550964, 78.00995636 23.4776001, 78.00666046000001 23.47634125, 78.00266266 23.47416115, 78.00086975000001 23.47232819, 77.99829865 23.47091293, 77.9957428 23.47005081, 77.99282074 23.46626091, 77.98755645999999 23.44185066, 77.98752594 23.43033028, 77.98906708 23.41871071, 77.99326324 23.42272949, 77.9956665 23.41999054, 77.99791718 23.41873932, 77.99991608000001 23.41743279, 78.00345612 23.41603088, 78.00646209999999 23.41459084, 78.00971985 23.41340828, 78.0145874 23.41333961, 78.01773833999999 23.41259956, 78.02348327999999 23.41007042, 78.02626038 23.40788078, 78.02844238 23.40710068, 78.03198242000001 23.40582085, 78.03440857 23.40571976, 78.0375061 23.40559959, 78.04318237 23.40514183, 78.0437088 23.40170097, 78.04395294 23.39779091, 78.04624176 23.39492989, 78.04889679 23.39274979, 78.05140686 23.39007187, 78.05197905999999 23.3878994, 78.0501709 23.38470078, 78.0493927 23.38306808, 78.04738617 23.37994957, 78.04625702 23.37621117, 78.04588318 23.37330055, 78.04515839 23.37133026, 78.04049683 23.36808014, 78.03668213 23.36750031, 78.0331192 23.36610031, 78.03154755 23.36417007, 78.02813721 23.36007118, 78.02648163000001 23.35815239, 78.0236969 23.35477257, 78.01912689 23.35305977, 78.01716614 23.34876251, 78.01387787 23.34950066, 78.01106262 23.35179138, 78.0088501 23.35353279, 78.00605011 23.35419083, 78.00289153999999 23.35427856, 78.00193023999999 23.35658073, 78.00150299000001 23.35865974, 78.0008316 23.36103058, 78.00029755 23.36313248, 77.99996185000001 23.36382294, 77.99932861000001 23.36446953, 77.99746704 23.36610031, 77.99436188 23.36611938, 77.97161102 23.36901283, 77.95575714 23.37621117, 77.9541626 23.38639069, 77.95215607 23.39136124, 77.95240784000001 23.39949036, 77.95433044000001 23.40411949, 77.95369719999999 23.41150284, 77.95572661999999 23.41603851, 77.95273589999999 23.41865921, 77.94145202999999 23.42362976, 77.93264771 23.42736053, 77.92884827 23.42964935, 77.92648315 23.43271065, 77.9254303 23.43663025, 77.92327118 23.44054031, 77.91410064999999 23.44722939, 77.91190338 23.4505806, 77.91223144999999 23.45384026, 77.91033935999999 23.45615005, 77.89887238 23.45708084, 77.88671112 23.45243835, 77.88262939000001 23.45316124, 77.87885283999999 23.45216942, 77.8735733 23.44589043, 77.86949158 23.44511986, 77.86115264999999 23.44709969, 77.84886932000001 23.44831276, 77.83799744 23.45042992, 77.83564758 23.45738983, 77.8334198 23.45919037, 77.81591797 23.46113968, 77.81062317 23.46264076, 77.80641174 23.46520042, 77.7962265 23.48081017, 77.79030609 23.48421097, 77.78399657999999 23.48938942, 77.77799988 23.49081039, 77.77362823 23.49304008, 77.77136230000001 23.50211906, 77.76368712999999 23.5072403, 77.75604248 23.51066017, 77.75550842 23.51266098, 77.75907135 23.51839066, 77.76048279 23.52266121, 77.75797272 23.5256691, 77.75409698 23.52742958, 77.74326324 23.52695084, 77.73719788 23.53091049, 77.73272704999999 23.5363903, 77.73008728000001 23.53852844, 77.72544861 23.53824806, 77.72233582 23.53611183, 77.72039795000001 23.53228951, 77.71772765999999 23.52548981, 77.71173859 23.52531815, 77.70542908 23.52358055, 77.70139313 23.52370071, 77.6987915 23.52280045, 77.69854736000001 23.52921295, 77.69757842999999 23.53174973, 77.6882782 23.53544044, 77.68366241 23.53083038, 77.67814636 23.52233124, 77.67449951 23.52122116, 77.66794586 23.52192116, 77.66027069 23.52653122, 77.66031647 23.53153992, 77.65841675 23.53454971, 77.65418243000001 23.53609085, 77.64962006 23.54244995, 77.64402771 23.5429306, 77.63912200999999 23.54475975, 77.63614655000001 23.55026817, 77.63021851000001 23.55154991, 77.62441253999999 23.55047035, 77.62209319999999 23.54609108, 77.62182617000001 23.53738022, 77.62378692999999 23.52985001, 77.62618256 23.52717972, 77.64362335 23.51459122, 77.64792633 23.50580978, 77.64724731 23.50123978, 77.64420319 23.49667168, 77.64713286999999 23.49491119, 77.64729309000001 23.48508072, 77.64640045 23.48213005, 77.63990020999999 23.47911072, 77.63510132 23.47487068, 77.62932587 23.4720211, 77.62699127 23.47249031, 77.62336731000001 23.46878052, 77.62101746 23.46776962, 77.61676788 23.46994019, 77.60217285 23.48028946, 77.59594727 23.4902401, 77.57726288000001 23.49226952, 77.56677246 23.49253273, 77.56449127 23.49917984, 77.56359863 23.50541115, 77.5612793 23.5067997, 77.55547333 23.50576973, 77.54753113 23.50206947, 77.54025269 23.50226021, 77.52939606 23.50598907, 77.52416992000001 23.50603104, 77.51986694 23.50740051, 77.51747131 23.52163124, 77.51525116000001 23.52649117, 77.51243590999999 23.52964973, 77.50981903 23.53519058, 77.50562286 23.53623962, 77.50385283999999 23.53955841, 77.50241852000001 23.54514122, 77.50347137 23.55221176, 77.50203705 23.55803108, 77.5032959 23.56038284, 77.50900269 23.5623703, 77.50757599000001 23.56942177, 77.50431061 23.57691002, 77.50456238 23.5800209, 77.50852202999999 23.58523178, 77.51367188 23.58763123, 77.52025604000001 23.58658981, 77.52348327999999 23.58732986, 77.52913666000001 23.59142113, 77.53781891 23.59563065, 77.54013062 23.59802246, 77.54464722 23.59934998, 77.549263 23.59840965, 77.5531311 23.60192108, 77.55555725000001 23.60505867, 77.56363678 23.62479973, 77.56640625 23.63557053, 77.56945801000001 23.6388607, 77.56974792 23.64277077, 77.57113647 23.64665031, 77.57122803 23.65061951, 77.56878662 23.65344048, 77.57522582999999 23.65678024, 77.58564758 23.65937042, 77.58851624 23.66311073, 77.59249115 23.66444016, 77.60623169 23.66714096, 77.6182785 23.66798019, 77.62722778 23.66621971, 77.62954712 23.6684494, 77.631073 23.6736412, 77.64151764 23.69197083, 77.64588928000001 23.70253944, 77.64601134999999 23.70429993, 77.64427947999999 23.70948982, 77.64499664 23.71213913, 77.64509583 23.71890831, 77.6451416 23.72217941, 77.63620758 23.7179203, 77.63067627 23.72126961, 77.62689209 23.71822166, 77.62407684 23.71760178, 77.61546326 23.71936035, 77.61342621 23.72142029, 77.61473846 23.73011971, 77.60592651 23.73386955, 77.60283661 23.73359108, 77.59983063 23.73467255, 77.60109711 23.74031067, 77.60463715 23.74127007, 77.60502624999999 23.74477959, 77.60913085999999 23.75162125, 77.60903168 23.75406075, 77.60637665 23.75568962, 77.5978775 23.75682068, 77.58450317 23.76210976, 77.56949615000001 23.77283096, 77.56114196999999 23.77173805, 77.55979919000001 23.7679615, 77.55580902 23.76366806, 77.55059814000001 23.76155281, 77.54553223000001 23.76188087, 77.53296661 23.76773071, 77.53042603 23.76732063, 77.51931763 23.77063942, 77.51110077 23.77159119, 77.50798035 23.77441978, 77.50750732 23.77761078, 77.5027771 23.78149033, 77.49890137 23.78252983, 77.49536132999999 23.78180122, 77.49366759999999 23.77870941, 77.47706604 23.76881027, 77.46650696 23.7646904, 77.45287322999999 23.76929283, 77.45152283 23.77709007, 77.44711304 23.78339958, 77.44164275999999 23.78582954, 77.43414307 23.7836895, 77.43144226 23.78772163, 77.43035888999999 23.79210091, 77.43076324 23.79492188, 77.43548584 23.79738808, 77.44267273 23.79912949, 77.44313049 23.80071068, 77.42678832999999 23.80820084, 77.41306305000001 23.80895042, 77.41102600000001 23.81075096, 77.40663146999999 23.81888008, 77.40464783 23.82629013, 77.40444183 23.83167267, 77.40352631 23.83316994, 77.399086 23.83512115, 77.39013672 23.83741951, 77.38936615 23.84135056, 77.38981628000001 23.84338951, 77.39154816 23.84500122, 77.39581299 23.8440094, 77.39671326 23.85568047, 77.39573669000001 23.85886955, 77.38994597999999 23.86201286, 77.38324738 23.86296272, 77.3795166 23.86526108, 77.37394714 23.87319946, 77.37023163000001 23.88832283, 77.3626709 23.89122009, 77.33258057 23.89751053, 77.32025145999999 23.89842987, 77.31413268999999 23.89809036, 77.31344604 23.90377808, 77.31759644 23.91139984, 77.31825256 23.91558075, 77.31665802000001 23.91822052, 77.31356812 23.92099953, 77.30712891 23.92237091, 77.30444335999999 23.92367935, 77.3035965 23.92585945, 77.30397797000001 23.93130112, 77.3031311 23.93354988, 77.30130767999999 23.9342804, 77.29534149 23.93289948, 77.29345703 23.93314934, 77.29223632999999 23.93501091, 77.29405975 23.93661118, 77.30010222999999 23.93944168, 77.30152893 23.94188118, 77.30217743 23.95239067, 77.30197144 23.95793915, 77.29998016 23.95934105, 77.29675293 23.95928955, 77.29519653 23.96388054, 77.29769897 23.9712925, 77.30069733000001 23.97470093, 77.29902649 23.97571945, 77.29387665 23.97643089, 77.29184723 23.97789955, 77.29102324999999 23.97958946, 77.30594635 23.98551941, 77.30802155000001 23.98674965, 77.30858612 23.98854065, 77.30455017 23.99067116, 77.29889679 23.99694061, 77.29866791000001 23.99868011, 77.30030823 23.99989128, 77.29187012 24.00313187, 77.28991698999999 24.00399971, 77.29167938000001 24.00567055, 77.29756165000001 24.00527954, 77.29992676000001 24.01004028, 77.29862976 24.01531982, 77.30613708 24.01415062, 77.30718231 24.01622963, 77.30459595000001 24.02329826, 77.30210114 24.02697182, 77.29982758 24.02849007, 77.29329681 24.02930069, 77.27781677 24.02781105, 77.27506255999999 24.02889061, 77.27803040000001 24.03440094, 77.28185272 24.03763008, 77.28573608000001 24.03832054, 77.28819274999999 24.03980064, 77.29293823 24.04540062, 77.29073334 24.04759979, 77.28579712 24.04816055, 77.26935577 24.04537964, 77.26508330999999 24.04668999, 77.25698853 24.05677032, 77.25549316 24.0605011, 77.25984955 24.07455826, 77.26515961 24.07579041, 77.27458953999999 24.0793705, 77.2844162 24.08634949, 77.29084014999999 24.08832169, 77.29361725 24.09287071, 77.2915802 24.09777069, 77.29152679000001 24.10061073, 77.29374695 24.10379028, 77.28781891 24.10816956, 77.28620911 24.11116982, 77.28542328 24.12437057, 77.28412628 24.12911034, 77.28733826 24.12986946, 77.28704071 24.13334846, 77.28919983 24.13323975, 77.29271697999999 24.13158035, 77.29582214 24.13290977, 77.30734253 24.15160179, 77.3087616 24.15538025, 77.30667877 24.15879059, 77.29992676000001 24.16638184, 77.29825592 24.17093086, 77.31381226000001 24.17527962, 77.32681273999999 24.18186188, 77.33747864 24.18499947, 77.33970642 24.18740082, 77.34114074999999 24.19279289, 77.34004211 24.19958115, 77.33854675000001 24.20286179, 77.32720947 24.21679115, 77.32737732 24.21928024, 77.3309021 24.22050095, 77.3343811 24.21918106, 77.33757018999999 24.21854973, 77.34416962 24.21880913, 77.34700775 24.21928024, 77.34683990000001 24.22107124, 77.34095764 24.23534966, 77.33383942 24.24574089, 77.32417297000001 24.25271034, 77.32511902 24.25601959, 77.32789612000001 24.25868034, 77.3270874 24.26338005, 77.32113647 24.27395248, 77.32013702 24.27791977, 77.31807709 24.28955078, 77.31877899 24.29840088, 77.32305907999999 24.30569077, 77.33876038 24.31996155, 77.34181212999999 24.32373047, 77.34459686 24.33553123, 77.34926605 24.34328079, 77.349823 24.34790993, 77.353302 24.35161972, 77.36219788 24.35314941, 77.3662796 24.35276031, 77.36738586 24.34791946, 77.37387085 24.34486008, 77.37851714999999 24.34366989, 77.38665770999999 24.34328079, 77.39068604000001 24.3421402, 77.39782715 24.33546066, 77.40412139999999 24.33196068, 77.39502716 24.32123947, 77.39025116000001 24.3117981, 77.39025116000001 24.3094902, 77.39836884 24.30673027, 77.4019928 24.30419922, 77.39898682 24.30107117, 77.39935303 24.29817963, 77.39395905000001 24.2903595, 77.39350890999999 24.28804016, 77.39438629 24.28370285, 77.39636230000001 24.27979088, 77.40738678 24.26651001, 77.41884613000001 24.25686836, 77.42262268 24.25317955, 77.42547607 24.24897003, 77.42917633 24.24641991, 77.43694305 24.24373055, 77.44650269 24.24450111, 77.45519256999999 24.25120926, 77.46128082 24.25721931, 77.46829224 24.25908852, 77.47437286 24.26567268, 77.47653961 24.27156067, 77.47939301 24.27363968, 77.48088074 24.27602005, 77.48124695 24.27959061, 77.48696136 24.28086281, 77.48927307 24.27799034, 77.49032593 24.2725029, 77.49460602000001 24.26865959, 77.49542236000001 24.26543045, 77.49907684 24.25823021, 77.50257111000001 24.25788116, 77.51508330999999 24.25375748, 77.52188873 24.2526207, 77.52700043 24.25095177, 77.53530121 24.25037956, 77.54852295000001 24.25319099, 77.55008698 24.25901031, 77.55330658 24.25946999, 77.55766296 24.25902176, 77.56040192 24.2605896, 77.57021331999999 24.27277184, 77.57524109000001 24.27387047, 77.58896636999999 24.27360153, 77.59089661 24.27683067, 77.59039307 24.28992271, 77.59330749999999 24.30215073, 77.59568023999999 24.30319023, 77.60604858000001 24.30153084, 77.61588286999999 24.30200195, 77.61904144 24.30361938, 77.62953949 24.31279945, 77.63639069 24.31500053, 77.64372253000001 24.31967926, 77.65943909000001 24.31588173, 77.66993712999999 24.31508064, 77.68116759999999 24.31312943, 77.68826294 24.31065941, 77.68994141 24.30771065, 77.69193267999999 24.30702019, 77.69963074 24.30875969, 77.70368195 24.30858994, 77.71044922 24.30692291, 77.71486664 24.30709076, 77.72866821 24.30969048, 77.73313141 24.3097496, 77.74960326999999 24.31310081, 77.75520324999999 24.31137085, 77.76145935 24.30797005, 77.76618195 24.3074398, 77.77047729 24.3087101, 77.77333831999999 24.31155014, 77.77707672 24.31944084, 77.78135681000001 24.32229805, 77.78542328 24.32068062, 77.79360962 24.31548119, 77.80329895 24.31427002, 77.80768585 24.31299019, 77.81429291000001 24.30779076, 77.81665802000001 24.31374168, 77.82926940999999 24.31735992, 77.8358078 24.31771088, 77.84004211 24.31665993, 77.87425995 24.32220078, 77.88594055 24.3196106, 77.8895874 24.3180809, 77.89182280999999 24.30803108, 77.89019775 24.30236053, 77.88681793000001 24.29683113, 77.88282013 24.2926693, 77.88044739 24.28416061, 77.88249207 24.28194809, 77.89705658 24.27561188, 77.90143585 24.27471161, 77.9122467 24.27473068, 77.91964722 24.27399826, 77.92160034 24.27289009, 77.9235611 24.26992035, 77.92443848000001 24.26641083, 77.92350768999999 24.25891113, 77.9263916 24.25791931, 77.92997742 24.25572968, 77.93242644999999 24.25093079, 77.93456268 24.2376194, 77.93654633 24.23571968, 77.94197083 24.23612976, 77.94787598000001 24.23908043, 77.95419312 24.24454117, 77.96057129 24.25235939, 77.96810913 24.25111008, 77.97242737000001 24.25172043, 77.97602080999999 24.25008965, 77.97883606000001 24.24763107, 77.98483276 24.24648094, 77.9896698 24.24339104, 77.99162292 24.24296951, 77.99474334999999 24.24321175, 77.99993895999999 24.24237061, 78.00213623 24.24303055, 78.00876617 24.24763107, 78.01065826 24.25101089, 78.01291655999999 24.25851059, 78.01464081 24.26836967, 78.01905823 24.28530121, 78.02461243 24.2934494, 78.02979279 24.29364014, 78.04129791 24.28861046, 78.04458618 24.2800312, 78.04792786 24.27524757, 78.06051635999999 24.26334, 78.06379699999999 24.2614975, 78.06665802000001 24.26076126, 78.06339264 24.2508297, 78.06562042 24.24821091, 78.06752014 24.24744987, 78.07083129999999 24.24645233, 78.07476044000001 24.24644089, 78.08583068999999 24.25373077, 78.08786773999999 24.25187111, 78.09036254999999 24.24790192, 78.09165192 24.24405289, 78.09137726 24.23957062, 78.08995056000001 24.23487091, 78.08712769 24.23163033, 78.08493805000001 24.23141289, 78.08170319 24.23265076, 78.07552338000001 24.23728943, 78.06495667 24.2435627, 78.06166077 24.24415016, 78.05953217 24.24373817, 78.05708313 24.24135017, 78.05340576 24.23488045, 78.05333709999999 24.23323822, 78.06720734 24.2280407, 78.07338715 24.22097969, 78.07679749 24.21829033, 78.091362 24.21393013, 78.09915924000001 24.21519089, 78.10109711 24.21657944, 78.10225677 24.22010994, 78.11802673 24.21896172, 78.12841034 24.21533012, 78.13002777 24.21301079, 78.1371994 24.20663071, 78.12935638 24.20010185, 78.12565613 24.19859123, 78.12213898 24.19246101, 78.12184906 24.18655968, 78.12312317 24.17387009, 78.12007903999999 24.16814041, 78.11763763 24.16716003, 78.10893249999999 24.17007065, 78.1049881 24.16817093, 78.09912872 24.1680603, 78.092659 24.16419983, 78.09091187 24.16003036, 78.10018158 24.15248108, 78.10514069 24.14053917, 78.11194611000001 24.1305809, 78.12644195999999 24.12817955, 78.12854767 24.1256218, 78.12975311 24.120121, 78.12007903999999 24.09691048, 78.12171936 24.09054947, 78.11720276 24.07945061, 78.11483002 24.0760994, 78.11316681 24.06312943, 78.11302947999999 24.05405045, 78.10929108000001 24.05075073, 78.10494995000001 24.05001068, 78.10006713999999 24.05175018, 78.09632874 24.05958176, 78.09567260999999 24.06281853, 78.09355927 24.06611824, 78.08465576 24.06915092, 78.08036041 24.06777, 78.07466125000001 24.06252098, 78.06954193 24.05981064, 78.06836699999999 24.05130005, 78.06958770999999 24.04846954, 78.08103943 24.04768944, 78.08544159 24.0466404, 78.08476257 24.03865051, 78.08716583 24.03610992, 78.09895324999999 24.03301048, 78.10766602 24.03172112, 78.10977173000001 24.03344917, 78.11283874999999 24.04508972, 78.11495209 24.04611015, 78.11869812 24.04581833, 78.12522887999999 24.04263115, 78.12744141 24.03885269, 78.13626862 24.03536034, 78.13691711 24.03300095, 78.14097595 24.03071976, 78.1466217 24.02832985, 78.15154266 24.0279808, 78.15464783 24.01865959, 78.15836333999999 24.013731, 78.16153717 24.0130825, 78.1698761 24.01325035, 78.17677307 24.01566124, 78.17787933 24.03157043, 78.17997742 24.03411102, 78.1831131 24.03602028, 78.18412781000001 24.03844261, 78.18425750999999 24.04874992, 78.18618011 24.05470085, 78.19182587 24.0616703, 78.19803619 24.06508827, 78.19957733 24.06837082, 78.20189667 24.07062912, 78.20616149999999 24.07225037, 78.20996094 24.07149124, 78.21292877 24.06946182, 78.2190094 24.06320953, 78.22592163 24.05887032, 78.23815155 24.05760956, 78.24503326 24.05490112, 78.24797821 24.04841995, 78.25762177 24.04418182, 78.26824951 24.03699112, 78.27231598 24.03302002, 78.27307129 24.01946068, 78.27448273 24.01054001, 78.27738189999999 24.00494194, 78.27948761 24.00299072, 78.28038788000001 24.00185966, 78.2813797 24.00010109, 78.28269195999999 23.99764061, 78.28394317999999 23.99505043, 78.28431702 23.99212074, 78.28485107 23.98957062, 78.28405762 23.98706055, 78.28231049 23.98390961, 78.28019714 23.98139, 78.27715302 23.97764969, 78.27625275 23.97595024, 78.27633667000001 23.97311974, 78.27896118 23.9711895, 78.28199768 23.97052193, 78.28301239 23.96928024, 78.28193665000001 23.96735191, 78.28026581 23.96502113, 78.27671814 23.96311951, 78.27451324 23.96245193, 78.26895141999999 23.96145058, 78.26745605000001 23.96120262, 78.26316070999999 23.95993042, 78.26152039 23.95724106, 78.25982666 23.95358086, 78.25920105 23.95009995, 78.26017761 23.94646835, 78.26196289000001 23.94388962, 78.26394653 23.9421196, 78.26574707 23.94075966, 78.26846313 23.93818855, 78.27097320999999 23.93614006, 78.27307892 23.93482971, 78.27606201 23.93371964, 78.27929688 23.93271828, 78.28079987 23.93205261, 78.28328705 23.93046188, 78.28530121 23.92741966, 78.28640747 23.92431259, 78.28674316 23.92223167, 78.28730011 23.91862106, 78.28672791 23.91485977, 78.28629303 23.9108696, 78.28407288 23.90591049, 78.28153992 23.90333939, 78.27915955 23.8991394, 78.27461243 23.89272118, 78.27255249 23.89105988, 78.27210999 23.88661003, 78.27176666 23.88318825, 78.27200317 23.88034821, 78.27285003999999 23.87770081, 78.27353668000001 23.87308121, 78.27259064 23.87018013, 78.2699585 23.86729813, 78.26551056 23.8661499, 78.25763702 23.86453819, 78.25654602 23.86285019, 78.25702667 23.85931969, 78.25891876 23.85639954, 78.26062775 23.85479927, 78.26477814 23.85289001, 78.26637268 23.85083008, 78.26750946 23.84818268, 78.26956177 23.84699059, 78.27285766999999 23.84703064, 78.27838898 23.8490715, 78.28115081999999 23.85027122, 78.2855072 23.85153008, 78.28804015999999 23.85192108, 78.28972625999999 23.85095024, 78.29036713000001 23.85062027, 78.29189301 23.84699059, 78.2924881 23.84364128, 78.29073334 23.84072113, 78.28914641999999 23.83839035, 78.29064941 23.83471107, 78.29200745 23.83397102, 78.29283142 23.83242035, 78.29162598000001 23.83026123, 78.28962708 23.82711983, 78.28756713999999 23.82436943, 78.28697205 23.82302094, 78.28562927 23.82133102, 78.28453827 23.81993294, 78.28308105000001 23.81847191, 78.27912139999999 23.81933975, 78.27594757 23.82034111, 78.2723465 23.82110023, 78.27011871000001 23.82211113, 78.268013 23.82271957, 78.26516724 23.82331276, 78.26331329 23.82290268, 78.25962067 23.82047081, 78.25821686 23.81936073, 78.25740051 23.81662941, 78.26029205 23.81398964, 78.26196289000001 23.81351089, 78.26510620000001 23.81355095, 78.26770782 23.8132782, 78.27115630999999 23.81385994, 78.27416992000001 23.81464958, 78.27613830999999 23.81489944, 78.27863311999999 23.81451988, 78.27903748 23.81118011, 78.27892303 23.80740929, 78.27876282 23.80429077, 78.27794647 23.80051041, 78.27825165 23.79652023, 78.27960204999999 23.79417038, 78.2800293 23.79249954, 78.28098297 23.78787994, 78.27953339 23.78474045, 78.27661132999999 23.7860508, 78.27493286000001 23.78791809, 78.27207946999999 23.78880119, 78.26898955999999 23.78837967, 78.26587677000001 23.78837967, 78.26418304000001 23.79091263, 78.26589966 23.79208183, 78.26822661999999 23.79418945, 78.26924133 23.79582977, 78.2698288 23.79722977, 78.2696991 23.79879189, 78.26667023 23.79968262, 78.26393127 23.80022049, 78.26194762999999 23.80060959, 78.25991821 23.80057144, 78.25818633999999 23.79949951, 78.25617981000001 23.7979908, 78.25174713 23.79253006, 78.25115203999999 23.79043961, 78.25049591 23.78829956, 78.24975585999999 23.78550911, 78.25038146999999 23.78367043, 78.25228882 23.78154945, 78.25485992 23.78215981, 78.25775908999999 23.78318024, 78.26132964999999 23.78421021, 78.26271057 23.7815094, 78.26169586 23.77976036, 78.25956726 23.77614975, 78.25897980000001 23.77416992, 78.25827789 23.77254295, 78.25736999999999 23.77126122, 78.25522614 23.76979065, 78.25192260999999 23.7688694, 78.24980164 23.76675987, 78.24874878 23.76461029, 78.24798584 23.76205063, 78.24787902999999 23.7602005, 78.24872589 23.7578907, 78.24886322 23.75737, 78.24917603 23.75616264, 78.24965668 23.75588036, 78.25116730000001 23.75538063, 78.25364685 23.75494957, 78.2556076 23.75555038, 78.25882721000001 23.75496101, 78.25969696 23.75455856, 78.25882721000001 23.75213051, 78.25740814 23.75130081, 78.25537872 23.75074959, 78.25253296 23.75099945, 78.2493515 23.75140953, 78.24797821 23.74932289, 78.24555968999999 23.74547005, 78.24375153 23.7430706, 78.24211121 23.74102974, 78.24092102 23.73841286, 78.23977661000001 23.73607063, 78.23882294000001 23.73374939, 78.23677825999999 23.73118019, 78.23500824 23.72849083, 78.23387909 23.72577286, 78.23552703999999 23.72328186, 78.23548889 23.72144127, 78.23464203 23.72021103, 78.23342133 23.71840096, 78.23213959 23.71797943))</t>
  </si>
  <si>
    <t>POLYGON ((75.80545807 21.38903046, 75.80140686 21.39015007, 75.79220581 21.38921165, 75.77382660000001 21.38664818, 75.76013947 21.38570023, 75.75894165 21.38549042, 75.75467682 21.38838959, 75.74610138 21.39171028, 75.74408722 21.39319038, 75.73834991 21.39343262, 75.73558044000001 21.39270973, 75.73294067 21.39332962, 75.72271729000001 21.38915253, 75.72158813 21.39099121, 75.71385193 21.3916111, 75.70675659 21.39132118, 75.69483185 21.38956261, 75.68972015 21.38750076, 75.68782043 21.38433075, 75.68479155999999 21.38223076, 75.6784668 21.38217163, 75.67507935 21.38145065, 75.67341614 21.38035011, 75.65882111000001 21.38274956, 75.65487671 21.38202095, 75.64575958 21.38247108, 75.63986206 21.38149071, 75.63263702 21.38177109, 75.6294632 21.3812294, 75.62679291000001 21.38200951, 75.62361145 21.38428116, 75.62111664 21.38787079, 75.61944579999999 21.39346123, 75.62538146999999 21.39313126, 75.62940216 21.39476967, 75.63067627 21.39693069, 75.62935638 21.39960098, 75.62165833 21.40242195, 75.60688019 21.40427971, 75.60721588 21.41737938, 75.605896 21.42263031, 75.6014328 21.42420959, 75.59852600000001 21.42394829, 75.59263611 21.42545128, 75.59568023999999 21.43444061, 75.59395599 21.43898964, 75.60452271 21.44822121, 75.61207580999999 21.45844269, 75.60898589999999 21.46220016, 75.59881592000001 21.46672058, 75.58415222000001 21.47735977, 75.57095337 21.48064041, 75.55919647 21.48166275, 75.54698944 21.4817009, 75.53959656000001 21.48091125, 75.53676605 21.48151016, 75.52871704 21.49181175, 75.50331116 21.49030113, 75.49932861000001 21.49124908, 75.48728943 21.49928284, 75.47451019 21.51427269, 75.47171021 21.51521111, 75.46726227000001 21.5188694, 75.46266937 21.53257942, 75.46315002 21.54545021, 75.46581268 21.55295944, 75.47100829999999 21.56269264, 75.47538757 21.56685066, 75.48432158999999 21.57022285, 75.48322296000001 21.58443069, 75.48977661000001 21.60143852, 75.49386597 21.60222054, 75.49944305 21.61148071, 75.50567627 21.61655045, 75.50166321 21.61991119, 75.48272704999999 21.62392044, 75.4719162 21.62757111, 75.46824646 21.63328934, 75.4629364 21.63832855, 75.45352173000001 21.64294815, 75.45298004 21.64829254, 75.45008850000001 21.65302086, 75.44602202999999 21.65755272, 75.44278717 21.65958977, 75.44222259999999 21.66246033, 75.44444274999999 21.67014122, 75.44377136 21.67498016, 75.44127655 21.67827034, 75.43508911000001 21.68102074, 75.42189026 21.68169975, 75.39256287000001 21.68025017, 75.37670898 21.67732048, 75.34131622 21.66885948, 75.33651733000001 21.66481018, 75.32948303000001 21.6644001, 75.32063293 21.65888023, 75.31758118 21.65304947, 75.31250763 21.64803123, 75.30901337 21.64334106, 75.29792786 21.63659096, 75.29308319 21.6378212, 75.29110718 21.64807129, 75.28723907 21.65343094, 75.28241730000001 21.65748024, 75.27599334999999 21.66115952, 75.27455139 21.66455078, 75.27668762 21.67086029, 75.27433777 21.67484093, 75.26670074 21.67628288, 75.26957702999999 21.68297958, 75.26616669000001 21.68588066, 75.24915314 21.69094086, 75.22213745000001 21.69742966, 75.21926117 21.70388031, 75.21514893 21.70615959, 75.21219635 21.71152115, 75.21029663 21.72589111, 75.21061707 21.73176003, 75.21929169000001 21.73825073, 75.23356628000001 21.74454117, 75.23964691 21.74616051, 75.24791718 21.74656105, 75.25399016999999 21.74308014, 75.25739288 21.74445152, 75.25786591000001 21.74464035, 75.26552581999999 21.74773026, 75.27041626 21.74484825, 75.28037261999999 21.74226952, 75.28286743 21.74414063, 75.27871704 21.75024033, 75.27710724000001 21.75245857, 75.27448273 21.75995064, 75.27452087 21.76522827, 75.27715302 21.76939964, 75.27700806 21.77124023, 75.28469849 21.77804184, 75.28629303 21.78231239, 75.28359985 21.78968811, 75.27813721 21.79853821, 75.27736664 21.80151939, 75.27870941 21.80631065, 75.28096771 21.80898285, 75.28868103000001 21.8092804, 75.2912674 21.81011009, 75.29236603 21.81454086, 75.29675293 21.81653976, 75.29695891999999 21.82080269, 75.29573059000001 21.82336998, 75.29576874 21.82646942, 75.29792023 21.83069038, 75.30634308 21.83703995, 75.30967712 21.83748055, 75.31101990000001 21.84146118, 75.30992888999999 21.84673119, 75.30348205999999 21.85637093, 75.30352019999999 21.8600502, 75.30069733000001 21.86577034, 75.29527283 21.86881256, 75.28524779999999 21.87099075, 75.28190613 21.87393951, 75.28089905 21.87778091, 75.28067016999999 21.88949013, 75.28219604 21.89169121, 75.29051208 21.89666939, 75.29091644 21.89896965, 75.287323 21.90577126, 75.28598785 21.91143036, 75.28682709 21.91753006, 75.29283905 21.92541122, 75.29677581999999 21.92712021, 75.30137634 21.92533112, 75.30293274 21.92287064, 75.30648804 21.91275024, 75.30871582 21.91110992, 75.3169632 21.90929031, 75.32089233000001 21.9095211, 75.33434296 21.91207123, 75.33796692 21.91411972, 75.33692932 21.91521072, 75.33738708 21.92353058, 75.34166718 21.93071175, 75.34011078 21.9388485, 75.33978270999999 21.95073128, 75.34337616000001 21.95186043, 75.35176086 21.95676041, 75.35526276 21.96100044, 75.3556366 21.97261047, 75.35507964999999 21.97517967, 75.35632323999999 21.97779083, 75.35463715 21.98326111, 75.35646057 21.9846096, 75.35954285 21.98896027, 75.36354065 21.98986053, 75.38410949999999 21.99071121, 75.38770294 21.98958969, 75.39302063 21.98929977, 75.39789580999999 21.99044991, 75.40039063 21.99250031, 75.40418243000001 21.99860764, 75.40748596 22.00390053, 75.40718079 22.00560188, 75.4156189 22.00592041, 75.41908264 22.00777054, 75.42774962999999 22.01624107, 75.43678284000001 22.0203228, 75.44584656000001 22.0268898, 75.44361877 22.0300312, 75.43506622 22.03058052, 75.42785644999999 22.02791977, 75.42473602 22.02775955, 75.42093658 22.0302906, 75.41828156 22.03602982, 75.41661834999999 22.04219055, 75.41567993 22.05524063, 75.41677094000001 22.06016922, 75.42273711999999 22.06161118, 75.43048096 22.06178284, 75.44316101 22.06188011, 75.45317841000001 22.06048965, 75.45787811 22.06501961, 75.45820618 22.06796074, 75.45607758 22.07168961, 75.45083618 22.07242012, 75.42484283 22.0670681, 75.41819762999999 22.0667305, 75.40627289 22.06900978, 75.40397643999999 22.06800079, 75.3946991 22.07247162, 75.38704681 22.07440948, 75.38849639999999 22.07555008, 75.39129638999999 22.07616043, 75.39842987 22.07669258, 75.40332794 22.07884979, 75.40342712 22.08111191, 75.39801025 22.08402061, 75.3970108 22.08625984, 75.39900208 22.08907127, 75.39910125999999 22.09099007, 75.3975296 22.09402084, 75.39337157999999 22.09453011, 75.39189148 22.0954895, 75.38416290000001 22.1035099, 75.37937164 22.10596848, 75.37280273 22.1046505, 75.36235046 22.1052227, 75.36118317 22.10589981, 75.35955810999999 22.1088829, 75.35878753999999 22.11141014, 75.35919189000001 22.11362076, 75.35610962 22.11824036, 75.35295868 22.11808014, 75.34807587 22.12162971, 75.34703064 22.12392807, 75.34394073 22.12641907, 75.33664702999999 22.12769127, 75.32788085999999 22.12614059, 75.32338715 22.12796974, 75.32096863 22.13088036, 75.32002258 22.13634109, 75.32419586 22.13900948, 75.33309174 22.14126015, 75.34162902999999 22.1417408, 75.36667633 22.14546013, 75.37230682000001 22.1440506, 75.37651062 22.14569092, 75.37998962 22.14435959, 75.38549042 22.14381981, 75.39338684000001 22.14083099, 75.40019989 22.14001083, 75.40428162000001 22.14032173, 75.40896606 22.14108276, 75.42391968 22.14723969, 75.4261322 22.14816093, 75.42919922 22.14836121, 75.44093323 22.15328979, 75.45124054 22.15364075, 75.46185303 22.15570831, 75.47361755 22.15595055, 75.48496246000001 22.15781975, 75.48903656 22.15783119, 75.49598693999999 22.15956116, 75.50495148 22.16040039, 75.51055907999999 22.1641407, 75.51066589 22.17152977, 75.51838684000001 22.17558098, 75.52009583 22.1807003, 75.51822661999999 22.18836021, 75.5201416 22.19106102, 75.52101897999999 22.1955204, 75.52059174 22.20141029, 75.52249908 22.20890045, 75.53584290000001 22.22877121, 75.53338623 22.24232101, 75.53012848 22.24962044, 75.53080749999999 22.25402069, 75.53382111000001 22.26262093, 75.53372192 22.2676506, 75.53058624000001 22.27408028, 75.52754974 22.2766304, 75.51641083 22.28305054, 75.51552581999999 22.28419113, 75.51496887 22.29408073, 75.51354980000001 22.30163193, 75.5163269 22.3094101, 75.51525879 22.31264114, 75.51042938000001 22.31759262, 75.51069640999999 22.31939125, 75.50846863 22.32258987, 75.50843811 22.32439041, 75.50517273 22.32831955, 75.49469757 22.32821846, 75.49198151 22.33060074, 75.49720001 22.33917999, 75.49948883 22.34043121, 75.50541687 22.34156036, 75.50895690999999 22.34305954, 75.50965881 22.34568024, 75.50894165 22.34885979, 75.50592804 22.35997009, 75.50364685 22.3655529, 75.50553893999999 22.37205124, 75.50948334 22.37401962, 75.51168823 22.37411118, 75.51985168 22.37725067, 75.52555847000001 22.37577057, 75.52606964 22.37451172, 75.52314758 22.36775017, 75.52311707 22.36510086, 75.52540587999999 22.36314964, 75.53288268999999 22.36630058, 75.53697205 22.36669922, 75.53643799 22.36045074, 75.53855896 22.36077118, 75.55432892 22.36968994, 75.55697632 22.3719902, 75.55911254999999 22.37780952, 75.56491088999999 22.37467003, 75.57359314 22.37971115, 75.57688904 22.37945938, 75.57872772 22.37400055, 75.58611298 22.37157059, 75.58843231 22.37154961, 75.59158325 22.36818123, 75.59327698 22.36503983, 75.59461975000001 22.3644104, 75.60647582999999 22.36587143, 75.60887909 22.36527061, 75.60766602 22.36346245, 75.60891724 22.36104965, 75.60739135999999 22.35616112, 75.60974883999999 22.35366058, 75.61225128 22.34877014, 75.61060333 22.34828949, 75.60159302 22.34995079, 75.59973144999999 22.34773064, 75.60015106 22.34569931, 75.60151672000001 22.34428024, 75.60410309 22.34357262, 75.60962677000001 22.34249115, 75.61714935000001 22.34255028, 75.62094116 22.34284019, 75.62200928 22.34556961, 75.63233185 22.34555054, 75.63366698999999 22.34654999, 75.63778687 22.35627174, 75.6399231 22.35687828, 75.64512634 22.35592079, 75.64573669000001 22.35506058, 75.64592743 22.34395981, 75.64694977000001 22.34114075, 75.64953613 22.3383503, 75.65074921 22.33581924, 75.65232849 22.33562279, 75.65596008 22.33959961, 75.65712738000001 22.34303093, 75.6590271 22.34468079, 75.67066192999999 22.34651756, 75.67726134999999 22.34887123, 75.68173218 22.35408974, 75.68708038 22.35555077, 75.69007111000001 22.35716057, 75.69333648999999 22.35975075, 75.69441223 22.36225128, 75.70228577 22.36347008, 75.70919037 22.36565018, 75.72062683 22.3721199, 75.72680664000001 22.37226105, 75.73191070999999 22.36996269, 75.73725890999999 22.36639023, 75.74223327999999 22.36490059, 75.74996185000001 22.36384964, 75.75390625 22.36466026, 75.75924683 22.36866951, 75.77237701 22.36989975, 75.78013611 22.3730011, 75.7857666 22.37754059, 75.79029083 22.3798008, 75.80134583 22.38255119, 75.80105591 22.38504028, 75.80596161 22.38933945, 75.8035965 22.38969994, 75.81273650999999 22.39032936, 75.81780243 22.3953228, 75.82327271 22.40555954, 75.82704163 22.40829086, 75.83033752 22.40838051, 75.83763885 22.40565109, 75.84118651999999 22.40081978, 75.8451767 22.39733124, 75.84709167 22.38983917, 75.84993744000001 22.38674164, 75.85534668 22.38367081, 75.86618042000001 22.38132095, 75.87750244 22.3831501, 75.88918304000001 22.39067078, 75.89994812 22.39167023, 75.90229033999999 22.39056969, 75.90841675 22.38950157, 75.90956878999999 22.39017105, 75.9107666 22.39389038, 75.91031647 22.40554047, 75.90818023999999 22.41367912, 75.90956878999999 22.41489983, 75.91046143 22.41835022, 75.91239929 22.42115021, 75.91644287 22.42435074, 75.92188263 22.42631912, 75.93334960999999 22.43021011, 75.94351958999999 22.43240166, 75.95342255 22.43674088, 75.95600128 22.43746948, 75.96850585999999 22.4407196, 75.97419739 22.44041061, 75.9756012 22.43964958, 75.99127197 22.43086052, 75.99523926000001 22.4240799, 75.99677277000001 22.42432022, 76.0042572 22.42331123, 76.00546265 22.42226028, 76.00778961 22.42241096, 76.00916290000001 22.4229908, 76.00978851000001 22.42460251, 76.00945282000001 22.4253006, 76.00945282000001 22.42807961, 76.00994110000001 22.43067932, 76.01029968 22.43317032, 76.01098632999999 22.4342804, 76.01162720000001 22.43586159, 76.01296997 22.43814087, 76.01389313 22.43967056, 76.01454926 22.44148064, 76.01525879 22.44288826, 76.01496887 22.44409943, 76.01294708 22.44655991, 76.01544189000001 22.44701004, 76.01702881 22.44704056, 76.01831817999999 22.44695091, 76.02185822 22.44729996, 76.02320862000001 22.44726944, 76.02439117 22.44678116, 76.02791594999999 22.44486046, 76.02876282 22.44382286, 76.03093719 22.44219017, 76.03270721 22.44095039, 76.03431702 22.44016075, 76.03459167 22.44127083, 76.03473663 22.44399834, 76.03470612 22.44510078, 76.03476714999999 22.44659996, 76.03515625 22.44820023, 76.03597259999999 22.44952965, 76.03690338 22.45152092, 76.0375061 22.45299149, 76.03981018 22.45569992, 76.04160309 22.4571209, 76.04308319 22.45877075, 76.04831695999999 22.46154022, 76.05010986000001 22.46128082, 76.05148315 22.46042061, 76.05570984000001 22.45627022, 76.0568924 22.45792007, 76.05753326 22.45919991, 76.05786895999999 22.46153069, 76.05753326 22.46466064, 76.05677032 22.46743965, 76.05596161 22.46968079, 76.05413055 22.47359276, 76.05409241 22.4742794, 76.05365753 22.47660065, 76.05400847999999 22.4809494, 76.04881287000001 22.48301125, 76.04666901 22.48338127, 76.04273224000001 22.48521996, 76.03922272 22.48603058, 76.03629303 22.48801041, 76.03443145999999 22.49006081, 76.03292084 22.49194908, 76.03121948 22.49337006, 76.02809143 22.49727058, 76.02731323 22.49911118, 76.02825928 22.50213051, 76.02942657 22.50556946, 76.0309906 22.50844955, 76.0319519 22.51054955, 76.03203583 22.51362991, 76.03185272 22.5170002, 76.03135681000001 22.52029037, 76.03102875 22.52309036, 76.03082275 22.52571106, 76.03022003 22.52827072, 76.03002167 22.53194046, 76.03148650999999 22.53178024, 76.0326767 22.53132057, 76.03401184000001 22.53075981, 76.03552246 22.53107071, 76.03676605 22.53120041, 76.03748322 22.53131104, 76.04014587 22.53232956, 76.04196930000001 22.53339767, 76.0431366 22.5338707, 76.04453278 22.5346508, 76.04524994000001 22.53541946, 76.04660034 22.53586006, 76.0476532 22.53551102, 76.05092621 22.53458023, 76.05268097 22.53368187, 76.05413818 22.53412056, 76.05621338 22.53474045, 76.05748749 22.53475952, 76.05919647 22.53513145, 76.06133269999999 22.53545952, 76.06266022 22.53549194, 76.06456756999999 22.5349884, 76.06581878999999 22.53438187, 76.06681824 22.5338707, 76.06807709 22.53319931, 76.06961823 22.53252029, 76.07083129999999 22.53256035, 76.07287598000001 22.53189278, 76.07418823 22.53104019, 76.07538605000001 22.52968025, 76.07813263 22.52878952, 76.07874298 22.53030968, 76.07872009 22.53123093, 76.0795517 22.53224182, 76.08059692 22.53353119, 76.08146667 22.53494072, 76.08204651 22.53611946, 76.08280945 22.53735161, 76.08239746 22.540411, 76.08207702999999 22.54121971, 76.08213043000001 22.54220963, 76.08200073 22.54354095, 76.08287048 22.54506111, 76.08576965 22.55058098, 76.08587645999999 22.54854965, 76.08632660000001 22.54653168, 76.08718872 22.54387093, 76.08790587999999 22.54121971, 76.08915709999999 22.53630066, 76.09085082999999 22.53053093, 76.09181212999999 22.52544022, 76.09311676 22.51902962, 76.09324646 22.5145607, 76.0934906 22.51131058, 76.09394836 22.50807953, 76.09426117 22.50412941, 76.09552764999999 22.50068092, 76.09642792 22.49698067, 76.09719086 22.49426079, 76.09739685 22.49339104, 76.09835052 22.49016953, 76.09937286 22.48548126, 76.0999527 22.48246956, 76.10087584999999 22.47936058, 76.10296631 22.47574043, 76.10418701 22.47384071, 76.10601044000001 22.47277069, 76.11001587 22.47121048, 76.11360931 22.47040176, 76.11485291 22.46623993, 76.11708831999999 22.46437073, 76.12081146 22.46264076, 76.12449646 22.46154022, 76.12757874 22.46147919, 76.13133240000001 22.46106911, 76.13405609 22.46001816, 76.1371994 22.45780945, 76.14070891999999 22.45524979, 76.14259337999999 22.45331001, 76.14524077999999 22.45086288, 76.14956665 22.44745064, 76.15297699 22.44581985, 76.15621948 22.44374275, 76.15867615000001 22.44192123, 76.16075897 22.44005013, 76.16316223 22.43885994, 76.16644287 22.4375782, 76.17095184 22.43642998, 76.17295074 22.4351902, 76.17537689 22.43325996, 76.17845154 22.43151283, 76.18319701999999 22.42991066, 76.18805695 22.42910957, 76.18998718 22.42804909, 76.19486999999999 22.4249382, 76.19864655000001 22.42303085, 76.20086670000001 22.42264748, 76.20936584 22.42279053, 76.21407318 22.42136192, 76.21721649 22.41839027, 76.21872711 22.41719055, 76.22099304 22.41486168, 76.22370148 22.41200066, 76.22646331999999 22.40816116, 76.23056029999999 22.40392113, 76.23410797 22.39952087, 76.23684692 22.39573288, 76.23700714 22.39299965, 76.23578644 22.38997078, 76.23438263 22.38623047, 76.23352051000001 22.38251114, 76.23208618 22.3774395, 76.22941589 22.37252045, 76.22502136 22.36821938, 76.22438812 22.36461067, 76.2215271 22.36011124, 76.21775818 22.35951042, 76.21510315 22.36040115, 76.21250916 22.36070251, 76.21002197 22.36020088, 76.20620728 22.35851097, 76.20510101000001 22.35711288, 76.20620728 22.35473824, 76.20867920000001 22.35229111, 76.21144104 22.34977913, 76.21353148999999 22.34750175, 76.21491241 22.34572029, 76.21634674000001 22.34334946, 76.21679688 22.34100151, 76.21676635999999 22.33914185, 76.21614074999999 22.33767128, 76.21502685999999 22.33551025, 76.21219635 22.33262062, 76.2084198 22.32732964, 76.20639038 22.32376099, 76.20477295000001 22.32053947, 76.20127106 22.31427193, 76.19870758 22.30844116, 76.19635773 22.30334091, 76.19275665000001 22.29709053, 76.19156647 22.29371071, 76.18875885 22.2877903, 76.18778229 22.28563118, 76.18682097999999 22.28301048, 76.18562317 22.28042984, 76.1816864 22.27486038, 76.17823029 22.27200127, 76.17489624 22.26934814, 76.16964722 22.26490974, 76.16636658 22.26260185, 76.16255950999999 22.26091003, 76.15847778 22.26032257, 76.15432739000001 22.26019287, 76.14971924 22.26110077, 76.14476012999999 22.2615509, 76.14048004 22.26165009, 76.1344223 22.26177979, 76.12919617 22.26070976, 76.12713623 22.26027107, 76.12166594999999 22.25889015, 76.11604309000001 22.25711823, 76.10824585 22.25414085, 76.10343933 22.25168037, 76.09857178 22.24888039, 76.09369658999999 22.24514008, 76.08869934000001 22.24192047, 76.08545685 22.24024963, 76.08072661999999 22.23719978, 76.07907104 22.23583984, 76.07388306 22.2334404, 76.06352234000001 22.22884941, 76.05845642 22.22772026, 76.05396270999999 22.22758293, 76.04857635 22.22771263, 76.04528809 22.22777939, 76.03871918 22.22672844, 76.03405762 22.22537041, 76.02958679 22.22327042, 76.02577972 22.21890068, 76.02320099000001 22.21700287, 76.02355957 22.2115612, 76.02569579999999 22.20742035, 76.02806090999999 22.20404053, 76.03188324 22.19947052, 76.03437805 22.1996212, 76.03753662 22.19823074, 76.04104614000001 22.19689941, 76.04464722 22.19695854, 76.04949951 22.19496155, 76.05161285 22.19383049, 76.05253601 22.19280815, 76.05739594000001 22.19185257, 76.05927277000001 22.19235039, 76.06096649 22.19248962, 76.06379699999999 22.19301033, 76.0687561 22.1937294, 76.07309723 22.19362068, 76.07469177 22.19347954, 76.07525635 22.19268036, 76.0763092 22.1909523, 76.07744597999999 22.18928909, 76.07885742000001 22.18978119, 76.08331299 22.19199944, 76.08505249 22.19215012, 76.08573914 22.19197845, 76.087677 22.19057083, 76.08895874 22.18983841, 76.08991241 22.18881035, 76.09394073 22.18963051, 76.09607697 22.19106102, 76.09829712 22.19248009, 76.09992981000001 22.19535828, 76.10141754 22.19828987, 76.10137177 22.20182037, 76.10132599000001 22.2033329, 76.10540009 22.20636177, 76.10566711 22.20874023, 76.10661315999999 22.21235085, 76.10769653 22.2145195, 76.11295319 22.21461105, 76.11502075 22.21511078, 76.11988830999999 22.21565056, 76.12191009999999 22.21567917, 76.12489318999999 22.21585083, 76.12745667 22.21589088, 76.12876892 22.21417999, 76.12944794000001 22.21284866, 76.13009644 22.21117973, 76.13035583 22.21096039, 76.13497162 22.21300125, 76.13786315999999 22.21479034, 76.14169312 22.21544075, 76.14515686 22.21637154, 76.14685822 22.21686172, 76.14923096 22.21689987, 76.15233612 22.21700287, 76.15529633 22.2159996, 76.1568985 22.2161026, 76.15880584999999 22.21525955, 76.15895080999999 22.21479034, 76.16024016999999 22.21215057, 76.16179657000001 22.20974159, 76.16343689 22.20722008, 76.16342163 22.20419121, 76.16300964 22.2017498, 76.16372681 22.19759178, 76.16378784 22.19358253, 76.16201782 22.18985176, 76.16052246 22.18714905, 76.15770721 22.18244934, 76.15561676 22.17981911, 76.15394592 22.17863083, 76.15022277999999 22.1780529, 76.14594269 22.1783905, 76.14290619000001 22.1778698, 76.14052581999999 22.17765999, 76.13796997 22.1758709, 76.13652802 22.17497826, 76.13286591000001 22.17450905, 76.12979889 22.17295074, 76.12744904 22.16966057, 76.12619780999999 22.16749001, 76.1252594 22.1638298, 76.12486267 22.16138077, 76.1242218 22.15923119, 76.12399292000001 22.15735817, 76.12470245 22.15645027, 76.12632751 22.15706062, 76.12815857 22.15691948, 76.12918854 22.15710258, 76.13050079 22.15654945, 76.13075256 22.15574074, 76.12992096000001 22.15160942, 76.12893677 22.14910126, 76.12763214 22.14385986, 76.12740325999999 22.14032173, 76.12718201 22.13879967, 76.12869263 22.13726044, 76.13315582 22.13478088, 76.13510132 22.13343048, 76.13787842000001 22.13074112, 76.14016724 22.12782288, 76.1421814 22.12523079, 76.14343262 22.12312126, 76.14473724 22.11977959, 76.14554596000001 22.11584854, 76.14539336999999 22.11264992, 76.14479828 22.10985947, 76.14409637 22.10852051, 76.14272308 22.10768127, 76.13934326 22.10668945, 76.13603209999999 22.1067009, 76.13231659 22.10699081, 76.13098144999999 22.10696983, 76.12837218999999 22.10617065, 76.12726592999999 22.10609055, 76.12436676 22.10540009, 76.12388611 22.10122108, 76.12407684 22.09890938, 76.12404633 22.09762192, 76.12371063000001 22.09686279, 76.12113952999999 22.09629822, 76.11837006 22.09579086, 76.1156311 22.09563065, 76.11406708 22.09513092, 76.11163329999999 22.09452057, 76.1103363 22.09490013, 76.10814667 22.09452057, 76.10595703 22.09424973, 76.10369110000001 22.09311104, 76.10312653 22.08990097, 76.10446930000001 22.08743095, 76.10562134 22.08356094, 76.10623932 22.08148956, 76.10669708 22.07848167, 76.1068573 22.07564926, 76.10661315999999 22.07163048, 76.10655975 22.06896973, 76.10679626 22.06537056, 76.10649109000001 22.06333923, 76.1058197 22.06025124, 76.1057663 22.05921173, 76.10558319 22.05764008, 76.10585021999999 22.05677032, 76.11071013999999 22.05702972, 76.11218262 22.05723, 76.11309052 22.05730057, 76.11447905999999 22.05570984, 76.12195586999999 22.05699158, 76.12545013 22.05756187, 76.12782288 22.05797005, 76.12976836999999 22.05841064, 76.13360596 22.05852127, 76.13860321 22.05905914, 76.14289856000001 22.05960083, 76.14686584 22.05937958, 76.14743805000001 22.05899048, 76.15316772 22.06071091, 76.1559906 22.06318092, 76.15918732 22.06602097, 76.16034698 22.0678997, 76.16182709 22.07088089, 76.16324615000001 22.07294083, 76.16464996000001 22.07685089, 76.16478729000001 22.0801506, 76.15809631 22.08177948, 76.15400696 22.08195114, 76.14932251 22.0833683, 76.14778137 22.08403969, 76.14399718999999 22.08978081, 76.1432724 22.09342003, 76.14241027999999 22.09613037, 76.14202881 22.09820938, 76.14245605000001 22.10025024, 76.14586638999999 22.10227966, 76.14810181 22.10313034, 76.15065765 22.10367966, 76.15258789000001 22.10390091, 76.15423584 22.11013031, 76.15873718 22.11681938, 76.16452789 22.12022972, 76.17037200999999 22.12171936, 76.17384337999999 22.12286949, 76.17910766999999 22.12330055, 76.18322754 22.12470245, 76.18786621 22.12409019, 76.1893158 22.12301064, 76.19299316 22.12080956, 76.19538116 22.12014961, 76.19843292 22.11828041, 76.20056915000001 22.11623001, 76.20249176 22.11306953, 76.20419312 22.1092701, 76.20575714 22.10557175, 76.20726775999999 22.10305977, 76.20858002 22.10139084, 76.21389008 22.10083961, 76.21639252 22.10140038, 76.21917725 22.10190964, 76.22203064 22.10202026, 76.22476958999999 22.10252953, 76.22746277 22.10275078, 76.22692871 22.10157013, 76.22547913 22.09799957, 76.22537994 22.09459114, 76.22543335 22.09104919, 76.22570801000001 22.08942986, 76.22673798 22.08852005, 76.22844696 22.0872097, 76.22840881 22.08687019, 76.23010254 22.08544922, 76.23143768 22.08383942, 76.23297882 22.08136749, 76.23374939 22.07773018, 76.23300171 22.07598114, 76.22905731 22.0739994, 76.22460938 22.07289124, 76.22080994 22.07172012, 76.21481323 22.07028961, 76.21180725000001 22.06879044, 76.20974731 22.06591988, 76.20936584 22.06266975, 76.20954132 22.05878067, 76.20926666 22.05385017, 76.20860291 22.0513401, 76.20717621 22.04784012, 76.20507050000001 22.04541969, 76.20243834999999 22.04352188, 76.19973754999999 22.04151917, 76.19859314 22.04154968, 76.19568633999999 22.04110146, 76.19341278 22.04170036, 76.18988037 22.0435009, 76.1882019 22.04429054, 76.18482971 22.04481125, 76.18267059 22.04553032, 76.17930603000001 22.04536057, 76.17497253000001 22.0463295, 76.1727066 22.04658127, 76.17196654999999 22.04676056, 76.17140961 22.04661751, 76.1684494 22.0454483, 76.16668701 22.04187012, 76.16577148 22.03977013, 76.16519165 22.03877068, 76.16314697 22.03757095, 76.16095734 22.03574944, 76.16043854 22.03424072, 76.15960693 22.03149033, 76.15909576 22.0284729, 76.15940094 22.02674294, 76.16165924000001 22.02468109, 76.16358948 22.02343941, 76.16636658 22.0222702, 76.16760254 22.02157974, 76.16928864 22.01988029, 76.17061615 22.01861954, 76.17144012 22.01736069, 76.17137146 22.01522064, 76.16890717 22.01233101, 76.16739655000001 22.00980949, 76.16734314 22.00772095, 76.16755676 22.00633049, 76.16847992 22.00443268, 76.1662674 22.00325012, 76.16044617 21.99580193, 76.15119934000001 21.98834038, 76.14575958 21.98172951, 76.14865875 21.97274971, 76.15949249000001 21.96958923, 76.15363311999999 21.96424103, 76.15129852 21.94828987, 76.15950775 21.92834091, 76.16356659 21.90557289, 76.17022704999999 21.88809967, 76.16024779999999 21.88912964, 76.14977263999999 21.88627815, 76.12722778 21.87194061, 76.12464905 21.85559845, 76.11390686 21.85927963, 76.10304259999999 21.85007095, 76.10823059000001 21.81331062, 76.11096191 21.79544258, 76.10674286 21.79150963, 76.0963974 21.78985023, 76.09601592999999 21.77169037, 76.11686707 21.76922989, 76.12364959999999 21.76423073, 76.12621307000001 21.75558281, 76.12136841 21.75097084, 76.10798645 21.74954033, 76.1024704 21.74059105, 76.10787963999999 21.72954178, 76.11781311 21.72301102, 76.12947844999999 21.72487068, 76.14476775999999 21.73476028, 76.15444183 21.73442841, 76.16735077 21.72467995, 76.17060852 21.71813965, 76.17025757 21.7073307, 76.17436981 21.68873978, 76.16195679 21.67542839, 76.14319611000001 21.68132019, 76.13416290000001 21.69156075, 76.10824585 21.69124985, 76.09249115 21.67869186, 76.07364655000001 21.66375923, 76.08136749000001 21.6111412, 76.07878875999999 21.57455826, 76.06694031000001 21.57249069, 76.05605316 21.56848907, 76.04138184 21.56191826, 76.02835846000001 21.55060959, 76.01904297 21.55306053, 75.99970245 21.55426979, 75.96250153 21.55027008, 75.95781708 21.54910088, 75.95376587 21.54700089, 75.95146942 21.53806114, 75.9524765 21.51124001, 75.95186615 21.50099945, 75.94831848 21.48328018, 75.95609283 21.48340988, 75.95923615 21.48541069, 75.96219635 21.48258018, 75.96705627 21.4824791, 75.97159576 21.48323059, 75.97410583 21.48639107, 75.97647858000001 21.48804092, 75.97956848 21.48711014, 75.98623657 21.4858799, 75.9897995 21.48764038, 75.99697113000001 21.48525047, 76.00029755 21.48434067, 76.00422668 21.48366165, 76.00598144999999 21.48225021, 76.00881194999999 21.47933006, 76.00981903 21.476511, 76.0111618 21.4731617, 76.01228333 21.46964264, 76.01242827999999 21.46651077, 76.01101685 21.4623394, 76.01029968 21.46023178, 76.00885773 21.4576683, 76.00685883 21.45473099, 76.00634766 21.45243263, 76.00786591000001 21.44318008, 76.00907135 21.43433952, 76.00988769999999 21.42675972, 76.01043701 21.42301941, 76.01052094000001 21.42118835, 76.00977324999999 21.41890907, 76.00868988000001 21.41628838, 76.00833892999999 21.41297913, 76.00699615000001 21.41024017, 76.00588989000001 21.40866089, 76.00518036 21.40683174, 76.00480652 21.40420151, 76.00421143 21.40215111, 76.00032806 21.40044022, 76.00031281 21.40009117, 75.99997711 21.39977074, 75.99975585999999 21.39947128, 75.99957275 21.39915848, 75.99936676 21.39886093, 75.99919891 21.39855957, 75.9990387 21.39826965, 75.99888611 21.39797974, 75.99874878 21.39770126, 75.99861908 21.39740944, 75.99846649 21.39713097, 75.99835967999999 21.39685059, 75.99823761 21.39657974, 75.99812317 21.39630127, 75.99800873 21.39602089, 75.99788666000001 21.39576912, 75.99778748 21.39550972, 75.99768066 21.39525032, 75.99758147999999 21.39499092, 75.99746704 21.39473915, 75.99736786 21.3944912, 75.99727631 21.39423943, 75.99717712 21.39401054, 75.99707794 21.39376068, 75.99697876 21.39352989, 75.99688721 21.39330292, 75.99678802 21.39306068, 75.99669647 21.39283943, 75.99659729 21.39262009, 75.996521 21.39240265, 75.99642944 21.3921814, 75.99633789000001 21.39195824, 75.99624634 21.3917408, 75.99614716000001 21.39153099, 75.99606323 21.39130974, 75.99595642 21.39109039, 75.99588013 21.39088058, 75.9957962 21.39065933, 75.99569701999999 21.39043808, 75.99562073 21.39022064, 75.99552917 21.39001083, 75.99542236000001 21.38978195, 75.99533081 21.38956261, 75.99521636999999 21.38933754, 75.99511719 21.38910103, 75.99504089 21.3888607, 75.99492644999999 21.38862991, 75.99484253 21.38837814, 75.99475098000001 21.38813972, 75.99465942 21.3878994, 75.99453735 21.38766098, 75.99443817 21.38739967, 75.99433136 21.38714027, 75.99423218 21.38688278, 75.99413300000001 21.38661957, 75.99401855000001 21.38636017, 75.99391937 21.38610077, 75.9937973 21.38583183, 75.99371338 21.3855629, 75.99360657 21.38528252, 75.99353026999999 21.38500023, 75.99343872 21.38471031, 75.99337006 21.38443756, 75.99327087 21.38414955, 75.99320984000001 21.38385963, 75.99312592 21.38356972, 75.99305725000001 21.38326836, 75.99297333 21.38297081, 75.99289702999999 21.38266945, 75.992836 21.38237953, 75.99275969999999 21.38207817, 75.99269104 21.38177109, 75.99260712 21.38146019, 75.99257660000001 21.38116074, 75.99252319 21.3808403, 75.9924469 21.38054085, 75.99238586 21.38022041, 75.9923172 21.37990952, 75.99228668000001 21.37960052, 75.99221039 21.37928963, 75.99215698 21.3789711, 75.99208831999999 21.37865257, 75.99202728 21.37833977, 75.99198151 21.3780098, 75.99192047 21.37770081, 75.99186707 21.37737083, 75.99182129 21.37706184, 75.99175262 21.37672997, 75.99170685 21.37640953, 75.99160766999999 21.3760891, 75.98487854 21.37717819, 75.96874237 21.39397049, 75.95939636 21.39619064, 75.94796753 21.39298058, 75.93737793 21.39286995, 75.93234253 21.39151001, 75.91654205 21.38982773, 75.91227722000001 21.3906498, 75.90508269999999 21.39563942, 75.89705658 21.39726067, 75.89563751 21.39874077, 75.8881073 21.39962959, 75.88212584999999 21.39842987, 75.87615203999999 21.39819145, 75.87226105000001 21.39550018, 75.86818694999999 21.39048958, 75.86277771 21.38730049, 75.85932922000001 21.38730049, 75.85135651 21.38935089, 75.84662628 21.38813972, 75.84342194 21.38945007, 75.83262634 21.38330078, 75.8125 21.38733101, 75.80545807 21.38903046))</t>
  </si>
  <si>
    <t>POLYGON ((74.83828735 18.33893013, 74.83712769 18.34180069, 74.8290863 18.34365082, 74.82029724 18.34246826, 74.81456756999999 18.34296036, 74.80529785 18.34708977, 74.80046844 18.35083961, 74.79898833999999 18.35485268, 74.80133057 18.36016083, 74.80753326 18.36980057, 74.81266785 18.37553978, 74.81356812 18.38203049, 74.81298828 18.38581085, 74.80291748 18.39332962, 74.78836823 18.40587044, 74.78446959999999 18.40820122, 74.77857971 18.40781021, 74.77488708 18.40623093, 74.77070618 18.40401077, 74.76373291 18.39723969, 74.75972748 18.39616966, 74.75241852000001 18.39537048, 74.73935699 18.39768982, 74.73294067 18.40906906, 74.72792053000001 18.41592979, 74.71955109 18.43005943, 74.72223663 18.43773079, 74.72850037000001 18.45030022, 74.73068237 18.46009064, 74.73194122 18.47177124, 74.73174286 18.47953033, 74.72527313000001 18.48960114, 74.72065735 18.49500847, 74.71559906 18.49835968, 74.70979309000001 18.50401115, 74.70562744 18.50559044, 74.69628906 18.50126076, 74.69275665000001 18.50043106, 74.68586731000001 18.49451065, 74.66874695 18.4884491, 74.66451263 18.48520088, 74.66182709 18.48150063, 74.66175842 18.47678947, 74.66285705999999 18.47357941, 74.66882323999999 18.4652195, 74.67611694 18.46460915, 74.67964172000001 18.46112061, 74.67517853 18.45880127, 74.66664124 18.45666122, 74.65583801 18.45179939, 74.64868164000001 18.44960976, 74.64286041 18.45123291, 74.63365936 18.45577049, 74.62758636 18.46122932, 74.61740112 18.46729088, 74.60749817 18.46996117, 74.58583831999999 18.47312164, 74.58074951 18.47662926, 74.57414246 18.48645973, 74.56613922 18.49230003, 74.55931854000001 18.49868965, 74.55314636 18.50811958, 74.55523682 18.51365089, 74.56408691 18.52091026, 74.5690918 18.52337074, 74.57623291 18.52911949, 74.57839203 18.53207016, 74.5765686 18.54459, 74.57810974 18.5456295, 74.58590698 18.54576111, 74.58685303 18.54771805, 74.58524323 18.55224037, 74.57614898999999 18.5554409, 74.57125854 18.55895996, 74.56659698 18.56782913, 74.56398772999999 18.57028008, 74.56006622 18.57645035, 74.55413818 18.57794952, 74.54921722 18.58325195, 74.55175781 18.58723831, 74.55049896 18.59188271, 74.55634308 18.6095829, 74.55610657 18.61390114, 74.55097198 18.61722946, 74.54456329 18.61803818, 74.53238678 18.61770058, 74.52252197 18.61572266, 74.51628875999999 18.61582947, 74.51303101000001 18.62236023, 74.50910186999999 18.62577057, 74.50148009999999 18.62603951, 74.49124908 18.63021088, 74.48458862 18.63393974, 74.48026276 18.64112854, 74.47984314 18.64526749, 74.48136902 18.6475811, 74.49542236000001 18.64645195, 74.49774933 18.65141106, 74.49807739000001 18.65400124, 74.50579834 18.65627289, 74.5103302 18.65854073, 74.51531982 18.66237068, 74.51712799000001 18.66739273, 74.5164566 18.67262077, 74.51286315999999 18.67741013, 74.50656128 18.67718124, 74.49220276 18.67457008, 74.48474121 18.68152046, 74.48134613000001 18.68901253, 74.48272704999999 18.69415092, 74.48735809 18.70264053, 74.48673248 18.71568108, 74.48281097 18.72219086, 74.47535705999999 18.72344017, 74.47306061 18.72475052, 74.46624756 18.72336006, 74.45687103 18.71943092, 74.45289612000001 18.72157097, 74.45062256 18.72471046, 74.44911193999999 18.73544121, 74.44668579 18.7385807, 74.43078613 18.74893951, 74.42550659 18.74780083, 74.41770172 18.74300957, 74.40550232 18.74129105, 74.40177155000001 18.76608086, 74.40200806 18.7702198, 74.40345764 18.77472115, 74.40557861000001 18.77727127, 74.40049744 18.78117943, 74.39810944 18.78557968, 74.39646912000001 18.79142952, 74.39573669000001 18.79808044, 74.3915329 18.80322075, 74.39199829 18.80809975, 74.39861298 18.81673813, 74.40370941 18.82580948, 74.40335082999999 18.83045959, 74.39892578 18.83381081, 74.39591217 18.83510017, 74.39198303000001 18.83390045, 74.37651062 18.83605957, 74.36474609 18.84146118, 74.35780334 18.84369087, 74.34490967000001 18.83776283, 74.33833313 18.83741188, 74.33197783999999 18.83980751, 74.32779694 18.84338951, 74.31758118 18.85346031, 74.31507874 18.86050034, 74.31565857 18.86750984, 74.31048584 18.8726902, 74.30947876 18.87601089, 74.30989838000001 18.8804512, 74.30686188 18.88323021, 74.3038559 18.8880806, 74.30214691 18.89920998, 74.30074310000001 18.90328026, 74.29176330999999 18.90756035, 74.28911591000001 18.91217995, 74.28119658999999 18.91737938, 74.2771759 18.92102051, 74.27388763 18.92845917, 74.26711272999999 18.93655014, 74.25681305000001 18.95285988, 74.25242615000001 18.95265961, 74.24635315 18.95346069, 74.24471283 18.95853996, 74.24613952999999 18.96425247, 74.24279022 18.96721077, 74.23660278 18.96897125, 74.23136139 18.97311974, 74.22962952 18.97614288, 74.23000336 18.98074913, 74.23268127 18.98732185, 74.23085021999999 18.99230194, 74.22753906 18.99362946, 74.22231293 18.99352837, 74.21927642999999 18.9953804, 74.22013855 18.99874115, 74.22322844999999 19.00056076, 74.22132111000001 19.00702286, 74.21743011 19.00967979, 74.21196747 19.00980949, 74.20912933 19.01119995, 74.205513 19.01609993, 74.20015717 19.0178299, 74.19769287 19.01935959, 74.19796753 19.02085114, 74.19563293 19.02630043, 74.18601990000001 19.03112984, 74.18181610000001 19.03598022, 74.18194579999999 19.04190254, 74.19059753000001 19.05245018, 74.19622803 19.06084061, 74.19911193999999 19.0673008, 74.19992827999999 19.07576942, 74.20197296000001 19.08389091, 74.20699310000001 19.08773041, 74.20691681 19.09399033, 74.20568848000001 19.09684944, 74.20397948999999 19.10597992, 74.20757294000001 19.10951805, 74.21069335999999 19.11409187, 74.21707916 19.12524986, 74.22094727 19.12734985, 74.22720337 19.12976837, 74.23116302 19.12992287, 74.23365784000001 19.12685013, 74.23716736 19.12464905, 74.24241637999999 19.12348938, 74.24414824999999 19.13097954, 74.25071715999999 19.14225006, 74.25547791 19.14746094, 74.25918579 19.14968109, 74.26287842000001 19.15333939, 74.26706695999999 19.16090965, 74.27131652999999 19.16284943, 74.27224731 19.16607094, 74.27281189 19.18194962, 74.27440643 19.18478012, 74.27722931 19.18577957, 74.29859924 19.18638039, 74.31041718 19.18902969, 74.31653595 19.19717979, 74.31973266999999 19.20342255, 74.32271575999999 19.20650101, 74.32250977 19.20833969, 74.29872131 19.21632767, 74.28660583 19.21759033, 74.27112579 19.22434044, 74.26798248 19.21989059, 74.24836731000001 19.21264076, 74.23526764 19.20474052, 74.22812653 19.20173073, 74.2264328 19.20356178, 74.21626282 19.20402908, 74.20078278 19.20951271, 74.19367981000001 19.21519089, 74.19078827 19.21636963, 74.18306732000001 19.21692085, 74.17838286999999 19.21993065, 74.17524718999999 19.21988106, 74.17423248 19.21853828, 74.17243195 19.2116909, 74.17308807000001 19.20622063, 74.16561127 19.20294189, 74.16210175000001 19.21601105, 74.15952301 19.2220211, 74.15051269999999 19.2248497, 74.14935303 19.22052956, 74.13514709 19.22026825, 74.11853790000001 19.23014832, 74.11120605000001 19.23093033, 74.10498047 19.23241806, 74.09971619 19.23472023, 74.09612274 19.23508072, 74.09649657999999 19.23227119, 74.10357666 19.22797966, 74.10337067 19.22562027, 74.10077667 19.22640038, 74.09668732 19.22935104, 74.09173584 19.23130989, 74.0894165 19.23380089, 74.08394623 19.2354126, 74.07316589 19.24105072, 74.06799316 19.2445507, 74.06333923 19.24267006, 74.06043243000001 19.24389839, 74.05776215 19.25036049, 74.05449677 19.25843048, 74.04167938000001 19.25041008, 74.04029083 19.25258064, 74.04315948 19.25662994, 74.04174805 19.26012993, 74.03396606 19.26901054, 74.0375061 19.27393913, 74.03925323 19.28043747, 74.03901672000001 19.28388977, 74.03366852000001 19.28952026, 74.02938843 19.28527832, 74.02755737 19.28629112, 74.02266693 19.29244041, 74.02130127 19.29576111, 74.02150726000001 19.29891968, 74.02651978 19.29708099, 74.03009032999999 19.29712105, 74.03469849 19.3007412, 74.03626251 19.30574989, 74.03542328 19.31051064, 74.02793121000001 19.31785011, 74.02617644999999 19.32121086, 74.02024840999999 19.32579994, 74.01905823 19.32987022, 74.01909637 19.33670998, 74.01100159000001 19.34949112, 74.01066589 19.35252953, 74.00723266999999 19.35773087, 73.98723602 19.35137939, 73.98056793000001 19.3514576, 73.97994232000001 19.35552979, 73.97219849 19.35062981, 73.96543884 19.34996986, 73.96404266 19.34403038, 73.95934296 19.34586906, 73.95477295000001 19.34443283, 73.95436859 19.3477993, 73.95141602 19.34786034, 73.94845581 19.34603119, 73.94741821 19.34382057, 73.93843079 19.34070969, 73.93318176 19.34626961, 73.93019104 19.35104942, 73.92727661000001 19.35859108, 73.92237854 19.36535072, 73.90981293 19.3696804, 73.90376282 19.37442017, 73.89955139 19.37564087, 73.89198303000001 19.37642288, 73.88546753 19.36308289, 73.88047028 19.3596611, 73.87606049 19.35840988, 73.87045288 19.35802078, 73.8649826 19.35889053, 73.85749054 19.36401939, 73.85173035 19.36959076, 73.8523407 19.37234116, 73.85138702 19.37537956, 73.84719086 19.37825012, 73.84134674000001 19.38066101, 73.82527161 19.38964081, 73.82160186999999 19.39297104, 73.80930327999999 19.39499092, 73.80488586 19.39455032, 73.7915802 19.39072037, 73.78970337 19.38606071, 73.78771209999999 19.38737106, 73.78244019 19.38819122, 73.78003692999999 19.39546967, 73.77414702999999 19.39393044, 73.76345062 19.39703941, 73.76110077 19.40950966, 73.74935913 19.41073036, 73.74476624 19.41200066, 73.74170685 19.41166115, 73.73815155 19.4145298, 73.73493958 19.4201107, 73.73726653999999 19.4303112, 73.73245239000001 19.43112946, 73.71576691 19.43160057, 73.69930266999999 19.43931007, 73.69534302 19.44379044, 73.6902771 19.45717239, 73.68421936 19.46261978, 73.69814301 19.46916008, 73.70436096 19.47293282, 73.70535278 19.48188972, 73.71559906 19.48308182, 73.71749878 19.49638939, 73.71160888999999 19.5001812, 73.70796204 19.50529099, 73.69713593 19.50892258, 73.69487762 19.51621056, 73.69077301 19.51758957, 73.68743895999999 19.51226044, 73.67679596000001 19.51433945, 73.6770401 19.51754951, 73.67382050000001 19.52609825, 73.67162322999999 19.52909279, 73.66493988000001 19.53483009, 73.6481781 19.53644943, 73.64570618 19.53078079, 73.64364624 19.53284073, 73.64367676000001 19.53898048, 73.63478851000001 19.54277039, 73.63610077 19.54644012, 73.63833618 19.56314087, 73.63722229 19.57261086, 73.63020324999999 19.58307076, 73.62877655 19.58708, 73.63236999999999 19.58971977, 73.64264679 19.59705925, 73.64685822 19.59750938, 73.64968872 19.59550095, 73.65215302 19.59251022, 73.65586853000001 19.59033012, 73.66256713999999 19.58941269, 73.67199707 19.58636093, 73.67658996999999 19.58693123, 73.68347931 19.59063911, 73.69155121 19.58909035, 73.69571686 19.5913105, 73.69711304 19.59531975, 73.71202087 19.59667969, 73.71779633 19.59981918, 73.72045898 19.60287094, 73.72091675 19.61413956, 73.72521973000001 19.61705017, 73.73047638 19.61945152, 73.73439789 19.62053108, 73.73584747 19.62179947, 73.74427795 19.62039948, 73.74897765999999 19.62205124, 73.75134276999999 19.62388039, 73.7563858 19.62375069, 73.76068115 19.62511063, 73.76407623 19.62895012, 73.7725296 19.62920952, 73.77857971 19.63347054, 73.78247833 19.62992096, 73.78598785 19.63203049, 73.78742981000001 19.63579941, 73.78723144999999 19.64260292, 73.79795837 19.64330292, 73.80158996999999 19.64602089, 73.80021667 19.64775085, 73.79162598000001 19.64858818, 73.7891922 19.65052986, 73.78865814 19.6531105, 73.78927612 19.65640831, 73.79151917 19.66102028, 73.79527283 19.6615181, 73.79708099 19.66327286, 73.79849243 19.66611099, 73.80108643 19.66876984, 73.80490875 19.67641068, 73.80805205999999 19.67723083, 73.81263733 19.67725945, 73.81360626 19.6787796, 73.81199646 19.68247032, 73.80332184 19.68589973, 73.80290985000001 19.68787956, 73.80430603000001 19.68955994, 73.81033325 19.68802071, 73.8137207 19.68985176, 73.81627655 19.68468285, 73.81832885999999 19.6841011, 73.82124329 19.68593025, 73.82322693 19.70108032, 73.82702637 19.70880127, 73.83252716 19.71516037, 73.83616637999999 19.71681023, 73.84297943 19.71774101, 73.84541321 19.72126961, 73.84832763999999 19.72857094, 73.84905243 19.73960114, 73.85031128 19.74126053, 73.86711884 19.74575996, 73.87516022 19.7498703, 73.87724304 19.74276924, 73.88331604 19.74090958, 73.89055634 19.74220085, 73.89462279999999 19.74419022, 73.89660644999999 19.74701118, 73.89859009 19.75288963, 73.90110016 19.74980927, 73.90760040000001 19.74854088, 73.90886688000001 19.74689102, 73.90834808 19.74101067, 73.90615845000001 19.73574066, 73.90625763 19.73118019, 73.90396118 19.71944046, 73.90479279 19.71677017, 73.91423035 19.71027946, 73.91625977 19.70596123, 73.91995239000001 19.70544052, 73.92047119 19.70138931, 73.91973114 19.69922829, 73.91351318 19.69663048, 73.91683197 19.68818092, 73.922966 19.68194962, 73.94667816 19.67317963, 73.95860291 19.67274094, 73.96349334999999 19.6731987, 73.96566009999999 19.67044258, 73.96936035 19.67440033, 73.98726653999999 19.67673111, 73.99105835 19.67337036, 73.99472809 19.67161179, 73.99839783 19.67047119, 74.00702667 19.67023087, 74.01978302000001 19.6698494, 74.02626801 19.67272186, 74.03100585999999 19.67001915, 74.0409317 19.66887093, 74.04577637 19.66678047, 74.06756592000001 19.66110039, 74.0773468 19.66053009, 74.09023285000001 19.6482029, 74.0951767 19.64700127, 74.10340881 19.6401825, 74.10521697999999 19.64203835, 74.10774231000001 19.64740944, 74.11412811 19.6433506, 74.12799835 19.64417839, 74.13388824 19.65900993, 74.13844299 19.66142082, 74.14385222999999 19.66951942, 74.14805603000001 19.67104912, 74.15007782000001 19.67378044, 74.14405823 19.68297005, 74.14108276 19.69177818, 74.14241791000001 19.69542122, 74.14800262 19.69328117, 74.15711975000001 19.68822098, 74.15991210999999 19.69107056, 74.16046906 19.69692039, 74.1638031 19.70075989, 74.16262054000001 19.70406914, 74.16850281000001 19.71315956, 74.16979218 19.71742249, 74.17060089 19.72558975, 74.17336272999999 19.72734833, 74.17394256999999 19.7286129, 74.17762756 19.73050117, 74.18727112000001 19.73156929, 74.19455719 19.73394012, 74.19560242 19.73752022, 74.20266724 19.73797989, 74.22899628 19.73751068, 74.23145294 19.7407608, 74.25200653 19.74451065, 74.25592804 19.75071144, 74.25911713000001 19.75372124, 74.26397704999999 19.75617027, 74.26938629 19.75772095, 74.27256774999999 19.76091957, 74.27806090999999 19.76839066, 74.28183746000001 19.77670288, 74.28409576 19.77902031, 74.28748322 19.77962112, 74.30110168 19.77740288, 74.31365203999999 19.77194023, 74.3167572 19.76942825, 74.32475281000001 19.76796913, 74.33014679 19.77099991, 74.33188629 19.77425003, 74.33130645999999 19.78371811, 74.33415222000001 19.79535294, 74.33937836 19.79971123, 74.37113189999999 19.80253029, 74.37345886 19.80525017, 74.38046265 19.80532074, 74.38355255 19.80655289, 74.38057709 19.80813026, 74.3766861 19.81557083, 74.37613678 19.82343102, 74.37741852000001 19.82965088, 74.37758636 19.83649063, 74.36923981 19.8368206, 74.37133789000001 19.85373116, 74.37020111 19.87129974, 74.34641266 19.87413979, 74.3438797 19.88675117, 74.29995728 19.90155983, 74.29807280999999 19.90550995, 74.29164124 19.90566826, 74.28354645 19.9088707, 74.28427886999999 19.91657066, 74.28090668 19.93107033, 74.27867126 19.93370056, 74.26889801 19.9369297, 74.256073 19.93749809, 74.25485992 19.95053291, 74.25753021 19.96480942, 74.26518249999999 19.9635582, 74.27014923 19.96350288, 74.28923035 19.95965958, 74.29048157 19.96909142, 74.29567719000001 19.98752975, 74.30786132999999 19.97293091, 74.31176757999999 19.96924973, 74.31521606 19.96777916, 74.3171463 19.9690609, 74.31794739 19.9735508, 74.32060242 19.97663116, 74.32385254 19.97756958, 74.32508850000001 19.97936058, 74.32534027 19.98620033, 74.35359955 19.98451042, 74.35697937 19.96707916, 74.37132262999999 19.96628952, 74.37213135 19.97491074, 74.38366698999999 19.97244072, 74.39131165000001 19.98129082, 74.43414307 19.97524071, 74.45066070999999 19.9750309, 74.45435333 19.97548103, 74.46333313 19.98688126, 74.47425079 19.98856926, 74.48085785000001 19.98604965, 74.49037933 19.98079109, 74.48565674 19.97224808, 74.48519897 19.96712112, 74.50097656 19.9643898, 74.50231171 19.97031975, 74.51655579 19.97388077, 74.51966858 19.97034264, 74.52275847999999 19.96921921, 74.52533722 19.96929932, 74.52571106000001 19.97270012, 74.52710724000001 19.97615051, 74.53140259 19.97641945, 74.53631592000001 19.97628975, 74.56281281 19.96834946, 74.56677246 19.96532059, 74.57238769999999 19.95911026, 74.57823181000001 19.95541954, 74.63208007999999 19.95170021, 74.66339874000001 19.94798088, 74.67767334 19.94762993, 74.67827606 19.93601036, 74.68636322 19.93315125, 74.68628692999999 19.92585945, 74.66042328 19.92307091, 74.65754699999999 19.92029953, 74.65363311999999 19.91072273, 74.65447235000001 19.88723183, 74.65161132999999 19.87411118, 74.65260315 19.8621006, 74.66777802 19.86198044, 74.66533661 19.83989906, 74.64924621999999 19.84173965, 74.63967896 19.84453964, 74.63735962 19.84590912, 74.61134337999999 19.85048294, 74.60894775 19.82241058, 74.60614777000001 19.80244827, 74.59671021 19.78778076, 74.5963974 19.78047752, 74.59810638 19.77727127, 74.60254669 19.7738018, 74.60668182000001 19.7723999, 74.61331939999999 19.77182007, 74.62016296 19.77306938, 74.62439728 19.77725029, 74.62545013 19.7815094, 74.62863159 19.7866497, 74.63227080999999 19.79029083, 74.63864898999999 19.79477119, 74.64070129 19.79512978, 74.65040587999999 19.79037094, 74.65467072 19.78614807, 74.65827179 19.78088951, 74.66101073999999 19.7792511, 74.67193604000001 19.77898979, 74.67823792 19.77156067, 74.68871307000001 19.76980019, 74.69631957999999 19.76933098, 74.69774628 19.76181984, 74.69975281000001 19.76021957, 74.70948792 19.76115036, 74.71180725000001 19.76313019, 74.71163177 19.76651955, 74.70744324 19.77304268, 74.7082901 19.77613068, 74.71734619 19.78309822, 74.72441101 19.77803993, 74.72676086 19.76863098, 74.72572327 19.76317024, 74.72583770999999 19.75580978, 74.72801971 19.75335121, 74.72686005 19.74777031, 74.72367859000001 19.74320984, 74.72077179 19.73572159, 74.71669006 19.73356819, 74.71459197999999 19.73044014, 74.71021270999999 19.72668266, 74.71102141999999 19.72261047, 74.71512604 19.72132111, 74.72239685 19.72653961, 74.72518158 19.72569084, 74.72717285 19.72157288, 74.72969818 19.72147751, 74.73420715 19.72426033, 74.73667145 19.71515274, 74.73425293 19.69996071, 74.75054169000001 19.69639015, 74.75254059 19.69296265, 74.75550842 19.69153023, 74.76657867 19.6971302, 74.77144623 19.70079041, 74.77935791 19.70783997, 74.78531647 19.71455956, 74.78536987 19.71587944, 74.79157257 19.71740913, 74.81069183 19.70379829, 74.80774689 19.69798088, 74.80536652000001 19.69503975, 74.79416655999999 19.69054031, 74.79223632999999 19.68840027, 74.78631592000001 19.67249107, 74.78653717 19.66578102, 74.78468323 19.65306091, 74.79297638 19.65030098, 74.80404663 19.65583038, 74.80802155000001 19.6601696, 74.81521606 19.66384125, 74.82131194999999 19.67049026, 74.8288269 19.6731205, 74.83460236000001 19.6674099, 74.83555603000001 19.66867065, 74.84095001 19.66630173, 74.84654236 19.66081047, 74.84703064 19.65737915, 74.85015106 19.65343094, 74.85250854 19.65114021, 74.85687256 19.64871025, 74.86811066 19.64929962, 74.86872101 19.64933968, 74.87888336 19.65501022, 74.88189697 19.65353012, 74.89240264999999 19.6570797, 74.89414978000001 19.65652084, 74.89357758 19.65063095, 74.89524840999999 19.64669991, 74.90238189999999 19.64467239, 74.90618134 19.64444923, 74.90975189 19.64526939, 74.91287231 19.64727974, 74.92070769999999 19.65036964, 74.93107605 19.65023041, 74.93580627 19.64887047, 74.93843842 19.64454269, 74.94182587 19.64114952, 74.94551086 19.64233971, 74.94729614000001 19.64530182, 74.95266724 19.64711952, 74.97003936999999 19.64790916, 74.97360229 19.64720917, 74.98735809 19.63879967, 75.00347137 19.62252998, 75.01423645 19.6239109, 75.02606201 19.6219902, 75.03160858 19.62240982, 75.03835297000001 19.62471962, 75.04136658 19.62484169, 75.04514313 19.62302017, 75.04685974 19.62125015, 75.04621887 19.61741066, 75.04670715 19.61372948, 75.04798126 19.6112709, 75.06114959999999 19.60666084, 75.0650177 19.60414124, 75.07055664000001 19.60403824, 75.07309723 19.60589027, 75.07731628000001 19.60698128, 75.09545898 19.61024094, 75.09896088000001 19.6093998, 75.10235596 19.60544014, 75.10875702 19.60173035, 75.11701202 19.6038208, 75.12033844 19.60330963, 75.13315582 19.59277916, 75.13627624999999 19.59283829, 75.14586638999999 19.59625053, 75.14936829 19.59567833, 75.15564728 19.58974075, 75.15831756999999 19.58825111, 75.16124725 19.58928108, 75.16542053000001 19.59423065, 75.16945647999999 19.59555244, 75.17494202 19.59690094, 75.18253326 19.59747124, 75.19085693 19.5966301, 75.19727324999999 19.59399986, 75.20671082 19.57876015, 75.20928954999999 19.5791111, 75.21129608 19.57250977, 75.20793152 19.564991, 75.20955658 19.5625782, 75.21553802 19.55770111, 75.22303771999999 19.55344009, 75.22912598000001 19.54649925, 75.23168182000001 19.54271126, 75.23427581999999 19.54059029, 75.24289702999999 19.53750992, 75.24996185000001 19.53360939, 75.25389099 19.53098106, 75.26023865000001 19.52405167, 75.26432036999999 19.52319908, 75.26631927 19.52446175, 75.26860046 19.5300312, 75.27153015 19.54885292, 75.27350616 19.55166817, 75.27713013 19.55220032, 75.28135681000001 19.55128288, 75.28388977 19.5497303, 75.28569794000001 19.54704094, 75.28704834 19.5409584, 75.28717041 19.53620148, 75.27941131999999 19.51358032, 75.2993927 19.50934982, 75.3082962 19.50844955, 75.30834960999999 19.50127983, 75.31536865 19.49957085, 75.3169632 19.49473953, 75.32441711 19.49407005, 75.32923126 19.49483109, 75.33091736 19.49740028, 75.33036804 19.50416946, 75.33531952 19.50365829, 75.33293915 19.47990036, 75.34046173 19.47921944, 75.34501648 19.49736023, 75.35135651 19.49794006, 75.35827637 19.50132942, 75.36342621 19.49335098, 75.36535644999999 19.48590088, 75.36384583 19.48027992, 75.35218048 19.4817028, 75.34789275999999 19.47401047, 75.34379577999999 19.4641304, 75.32879638999999 19.46383095, 75.32717133 19.45463943, 75.33061981 19.44213295, 75.33448029 19.43758965, 75.33695984000001 19.43811989, 75.34773254 19.4467392, 75.35170746 19.44847107, 75.35515594 19.44601059, 75.35842133 19.44183159, 75.35930634 19.43826294, 75.35913849000001 19.43062973, 75.35681151999999 19.42391968, 75.35264587 19.41604042, 75.34655762 19.40954971, 75.34548187 19.40633965, 75.36850739 19.39800072, 75.37959290000001 19.40402985, 75.38284302 19.40700912, 75.38423157 19.40936089, 75.38656616 19.41080093, 75.39332580999999 19.41057014, 75.39807129 19.41527939, 75.40628052 19.415411, 75.41011810000001 19.41793251, 75.41361999999999 19.41810989, 75.41718292 19.41815948, 75.42459106 19.41638947, 75.43237305 19.41662025, 75.44209290000001 19.4217205, 75.44616698999999 19.42805099, 75.44959258999999 19.4274807, 75.44947815 19.41897964, 75.45099639999999 19.41371155, 75.45491027999999 19.41238976, 75.45900726000001 19.41439056, 75.46411895999999 19.41537094, 75.47081756999999 19.41371155, 75.47486115 19.41474915, 75.47695923000001 19.4156208, 75.47997284 19.42204094, 75.48111725 19.42168999, 75.48551178 19.42008018, 75.48877716 19.41526031, 75.49141693 19.41682053, 75.49282074 19.41303253, 75.48940277 19.38709068, 75.48914336999999 19.3828907, 75.49079895 19.37956047, 75.49402618000001 19.37788963, 75.49948883 19.37744141, 75.50801086 19.37907028, 75.51927185 19.38451004, 75.52588654 19.37968063, 75.53330231 19.37796021, 75.53729248 19.37549973, 75.52968597 19.35139084, 75.52117920000001 19.33020973, 75.54601288000001 19.32625008, 75.54351044000001 19.3089695, 75.53665161000001 19.30272102, 75.53070830999999 19.29911041, 75.52858734 19.29674911, 75.52224731 19.28125, 75.51931 19.2770195, 75.49973297 19.26542091, 75.49691009999999 19.26087952, 75.49468231 19.25978851, 75.49185181 19.26116943, 75.48787689 19.25887108, 75.48153687 19.25681114, 75.47799683 19.25255966, 75.47228241000001 19.25312996, 75.46620941 19.25272942, 75.46186829 19.24837112, 75.45861816 19.23809052, 75.44760132 19.21742821, 75.43147277999999 19.21976089, 75.42665863000001 19.21907806, 75.41986084 19.21385193, 75.41631317 19.207201, 75.40994263 19.20294189, 75.40750885 19.19939041, 75.40730286 19.19769287, 75.40682219999999 19.1940403, 75.40808105000001 19.19020081, 75.42529297 19.17925262, 75.4305191 19.17155838, 75.45098877 19.17043114, 75.45652008 19.14578819, 75.45658112 19.14240837, 75.45314789 19.14046097, 75.43779755 19.1398201, 75.43067932 19.1378727, 75.42954254 19.13682938, 75.43013000000001 19.13293076, 75.43602753 19.11680031, 75.43869019 19.11560059, 75.44940948 19.12307167, 75.45092773 19.12513924, 75.45587157999999 19.12605286, 75.48718262 19.12611961, 75.48729706 19.12193108, 75.48628235 19.11606979, 75.48880767999999 19.11177063, 75.48927307 19.10396004, 75.47548676 19.09367943, 75.45910644999999 19.08461952, 75.45213318 19.08358002, 75.45067596 19.08547974, 75.44995117000001 19.09184074, 75.42320251 19.08448982, 75.41248322 19.07896996, 75.40997314000001 19.0785675, 75.40122986 19.07953835, 75.39582061999999 19.07833099, 75.38672638 19.0781498, 75.38445282000001 19.08027077, 75.37317657 19.08255959, 75.37129974 19.08943939, 75.38249969 19.10156822, 75.39134979000001 19.11328125, 75.39202118 19.11695099, 75.39881133999999 19.12471008, 75.40796661 19.12339973, 75.40965271 19.12499809, 75.41233063 19.13063049, 75.41285705999999 19.13430977, 75.40870667 19.13986969, 75.40177155000001 19.13906097, 75.37600707999999 19.1276207, 75.37101746 19.12789917, 75.36463165000001 19.13037109, 75.36197661999999 19.12548065, 75.35739135999999 19.12553978, 75.35523224000001 19.1267395, 75.35655212 19.14396095, 75.35450745 19.14770126, 75.34072876 19.15359116, 75.3348999 19.15043068, 75.33338928000001 19.14537048, 75.33403778 19.13520813, 75.33698273 19.12959099, 75.34234619 19.12367821, 75.35202789 19.12236977, 75.35391235 19.12059975, 75.35500336 19.11399078, 75.36438751 19.10810089, 75.3673172 19.09949112, 75.36685944 19.0893898, 75.36801147 19.08135033, 75.36698914 19.07653046, 75.36332702999999 19.07641029, 75.33815002 19.08150291, 75.32309723 19.09358978, 75.31791687 19.09403992, 75.31076813 19.09362984, 75.29966736 19.08477974, 75.29268646 19.08264923, 75.28642273 19.08350945, 75.28633118 19.07891083, 75.29451752 19.0757103, 75.29683685000001 19.06888008, 75.29672241 19.06257057, 75.29196930000001 19.04959106, 75.29039001 19.04195023, 75.29007721000001 19.03238106, 75.31062317 19.03136063, 75.32012939000001 19.02907944, 75.33300781 19.03231049, 75.34957885999999 19.02313995, 75.34870148 19.00089073, 75.34774779999999 18.99739075, 75.34410095 18.99181938, 75.34426879999999 18.98986816, 75.34178162000001 18.98875046, 75.33397675000001 18.98815155, 75.32406616 18.98073959, 75.31707763999999 18.97859001, 75.30062103 18.97796059, 75.29580688 18.97846985, 75.29178619 18.97964859, 75.28816986 18.98428154, 75.28452301 18.98563957, 75.28074646 18.98807907, 75.27604675000001 18.99265289, 75.27394867 19.00082016, 75.27327728 19.00365067, 75.27488708 19.01416016, 75.27392578 19.0159893, 75.26609802 19.02172089, 75.26420593 19.02532959, 75.26402283 19.02693939, 75.26595306 19.02723122, 75.27112579 19.03206062, 75.27329254 19.05323982, 75.27120972 19.05615997, 75.26851653999999 19.06258965, 75.26634979000001 19.06999016, 75.26326752 19.07061958, 75.24946593999999 19.06635094, 75.24806976000001 19.06526184, 75.24532318 19.06657028, 75.24455261 19.06519127, 75.24526978 19.06364059, 75.24298859 19.0619812, 75.23774718999999 19.06220055, 75.22946930000001 19.0660305, 75.23134613000001 19.07756996, 75.23284912 19.08176041, 75.22962952 19.09518051, 75.22860718 19.09777069, 75.22638702 19.0992527, 75.22619629 19.10889816, 75.22545624 19.11057281, 75.22138977 19.11135292, 75.21885681000001 19.1088295, 75.20929717999999 19.1027298, 75.20770263999999 19.10025024, 75.20210265999999 19.09674072, 75.19657135 19.09552956, 75.19319916000001 19.09305, 75.19284058 19.09029961, 75.1934967 19.08856964, 75.19724273999999 19.08358955, 75.19790648999999 19.08146095, 75.19845581 19.0774498, 75.19773865000001 19.07463837, 75.19941711 19.07131767, 75.20014954 19.06562996, 75.19140625 19.05274963, 75.19200897 19.05029106, 75.20117188 19.044981, 75.20928192 19.03763962, 75.21176147 19.03409195, 75.21286773999999 19.02306938, 75.21189117 19.02169037, 75.2097168 19.02053833, 75.18901825 19.01345062, 75.18438721 19.01296997, 75.17987060999999 19.0152607, 75.17649840999999 19.01836014, 75.17378998 19.02312279, 75.17170715 19.0360775, 75.16384125 19.03691864, 75.15392303 19.040411, 75.15110779 19.04039955, 75.14904785 19.03930092, 75.14833068999999 19.03638268, 75.1040802 19.04442024, 75.09619141 19.04841995, 75.07911682 19.05344009, 75.07504272 19.05785942, 75.07554626 19.06139946, 75.07705688 19.06433105, 75.07956695999999 19.06674957, 75.09259796000001 19.06809998, 75.09345245 19.06913185, 75.08844757 19.07349014, 75.08566284 19.07727242, 75.08441925 19.08069992, 75.08645629999999 19.08202934, 75.09581756999999 19.08222008, 75.10040282999999 19.07971001, 75.10170746 19.08229828, 75.10121155 19.08310127, 75.10449219 19.1026783, 75.10550689999999 19.10429192, 75.10996246000001 19.10688019, 75.11361694 19.11182976, 75.11473083 19.12078094, 75.11325073 19.12410927, 75.10180664000001 19.12511063, 75.09844208 19.12630844, 75.09658051 19.12586021, 75.09423828 19.12107086, 75.0824585 19.1200695, 75.07958984 19.11524963, 75.08117676000001 19.10767174, 75.07743834999999 19.10421181, 75.0743866 19.10501099, 75.07137299 19.10415268, 75.06424713 19.09931183, 75.05774689 19.09912109, 75.05696869000001 19.10147095, 75.05779266 19.10342026, 75.05729675000001 19.10635185, 75.05322266 19.10444069, 75.04944611000001 19.10156059, 75.04294586 19.10258102, 75.0402832 19.10842133, 75.03656769 19.10830116, 75.03160095 19.10398102, 75.02992249 19.10513115, 75.03108978 19.11149025, 75.03042603 19.11298943, 75.02916718 19.11355972, 75.02754211 19.11211967, 75.02423859 19.10676956, 75.02053069999999 19.10544968, 75.01457977 19.10461807, 75.00849915000001 19.1106205, 75.00650023999999 19.11182976, 75.00364685 19.11168289, 74.99556732000001 19.11160088, 74.99220276 19.11273956, 74.98766327 19.11618042, 74.98432922000001 19.11763191, 74.98430634 19.11148071, 74.97975922000001 19.11276054, 74.96465302 19.1198597, 74.96170044 19.12158012, 74.96083068999999 19.12375832, 74.95831299 19.12594032, 74.95294189000001 19.12949944, 74.95066070999999 19.12968826, 74.94625092 19.13017845, 74.94628143 19.12664986, 74.9402771 19.11641121, 74.93736267 19.10811996, 74.9294281 19.10062981, 74.92566681 19.08832169, 74.92312622 19.06521034, 74.92266083 19.0528698, 74.9203186 19.04022026, 74.92881011999999 19.03358078, 74.9394989 19.03506279, 74.95007323999999 19.03537941, 74.95620728 19.0331707, 74.95279694 19.01771927, 74.95288849000001 19.00584984, 74.95923615 19.00419998, 74.96382903999999 19.00040054, 74.96446991000001 18.99636078, 74.9601059 18.98677254, 74.96128845 18.97821045, 74.96041107000001 18.97326088, 74.95691681 18.9686718, 74.9487381 18.96956062, 74.94319916000001 18.97668076, 74.93782806 18.97268295, 74.93255615 18.97084045, 74.92111969 18.9603405, 74.91113281 18.96391106, 74.90725707999999 18.97587967, 74.90370178000001 18.97936058, 74.89196776999999 18.97925949, 74.88239288 18.98322105, 74.87374878 18.98091125, 74.86532593 18.97614288, 74.84709167 18.96853256, 74.84197235000001 18.97402, 74.83109283 18.98834038, 74.82869719999999 18.98493958, 74.81820679 18.97744942, 74.8167572 18.97307014, 74.82176208 18.96397018, 74.83181 18.96347046, 74.83567047 18.96212959, 74.83972931 18.95882988, 74.84320830999999 18.95281029, 74.8429718 18.94626045, 74.84007262999999 18.94301987, 74.83275604000001 18.93854141, 74.83721924 18.93242073, 74.85280609 18.92466164, 74.85479736000001 18.91893005, 74.85508728000001 18.91243172, 74.86237335 18.90460014, 74.86797333 18.90250015, 74.87274170000001 18.8991909, 74.87666321 18.90439987, 74.87806702 18.90792084, 74.88297272 18.91135979, 74.88626862 18.91167068, 74.89055634 18.90967178, 74.89189911 18.90097046, 74.89048004 18.89132118, 74.89222717 18.8855381, 74.90184021 18.87905121, 74.9037323 18.86932182, 74.90291594999999 18.85942078, 74.90316009999999 18.84754753, 74.91574097 18.84939003, 74.91745758 18.85112953, 74.92153931 18.85330963, 74.92568970000001 18.8520298, 74.92662811 18.84799957, 74.92500305 18.8367691, 74.92121124000001 18.83106041, 74.92735291 18.82850266, 74.9348526 18.82983971, 74.94277191 18.82965088, 74.94644165 18.82910919, 74.94959258999999 18.8261528, 74.95881652999999 18.82224083, 74.96295929 18.82203102, 74.97097778 18.82487106, 74.97424316 18.82155991, 74.97548676 18.81460953, 74.97801971 18.81035995, 74.98092651 18.80742073, 74.98320769999999 18.80360031, 74.99090576 18.79778099, 74.99463654 18.79659081, 74.9985733 18.79920959, 75.0037384 18.80632019, 75.01223754999999 18.8045311, 75.01341248 18.80285072, 75.01037598000001 18.79640961, 75.00669098 18.79121971, 75.00624847 18.78864288, 75.00670624 18.78499031, 75.0112762</t>
  </si>
  <si>
    <t>Akola</t>
  </si>
  <si>
    <t>POLYGON ((76.82023621 20.28148842, 76.81767273 20.28176117, 76.8126297 20.28034019, 76.80857849 20.28065109, 76.80594635 20.28930092, 76.79886627 20.28689194, 76.79042816 20.28716087, 76.78688049 20.29127121, 76.78430939 20.29917908, 76.78948212 20.31042099, 76.79113769999999 20.3164711, 76.78666687 20.31871986, 76.77894592 20.32118034, 76.76821898999999 20.32356071, 76.76783752 20.3151207, 76.7605896 20.32280922, 76.75576782 20.32575035, 76.74263000000001 20.32743073, 76.74543762 20.33934021, 76.74185181 20.33999825, 76.73494719999999 20.34333038, 76.73229980000001 20.34255981, 76.72997284 20.33863068, 76.72515106 20.339571, 76.72637177 20.34509087, 76.69809723 20.35461044, 76.70449066 20.36478043, 76.70549011 20.36995125, 76.70469666 20.37466049, 76.70728302000001 20.38673973, 76.71575928 20.38772964, 76.72345734 20.39071846, 76.72553253 20.39677048, 76.72606659 20.40275192, 76.72577667 20.40802956, 76.72113037 20.41242027, 76.72106171 20.4157505, 76.71849822999999 20.42001152, 76.71225739 20.41958809, 76.71157837 20.42589188, 76.71309662 20.43836975, 76.69615936 20.45705032, 76.69241332999999 20.45983124, 76.69734192 20.47343063, 76.70617676000001 20.4704628, 76.70742035000001 20.47220039, 76.70369719999999 20.48130035, 76.70340729 20.48503113, 76.71066284 20.50928116, 76.71496582 20.51498032, 76.72550201 20.51629066, 76.73457336 20.5141201, 76.73738861 20.51208115, 76.73948669000001 20.50790024, 76.74008179 20.5030899, 76.73551178 20.49316978, 76.74072266 20.49430084, 76.74627685999999 20.49716949, 76.74899292000001 20.4993782, 76.75089264 20.50358009, 76.75128936999999 20.51374817, 76.75460815 20.51144791, 76.76098632999999 20.54208755, 76.75717926 20.57829285, 76.75527191 20.60115814, 76.73812103 20.62021446, 76.71525574 20.65260887, 76.71525574 20.6678524, 76.71525574 20.68309593, 76.71525574 20.7002449, 76.73431395999999 20.72120857, 76.73621368000001 20.74026108, 76.74383545000001 20.77265549, 76.74383545000001 20.80123711, 76.73049927 20.82791328, 76.71525574 20.85268593, 76.69810486 20.87745857, 76.67333221 20.90604019, 76.66233063 20.91887856, 76.66784668 20.91827965, 76.67064667 20.91888237, 76.67098999 20.92095184, 76.66388702 20.92554092, 76.6633606 20.92764854, 76.66928864 20.93225098, 76.67159271 20.93290138, 76.67910766999999 20.93095016, 76.68405151 20.92032051, 76.68675232 20.9184494, 76.68788146999999 20.92019081, 76.69516754 20.92340088, 76.70333099 20.92341995, 76.71407318 20.9218502, 76.71708679 20.92027283, 76.72278595 20.92123032, 76.72606659 20.92211914, 76.73728180000001 20.92882919, 76.74476624 20.92975044, 76.75049591 20.92401123, 76.76750946 20.92541122, 76.77133179 20.9239502, 76.77715302 20.91716194, 76.77648926000001 20.91475105, 76.77295685 20.91340065, 76.77304839999999 20.91126823, 76.77697754 20.90970993, 76.78383636 20.91027069, 76.78614807 20.9124794, 76.78624725 20.91512108, 76.78376007 20.92593956, 76.78470612 20.92881966, 76.7828064 20.93093109, 76.77749634 20.93072128, 76.77468872 20.93144035, 76.77394867 20.93361282, 76.77749634 20.93800926, 76.77884674000001 20.94152069, 76.78405762 20.94203186, 76.78505706999999 20.9438076, 76.78681946 20.95737267, 76.78639984 20.96375084, 76.80602263999999 20.95943069, 76.80417633 20.97324944, 76.78193665000001 20.97313118, 76.78270721 20.97937965, 76.78060913 20.99205017, 76.77873993 20.99037933, 76.77430725000001 20.99188042, 76.77568054 21.00234985, 76.77645111 21.0050106, 76.78713989000001 21.00512123, 76.78659058 21.0069828, 76.78674316 21.01506042, 76.79029846 21.01885033, 76.79122162 21.0244503, 76.78752136 21.02874947, 76.7872467 21.03372002, 76.78324127 21.03396988, 76.78327179 21.0342617, 76.78035736 21.03423119, 76.77937317 21.03108978, 76.77645874 21.03022003, 76.77568054 21.03477097, 76.77349091000001 21.03532028, 76.76940918 21.03604126, 76.76943970000001 21.03653145, 76.76835632 21.03899002, 76.76677703999999 21.04022026, 76.7636261 21.04058075, 76.76341248 21.04496193, 76.76917267 21.04774284, 76.77226257 21.05438042, 76.77767181 21.05519295, 76.78071593999999 21.06339073, 76.78129577999999 21.07445908, 76.77475739 21.08014107, 76.77242278999999 21.09083939, 76.77986908 21.09579086, 76.78671265 21.11228943, 76.78631592000001 21.12452126, 76.78108978 21.13541031, 76.77465057000001 21.14529991, 76.77687073 21.15099907, 76.77546692 21.15814018, 76.77355957 21.17321968, 76.77025604000001 21.18297958, 76.77330017 21.19095993, 76.78182219999999 21.1910305, 76.78684998 21.19107056, 76.79075623 21.18684959, 76.80522156000001 21.18801117, 76.80709838999999 21.18812943, 76.82517242 21.18938065, 76.84047699 21.19182968, 76.84600829999999 21.19542122, 76.85388947 21.19283104, 76.87654114 21.19608116, 76.89489746 21.20066071, 76.9193573 21.20426941, 76.94004059 21.20350075, 76.94138336 21.2032299, 76.95361328 21.20066071, 76.96140289 21.20157051, 76.96225739 21.20166969, 76.97754669 21.20643997, 76.99678040000001 21.20612907, 77.00363922 21.20910072, 77.00263214 21.21685028, 77.00067138999999 21.22307968, 77.00179291000001 21.2309494, 77.00874329 21.23936081, 77.01777649 21.23952293, 77.02137756 21.24799919, 77.03466797 21.24720955, 77.04129791 21.24547958, 77.04905701 21.23936081, 77.05535888999999 21.23600006, 77.05773163000001 21.23227119, 77.05847168 21.22854996, 77.06196593999999 21.22557068, 77.06665039000001 21.22373962, 77.07092285 21.22352028, 77.07475281000001 21.22147942, 77.07731628000001 21.21911049, 77.08542633 21.22525024, 77.09014893 21.22730064, 77.10179900999999 21.22248077, 77.10798645 21.22100258, 77.11348724 21.22107124, 77.11673737 21.2229805, 77.11889648 21.22809029, 77.12738037 21.22482109, 77.13568878 21.22725105, 77.14451599 21.22866249, 77.14997864 21.23630905, 77.1529007 21.23920059, 77.1580658 21.23999977, 77.16203308 21.2390995, 77.17035675 21.22793961, 77.17323303000001 21.21764946, 77.17234039 21.21015167, 77.17790985000001 21.20969963, 77.18002319 21.20564842, 77.17694092000001 21.2016201, 77.1759491 21.19882965, 77.17623138 21.1943512, 77.17082977 21.19492912, 77.16874695 21.19034004, 77.16475677 21.18818283, 77.16246033 21.18468094, 77.16266632 21.18060112, 77.15927886999999 21.17299271, 77.15983582 21.17082024, 77.16216278 21.16743088, 77.1622467 21.16172028, 77.15986633 21.1529808, 77.15638733 21.1475029, 77.15854645 21.14570045, 77.16195679 21.14599991, 77.16100311 21.14270973, 77.16124725 21.13814926, 77.1685791 21.13735008, 77.18801117 21.13723946, 77.19085693 21.14087105, 77.19416046000001 21.14052963, 77.19307709 21.12359047, 77.18569946 21.12309074, 77.17975616 21.12388039, 77.17758942 21.12182808, 77.16985321 21.12177849, 77.16883850000001 21.1153698, 77.16966248 21.10877037, 77.16925811999999 21.10260963, 77.17012787 21.09473991, 77.17276001 21.0915699, 77.17391968 21.08883095, 77.17253875999999 21.08483124, 77.17336272999999 21.0766201, 77.16884613000001 21.07509995, 77.15740967000001 21.0753727, 77.1465683 21.07451057, 77.14920807 21.06001091, 77.1485672 21.05602264, 77.14962006 21.04977989, 77.14771270999999 21.04622078, 77.14745331 21.04293823, 77.14833068999999 21.03857994, 77.15061188 21.03586006, 77.15822601000001 21.03055954, 77.17074585 21.02471924, 77.17106628000001 21.00936127, 77.17032623 21.0061512, 77.16808319 21.00521088, 77.16525269 21.00211906, 77.16651917 20.99838829, 77.16671753 20.99160957, 77.16188812 20.98981094, 77.14862823 20.98995018, 77.13315582 20.98903084, 77.13358307 20.97610283, 77.14523315 20.9745903, 77.15409851 20.97482109, 77.16031647 20.97340012, 77.15445708999999 20.96494102, 77.15100098000001 20.95670128, 77.14824677 20.94460106, 77.14366913000001 20.93326187, 77.14338684000001 20.92810059, 77.14264679 20.92638016, 77.13994597999999 20.92531013, 77.13423157 20.91776085, 77.13426971 20.91415024, 77.13593292 20.90759087, 77.13420105 20.90187073, 77.13674927 20.8998394, 77.13310242 20.89010048, 77.13308716 20.87758064, 77.13160705999999 20.86495972, 77.1354599 20.86390114, 77.14257813 20.86379051, 77.15161895999999 20.86230087, 77.15548706 20.86882019, 77.15782928 20.8706398, 77.16079712 20.86964035, 77.16668701 20.86436844, 77.16832733 20.86144066, 77.1682663 20.85851288, 77.17108917 20.85613823, 77.17975616 20.85378838, 77.18530273 20.85328102, 77.18990325999999 20.85462952, 77.21086884 20.85292053, 77.21730804000001 20.85839081, 77.22093201 20.85923004, 77.22464752 20.85931015, 77.22756194999999 20.85855103, 77.2352829 20.85958099, 77.24153137 20.85672951, 77.24500275 20.85612106, 77.25051879999999 20.85694122, 77.25514984 20.84830093, 77.25771331999999 20.84782028, 77.26156616 20.84985924, 77.26635742000001 20.85429192, 77.26885986000001 20.85507965, 77.27572632 20.85321045, 77.28437805 20.84794998, 77.28762054000001 20.84885979, 77.29160309 20.85243988, 77.30037689 20.8520298, 77.30634308 20.8565197, 77.3091507 20.85775948, 77.31825256 20.8573494, 77.32489777000001 20.85851288, 77.32507323999999 20.85575294, 77.32681273999999 20.8512516, 77.32982635 20.84887123, 77.33452606 20.84740067, 77.34562683 20.8470192, 77.35044861 20.84566116, 77.35479736000001 20.84822273, 77.36402893 20.85032082, 77.37058258 20.84498978, 77.3752594 20.84408951, 77.37992096000001 20.84525108, 77.38648987000001 20.84991074, 77.39296722 20.8451004, 77.39874268 20.84860039, 77.40283203 20.84936905, 77.40817260999999 20.85157013, 77.41229248 20.84774017, 77.41551971 20.84679985, 77.41956329 20.84872055, 77.42170715 20.85087967, 77.42450714 20.8508606, 77.42803954999999 20.84922028, 77.43058014 20.84633064, 77.43490601000001 20.84646034, 77.43670654 20.85070038, 77.43614196999999 20.85357094, 77.43692780000001 20.85396957, 77.4437561 20.85277176, 77.44912720000001 20.85266113, 77.46098327999999 20.85680008, 77.46013641 20.85795975, 77.45543671 20.85823059, 77.45291901 20.8621006, 77.45300293 20.86457062, 77.45450592 20.86869049, 77.45723724 20.87125015, 77.45680237000001 20.87412262, 77.46058655 20.87742043, 77.4585495 20.87951279, 77.45909881999999 20.88054276, 77.46161652000001 20.88187981, 77.46367644999999 20.8819294, 77.47026825 20.87930107, 77.47637177 20.88072968, 77.47701263 20.87631035, 77.47516632 20.87253189, 77.47386932000001 20.86392975, 77.49038696 20.86240005, 77.49421692 20.86116028, 77.49939728 20.85819054, 77.51174927 20.85440826, 77.51361847 20.85135078, 77.52162933 20.8526001, 77.52617644999999 20.84939957, 77.53147887999999 20.85366058, 77.53562164 20.85523033, 77.54593658 20.8553009, 77.54782867 20.85453987, 77.54969788 20.84517288, 77.55026245000001 20.83803749, 77.54940033 20.83122063, 77.54987335 20.82793045, 77.55149840999999 20.82569122, 77.55636597 20.82438278, 77.56478882 20.81745911, 77.56759644 20.80957031, 77.57544708 20.80874825, 77.57766724 20.80925179, 77.58233643 20.80977821, 77.58838654 20.80868912, 77.59237671 20.80393982, 77.60363006999999 20.79940987, 77.60740662000001 20.79948807, 77.60914612000001 20.79665756, 77.60888672 20.77955055, 77.61572266 20.78132057, 77.61750031 20.78079033, 77.61631011999999 20.77724075, 77.6160965 20.77012062, 77.61268616 20.76114082, 77.60826874 20.75992012, 77.59449768 20.7597599, 77.58777618000001 20.75844002, 77.58538818 20.74905014, 77.57935333 20.75001907, 77.57406616 20.74559021, 77.57324982 20.74227905, 77.56861115 20.74237251, 77.568573 20.73702812, 77.56629943999999 20.73710823, 77.56355286 20.73478127, 77.56272887999999 20.73150826, 77.56355286 20.72771072, 77.56253052 20.72227287, 77.53600311 20.73032951, 77.52137756 20.73274994, 77.51846313 20.73278999, 77.51542664 20.72976112, 77.51278687 20.71957016, 77.50480652 20.71125031, 77.50650023999999 20.70829964, 77.51180266999999 20.70281029, 77.51238250999999 20.69930077, 77.51624298 20.70116043, 77.52156067 20.70197105, 77.52023315 20.69623184, 77.53614807 20.68978119, 77.54321289000001 20.68013191, 77.54026030999999 20.67670059, 77.52023315 20.68176079, 77.51452637 20.68400955, 77.50965118000001 20.68432808, 77.50878143 20.68262291, 77.51074982 20.67840958, 77.51426696999999 20.67423058, 77.51023865000001 20.66732979, 77.50753784 20.66483116, 77.50115203999999 20.66568947, 77.49968719 20.6729908, 77.49646758999999 20.67457008, 77.49671936 20.67618179, 77.49311066 20.68126106, 77.48963928000001 20.68260956, 77.48584747 20.68297958, 77.47692871 20.68197823, 77.47157288 20.68581963, 77.46808624000001 20.689291, 77.46344757 20.67819023, 77.46005249 20.67270088, 77.45204163 20.66249847, 77.45207214 20.65985107, 77.45358276 20.65513039, 77.45144653 20.65686989, 77.44525908999999 20.65909958, 77.43090057000001 20.66255951, 77.43052673 20.65543938, 77.43139648 20.64878082, 77.43754577999999 20.64814949, 77.44402313000001 20.63993073, 77.45244597999999 20.62671089, 77.45757294000001 20.62737083, 77.45848846 20.62080002, 77.46644592 20.61844063, 77.46366119 20.61128044, 77.44904327 20.61392975, 77.44094849 20.6144104, 77.43521880999999 20.61383057, 77.41464233000001 20.60956955, 77.40973663 20.60720062, 77.40886688000001 20.60399246, 77.41152191 20.6002903, 77.41095734 20.59760094, 77.41129303 20.59293938, 77.4095459 20.58854103, 77.40648650999999 20.5876503, 77.40400696 20.58887291, 77.40046692 20.58905983, 77.39966583 20.58719063, 77.40088654 20.57993126, 77.39792633 20.58168983, 77.38777161 20.58411026, 77.36266327 20.58249855, 77.36104584 20.57154083, 77.35949707 20.56874084, 77.35307312 20.5703392, 77.34807587 20.57273102, 77.34353638 20.57604027, 77.3375473 20.57786942, 77.33689117 20.57682991, 77.33454132 20.55515289, 77.33477019999999 20.55118942, 77.34085082999999 20.54976273, 77.34118651999999 20.54832077, 77.33493042000001 20.54016113, 77.33644104 20.53875923, 77.33318328999999 20.53282928, 77.33236694 20.52967072, 77.33336638999999 20.52770805, 77.33653259 20.52596092, 77.35125732 20.52411842, 77.35881042 20.52159119, 77.36384583 20.52091026, 77.36811066 20.52865028, 77.39295197 20.52814293, 77.39496613 20.52697945, 77.39031219 20.51105118, 77.38214874000001 20.49060822, 77.37806702 20.48414993, 77.36447144 20.48076057, 77.36773682 20.48487091, 77.3691864 20.49232101, 77.36837769 20.49892998, 77.36297607 20.49985123, 77.3368988 20.49833107, 77.32624817 20.49974251, 77.32435608 20.4904995, 77.32425689999999 20.4863205, 77.33698273 20.4846611, 77.34353638 20.48013115, 77.3396759 20.47063065, 77.34082031 20.46842957, 77.3457489 20.46702003, 77.34578705 20.46598053, 77.33862305 20.45713043, 77.33470154 20.45365906, 77.33042908 20.45198059, 77.31915282999999 20.4509697, 77.31343079 20.4513092, 77.29837036000001 20.44849968, 77.29547119 20.44283295, 77.29360199 20.43635941, 77.2931366 20.43349266, 77.29442596 20.42370987, 77.29270172 20.42080116, 77.2876358 20.42003059, 77.28340149 20.42012024, 77.27993773999999 20.42221832, 77.27643585 20.42735291, 77.27519989 20.4318428, 77.26661682 20.4323101, 77.26174927 20.43361855, 77.25720978 20.43600082, 77.24790955 20.43848991, 77.24697876 20.43091011, 77.24571228000001 20.42753029, 77.24430083999999 20.42731094, 77.23866271999999 20.42946815, 77.23042297000001 20.43522263, 77.2253418 20.44186974, 77.22428130999999 20.44510269, 77.22280884 20.44676971, 77.22247314000001 20.44906044, 77.20214844 20.45059967, 77.18419647 20.44986153, 77.18141174 20.43502045, 77.18216705 20.43069077, 77.18424225 20.42872238, 77.19303893999999 20.42452049, 77.19447327 20.4216404, 77.19426727 20.41757011, 77.19259644 20.41206932, 77.19004821999999 20.4081192, 77.18354033999999 20.40333939, 77.17987060999999 20.40187073, 77.17420959 20.40083122, 77.15834045 20.40213966, 77.14974976000001 20.40203094, 77.14762115000001 20.3929081, 77.13857269 20.38362122, 77.1321106 20.39359093, 77.13130188 20.39893913, 77.12983704 20.4011898, 77.1222229 20.40532112, 77.12021636999999 20.40797806, 77.1212616 20.41085052, 77.11888123 20.41200066, 77.11547852 20.41065025, 77.11425018 20.40899086, 77.11177063 20.41085052, 77.10315704 20.41430092, 77.09527588 20.41928101, 77.08328247 20.42241096, 77.0795517 20.42743111, 77.07801056 20.43668938, 77.07595062 20.43865967, 77.05696106000001 20.43969917, 77.05549621999999 20.44769096, 77.05282593 20.44971085, 77.04013062 20.45192909, 77.02246857 20.45152283, 77.01973724 20.44522095, 77.01722717 20.4422493, 77.01576996 20.43885994, 77.01339722 20.43049049, 77.01494597999999 20.42238998, 77.01538849000001 20.41389084, 77.00911713000001 20.41501808, 77.00608063 20.41480064, 77.00424957 20.41406059, 76.99858856 20.40784073, 76.99785614 20.40789986, 76.99323273 20.41053963, 76.99172211 20.40966988, 76.99022675000001 20.40681076, 76.99183655 20.4035511, 76.99611664 20.39866066, 76.99565887 20.39593124, 76.98915863000001 20.39728165, 76.98584747 20.39143944, 76.98265076 20.39019012, 76.98068237 20.38730049, 76.98104094999999 20.38467979, 76.97905731 20.38241005, 76.97467804 20.3837204, 76.97352600000001 20.38137817, 76.97692871 20.37602043, 76.97750092 20.37305069, 76.97344971 20.37074852, 76.96360016 20.36996078, 76.95934296 20.36696243, 76.94972992 20.36564064, 76.94476318 20.36606979, 76.93260956 20.37154961, 76.92851257 20.36037064, 76.91884613000001 20.36116982, 76.91670227 20.35482979, 76.89840698 20.3416996, 76.89560699 20.33500099, 76.89350128 20.32578087, 76.89151001 20.32559967, 76.89008330999999 20.32203102, 76.89028931 20.31915092, 76.90280151 20.31689072, 76.90677642999999 20.31514168, 76.90387726 20.31160927, 76.88286591000001 20.29871941, 76.88017273 20.29503059, 76.87827301 20.28961945, 76.8812561 20.28767967, 76.88111877 20.28330994, 76.87441253999999 20.27928925, 76.87113189999999 20.2793808, 76.86824799 20.28223991, 76.86682892 20.28486824, 76.86443328999999 20.29463005, 76.86167145 20.29879951, 76.85752106 20.30060959, 76.84011078 20.30006027, 76.83808899 20.30245972, 76.83529663 20.30083847, 76.83516693 20.29411125, 76.83267212 20.28976822, 76.82579041 20.28437042, 76.82023621 20.28148842))</t>
  </si>
  <si>
    <t>Amravati</t>
  </si>
  <si>
    <t>POLYGON ((78.08905792 21.1823597, 78.09027863 21.17835045, 78.09411621 21.17650032, 78.10568237 21.16590118, 78.11250305 21.16076279, 78.11476897999999 21.15803909, 78.12211609000001 21.15310287, 78.1259613 21.14947128, 78.12999725 21.14804268, 78.13849639999999 21.14176941, 78.14095306 21.1385498, 78.14045715 21.13643074, 78.13581848 21.13268089, 78.13327789 21.12273026, 78.12872314000001 21.11679077, 78.12787628 21.11431122, 78.12818145999999 21.11149979, 78.13051605 21.10638237, 78.13259125 21.10482979, 78.14126587 21.1036396, 78.1432724 21.10089111, 78.14785766999999 21.0796299, 78.14956665 21.07616806, 78.14959717000001 21.07318115, 78.14842987 21.06460953, 78.14608765 21.05793762, 78.14781189 21.04845047, 78.1468811 21.04564095, 78.14343262 21.04108047, 78.13802338000001 21.03843117, 78.13595581 21.0361805, 78.14229584 21.02711105, 78.14286804 21.02394104, 78.141716 21.02014923, 78.13654327 21.0129509, 78.13466644 21.00914001, 78.13324738 21.00528908, 78.13376617 21.00151253, 78.13513947 21.00090981, 78.13899231000001 20.99605179, 78.14376068 20.99125099, 78.14523315 20.98706055, 78.14610291 20.96722031, 78.14443970000001 20.96408081, 78.14179230000001 20.95334816, 78.14431763 20.95170021, 78.14804839999999 20.95092964, 78.16313934 20.94454956, 78.16517639 20.94210052, 78.16777039 20.93596077, 78.16825867 20.93285942, 78.17195891999999 20.92891121, 78.17308807000001 20.92617035, 78.17385864000001 20.9236393, 78.17434692 20.91451073, 78.17662811 20.91283989, 78.17829132 20.91010094, 78.17865753 20.90728188, 78.18003082 20.90569115, 78.19552612 20.90006065, 78.20027161 20.90049934, 78.20816803 20.90299034, 78.21156311 20.90929031, 78.21874237 20.90146065, 78.22307587 20.90052986, 78.22902679000001 20.89706039, 78.23332214 20.89657974, 78.23768616 20.89344978, 78.242836 20.89090157, 78.24578094 20.89046097, 78.24804688 20.88858986, 78.25119019 20.88741112, 78.26074982 20.87039185, 78.26824188000001 20.86609077, 78.27095032 20.85948944, 78.27446747 20.84617043, 78.27545166 20.84480095, 78.27738189999999 20.84296989, 78.27970886 20.84206963, 78.28385161999999 20.84238815, 78.28660583 20.84185028, 78.28769684 20.84057999, 78.28801727 20.83080292, 78.28932953 20.82850838, 78.29213715 20.82785034, 78.29590607 20.82862091, 78.29795837 20.83048058, 78.29968262 20.83394051, 78.30198669000001 20.83488274, 78.30465698 20.83530998, 78.30805968999999 20.83258057, 78.30986786 20.82742119, 78.31327057 20.82394028, 78.31360626 20.82180023, 78.3066864 20.81542015, 78.29981232 20.81439018, 78.29522704999999 20.81204987, 78.29456329 20.80663109, 78.29099273999999 20.80327034, 78.29209899999999 20.79367065, 78.28959656000001 20.78417015, 78.28913116 20.78243065, 78.28974152000001 20.77874947, 78.30383301000001 20.76419067, 78.30574799 20.7591095, 78.30232239 20.74801064, 78.30229187 20.7452507, 78.30336761 20.74278069, 78.30664063 20.73924065, 78.30680083999999 20.73567963, 78.30365753 20.72397041, 78.29615784000001 20.71557999, 78.29730988 20.71161079, 78.29482269 20.70169067, 78.29206848 20.69753075, 78.28804015999999 20.69899178, 78.28466797 20.70121002, 78.28230286 20.69981194, 78.27693939 20.69953156, 78.27503204 20.69709969, 78.27039336999999 20.69746017, 78.25517273 20.69642067, 78.25286102 20.69212914, 78.25228882 20.68522835, 78.24955749999999 20.68462944, 78.23214722 20.68707085, 78.22927094000001 20.6903801, 78.22685242 20.69169044, 78.22203827 20.69205093, 78.20896912000001 20.69009972, 78.20812988 20.6898098, 78.20664214999999 20.68093109, 78.20464325 20.67723274, 78.19586182 20.67795944, 78.18916321 20.67733002, 78.17849731 20.67798042, 78.17677307 20.67130089, 78.16945647999999 20.67214966, 78.16525269 20.6707325, 78.1638031 20.66785049, 78.15458679 20.66798019, 78.15470123 20.65988159, 78.14105225 20.6613102, 78.13186646 20.66065025, 78.12795258 20.66510963, 78.12652588 20.66348267, 78.12077332 20.66159058, 78.12232971 20.65837288, 78.12803649999999 20.65480995, 78.12709808 20.64876175, 78.12213898 20.6497612, 78.11546326 20.64876175, 78.10803223000001 20.64974022, 78.10765839 20.64093018, 78.09967804 20.64097977, 78.09726714999999 20.64470291, 78.08908081 20.6417408, 78.09313965 20.65162086, 78.09400177000001 20.66032028, 78.09606934 20.65982056, 78.09609985 20.66678047, 78.09143829 20.66835022, 78.09073639 20.67058945, 78.08483887 20.66960907, 78.08480835 20.67288971, 78.08071136 20.67388916, 78.07887268 20.66973114, 78.07679749 20.66937065, 78.07601929 20.66551971, 78.07285309 20.66460037, 78.07328796 20.66852188, 78.06669617 20.66916084, 78.06733704 20.67193031, 78.05945586999999 20.67353058, 78.05908203 20.67023087, 78.0545578 20.6709404, 78.05420685 20.66887283, 78.03755188 20.66836929, 78.03642273 20.66698074, 78.03452301 20.66730118, 78.03231812 20.66032028, 78.02999878 20.66057968, 78.02436829 20.65765762, 78.02144623 20.64969063, 78.01715851 20.64307976, 78.02114105 20.63748932, 78.02324677 20.6346302, 78.0225296 20.63364983, 78.01831055 20.63199997, 78.01622009 20.62898827, 78.01104736000001 20.62738037, 77.99594116 20.62526131, 77.99201202 20.62367058, 77.98435974 20.6133709, 77.97796631 20.60876274, 77.97489166 20.60415077, 77.97239685 20.59523964, 77.96977997 20.59090042, 77.96659088 20.58814812, 77.95353699 20.58217049, 77.94708252 20.57613754, 77.94737244 20.58075905, 77.94058990000001 20.58033943, 77.93910217 20.5771904, 77.93543243000001 20.5760994, 77.93015289 20.57786942, 77.92756652999999 20.57428169, 77.92669678 20.56953049, 77.92456055 20.56738281, 77.92253875999999 20.56183052, 77.92038727000001 20.55933952, 77.91783905 20.56092072, 77.9182663 20.56497955, 77.91541290000001 20.56603813, 77.90844727 20.56624031, 77.91340637 20.57869911, 77.91456604 20.58900261, 77.91126251 20.58955193, 77.9141922 20.59691048, 77.91514587 20.60537148, 77.91255188 20.60733986, 77.90512848 20.60978127, 77.90297699 20.61309814, 77.89697266 20.61543083, 77.8891983 20.62435913, 77.8843689 20.62257957, 77.88176727 20.61935997, 77.87901306000001 20.6178112, 77.87751007 20.6129818, 77.87349700999999 20.6102581, 77.86936188 20.61070061, 77.86482239 20.61246109, 77.86229706 20.61016083, 77.86083221 20.59910011, 77.86194611000001 20.59575081, 77.85827637 20.59329987, 77.85073853 20.59036827, 77.84287261999999 20.58854103, 77.84337616000001 20.57843018, 77.84426117 20.57709122, 77.84298706 20.57125282, 77.83381652999999 20.56643105, 77.82372284 20.57415962, 77.81761932000001 20.5819397, 77.81334686 20.58619118, 77.80776215 20.58810234, 77.80323029 20.5676899, 77.7904892 20.56106949, 77.78601073999999 20.55726814, 77.78189087 20.54841042, 77.77876282 20.5445919, 77.76795959 20.54082108, 77.76236725 20.54554176, 77.75238037 20.54560089, 77.74687195 20.5488205, 77.74166870000001 20.55911064, 77.73828125 20.56229973, 77.73192596 20.56083107, 77.72621918 20.56364059, 77.71747589 20.56637955, 77.70810699 20.5680294, 77.69927979000001 20.56837082, 77.68939972 20.57364082, 77.68725585999999 20.57901001, 77.68385315 20.58070946, 77.66333770999999 20.58143044, 77.65911102 20.57258034, 77.65625763 20.56921005, 77.65570068 20.56616974, 77.65215302 20.56517982, 77.64961243 20.56517029, 77.64248657 20.56638908, 77.63500214 20.56623077, 77.62732697 20.56780052, 77.63205719 20.57831955, 77.63717651 20.58716965, 77.64611053 20.60959053, 77.64832306 20.61963081, 77.6486969 20.62681007, 77.65225220000001 20.64825821, 77.65194701999999 20.64933968, 77.64910125999999 20.65155029, 77.64766693 20.65479088, 77.64943694999999 20.65769958, 77.64943694999999 20.66373062, 77.64627838 20.66352844, 77.63549805 20.65789986, 77.63355255 20.65854073, 77.63285827999999 20.66871071, 77.63407898 20.6824894, 77.63459014999999 20.68499947, 77.63704681 20.68963814, 77.6370163 20.69169998, 77.63680266999999 20.69393921, 77.63049316 20.70359993, 77.63091278 20.70939064, 77.63008881 20.71268082, 77.62758636 20.71430969, 77.62000275 20.71696281, 77.61437988 20.71689987, 77.61075592 20.72021294, 77.61295319 20.72891998, 77.61443328999999 20.72966194, 77.62229155999999 20.72866058, 77.62162781000001 20.73147964, 77.62348938 20.73461914, 77.62448883 20.73581123, 77.6265564 20.73625946, 77.6281662 20.73751068, 77.6292572 20.73927116, 77.63108063 20.74384117, 77.63301086 20.75634956, 77.63096619 20.75798035, 77.62779236 20.75909996, 77.61720276 20.75880051, 77.61371613 20.75980949, 77.61268616 20.76114082, 77.6160965 20.77012062, 77.61631011999999 20.77724075, 77.61750031 20.78079033, 77.61572266 20.78132057, 77.60888672 20.77955055, 77.60914612000001 20.79665756, 77.60740662000001 20.79948807, 77.60363006999999 20.79940987, 77.59237671 20.80393982, 77.58838654 20.80868912, 77.58233643 20.80977821, 77.57766724 20.80925179, 77.57544708 20.80874825, 77.56759644 20.80957031, 77.56478882 20.81745911, 77.55636597 20.82438278, 77.55149840999999 20.82569122, 77.54987335 20.82793045, 77.54940033 20.83122063, 77.55026245000001 20.83803749, 77.54969788 20.84517288, 77.54782867 20.85453987, 77.54593658 20.8553009, 77.53562164 20.85523033, 77.53147887999999 20.85366058, 77.52617644999999 20.84939957, 77.52162933 20.8526001, 77.51361847 20.85135078, 77.51174927 20.85440826, 77.49939728 20.85819054, 77.49421692 20.86116028, 77.49038696 20.86240005, 77.47386932000001 20.86392975, 77.47516632 20.87253189, 77.47701263 20.87631035, 77.47637177 20.88072968, 77.47026825 20.87930107, 77.46367644999999 20.8819294, 77.46161652000001 20.88187981, 77.45909881999999 20.88054276, 77.4585495 20.87951279, 77.46058655 20.87742043, 77.45680237000001 20.87412262, 77.45723724 20.87125015, 77.45450592 20.86869049, 77.45300293 20.86457062, 77.45291901 20.8621006, 77.45543671 20.85823059, 77.46013641 20.85795975, 77.46098327999999 20.85680008, 77.44912720000001 20.85266113, 77.4437561 20.85277176, 77.43692780000001 20.85396957, 77.43614196999999 20.85357094, 77.43670654 20.85070038, 77.43490601000001 20.84646034, 77.43058014 20.84633064, 77.42803954999999 20.84922028, 77.42450714 20.8508606, 77.42170715 20.85087967, 77.41956329 20.84872055, 77.41551971 20.84679985, 77.41229248 20.84774017, 77.40817260999999 20.85157013, 77.40283203 20.84936905, 77.39874268 20.84860039, 77.39296722 20.8451004, 77.38648987000001 20.84991074, 77.37992096000001 20.84525108, 77.3752594 20.84408951, 77.37058258 20.84498978, 77.36402893 20.85032082, 77.35479736000001 20.84822273, 77.35044861 20.84566116, 77.34562683 20.8470192, 77.33452606 20.84740067, 77.32982635 20.84887123, 77.32681273999999 20.8512516, 77.32507323999999 20.85575294, 77.32489777000001 20.85851288, 77.31825256 20.8573494, 77.3091507 20.85775948, 77.30634308 20.8565197, 77.30037689 20.8520298, 77.29160309 20.85243988, 77.28762054000001 20.84885979, 77.28437805 20.84794998, 77.27572632 20.85321045, 77.26885986000001 20.85507965, 77.26635742000001 20.85429192, 77.26156616 20.84985924, 77.25771331999999 20.84782028, 77.25514984 20.84830093, 77.25051879999999 20.85694122, 77.24500275 20.85612106, 77.24153137 20.85672951, 77.2352829 20.85958099, 77.22756194999999 20.85855103, 77.22464752 20.85931015, 77.22093201 20.85923004, 77.21730804000001 20.85839081, 77.21086884 20.85292053, 77.18990325999999 20.85462952, 77.18530273 20.85328102, 77.17975616 20.85378838, 77.17108917 20.85613823, 77.1682663 20.85851288, 77.16832733 20.86144066, 77.16668701 20.86436844, 77.16079712 20.86964035, 77.15782928 20.8706398, 77.15548706 20.86882019, 77.15161895999999 20.86230087, 77.14257813 20.86379051, 77.1354599 20.86390114, 77.13160705999999 20.86495972, 77.13308716 20.87758064, 77.13310242 20.89010048, 77.13674927 20.8998394, 77.13420105 20.90187073, 77.13593292 20.90759087, 77.13426971 20.91415024, 77.13423157 20.91776085, 77.13994597999999 20.92531013, 77.14264679 20.92638016, 77.14338684000001 20.92810059, 77.14366913000001 20.93326187, 77.14824677 20.94460106, 77.15100098000001 20.95670128, 77.15445708999999 20.96494102, 77.16031647 20.97340012, 77.15409851 20.97482109, 77.14523315 20.9745903, 77.13358307 20.97610283, 77.13315582 20.98903084, 77.14862823 20.98995018, 77.16188812 20.98981094, 77.16671753 20.99160957, 77.16651917 20.99838829, 77.16525269 21.00211906, 77.16808319 21.00521088, 77.17032623 21.0061512, 77.17106628000001 21.00936127, 77.17074585 21.02471924, 77.15822601000001 21.03055954, 77.15061188 21.03586006, 77.14833068999999 21.03857994, 77.14745331 21.04293823, 77.14771270999999 21.04622078, 77.14962006 21.04977989, 77.1485672 21.05602264, 77.14920807 21.06001091, 77.1465683 21.07451057, 77.15740967000001 21.0753727, 77.16884613000001 21.07509995, 77.17336272999999 21.0766201, 77.17253875999999 21.08483124, 77.17391968 21.08883095, 77.17276001 21.0915699, 77.17012787 21.09473991, 77.16925811999999 21.10260963, 77.16966248 21.10877037, 77.16883850000001 21.1153698, 77.16985321 21.12177849, 77.17758942 21.12182808, 77.17975616 21.12388039, 77.18569946 21.12309074, 77.19307709 21.12359047, 77.19416046000001 21.14052963, 77.19085693 21.14087105, 77.18801117 21.13723946, 77.1685791 21.13735008, 77.16124725 21.13814926, 77.16100311 21.14270973, 77.16195679 21.14599991, 77.15854645 21.14570045, 77.15638733 21.1475029, 77.15986633 21.1529808, 77.1622467 21.16172028, 77.16216278 21.16743088, 77.15983582 21.17082024, 77.15927886999999 21.17299271, 77.16266632 21.18060112, 77.16246033 21.18468094, 77.16475677 21.18818283, 77.16874695 21.19034004, 77.17082977 21.19492912, 77.17623138 21.1943512, 77.1759491 21.19882965, 77.17694092000001 21.2016201, 77.18002319 21.20564842, 77.17790985000001 21.20969963, 77.17234039 21.21015167, 77.17323303000001 21.21764946, 77.17035675 21.22793961, 77.16203308 21.2390995, 77.1580658 21.23999977, 77.1529007 21.23920059, 77.14997864 21.23630905, 77.14451599 21.22866249, 77.13568878 21.22725105, 77.12738037 21.22482109, 77.11889648 21.22809029, 77.11673737 21.2229805, 77.11348724 21.22107124, 77.10798645 21.22100258, 77.10179900999999 21.22248077, 77.09014893 21.22730064, 77.08542633 21.22525024, 77.07731628000001 21.21911049, 77.07475281000001 21.22147942, 77.07092285 21.22352028, 77.06665039000001 21.22373962, 77.06196593999999 21.22557068, 77.05847168 21.22854996, 77.05773163000001 21.23227119, 77.05535888999999 21.23600006, 77.04905701 21.23936081, 77.04129791 21.24547958, 77.03466797 21.24720955, 77.02137756 21.24799919, 77.01777649 21.23952293, 77.00874329 21.23936081, 77.00179291000001 21.2309494, 77.00067138999999 21.22307968, 77.00263214 21.21685028, 77.00363922 21.20910072, 76.99678040000001 21.20612907, 76.97754669 21.20643997, 76.96225739 21.20166969, 76.96140289 21.20157051, 76.95361328 21.20066071, 76.94138336 21.2032299, 76.94004059 21.20350075, 76.9193573 21.20426941, 76.89489746 21.20066071, 76.87654114 21.19608116, 76.85388947 21.19283104, 76.84600829999999 21.19542122, 76.84047699 21.19182968, 76.82517242 21.18938065, 76.80709838999999 21.18812943, 76.80522156000001 21.18801117, 76.79075623 21.18684959, 76.78684998 21.19107056, 76.78182219999999 21.1910305, 76.78060913 21.19483948, 76.77752685999999 21.19409943, 76.77085876 21.19269943, 76.76612091 21.19395065, 76.76407623 21.19605064, 76.76271819999999 21.20421982, 76.75863647 21.22332954, 76.75720978 21.22544098, 76.75450134 21.22491837, 76.75216675 21.2206707, 76.74912261999999 21.2218895, 76.74648285000001 21.22418022, 76.74568176 21.23032188, 76.74433899 21.23625946, 76.74276733000001 21.24110985, 76.74282074 21.24593163, 76.74765015 21.25270081, 76.74714661 21.25541115, 76.74427032 21.25805092, 76.73549652 21.27153969, 76.72824097 21.28331947, 76.72220612 21.29125023, 76.71375275 21.28781128, 76.70732117 21.28732109, 76.69748688 21.28899956, 76.68315887 21.29039001, 76.67399597000001 21.28416061, 76.66107178 21.28242111, 76.64862823 21.3000412, 76.63973236 21.31064987, 76.62583923 21.32974052, 76.62452698 21.33510017, 76.62864685 21.33977127, 76.66841125000001 21.3694706, 76.71909332 21.40065002, 76.73208618 21.40880966, 76.73722839 21.41529083, 76.73842621 21.42938042, 76.74339294000001 21.44314003, 76.75654602 21.44992828, 76.77578735 21.46013069, 76.78418732 21.46648979, 76.78513336 21.47672081, 76.79017639 21.48236084, 76.79180144999999 21.48989105, 76.78649138999999 21.49922943, 76.77023315 21.51074982, 76.76293182000001 21.52264977, 76.76751709 21.52754021, 76.7753067 21.53202057, 76.78553771999999 21.53530121, 76.78782654 21.54013062, 76.78457641999999 21.54605293, 76.78283691 21.5514698, 76.78024292000001 21.56246758, 76.78359222 21.5779705, 76.79148865000001 21.58741951, 76.793396 21.59517288, 76.79534912 21.5975399, 76.80387115000001 21.59683037, 76.82318115 21.59268188, 76.8335495 21.59306908, 76.83863067999999 21.60050011, 76.84776306000001 21.61330032, 76.85214996000001 21.61503029, 76.86073303000001 21.61230278, 76.89174652 21.60070038, 76.90112305 21.6008091, 76.90567016999999 21.60449982, 76.91155243 21.61493111, 76.97866821 21.66597939, 76.99727631 21.68161011, 77.00158691 21.68215942, 77.01016235 21.68439102, 77.0181427 21.69079971, 77.02333831999999 21.6937809, 77.02916718 21.69606018, 77.03427124 21.70051193, 77.05948639 21.70940018, 77.06205749999999 21.71504974, 77.06903839 21.72180939, 77.07232666 21.72293091, 77.07406616 21.72261047, 77.07530975 21.72237015, 77.08024597000001 21.71869278, 77.08377838 21.71862984, 77.09393310999999 21.7196312, 77.10330963 21.7226429, 77.10411071999999 21.72289085, 77.11416626 21.72486115, 77.12110138 21.72534943, 77.13333892999999 21.72232056, 77.14750671 21.71465111, 77.15777588 21.71340942, 77.16004943999999 21.7137394, 77.16242217999999 21.71410751, 77.16506194999999 21.71692085, 77.16803741 21.72575951, 77.17144775 21.72726059, 77.18383025999999 21.72450066, 77.18802642999999 21.72257042, 77.18766022 21.72072983, 77.18432617000001 21.70446014, 77.20136261 21.69631958, 77.20742035000001 21.69400978, 77.21021270999999 21.69712067, 77.21797943 21.69842911, 77.22159576 21.70010948, 77.22223663 21.70167923, 77.22323608000001 21.70418167, 77.22460175000001 21.71788979, 77.23993683 21.71712112, 77.25518036 21.71519089, 77.25802612 21.71582985, 77.26277161 21.72363091, 77.26737976 21.72907066, 77.28314972 21.72422028, 77.28581238 21.7288208, 77.28690338 21.73644257, 77.28501892 21.73750114, 77.28328705 21.73849106, 77.28308868000001 21.74164963, 77.28446198 21.74644852, 77.28227234000001 21.7481308, 77.27826691 21.74913979, 77.27774811 21.75375938, 77.27707672 21.75980949, 77.27997589 21.76126289, 77.28623962 21.76275063, 77.29367065 21.75991821, 77.3088913 21.75964928, 77.32129669 21.75703049, 77.32598114 21.75736046, 77.33738708 21.76156044, 77.33912659000001 21.76165962, 77.34229279 21.76183128, 77.35338593 21.75946045, 77.37592316 21.7571106, 77.40113067999999 21.75617981, 77.40531158 21.75673103, 77.41298676 21.75773048, 77.42665863000001 21.76040077, 77.43850707999999 21.76272011, 77.44387817 21.76351929, 77.44988250999999 21.76341057, 77.45262909 21.76432037, 77.45868683 21.76818085, 77.47138214 21.77124977, 77.4754715 21.77144051, 77.47776794000001 21.77022171, 77.47701263 21.76795959, 77.47515106 21.76573944, 77.47550964 21.76185036, 77.47586823 21.75788116, 77.48882294000001 21.75024986, 77.4923172 21.74979019, 77.49687195 21.74920082, 77.49986267 21.74489021, 77.50605011 21.74121284, 77.50836182 21.7352829, 77.51790619000001 21.72701073, 77.51832580999999 21.72437096, 77.51882935 21.72116089, 77.52104187 21.7141304, 77.52308655 21.71362114, 77.52345276 21.71354103, 77.52610779 21.71503258, 77.53338623 21.71269035, 77.53592682 21.70825958, 77.54218292 21.70103073, 77.54457092 21.6924324, 77.54566955999999 21.6860714, 77.54736328 21.68156052, 77.55050659 21.67628288, 77.55856323 21.66867256, 77.55754089 21.65558815, 77.56037902999999 21.64518166, 77.56553649999999 21.63503265, 77.57132721000001 21.62704086, 77.570961 21.6235199, 77.56784058 21.62105942, 77.56817627 21.61623192, 77.56993103000001 21.6111412, 77.57219696 21.58767128, 77.57022858000001 21.57566833, 77.56999969 21.56978989, 77.57099915000001 21.56262016, 77.57408905 21.55750084, 77.57972717 21.55815125, 77.58551788 21.55880928, 77.59068298 21.56161118, 77.60575867 21.55091095, 77.60711670000001 21.54277039, 77.59488678 21.5331707, 77.58924866 21.53034973, 77.57789612000001 21.52921104, 77.56698608000001 21.52975082, 77.55339813000001 21.53617287, 77.54073334 21.53891945, 77.53533935999999 21.53904915, 77.52919006 21.54076958, 77.51191711 21.54751015, 77.50726318 21.5508194, 77.50435638 21.55466843, 77.48400116000001 21.55330276, 77.46872711 21.55449104, 77.46472931 21.55597115, 77.4575119 21.55657005, 77.45195007 21.55561066, 77.45030975 21.55194092, 77.45024872 21.5483799, 77.44664001 21.54561043, 77.44207000999999 21.54464912, 77.43187714 21.54640007, 77.42894745 21.54566002, 77.42350768999999 21.54256058, 77.41990662000001 21.5386982, 77.41696930000001 21.53306007, 77.41880035 21.52083969, 77.42079926 21.51628113, 77.43112945999999 21.50222015, 77.43921661 21.48932266, 77.43737793 21.48353195, 77.43515015 21.48163986, 77.43785095 21.47820282, 77.43808746000001 21.47555923, 77.43830871999999 21.47291946, 77.43875885 21.47278023, 77.4489212 21.46967125, 77.45236206 21.46799088, 77.45378875999999 21.46729279, 77.45716095 21.46707153, 77.46930695 21.45689964, 77.46858215 21.45290947, 77.46975707999999 21.44868088, 77.46884154999999 21.44292068, 77.46920776 21.43704987, 77.47302246 21.43268967, 77.47709656000001 21.42086029, 77.48175049 21.41566849, 77.48419189000001 21.39850998, 77.48298645 21.39038086, 77.4870224 21.3777504, 77.50173187 21.37924957, 77.51052856 21.37676048, 77.51692199999999 21.37803268, 77.51785278 21.37784958, 77.52072144 21.37730026, 77.52427673 21.37973022, 77.52876282 21.37907028, 77.5398407 21.38117027, 77.54840851 21.3812294, 77.5625 21.37338066, 77.56533051 21.37262917, 77.57089233000001 21.3732605, 77.57599639999999 21.37047005, 77.58081055 21.36913109, 77.58262634 21.36680031, 77.58444213999999 21.36447906, 77.58701324 21.36775017, 77.60148621 21.36527061, 77.60481262 21.36699295, 77.60575867 21.37035179, 77.60204315 21.38420105, 77.60066223 21.3859024, 77.60064697 21.3891201, 77.59938812 21.39208984, 77.59919739 21.39254951, 77.60067749 21.39318085, 77.60154724 21.3935585, 77.61145782 21.39381027, 77.61519623 21.39065933, 77.62931061 21.39097977, 77.63617705999999 21.38949966, 77.63920593 21.38793945, 77.6414566 21.3886795, 77.64257050000001 21.39141083, 77.64589691 21.39336014, 77.65097046 21.39339066, 77.65158081 21.39019012, 77.66208648999999 21.38797188, 77.66335297000001 21.38562965, 77.66307831 21.37745094, 77.66481018 21.37363052, 77.66722107 21.37149048, 77.66877746999999 21.3723011, 77.6700058 21.3729229, 77.67520141999999 21.37881088, 77.68109131 21.38549042, 77.68827057 21.39673042, 77.69113159 21.39706993, 77.69352722000001 21.3965416, 77.69425201 21.39454269, 77.69259644 21.38064957, 77.69554137999999 21.37775993, 77.70433044000001 21.37770081, 77.70514679 21.37345123, 77.70519256999999 21.36728096, 77.70524597000001 21.35906982, 77.72489929 21.36415291, 77.73387909 21.36473083, 77.73834991 21.36663055, 77.74336243 21.38006973, 77.74649048000001 21.38421059, 77.74993895999999 21.38570976, 77.75689697 21.38640976, 77.76140594 21.38442039, 77.76506805 21.38466263, 77.77655029 21.3880291, 77.78552246 21.38939095, 77.7901001 21.38924026, 77.7934494 21.39073944, 77.79396819999999 21.39961052, 77.79522704999999 21.40377808, 77.79598999 21.40625954, 77.79847717 21.41070938, 77.79936981 21.41230011, 77.80449677 21.41200066, 77.81801605 21.40872955, 77.83392334 21.40151978, 77.84661102 21.39410973, 77.85473632999999 21.39072037, 77.86321259 21.38812065, 77.8762207 21.38643074, 77.88337708 21.38549042, 77.88186646 21.37769127, 77.88664246 21.38042068, 77.8923111 21.3790493, 77.89904022 21.37841988, 77.90071869000001 21.3787117, 77.90550995 21.37957001, 77.91176605 21.382761, 77.91825104 21.38474083, 77.92488861 21.38606071, 77.93176269999999 21.38581848, 77.93878174 21.38690948, 77.94111633 21.39895058, 77.95774840999999 21.40114021, 77.95995331 21.40142822, 77.97154999 21.40138054, 77.97599792 21.40209961, 77.98027802 21.40279961, 77.99582672 21.41378021, 77.99973297 21.41616249, 78.00443267999999 21.4158802, 78.00707245 21.41841125, 78.01957702999999 21.42058945, 78.02912139999999 21.42535973, 78.04345703 21.43503189, 78.05105591 21.4370327, 78.06371307000001 21.43885994, 78.07856750000001 21.44571114, 78.09249115 21.45601082, 78.10074615000001 21.46095085, 78.10906219 21.4641819, 78.12722778 21.47340012, 78.14280701 21.48211098, 78.16934204 21.49850082, 78.17057036999999 21.50205994, 78.17134093999999 21.50850105, 78.17764282 21.51431847, 78.16800689999999 21.52604103, 78.17106628000001 21.52873993, 78.17167664 21.53576279, 78.17061615 21.54219055, 78.17273711999999 21.55330276, 78.17726897999999 21.55669975, 78.18094635 21.55868149, 78.21547699 21.55373001, 78.22666931000001 21.55644035, 78.23871613 21.56549072, 78.24655914 21.56401062, 78.26925659 21.57071114, 78.27024840999999 21.57237053, 78.26902008 21.57472992, 78.25853729000001 21.58189964, 78.25540924000001 21.58523941, 78.25517273 21.58984184, 78.25762177 21.59184074, 78.26220703 21.59375954, 78.26612091 21.59428024, 78.27107239 21.59296036, 78.28163910000001 21.58675957, 78.30000305 21.58505821, 78.30178069999999 21.58040047, 78.30184937 21.57287025, 78.30410766999999 21.57143021, 78.30882262999999 21.57369041, 78.31874084 21.57558823, 78.32293701 21.57738113, 78.32846069 21.58118057, 78.33677673 21.59052086, 78.34203339 21.58287048, 78.34768677 21.57886124, 78.35468292 21.57690811, 78.36096191 21.57829857, 78.36605072 21.58192062, 78.37415314 21.58996964, 78.37763214 21.59560013, 78.37203979 21.61076927, 78.37165833 21.61503029, 78.37571715999999 21.61745071, 78.3795166 21.61865044, 78.38355255 21.61663818, 78.38932036999999 21.61056137, 78.39256287000001 21.61009979, 78.39904785 21.61108017, 78.40448761 21.61009979, 78.41086577999999 21.60659981, 78.41925811999999 21.60429955, 78.42256165000001 21.60194969, 78.41584777999999 21.58815002, 78.41349792 21.57773972, 78.41594696 21.57308006, 78.41906738 21.57160187, 78.42225646999999 21.5637207, 78.42073059000001 21.55479813, 78.42060089 21.54878044, 78.42195129 21.54584122, 78.42550659 21.54227066, 78.42752838 21.53832054, 78.42685699 21.53019905, 78.42782593 21.52675056, 78.43218231 21.51991081, 78.43026733000001 21.5091629, 78.43009949 21.50175095, 78.42726134999999 21.49934006, 78.42800903 21.48995972, 78.42558289 21.48128128, 78.4269104 21.47731972, 78.43094635 21.47421074, 78.43308258 21.47110939, 78.43444061 21.46207809, 78.43773650999999 21.45005989, 78.43963623 21.44697189, 78.43657684 21.44357109, 78.43638611 21.44115829, 78.43908691 21.43328094, 78.43914032000001 21.42345047, 78.44624329 21.4168396, 78.44666290000001 21.41263962, 78.44563293 21.40845108, 78.44384766 21.40603065, 78.44142151 21.4042511, 78.43026733000001 21.40241241, 78.4240799 21.39947128, 78.41853333 21.39838028, 78.41655731 21.3967495, 78.41760254 21.39246178, 78.41333007999999 21.38952065, 78.40615845000001 21.38861084, 78.40464783 21.38515282, 78.40114594000001 21.38462067, 78.39717102 21.38503075, 78.39266205 21.38664055, 78.38757323999999 21.39112091, 78.38432312 21.39122963, 78.37932587 21.38784027, 78.37699127 21.38882065, 78.37461853000001 21.39273071, 78.37168884 21.39554024, 78.36904144 21.39605141, 78.36251831 21.39265823, 78.36226653999999 21.3850708, 78.35363006999999 21.38190269, 78.35009003 21.38149071, 78.34606171 21.38231277, 78.34379577999999 21.38637924, 78.33938599 21.37815094, 78.33407593 21.37407112, 78.32837677000001 21.37262917, 78.32556915000001 21.37004089, 78.32166290000001 21.36795998, 78.31713867000001 21.36778831, 78.31291962 21.36548996, 78.30863189999999 21.36215019, 78.30615234 21.35847092, 78.28198242000001 21.3514328, 78.27140045 21.3523407, 78.26603699 21.3449707, 78.24771880999999 21.33849907, 78.24674225 21.33011055, 78.22718048 21.32847977, 78.21591187 21.33230972, 78.19757079999999 21.33130836, 78.17404175 21.33266068, 78.15357971 21.33135033, 78.15100098000001 21.33307076, 78.14853668000001 21.33910942, 78.14585114 21.34288979, 78.14003753999999 21.34236908, 78.13465118000001 21.344841, 78.12718201 21.3463707, 78.11978148999999 21.34951973, 78.11238861 21.35016823, 78.10849761999999 21.35136032, 78.10089874000001 21.35639954, 78.09601592999999 21.35523033, 78.09234619 21.35534096, 78.08584595000001 21.3583107, 78.07760620000001 21.35745049, 78.07081604 21.35495186, 78.07009125 21.3524704, 78.07183075 21.34948921, 78.07373047 21.34231186, 78.07546997 21.32965851, 78.0713501 21.31532097, 78.06659698 21.30709076, 78.06378936999999 21.30428123, 78.06372833 21.30042076, 78.06778717 21.29611969, 78.07170105 21.29405975, 78.07480621000001 21.29136086, 78.07695007 21.2884903, 78.07820129 21.28419113, 78.0774231 21.27935028, 78.07453918 21.27641106, 78.07150269 21.27555084, 78.06207275 21.27890968, 78.05693817 21.2758007, 78.05459595000001 21.2635994, 78.05166626 21.25519943, 78.0512619 21.25072098, 78.05439758 21.24175072, 78.05664824999999 21.23987007, 78.0641098 21.23999977, 78.06749725 21.23685074, 78.06993866000001 21.23031044, 78.06677246 21.22570038, 78.06958007999999 21.22107124, 78.07343292 21.21797943, 78.08307648 21.21348, 78.09446715999999 21.20068169, 78.09564209 21.19536018, 78.09533691 21.18864059, 78.08905792 21.1823597))</t>
  </si>
  <si>
    <t>POLYGON ((75.21553802 19.55770111, 75.20955658 19.5625782, 75.20793152 19.564991, 75.21129608 19.57250977, 75.20928954999999 19.5791111, 75.20671082 19.57876015, 75.19727324999999 19.59399986, 75.19085693 19.5966301, 75.18253326 19.59747124, 75.17494202 19.59690094, 75.16945647999999 19.59555244, 75.16542053000001 19.59423065, 75.16124725 19.58928108, 75.15831756999999 19.58825111, 75.15564728 19.58974075, 75.14936829 19.59567833, 75.14586638999999 19.59625053, 75.13627624999999 19.59283829, 75.13315582 19.59277916, 75.12033844 19.60330963, 75.11701202 19.6038208, 75.10875702 19.60173035, 75.10235596 19.60544014, 75.09896088000001 19.6093998, 75.09545898 19.61024094, 75.07731628000001 19.60698128, 75.07309723 19.60589027, 75.07055664000001 19.60403824, 75.0650177 19.60414124, 75.06114959999999 19.60666084, 75.04798126 19.6112709, 75.04670715 19.61372948, 75.04621887 19.61741066, 75.04685974 19.62125015, 75.04514313 19.62302017, 75.04136658 19.62484169, 75.03835297000001 19.62471962, 75.03160858 19.62240982, 75.02606201 19.6219902, 75.01423645 19.6239109, 75.00347137 19.62252998, 74.98735809 19.63879967, 74.97360229 19.64720917, 74.97003936999999 19.64790916, 74.95266724 19.64711952, 74.94729614000001 19.64530182, 74.94551086 19.64233971, 74.94182587 19.64114952, 74.93843842 19.64454269, 74.93580627 19.64887047, 74.93107605 19.65023041, 74.92070769999999 19.65036964, 74.91287231 19.64727974, 74.90975189 19.64526939, 74.90618134 19.64444923, 74.90238189999999 19.64467239, 74.89524840999999 19.64669991, 74.89357758 19.65063095, 74.89414978000001 19.65652084, 74.89240264999999 19.6570797, 74.88189697 19.65353012, 74.87888336 19.65501022, 74.86872101 19.64933968, 74.86811066 19.64929962, 74.85687256 19.64871025, 74.85250854 19.65114021, 74.85015106 19.65343094, 74.84703064 19.65737915, 74.84654236 19.66081047, 74.84095001 19.66630173, 74.83555603000001 19.66867065, 74.83460236000001 19.6674099, 74.8288269 19.6731205, 74.82131194999999 19.67049026, 74.81521606 19.66384125, 74.80802155000001 19.6601696, 74.80404663 19.65583038, 74.79297638 19.65030098, 74.78468323 19.65306091, 74.78653717 19.66578102, 74.78631592000001 19.67249107, 74.79223632999999 19.68840027, 74.79416655999999 19.69054031, 74.80536652000001 19.69503975, 74.80774689 19.69798088, 74.81069183 19.70379829, 74.79157257 19.71740913, 74.78536987 19.71587944, 74.78531647 19.71455956, 74.77935791 19.70783997, 74.77144623 19.70079041, 74.76657867 19.6971302, 74.75550842 19.69153023, 74.75254059 19.69296265, 74.75054169000001 19.69639015, 74.73425293 19.69996071, 74.73667145 19.71515274, 74.73420715 19.72426033, 74.72969818 19.72147751, 74.72717285 19.72157288, 74.72518158 19.72569084, 74.72239685 19.72653961, 74.71512604 19.72132111, 74.71102141999999 19.72261047, 74.71021270999999 19.72668266, 74.71459197999999 19.73044014, 74.71669006 19.73356819, 74.72077179 19.73572159, 74.72367859000001 19.74320984, 74.72686005 19.74777031, 74.72801971 19.75335121, 74.72583770999999 19.75580978, 74.72572327 19.76317024, 74.72676086 19.76863098, 74.72441101 19.77803993, 74.71734619 19.78309822, 74.7082901 19.77613068, 74.70744324 19.77304268, 74.71163177 19.76651955, 74.71180725000001 19.76313019, 74.70948792 19.76115036, 74.69975281000001 19.76021957, 74.69774628 19.76181984, 74.69631957999999 19.76933098, 74.68871307000001 19.76980019, 74.67823792 19.77156067, 74.67193604000001 19.77898979, 74.66101073999999 19.7792511, 74.65827179 19.78088951, 74.65467072 19.78614807, 74.65040587999999 19.79037094, 74.64070129 19.79512978, 74.63864898999999 19.79477119, 74.63227080999999 19.79029083, 74.62863159 19.7866497, 74.62545013 19.7815094, 74.62439728 19.77725029, 74.62016296 19.77306938, 74.61331939999999 19.77182007, 74.60668182000001 19.7723999, 74.60254669 19.7738018, 74.59810638 19.77727127, 74.5963974 19.78047752, 74.59671021 19.78778076, 74.60614777000001 19.80244827, 74.60894775 19.82241058, 74.61134337999999 19.85048294, 74.63735962 19.84590912, 74.63967896 19.84453964, 74.64924621999999 19.84173965, 74.66533661 19.83989906, 74.66777802 19.86198044, 74.65260315 19.8621006, 74.65161132999999 19.87411118, 74.65447235000001 19.88723183, 74.65363311999999 19.91072273, 74.65754699999999 19.92029953, 74.66042328 19.92307091, 74.68628692999999 19.92585945, 74.68636322 19.93315125, 74.67827606 19.93601036, 74.67767334 19.94762993, 74.67954254 19.96407127, 74.68171692 19.96574974, 74.686409 19.96763039, 74.68992615000001 19.96730042, 74.69172668 19.96852112, 74.69381713999999 19.97244072, 74.69288634999999 19.9777317, 74.69040680000001 19.98431969, 74.68958282 19.99016953, 74.69721222 19.9973526, 74.69519043 20.00155067, 74.69616698999999 20.0073204, 74.70514679 20.01922035, 74.71762085 20.01762009, 74.72225951999999 20.01827049, 74.72438812 20.0221405, 74.72216797 20.02756119, 74.71733093 20.03327179, 74.71452332 20.04128075, 74.72706604 20.05578995, 74.71914673000001 20.07014084, 74.71499634 20.07941055, 74.73338318 20.08072853, 74.7423172 20.08334923, 74.73455048 20.11250114, 74.71113586 20.11420059, 74.70945740000001 20.11565018, 74.71214294000001 20.11856079, 74.71364594000001 20.12284088, 74.71156311 20.12537956, 74.71273804 20.12824059, 74.71511841 20.12982941, 74.7146759 20.13478088, 74.71956634999999 20.13615036, 74.72284698 20.16125107, 74.72180176000001 20.16469955, 74.71935272 20.16862106, 74.72171021 20.18001175, 74.72741698999999 20.18764114, 74.72712708 20.19004059, 74.72804259999999 20.19145966, 74.73472595 20.19105911, 74.74247742 20.19580078, 74.74331665 20.19420052, 74.74285125999999 20.19029045, 74.74565887 20.1870594, 74.76024628 20.18418121, 74.76802825999999 20.18391991, 74.76275635 20.19757271, 74.76390076 20.20065117, 74.77057648 20.20407295, 74.77997589 20.20646095, 74.78457641999999 20.20596123, 74.78618622 20.20496178, 74.78822327 20.20511055, 74.79419708 20.20948029, 74.80784607 20.23228073, 74.79364777000001 20.22719955, 74.78848266999999 20.22656059, 74.78768921 20.23161125, 74.80715942 20.23544121, 74.81315613 20.24077988, 74.82012939000001 20.24539948, 74.82335663000001 20.24530983, 74.82691192999999 20.24395943, 74.83248901 20.24425125, 74.83553314 20.24358177, 74.83605957 20.24082947, 74.83407593 20.23476982, 74.84002685999999 20.23316002, 74.84764862 20.2326107, 74.85736084 20.23086166, 74.86219025 20.22830009, 74.85694122 20.20970917, 74.8602829 20.20372009, 74.85949707 20.194561, 74.8600769 20.18785095, 74.85972595 20.17822266, 74.87301635999999 20.1787796, 74.90252685999999 20.17798042, 74.90165709999999 20.17065048, 74.90508269999999 20.16806984, 74.91014862 20.1668396, 74.91436005 20.1538105, 74.92730713 20.15473938, 74.93389893 20.15369034, 74.93406677 20.15873146, 74.93319701999999 20.1603775, 74.93224334999999 20.16217995, 74.92874908 20.16497993, 74.93183899 20.16979027, 74.92785644999999 20.17184067, 74.92964172000001 20.17725182, 74.93026733000001 20.17918968, 74.93551635999999 20.18250275, 74.93476868 20.21489906, 74.91454315 20.21693993, 74.91181946 20.24458122, 74.93091583 20.24604988, 74.93753814999999 20.2478981, 74.93878936999999 20.25325012, 74.93907166 20.25873947, 74.93824005 20.27095032, 74.94674683 20.27176285, 74.95226288000001 20.27443123, 74.94764709 20.28112984, 74.95687103 20.29107094, 74.97418213 20.30536079, 74.99059296 20.30367088, 74.98953247 20.31137085, 74.98851775999999 20.31871033, 74.99202728 20.33162117, 74.99501801 20.33505058, 74.99846649 20.33722115, 75.00309753000001 20.33818054, 75.01563263 20.33113098, 75.02236176 20.32743073, 75.02787781000001 20.32440948, 75.03627777 20.31773949, 75.05119324 20.309021, 75.05941009999999 20.30862045, 75.06028748 20.31514168, 75.05964661 20.31985283, 75.05914307 20.32369041, 75.05979919000001 20.32789993, 75.06030273 20.33102036, 75.06233978 20.33535957, 75.06546021 20.3364296, 75.07218933 20.33641052, 75.07784271 20.33723831, 75.08463286999999 20.33674812, 75.09512329 20.33599091, 75.0999527 20.34019089, 75.10237121999999 20.34441948, 75.10711670000001 20.34661102, 75.11380004999999 20.34884071, 75.12536621 20.3489399, 75.12812805 20.35075951, 75.12909698 20.35871124, 75.12519073 20.37649155, 75.12113952999999 20.38746834, 75.11902618000001 20.39561081, 75.11646270999999 20.3975296, 75.11077881 20.4084301, 75.11110687 20.41327095, 75.11699677 20.41624069, 75.12010956 20.41988945, 75.12375641 20.42610168, 75.12757111000001 20.42603111, 75.128479 20.43046951, 75.12996674 20.43149185, 75.13207245 20.43293953, 75.13746643 20.43301964, 75.14360809 20.43604088, 75.15132140999999 20.4349308, 75.15796661 20.43541908, 75.16400145999999 20.43803024, 75.164711 20.44140053, 75.1652832 20.44408989, 75.16396331999999 20.45098114, 75.16455841 20.45633125, 75.16487121999999 20.46687126, 75.16514587 20.47663116, 75.1659317 20.47743988, 75.17038727000001 20.47818947, 75.17531586 20.47796059, 75.18136597 20.47908974, 75.18504333 20.47706032, 75.19153595 20.4756012, 75.20369719999999 20.47777939, 75.20294952 20.48224831, 75.20318604000001 20.4867382, 75.2045517 20.49332047, 75.20568084999999 20.49378967, 75.20922089 20.49328995, 75.21243286000001 20.49283981, 75.21539307 20.49431992, 75.21465302 20.49728966, 75.21401978 20.49983025, 75.22336577999999 20.49769974, 75.22791290000001 20.49495125, 75.23229980000001 20.49385071, 75.23343658 20.49456024, 75.23050689999999 20.5025692, 75.2289505 20.51013947, 75.22963715 20.51596069, 75.2307663 20.51815033, 75.23394012 20.52137184, 75.24019623 20.52351189, 75.24178314 20.52313042, 75.24529266 20.53526115, 75.24485779 20.54059029, 75.24590302 20.54078293, 75.24958038 20.54434013, 75.24907684 20.55014038, 75.24714661 20.55315018, 75.25435638 20.55677032, 75.25698853 20.57163811, 75.26213074 20.58050156, 75.26892853 20.57271194, 75.27665709999999 20.57073975, 75.28759003 20.56995964, 75.29498291 20.57074928, 75.29788971000001 20.57176018, 75.30002594 20.57645035, 75.30267334 20.57804108, 75.30921936 20.57932091, 75.31400299000001 20.57933044, 75.3200531 20.57825089, 75.31989288 20.58855057, 75.32327271 20.5931282, 75.33071136 20.59379959, 75.3453064 20.59132957, 75.35251617 20.59184265, 75.35497284 20.59117126, 75.36074829 20.59296036, 75.36437225 20.59848022, 75.36405945 20.59571266, 75.36586761 20.5911293, 75.36689758 20.58510971, 75.37206268 20.57850266, 75.37449646 20.57703972, 75.38787078999999 20.58110809, 75.39302063 20.5812397, 75.39589691 20.57604027, 75.39733887 20.56783104, 75.39763641 20.53454018, 75.39910125999999 20.52565193, 75.40846252 20.52362823, 75.41439056 20.52497292, 75.42137146 20.51942062, 75.42675018 20.51695061, 75.43586731000001 20.5148201, 75.43593597 20.51827049, 75.43409729 20.52118111, 75.43206787 20.52708054, 75.42893219 20.53066063, 75.43022156000001 20.53367043, 75.43225098000001 20.53461838, 75.43723297 20.53479004, 75.44087218999999 20.53961182, 75.45260620000001 20.54186821, 75.45347595 20.53062248, 75.46021270999999 20.51758003, 75.46417236000001 20.52050972, 75.46511078 20.5232811, 75.46496582 20.52885056, 75.46295929 20.53837967, 75.46248627 20.5545311, 75.46598815999999 20.55457115, 75.46981812 20.55052948, 75.47054291000001 20.54599953, 75.4748764 20.54426003, 75.48622131 20.54469109, 75.48867798000001 20.54167175, 75.4912262 20.53255081, 75.49716949 20.52935028, 75.49928284000001 20.53372955, 75.49948120000001 20.54167938, 75.50028992 20.54416084, 75.50414275999999 20.54649925, 75.50685883 20.54683113, 75.50773621 20.5490799, 75.5078125 20.55236053, 75.51007842999999 20.55595016, 75.51522064 20.55617905, 75.52002716 20.56014061, 75.52758789000001 20.56229973, 75.5275116 20.56869125, 75.52646636999999 20.57189941, 75.52687836 20.57793045, 75.52390289 20.59198952, 75.52710724000001 20.59680176, 75.53497314000001 20.59809113, 75.53806305000001 20.61129951, 75.5427475 20.61226845, 75.54514313 20.61057281, 75.55690002 20.60593033, 75.55885315 20.60692024, 75.55887604 20.61296082, 75.56018066 20.61510086, 75.56620789 20.61437035, 75.57241821 20.61219978, 75.57393646 20.61049271, 75.57939148 20.60745049, 75.58309937 20.6085701, 75.58672333 20.60524178, 75.59150696 20.60429955, 75.60623169 20.6064682, 75.61270141999999 20.60860825, 75.61605835 20.61088753, 75.61205292 20.61681938, 75.61006927 20.62364006, 75.6160965 20.62582016, 75.62592316 20.62691116, 75.63430022999999 20.62137032, 75.64935303 20.62170029, 75.65379333 20.62491035, 75.65534973 20.62802124, 75.66098785 20.62832069, 75.66330719 20.63022995, 75.66371918 20.63707924, 75.66156769 20.64383125, 75.66349030000001 20.64512062, 75.66153717 20.65521049, 75.65724944999999 20.65419006, 75.65894317999999 20.66356087, 75.66158295 20.66773033, 75.66764069 20.6716404, 75.67037963999999 20.67218971, 75.67565918 20.67109108, 75.6906662 20.67004013, 75.70184326 20.66622925, 75.70672607 20.66324043, 75.70391846 20.65454102, 75.70323181000001 20.6470108, 75.70043182000001 20.63297081, 75.70095825 20.62417984, 75.70398711999999 20.61938858, 75.70736694 20.61700058, 75.72519684 20.62219048, 75.73181915000001 20.61209106, 75.73419189000001 20.61176109, 75.75208282 20.61757088, 75.75943755999999 20.61586952, 75.76094818 20.602911, 75.75977324999999 20.58818054, 75.76052856 20.58159065, 75.76759337999999 20.58004951, 75.77303314 20.58089828, 75.78579712 20.5884304, 75.79035186999999 20.58824158, 75.79197693 20.57896042, 75.78868866000001 20.56973267, 75.78987121999999 20.5669899, 75.80632018999999 20.57155037, 75.81163024999999 20.57003975, 75.81784820999999 20.56645966, 75.82115936 20.56332016, 75.82704926 20.56242943, 75.83853911999999 20.56529045, 75.84644317999999 20.56924248, 75.84957123 20.57162094, 75.83812714 20.57471275, 75.83016205 20.57599068, 75.8350296 20.582201, 75.83448029 20.59693909, 75.84587860000001 20.59724045, 75.84123993 20.60467911, 75.83995819 20.61083984, 75.84126282 20.61820984, 75.84384918000001 20.62013054, 75.85634613000001 20.61997032, 75.85653687 20.6264801, 75.86958313 20.62524033, 75.87220764 20.60248184, 75.88777924 20.59848976, 75.88932800000001 20.5791893, 75.88909149 20.56973267, 75.88993834999999 20.56497955, 75.88873291 20.56303024, 75.87621307000001 20.56075287, 75.8706665 20.56147003, 75.86544037 20.56337166, 75.86756133999999 20.55780029, 75.87233734 20.55314064, 75.87977600000001 20.54096985, 75.88684082 20.53271294, 75.88757323999999 20.52760124, 75.87973785 20.5290699, 75.87660217 20.53153038, 75.8740387 20.53141975, 75.86839294000001 20.52890015, 75.86408234 20.52924156, 75.8635788 20.5254612, 75.86515808 20.52482986, 75.86310577 20.5194397, 75.86207580999999 20.5128212, 75.86089325 20.51177979, 75.85742949999999 20.51124954, 75.85721588 20.50925064, 75.85405731 20.5091095, 75.85370636 20.49812126, 75.85220337 20.49180984, 75.8567276 20.48259926, 75.86004638999999 20.48348808, 75.86237335 20.48328972, 75.86328125 20.48143959, 75.86485291 20.4782486, 75.86721039 20.46903992, 75.86837769 20.46693039, 75.87033844 20.46539116, 75.87319183 20.46537018, 75.87539673000001 20.46278954, 75.87667847 20.45708084, 75.87697601000001 20.45672989, 75.87815094 20.45536995, 75.88604736000001 20.45214272, 75.89478302000001 20.44857025, 75.8891983 20.44775009, 75.88466644 20.44708824, 75.88458252 20.44531059, 75.88239288 20.44132042, 75.87882233000001 20.44042969, 75.87467957 20.44182968, 75.87062073 20.44174004, 75.86875916 20.44210815, 75.86573792 20.44272041, 75.86554717999999 20.44449997, 75.86975861000001 20.4477005, 75.86949158 20.44971085, 75.85993958 20.46346092, 75.85803986000001 20.46441078, 75.85370636 20.46139145, 75.84973907 20.46146965, 75.84438324 20.46158028, 75.84101105000001 20.46310043, 75.83921814 20.46642113, 75.8315506 20.47426033, 75.82618712999999 20.47582817, 75.82038116 20.47501945, 75.81848144999999 20.47253036, 75.81611633 20.46722984, 75.81240081999999 20.46776962, 75.80026245000001 20.4648304, 75.79895019999999 20.46263123, 75.7996521 20.45452118, 75.79691314999999 20.45549011, 75.78337097000001 20.45730019, 75.77887726 20.45696068, 75.77445984000001 20.45761108, 75.7697525 20.45561028, 75.76628113 20.45223999, 75.76355743000001 20.44089127, 75.76354218 20.43725967, 75.76049805 20.42867088, 75.75150299000001 20.42604065, 75.74888611 20.42635918, 75.74373627 20.42486954, 75.74009705 20.42093086, 75.73818206999999 20.41580009, 75.74117278999999 20.40966988, 75.75057983000001 20.40742111, 75.75332641999999 20.40526009, 75.75533295 20.40069008, 75.75549316 20.39717102, 75.75537109 20.39544106, 75.75518799 20.39291954, 75.75192260999999 20.38299942, 75.7516861 20.38126183, 75.75141144 20.37920952, 75.75186157 20.37750816, 75.75255584999999 20.37484169, 75.75538634999999 20.37241173, 75.76053619 20.37141991, 75.76169586 20.36178017, 75.76449585 20.36065102, 75.76699066 20.35964966, 75.77025604000001 20.35495949, 75.77416992000001 20.3382225, 75.76992798000001 20.33904076, 75.76788329999999 20.33787155, 75.76769256999999 20.33767128, 75.76426696999999 20.33385849, 75.75668335 20.32917976, 75.75137329 20.32924271, 75.74698639 20.33063126, 75.74581146 20.33838081, 75.74162292 20.33937073, 75.73618317 20.3376503, 75.73532867 20.33298111, 75.72722625999999 20.33249283, 75.71981049 20.33327103, 75.71290587999999 20.31847191, 75.70918274 20.3171711, 75.70623016 20.31512833, 75.68678284000001 20.31077957, 75.68541718 20.30822945, 75.68920898 20.30089951, 75.69301605 20.29652977, 75.69415282999999 20.29437065, 75.69769287 20.28754997, 75.69725800000001 20.28161812, 75.69381713999999 20.27180099, 75.69064331 20.26653099, 75.68374634 20.25943947, 75.68049621999999 20.24824905, 75.67720032 20.24147987, 75.67687988 20.23866081, 75.67836761 20.23625183, 75.6818924 20.23427963, 75.68268585 20.2305603, 75.68118286000001 20.22104073, 75.68123627 20.21871185, 75.6812973 20.21632957, 75.68525696 20.20561981, 75.68504333 20.20280075, 75.680336 20.19232941, 75.67807007 20.19029045, 75.67560577 20.18951035, 75.66493988000001 20.19081116, 75.64993286000001 20.19263077, 75.64887238 20.18629074, 75.64597320999999 20.17757034, 75.64447020999999 20.16575813, 75.64466858 20.16093063, 75.64084625 20.14738083, 75.63996124000001 20.14361954, 75.63884735000001 20.14152908, 75.63743590999999 20.13887978, 75.63659668 20.13324165, 75.63704681 20.12928009, 75.63080597 20.11062813, 75.628479 20.10661125, 75.62216949 20.10494995, 75.60836792000001 20.10483932, 75.59079742 20.10318947, 75.59062195 20.0853405, 75.5909729 20.07971954, 75.59320068 20.06947136, 75.59570313 20.06245995, 75.59794617 20.06203079, 75.60167694 20.0636692, 75.60470581 20.05727959, 75.60771942 20.05548096, 75.60877228 20.05297279, 75.60436249 20.04808998, 75.59490203999999 20.02930069, 75.59513855 20.02447128, 75.5969162 20.02193832, 75.6001358 20.01942062, 75.60251617 20.01522064, 75.60279846 20.00972176, 75.60639191 20.00699806, 75.61458588000001 20.00564194, 75.63986206 20.00492096, 75.63932036999999 20.00406265, 75.63134003 20.0017395, 75.63764954 19.99583244, 75.63532257 19.98398018, 75.63922882 19.97013092, 75.64212036000001 19.96162033, 75.63871765 19.95618248, 75.64227295000001 19.95626068, 75.6521225 19.95219994, 75.66927338000001 19.94081116, 75.66783142 19.92790031, 75.66887665 19.92150116, 75.66368866000001 19.91708183, 75.65496063000001 19.91152, 75.65142059 19.87817955, 75.64884186 19.87490082, 75.65158844 19.87175179, 75.6485672 19.85129929, 75.64897919000001 19.8362999, 75.65367888999999 19.82567978, 75.65394592 19.81604004, 75.63803864 19.81459045, 75.64279175 19.80182838, 75.6465683 19.79334068, 75.64676666 19.78582954, 75.63796997 19.78347969, 75.6399231 19.77708817, 75.62928771999999 19.77684021, 75.62950134 19.75348282, 75.62947844999999 19.75261116, 75.62935638 19.74677086, 75.63165282999999 19.74625015, 75.63121796 19.7385807, 75.63768768 19.73534012, 75.63445282000001 19.70522118, 75.63149261 19.70218086, 75.63720703 19.67957115, 75.63494873 19.65621185, 75.61190033 19.65702057, 75.60869597999999 19.64216995, 75.60193633999999 19.64143181, 75.59250641 19.63843918, 75.59395599 19.62977982, 75.59694672000001 19.6201992, 75.60148621 19.61088943, 75.60021973000001 19.60762978, 75.60238647 19.60303116, 75.61541748 19.602911, 75.61753845 19.59883118, 75.65329742 19.59559822, 75.65474700999999 19.59283829, 75.65468597 19.58893967, 75.65595245 19.58624077, 75.65653992 19.57740021, 75.65853119000001 19.56741905, 75.65714264 19.55518913, 75.65228270999999 19.54584122, 75.64540100000001 19.52892113, 75.64556885 19.5123806, 75.64675903 19.49941063, 75.64427185 19.48685074, 75.63755798 19.47084045, 75.63629913 19.46505165, 75.63358307 19.46115112, 75.63117981000001 19.46132278, 75.62542725 19.46453094, 75.6209259 19.46850014, 75.61646270999999 19.457201, 75.61290741000001 19.45397949, 75.6111908 19.43098068, 75.61396027000001 19.42867088, 75.61998749 19.42551994, 75.61913300000001 19.40933037, 75.61743164000001 19.40048981, 75.61145019999999 19.38202286, 75.60295868 19.38363075, 75.58975983000001 19.37893105, 75.57765961 19.38146019, 75.57372284 19.3801899, 75.53058624000001 19.39954948, 75.52488708 19.40126038, 75.52139282 19.40384293, 75.5196991 19.40908051, 75.51957702999999 19.41613007, 75.51384735000001 19.42084122, 75.51023865000001 19.42485046, 75.51107788 19.42909813, 75.50842285 19.43144989, 75.50287628 19.43110085, 75.49385071 19.44062996, 75.4890213 19.44022942, 75.48227692 19.43219948, 75.47943878 19.42547989, 75.48111725 19.42168999, 75.47997284 19.42204094, 75.47695923000001 19.4156208, 75.47486115 19.41474915, 75.47081756999999 19.41371155, 75.46411895999999 19.41537094, 75.45900726000001 19.41439056, 75.45491027999999 19.41238976, 75.45099639999999 19.41371155, 75.44947815 19.41897964, 75.44959258999999 19.4274807, 75.44616698999999 19.42805099, 75.44209290000001 19.4217205, 75.43237305 19.41662025, 75.42459106 19.41638947, 75.41718292 19.41815948, 75.41361999999999 19.41810989, 75.41011810000001 19.41793251, 75.40628052 19.415411, 75.39807129 19.41527939, 75.39332580999999 19.41057014, 75.38656616 19.41080093, 75.38423157 19.40936089, 75.38284302 19.40700912, 75.37959290000001 19.40402985, 75.36850739 19.39800072, 75.34548187 19.40633965, 75.34655762 19.40954971, 75.35264587 19.41604042, 75.35681151999999 19.42391968, 75.35913849000001 19.43062973, 75.35930634 19.43826294, 75.35842133 19.44183159, 75.35515594 19.44601059, 75.35170746 19.44847107, 75.34773254 19.4467392, 75.33695984000001 19.43811989, 75.33448029 19.43758965, 75.33061981 19.44213295, 75.32717133 19.45463943, 75.32879638999999 19.46383095, 75.34379577999999 19.4641304, 75.34789275999999 19.47401047, 75.35218048 19.4817028, 75.36384583 19.48027992, 75.36535644999999 19.48590088, 75.36342621 19.49335098, 75.35827637 19.50132942, 75.35135651 19.49794006, 75.34501648 19.49736023, 75.34046173 19.47921944, 75.33293915 19.47990036, 75.33531952 19.50365829, 75.33036804 19.50416946, 75.33091736 19.49740028, 75.32923126 19.49483109, 75.32441711 19.49407005, 75.3169632 19.49473953, 75.31536865 19.49957085, 75.30834960999999 19.50127983, 75.3082962 19.50844955, 75.2993927 19.50934982, 75.27941131999999 19.51358032, 75.28717041 19.53620148, 75.28704834 19.5409584, 75.28569794000001 19.54704094, 75.28388977 19.5497303, 75.28135681000001 19.55128288, 75.27713013 19.55220032, 75.27350616 19.55166817, 75.27153015 19.54885292, 75.26860046 19.5300312, 75.26631927 19.52446175, 75.26432036999999 19.52319908, 75.26023865000001 19.52405167, 75.25389099 19.53098106, 75.24996185000001 19.53360939, 75.24289702999999 19.53750992, 75.23427581999999 19.54059029, 75.23168182000001 19.54271126, 75.22912598000001 19.54649925, 75.22303771999999 19.55344009, 75.21553802 19.55770111))</t>
  </si>
  <si>
    <t>Bhandara</t>
  </si>
  <si>
    <t>MULTIPOLYGON (((80.43331909 21.0971508, 80.42830658 21.09832001, 80.42640686 21.09860039, 80.42340851 21.10028839, 80.41954803 21.1024704, 80.41691589 21.10403252, 80.41616821 21.10489082, 80.41275786999999 21.10845947, 80.40968323 21.11088181, 80.40673828 21.11277962, 80.40403748 21.11456108, 80.40088654 21.11744118, 80.39977263999999 21.11917114, 80.3991394 21.12112999, 80.39763641 21.12465096, 80.39583588000001 21.12799072, 80.39444733000001 21.13137817, 80.39192199999999 21.13524818, 80.38939667 21.13722992, 80.38481903 21.13819122, 80.38176727 21.13931084, 80.38149261 21.14270973, 80.38297272 21.14670944, 80.38522338999999 21.1516304, 80.38889313 21.15950966, 80.38716888 21.16468048, 80.39012146 21.16839981, 80.39441681 21.17080116, 80.397789 21.17418098, 80.40042114000001 21.17806053, 80.40225220000001 21.18119049, 80.40222168 21.18424988, 80.40058136 21.18544006, 80.39527893 21.18573952, 80.39151001 21.18507957, 80.38759613000001 21.18498039, 80.38244629 21.18510056, 80.37934875000001 21.18439293, 80.37648009999999 21.18424988, 80.37283325 21.18352127, 80.36901855000001 21.18308067, 80.36577606 21.18350983, 80.36132813 21.18394089, 80.35640717 21.18251038, 80.35231018 21.18011284, 80.34864044 21.17695999, 80.34509276999999 21.17295074, 80.34030914 21.17094994, 80.33841705 21.17259979, 80.33721924 21.17542076, 80.33625031 21.17737961, 80.33496857 21.18361092, 80.33486176 21.18799973, 80.33687592 21.19078064, 80.33788300000001 21.19367981, 80.33880615 21.19645119, 80.34055327999999 21.19923019, 80.3423233 21.20238113, 80.34430695 21.20469284, 80.34546661 21.20869064, 80.34578705 21.21203041, 80.34455109 21.21467018, 80.34262848 21.21660995, 80.34030151 21.21821022, 80.33821106000001 21.21910095, 80.33331299 21.22125053, 80.33254242 21.22372055, 80.33249664 21.22677994, 80.33068848000001 21.22977257, 80.32832336 21.22986031, 80.32689667 21.23060036, 80.32521819999999 21.23311043, 80.3243866 21.23651123, 80.32360077 21.23990059, 80.32328796 21.24514961, 80.32298279 21.25027084, 80.32316589 21.25436974, 80.32334136999999 21.25909996, 80.32325745 21.2618084, 80.32184601 21.26566124, 80.31962584999999 21.26851845, 80.31771088000001 21.26995087, 80.31624603 21.27194977, 80.3137207 21.27630806, 80.31356049 21.28034973, 80.31442260999999 21.2836895, 80.31542206 21.28712273, 80.31606293 21.28907013, 80.31719208 21.29103851, 80.31788634999999 21.29411125, 80.32083129999999 21.29690933, 80.32112121999999 21.29881096, 80.32161713000001 21.30129051, 80.32006072999999 21.30588913, 80.31736755 21.30857086, 80.31584167 21.31081009, 80.31413268999999 21.3138504, 80.31231689000001 21.31728935, 80.31199646 21.31843948, 80.30835724000001 21.32141113, 80.30591583 21.32155991, 80.30232239 21.32180977, 80.29812622 21.32125282, 80.29418945 21.31884956, 80.29199982 21.31754112, 80.28958129999999 21.31668282, 80.28756713999999 21.31624985, 80.28521729000001 21.31939125, 80.28333282 21.3235817, 80.28219604 21.32720947, 80.28105164 21.32956123, 80.28073120000001 21.33179855, 80.28124237 21.33372116, 80.28264618 21.33661079, 80.28349304 21.33817291, 80.28733826 21.34218979, 80.28951263 21.34469032, 80.29045105 21.34740829, 80.28808594 21.35033035, 80.28527069 21.35111046, 80.28251648 21.35148048, 80.27879333 21.35185051, 80.27514648 21.35198975, 80.27159119 21.35211945, 80.26934052 21.3517704, 80.26465607 21.35165024, 80.26078033 21.35334015, 80.25975800000001 21.35674095, 80.25998688 21.3610611, 80.26109314 21.36528015, 80.26541901 21.36631012, 80.2684021 21.36660957, 80.27230835 21.36712074, 80.27540587999999 21.36772919, 80.27909851 21.36965942, 80.28005219000001 21.37129974, 80.28129577999999 21.37309074, 80.28431702 21.37537003, 80.28755188 21.37672997, 80.29180907999999 21.37630272, 80.29389954 21.37593079, 80.29560852 21.37554169, 80.29750061 21.37549019, 80.30036926 21.37616158, 80.30687714 21.37668991, 80.30890656 21.37918091, 80.30966949 21.3821907, 80.31001282 21.38467979, 80.31063843 21.38726807, 80.31192780000001 21.39073944, 80.31540680000001 21.39463997, 80.31904602 21.39744186, 80.32431793000001 21.39882278, 80.3288269 21.39966011, 80.33206177 21.40039063, 80.33538818 21.40175056, 80.33922577 21.40328979, 80.34108734 21.40542984, 80.35138702 21.4020195, 80.35592651 21.40564919, 80.35190582 21.41292953, 80.35138702 21.41475105, 80.35291290000001 21.41838264, 80.35443878 21.42201805, 80.35140228 21.42385101, 80.34336089999999 21.42189026, 80.34102631 21.42255974, 80.33840942 21.42229843, 80.33464050000001 21.42226982, 80.33188629 21.42212105, 80.32865142999999 21.42255974, 80.32670593 21.42214012, 80.3245697 21.42176056, 80.32012939000001 21.42097092, 80.315979 21.42082024, 80.31278992 21.42189026, 80.30905914 21.42352104, 80.30531311 21.42459106, 80.30132294000001 21.42685127, 80.29756165000001 21.42830849, 80.29160309 21.43217087, 80.29014587 21.43585968, 80.28936005 21.43929863, 80.28816986 21.44275093, 80.28526306000001 21.44467926, 80.28238678 21.44575119, 80.27887726 21.44675064, 80.27716827 21.44754982, 80.27584838999999 21.45088005, 80.27510071 21.45185089, 80.27452087 21.4532795, 80.27426147 21.45512962, 80.27311707 21.4585228, 80.27271270999999 21.46018028, 80.27259064 21.46186066, 80.27224731 21.46433067, 80.27208709999999 21.46669006, 80.27210236000001 21.4688797, 80.27214050000001 21.47170067, 80.27288818 21.47512054, 80.27271270999999 21.4785099, 80.272789 21.48151016, 80.27323151 21.4843998, 80.27464294000001 21.48908806, 80.27625275 21.49181938, 80.27916718 21.4935112, 80.28196715999999 21.49365044, 80.28457641999999 21.49368286, 80.28726196 21.49463081, 80.28922272 21.49481964, 80.29220581 21.49432945, 80.29595947 21.49234962, 80.29692841000001 21.4919529, 80.29840851 21.49139023, 80.30313873 21.49016953, 80.30465698 21.48978043, 80.3066864 21.48933029, 80.3107605 21.48961067, 80.31278229 21.49061012, 80.31391144 21.49234962, 80.3152771 21.4942112, 80.31883240000001 21.49372101, 80.32041168000001 21.49465942, 80.32203674 21.49582291, 80.32314301 21.49607086, 80.3238678 21.49612999, 80.32509613000001 21.49516106, 80.32588196 21.49310112, 80.32594299 21.49217987, 80.32634735000001 21.48965073, 80.32668304000001 21.48694038, 80.32714081 21.48480988, 80.32966614 21.48386192, 80.33252716 21.48456955, 80.33596802 21.48685074, 80.33873749 21.48900986, 80.34163666000001 21.49111938, 80.34339905 21.49147987, 80.34424591 21.48703957, 80.34448242000001 21.48364067, 80.34426117 21.48122025, 80.34625244 21.47911072, 80.35045624 21.4793129, 80.35643768 21.47973061, 80.36209106 21.48155975, 80.36604309000001 21.48396111, 80.36946869000001 21.48647118, 80.37153625000001 21.48798943, 80.37345886 21.48974037, 80.37532806 21.49114037, 80.37578583 21.49094009, 80.37767792 21.49012947, 80.37858582 21.48933029, 80.38021088000001 21.48727036, 80.38170624 21.48480034, 80.38272095000001 21.48244095, 80.38366698999999 21.47900009, 80.38445282000001 21.47635078, 80.38685608 21.47343254, 80.38994597999999 21.47092819, 80.39209747 21.46939087, 80.39528656 21.46787071, 80.39659119 21.46723938, 80.39904022 21.46640015, 80.40096283 21.46543121, 80.40223693999999 21.46337128, 80.40367888999999 21.46130943, 80.40453339 21.45861053, 80.40467834 21.45635986, 80.40535736 21.45440102, 80.40644073 21.45119286, 80.40825653 21.44721985, 80.40947722999999 21.4435997, 80.41055298000001 21.44016075, 80.41130828999999 21.4382019, 80.41024016999999 21.43639946, 80.40862274 21.43482971, 80.40600585999999 21.43245125, 80.40426635999999 21.4307003, 80.40161132999999 21.42807961, 80.39891815 21.42494011, 80.39803314 21.42308998, 80.39996338 21.41948128, 80.39924621999999 21.41790962, 80.39678192 21.41534996, 80.39347076 21.41267014, 80.38990020999999 21.40888977, 80.38907623 21.40737915, 80.38906097 21.40431976, 80.38983154 21.40087128, 80.3915329 21.39663124, 80.39389801 21.39215088, 80.39653778 21.38784981, 80.39792633 21.3841095, 80.39935303 21.38049126, 80.40112305 21.3782711, 80.40196991000001 21.37781143, 80.40336609000001 21.37648964, 80.40444183 21.37581062, 80.40656281 21.37640953, 80.40844727 21.3760891, 80.41028595 21.37545967, 80.41407776 21.37527275, 80.41760254 21.37565041, 80.42095184 21.37568283, 80.422966 21.37524033, 80.42494202 21.37450027, 80.42685699 21.37308121, 80.42758179 21.37290955, 80.43048096 21.37189293, 80.43353270999999 21.37118149, 80.43560791 21.37125015, 80.4372406 21.37137985, 80.44040680000001 21.37210083, 80.44294739 21.37379837, 80.44364166 21.37639999, 80.44374847 21.37969017, 80.44329071 21.38463974, 80.44320679 21.38799286, 80.44426727 21.39052963, 80.44558716 21.39256096, 80.44706726 21.39557076, 80.44764709 21.39846039, 80.44831848 21.4023304, 80.45069884999999 21.40234947, 80.45333862 21.40036011, 80.45475005999999 21.39966011, 80.45635986000001 21.39870071, 80.46016693 21.3970108, 80.46285248 21.39635086, 80.46431732000001 21.39590073, 80.46676635999999 21.39557076, 80.46817780000001 21.39524078, 80.47135161999999 21.39583969, 80.47387695 21.3993206, 80.47476196 21.39575005, 80.47561646 21.39472961, 80.47897338999999 21.39590836, 80.48145294 21.39697075, 80.48396301 21.3972702, 80.48549652 21.39763832, 80.48989868 21.39635086, 80.49343872 21.39423943, 80.49633025999999 21.39294052, 80.50055695 21.3907795, 80.50289153999999 21.39058113, 80.50569152999999 21.39072037, 80.50887299 21.39109039, 80.51140594 21.39186096, 80.5147171 21.39101982, 80.51651001 21.39051819, 80.51943206999999 21.38957024, 80.52037048 21.38825035, 80.52166748 21.38734055, 80.52420044 21.3837204, 80.5268631 21.38166809, 80.52971649 21.38095093, 80.53203583 21.37728119, 80.53311157 21.37486076, 80.53424835 21.37205124, 80.53688049 21.36913109, 80.53964996000001 21.36852074, 80.54091644 21.36812019, 80.54424286 21.3672905, 80.54577637 21.36626053, 80.55023193 21.36474037, 80.55519867 21.36271095, 80.55821991000001 21.36128807, 80.55901337 21.36112976, 80.55967712 21.36038017, 80.56417084 21.3578701, 80.56376648 21.35573959, 80.56109619 21.35440254, 80.5583725 21.35316277, 80.5580368 21.35103035, 80.55982971 21.34856987, 80.56053925000001 21.34546089, 80.56136322 21.3433094, 80.56417847 21.34277916, 80.56636047000001 21.34280014, 80.5690918 21.34443092, 80.57176971 21.34560966, 80.57543945 21.34379005, 80.57788849000001 21.34300041, 80.58027649 21.34210014, 80.58162689 21.34159088, 80.58241271999999 21.33722115, 80.58188629 21.33432961, 80.58307648 21.33116913, 80.58672333 21.32946014, 80.58946991000001 21.32834053, 80.59127045 21.32674026, 80.59316253999999 21.32479095, 80.59739685 21.32349968, 80.59941101 21.32323074, 80.60234833 21.32372093, 80.60531616 21.3243103, 80.60851288000001 21.32393265, 80.61009215999999 21.32262039, 80.61096191 21.32170105, 80.61299133 21.32034111, 80.61775208 21.31917191, 80.6206665 21.32015991, 80.62328339 21.32146072, 80.62491608000001 21.32182121, 80.62832641999999 21.32258987, 80.63179015999999 21.32372093, 80.63356018 21.32418823, 80.63817596 21.32485962, 80.64438629 21.32547951, 80.64829254 21.32637978, 80.65042877 21.32993126, 80.65177155000001 21.33119011, 80.65653229 21.3307724, 80.6579361 21.3293705, 80.65986633 21.32777023, 80.66239929 21.32612038, 80.66355896 21.32485962, 80.66559601 21.32211113, 80.66654205 21.3193512, 80.66699982 21.31618118, 80.66806029999999 21.31381989, 80.67095184 21.31228065, 80.67273711999999 21.31126976, 80.67378998 21.30908012, 80.67237091 21.30588913, 80.67308807000001 21.30117989, 80.67295074 21.29828835, 80.67095947 21.29590988, 80.66828918 21.29399109, 80.66526794000001 21.29229164, 80.66332245 21.29095078, 80.6608963 21.28977966, 80.65808868000001 21.28940964, 80.65480804000001 21.28951073, 80.65368651999999 21.28604126, 80.65215302 21.28325272, 80.65080261 21.28158951, 80.64862060999999 21.28017044, 80.64676666 21.27814293, 80.64488983 21.27600288, 80.64340973 21.27229118, 80.64264679 21.2690506, 80.64190674 21.26442909, 80.64111328 21.26143074, 80.63948059000001 21.25749969, 80.63873291 21.25478172, 80.63735962 21.25269127, 80.63530731 21.25013924, 80.63224030000001 21.24729919, 80.62767029 21.24570084, 80.62464142 21.2442894, 80.62010193 21.24236107, 80.61572266 21.24002075, 80.61344147 21.23682976, 80.61170959 21.23456955, 80.61048889 21.23329163, 80.60868834999999 21.23179054, 80.60766602 21.23125076, 80.60608673 21.22997093, 80.60507964999999 21.22875977, 80.60344696 21.22742271, 80.60099792 21.22618294, 80.59889984 21.22512817, 80.59622192 21.22453117, 80.5923233 21.22484016, 80.58938599 21.22471046, 80.58447266 21.22306061, 80.5815506 21.22177124, 80.57810211 21.21990013, 80.57483673 21.21825981, 80.57183838 21.21685028, 80.56842804 21.21388245, 80.56661224 21.21080971, 80.56611633 21.21027946, 80.56402588 21.20802116, 80.56124115 21.20581055, 80.55779266 21.20393944, 80.55367278999999 21.20251083, 80.55063629 21.20117188, 80.54930115000001 21.20098114, 80.54656982 21.20066833, 80.54351044000001 21.20001984, 80.54187775 21.19919014, 80.53888702 21.19928932, 80.53498077 21.19960976, 80.532341 21.20022011, 80.53045654 21.20084, 80.5279007 21.20202065, 80.52501678 21.2026329, 80.52073669000001 21.2035408, 80.51822661999999 21.20108032, 80.51624298 21.19829941, 80.51480103 21.1960392, 80.51316833 21.19361115, 80.5115509 21.19111061, 80.51081085 21.18890953, 80.5103302 21.18649101, 80.50932312 21.18347931, 80.50763702 21.18244171, 80.50453186 21.18304062, 80.50257111000001 21.18330956, 80.49989318999999 21.18404007, 80.49787902999999 21.18403244, 80.49549866 21.18325806, 80.49230957 21.17994118, 80.48953247 21.17756081, 80.48600005999999 21.17719078, 80.48181151999999 21.17657089, 80.47943878 21.17493057, 80.47709656000001 21.17307091, 80.47490692 21.17143059, 80.47334290000001 21.17131042, 80.46784973 21.17148972, 80.46418762 21.17209053, 80.46163177 21.17282104, 80.45729828 21.17284012, 80.45526886 21.16908073, 80.45426940999999 21.1654377, 80.45400238000001 21.16174126, 80.45391846 21.15862274, 80.45281982 21.15434074, 80.45157623 21.14965057, 80.45009613000001 21.14691925, 80.44921875 21.14442825, 80.44821167000001 21.14152908, 80.44696045000001 21.13814926, 80.44602965999999 21.13578033, 80.44402313000001 21.13060951, 80.44246674 21.12816048, 80.44072722999999 21.12547112, 80.43865203999999 21.12140083, 80.44037628 21.12030983, 80.44387054000001 21.11925125, 80.44618988000001 21.11816978, 80.44822693 21.1162796, 80.44914246 21.11531067, 80.44933319 21.114851, 80.44924927 21.11194038, 80.44696045000001 21.1110611, 80.44550323 21.11125946, 80.44371796 21.11165047, 80.44226073999999 21.11186981, 80.43950653 21.11178017, 80.4390564 21.10917091, 80.43872833 21.10696983, 80.43766022 21.10453033, 80.4367218 21.10267067, 80.4360733 21.10104752, 80.43518066 21.09901047, 80.43419647 21.09802246, 80.43331909 21.0971508)), ((79.79656219 20.68351173, 79.79427338000001 20.69461823, 79.79054259999999 20.69820976, 79.78758240000001 20.70725822, 79.78299713 20.71676064, 79.77629852 20.72257996, 79.75547028 20.73046112, 79.75189972 20.72278976, 79.74768066 20.71001816, 79.75463867000001 20.70617294, 79.75139618 20.7002182, 79.74627685999999 20.68510246, 79.72915648999999 20.68190765, 79.71704102 20.68201065, 79.70726012999999 20.68468094, 79.68725585999999 20.66814041, 79.68760681000001 20.66187859, 79.69534302 20.6440506, 79.68943023999999 20.63966942, 79.68480682000001 20.64068985, 79.68016052 20.64422989, 79.67353821 20.64676285, 79.66543579 20.64773941, 79.65856171 20.65307999, 79.65712738000001 20.66189194, 79.64720154 20.6670208, 79.63842773 20.66928291, 79.61699677 20.67243004, 79.60700226 20.69066048, 79.59896088000001 20.6903801, 79.59217834 20.68871117, 79.57480621000001 20.69055176, 79.56172943 20.69371033, 79.5598526 20.70113182, 79.54228209999999 20.70172119, 79.52851105000001 20.70129967, 79.52143097 20.70727158, 79.51474761999999 20.70829964, 79.51249695 20.70492172, 79.50299072 20.70356941, 79.50327301 20.70728111, 79.50772095000001 20.71384048, 79.51584625 20.72445107, 79.52938843 20.73962021, 79.52723693999999 20.74557114, 79.52722168 20.74855042, 79.53112793 20.76470947, 79.52951813 20.77254105, 79.53144836 20.77602005, 79.53948975 20.78559113, 79.54293060000001 20.79261017, 79.55435181 20.80257988, 79.55432892 20.8093605, 79.54823303000001 20.82067108, 79.54559326 20.83032036, 79.54297638 20.83579063, 79.53553008999999 20.84760284, 79.53743744000001 20.84941101, 79.54013062 20.84985924, 79.54841614 20.84790039, 79.55374146 20.85309982, 79.56021880999999 20.8493824, 79.56265259 20.8468399, 79.56286621 20.84333992, 79.57290648999999 20.84324265, 79.57692719000001 20.84216118, 79.58215332 20.84667969, 79.59001923 20.8561306, 79.59809875000001 20.86403275, 79.60659027 20.86453056, 79.61128998 20.86386108, 79.61296844 20.86446953, 79.60981750000001 20.86774826, 79.60929871 20.87191963, 79.60515594 20.87816811, 79.61045837 20.9023304, 79.61579132 20.90703011, 79.63314056 20.91343117, 79.6379776 20.91633987, 79.64541626 20.92639923, 79.65283203 20.94342041, 79.65473175 20.95264053, 79.65335082999999 20.95773125, 79.65345001 20.96927071, 79.6473465 20.97738838, 79.64103699 20.98178101, 79.63691711 20.98450851, 79.63143158 20.99081039, 79.63034820999999 20.99642944, 79.63054657000001 21.00052834, 79.61274718999999 21.02667999, 79.60649109000001 21.03841019, 79.60410309 21.05048943, 79.60125732 21.05634117, 79.59745789 21.06170082, 79.59353638 21.07253265, 79.58647156000001 21.07669067, 79.58261871000001 21.0761776, 79.58033752 21.07289124, 79.57586670000001 21.06866264, 79.57187653 21.06608963, 79.56703186 21.06731987, 79.56278992 21.07012939, 79.55210114 21.08363914, 79.54586028999999 21.08652115, 79.53662872 21.08113098, 79.52342224 21.0754509, 79.51698303000001 21.08782005, 79.52461243 21.08844948, 79.52713776 21.09576035, 79.52498627 21.09754944, 79.52484894 21.10001945, 79.52671814 21.10139847, 79.52776337 21.10360909, 79.52406311 21.10609055, 79.52597809 21.10810089, 79.52231598 21.11473083, 79.52149962999999 21.11769104, 79.50766754 21.12154007, 79.506073 21.12494087, 79.50679015999999 21.12824059, 79.50572968 21.13172913, 79.50164795000001 21.13406754, 79.4923172 21.13622093, 79.48671722 21.13961983, 79.48738861 21.14160919, 79.49798584 21.14421082, 79.50019073 21.14606094, 79.5044632 21.16295052, 79.49211121 21.17196083, 79.49315643 21.18045044, 79.49562836 21.1835804, 79.51357269 21.17362976, 79.52036285 21.17579079, 79.52649689 21.17476082, 79.52535248 21.17057991, 79.52258301000001 21.16790962, 79.52828979 21.15633965, 79.53777313000001 21.15587044, 79.54206085 21.15719986, 79.54579163 21.15748024, 79.55011749000001 21.15617752, 79.55570221000001 21.15571022, 79.55594635 21.16101074, 79.55461884 21.1639595, 79.54865264999999 21.17040825, 79.54847717 21.17235947, 79.55687714 21.18733978, 79.55571747 21.19075966, 79.55430603000001 21.19227982, 79.55342865 21.20192146, 79.55194855000001 21.20434952, 79.54804993 21.20515823, 79.54711150999999 21.20643997, 79.55001068 21.20907974, 79.55780029 21.22591972, 79.5544281 21.23485947, 79.55503845 21.2366581, 79.55960846000001 21.24225807, 79.56537628 21.2473793, 79.56288146999999 21.2538681, 79.56519317999999 21.2741394, 79.56981659 21.27411079, 79.57063293 21.27781105, 79.56949615000001 21.28371048, 79.56201935 21.29944038, 79.55914307 21.30233955, 79.55264282 21.30314255, 79.54994202 21.30668068, 79.55078888 21.30924034, 79.55296326 21.31143951, 79.55201721 21.31376839, 79.54886627 21.31656075, 79.55230713 21.3230896, 79.55182648 21.32843018, 79.55084229000001 21.3307724, 79.54161834999999 21.3318119, 79.52967834 21.34850121, 79.52332306 21.35205269, 79.52039336999999 21.3552494, 79.51725005999999 21.36461067, 79.51169586 21.36945152, 79.50997925 21.37332153, 79.50157928 21.38672066, 79.49431610000001 21.39817047, 79.4818573 21.39928818, 79.48555756 21.40315056, 79.48562622 21.40545082, 79.47724915000001 21.4279995, 79.47360229 21.42758942, 79.46549225 21.42488289, 79.45439911 21.42662048, 79.44924164 21.42970276, 79.44449615000001 21.43565941, 79.44641876 21.44923019, 79.44420624 21.45251274, 79.44330597 21.45725822, 79.45027161 21.45953941, 79.45332336 21.46139908, 79.46401215 21.47986031, 79.46858978 21.48155022, 79.46910095 21.48438072, 79.47973632999999 21.50276947, 79.48715973 21.50909042, 79.49085999 21.51519012, 79.49771880999999 21.52223969, 79.50817108 21.53492165, 79.52329254 21.54083061, 79.52844238 21.540411, 79.53662109 21.54421806, 79.54738617 21.54429817, 79.56031036 21.54801941, 79.57135773 21.54380035, 79.57614898999999 21.54335976, 79.58952332 21.54955864, 79.59490967000001 21.54965973, 79.59938812 21.55076981, 79.60871124000001 21.55593109, 79.61682129 21.55721092, 79.62534332 21.55486107, 79.63426971 21.55495071, 79.64074707 21.55548096, 79.6474762 21.55717278, 79.65061951 21.55880928, 79.65394592 21.56345177, 79.65814209 21.57733154, 79.66294098 21.57971001, 79.68483734 21.58069038, 79.68934631 21.58364105, 79.69122314000001 21.58789063, 79.69380950999999 21.59095192, 79.69934082 21.5923214, 79.70617676000001 21.59090042, 79.71382140999999 21.59113121, 79.73262024 21.60252953, 79.74488830999999 21.59786987, 79.76879882999999 21.59043121, 79.79181671000001 21.58140945, 79.80319213999999 21.57262993, 79.81165314 21.56430054, 79.81819152999999 21.55900955, 79.82504272 21.5467205, 79.84153748 21.54181862, 79.85056305000001 21.5375309, 79.85475922000001 21.53252029, 79.85707855 21.53092194, 79.87187958 21.52956009, 79.8766861 21.52847099, 79.88582611 21.5296402, 79.88976288000001 21.52388, 79.89228821 21.52326012, 79.90119171000001 21.52436066, 79.91581726 21.52448082, 79.92201996 21.51245117, 79.92356873 21.50426292, 79.92325592 21.49872017, 79.91945647999999 21.48683167, 79.91748047 21.4822197, 79.91291809000001 21.47697067, 79.89544678 21.46136093, 79.88581848 21.45084953, 79.88329315 21.44560051, 79.87782288 21.44096947, 79.87483215 21.43644905, 79.87661743 21.42476082, 79.87206268 21.42032051, 79.86418915 21.41607094, 79.84523009999999 21.41013908, 79.83642578 21.40212059, 79.81344604 21.38669014, 79.79624176 21.37969971, 79.79321289000001 21.37714958, 79.79151154 21.36754036, 79.79535675 21.3582592, 79.79982758 21.35309982, 79.80200958 21.35540962, 79.80487823 21.35127831, 79.80673218 21.35276985, 79.80796814 21.34721947, 79.80535125999999 21.34653282, 79.80590057000001 21.34118843, 79.80496979 21.33551025, 79.80895233 21.33159065, 79.80908966 21.31611061, 79.81669617 21.3170681, 79.82068633999999 21.31649971, 79.82810974 21.30685806, 79.82940674 21.3100605, 79.83239746 21.31036949, 79.8325119 21.30657959, 79.83161926 21.30459976, 79.82858276 21.30158043, 79.82356262 21.29989243, 79.82218933 21.28977966, 79.82739257999999 21.28956985, 79.82955933 21.28819084, 79.83120728 21.28329086, 79.82150269 21.2791729, 79.81974792 21.27042961, 79.82435608 21.2682991, 79.82688904 21.25986099, 79.84149170000001 21.25842094, 79.85903168 21.25832939, 79.85914612000001 21.25091171, 79.85526276 21.25229263, 79.8504715 21.24900055, 79.84797668 21.25399971, 79.83632660000001 21.25517082, 79.83555603000001 21.25101089, 79.83930205999999 21.2485199, 79.84195708999999 21.24513054, 79.82611084 21.22961044, 79.83059692 21.22418022, 79.84263611 21.22667122, 79.84649657999999 21.23007011, 79.84964752 21.22883034, 79.85388947 21.23032188, 79.86260222999999 21.22890091, 79.86315918 21.23069954, 79.85813904 21.23982811, 79.85824585 21.24448967, 79.86103821 21.24732971, 79.8732605 21.2491684, 79.88098144999999 21.25248909, 79.88275145999999 21.24861908, 79.88928223000001 21.24887085, 79.89530182 21.24044991, 79.89922333 21.2404995, 79.91647338999999 21.25333977, 79.93548584 21.25220108, 79.94570160000001 21.2388401, 79.95053101000001 21.2350502, 79.96517181 21.22808075, 79.98522948999999 21.2298317, 79.98957061999999 21.22366905, 79.99356842 21.22014046, 79.99694061 21.21809006, 79.99828339 21.21711922, 80.00154877 21.21591949, 80.00511169000001 21.21730995, 80.0094986 21.22046089, 80.01299286 21.22269058, 80.01661682 21.22540092, 80.02054596000001 21.22390175, 80.0206604 21.21943092, 80.02128601 21.21655083, 80.02388763 21.2149086, 80.0296402 21.21307945, 80.03153229 21.21097183, 80.03330231 21.20906067, 80.03610229 21.20953941, 80.03930664000001 21.20998001, 80.0432663 21.21005058, 80.04461670000001 21.20811081, 80.04573059000001 21.20504189, 80.04651642 21.20177841, 80.04904175 21.20038986, 80.05178832999999 21.19947052, 80.05338286999999 21.19717979, 80.05444335999999 21.19350052, 80.05561829 21.19022942, 80.05641937 21.18739128, 80.05670929 21.18567848, 80.05670166 21.18334007, 80.0559082 21.18062973, 80.05471039 21.17884064, 80.05544281 21.17651176, 80.05603790000001 21.17411041, 80.05840302 21.17221069, 80.06249237 21.16823959, 80.06529236 21.1648407, 80.06772614 21.16197968, 80.06918335 21.15905952, 80.07129669 21.15579987, 80.07353209999999 21.15323067, 80.07450104 21.15024948, 80.07569884999999 21.14707947, 80.07717133 21.14310074, 80.07488250999999 21.14124107, 80.0721283 21.13919067, 80.06851196 21.1365509, 80.06690216 21.13469124, 80.06646729000001 21.13121033, 80.06643677 21.12914085, 80.06649779999999 21.12602043, 80.06664275999999 21.12306976, 80.06645202999999 21.12058067, 80.06587982000001 21.11856079, 80.06350707999999 21.11685944, 80.06134796000001 21.11589813, 80.0580368 21.11408043, 80.05644226 21.11134911, 80.05561829 21.10856819, 80.05477141999999 21.10497093, 80.05542755 21.10168076, 80.05732727 21.1006012, 80.06011963 21.10046005, 80.06376648 21.10066986, 80.06723785 21.10089111, 80.06893921 21.10111809, 80.07155609 21.10103989, 80.07443237 21.0998497, 80.07460021999999 21.09674072, 80.07325745 21.09377098, 80.07195282000001 21.09074974, 80.0719223 21.08908081, 80.07441711 21.08460045, 80.07509613000001 21.08090973, 80.07525635 21.07768059, 80.07552338000001 21.07393074, 80.07549286 21.07069969, 80.07566070999999 21.06769943, 80.07607269 21.06459999, 80.07614898999999 21.06240082, 80.07504272 21.06106949, 80.07377624999999 21.05968285, 80.07093811 21.05676842, 80.07160949999999 21.05457115, 80.07467651 21.05202293, 80.07559967 21.05157089, 80.07768249999999 21.05088806, 80.07842255 21.05002975, 80.08053588999999 21.04776001, 80.07923126 21.04553986, 80.07682036999999 21.04305077, 80.0728302 21.04047012, 80.06976318 21.03865051, 80.06800842 21.03735924, 80.06534576 21.03560066, 80.06246185000001 21.03292084, 80.06211089999999 21.03121185, 80.06176757999999 21.02973938, 80.06018829 21.02907944, 80.05516052 21.02394104, 80.05236816 21.02102089, 80.04975890999999 21.01857185, 80.04828644 21.01653099, 80.04573059000001 21.01316071, 80.04469299 21.00893021, 80.04351044000001 21.00683975, 80.04220581 21.00486946, 80.04112244 21.00254059, 80.03690338 21.00233078, 80.03333282 21.00259018, 80.03086089999999 21.00424957, 80.02815246999999 21.00550079, 80.02500153 21.00633049, 80.02262115000001 21.00735092, 80.02079773 21.00761986, 80.01921082 21.0067997, 80.01796722 21.0045414, 80.01712799000001 21.00395012, 80.01502991 21.00242996, 80.01294708 21.00072098, 80.01178741 21.00250053, 80.01071167000001 21.00498009, 80.00937653 21.00756073, 80.00936127 21.00942039, 80.00562286 21.0121994, 80.00248718 21.01280975, 79.99906921 21.01383018, 79.99743651999999 21.01493073, 79.99701691 21.01655769, 79.99532318 21.0198307, 79.99355316 21.02165031, 79.99073029 21.02095032, 79.98113250999999 21.00739288, 79.95926666 21.00841141, 79.94651794000001 21.01267052, 79.94287872 21.0114212, 79.94142151 21.0089016, 79.94226073999999 21.00674057, 79.94742583999999 20.99973106, 79.94828796 20.98781967, 79.93723297 20.9701004, 79.93537902999999 20.95878983, 79.93873596 20.94823074, 79.93981171 20.93900108, 79.94209290000001 20.92906952, 79.94140625 20.92555809, 79.9286499 20.91404152, 79.92082977 20.9048481, 79.90464783 20.89723015, 79.90296173 20.88609123, 79.89898682 20.88314056, 79.88330078 20.87511063, 79.8740921 20.87870026, 79.86740875 20.88232994, 79.85891724 20.87568092, 79.85842133 20.86988068, 79.86115264999999 20.86463928, 79.86271667 20.85794067, 79.86221313 20.85380173, 79.86038207999999 20.84934998, 79.85643768 20.84526062, 79.85706329 20.84050941, 79.85655975 20.82539749, 79.8531189 20.82022095, 79.85595703 20.81843948, 79.85707855 20.81426048, 79.85205841 20.81417084, 79.85032654 20.80968094, 79.86073303000001 20.80755043, 79.86013031 20.80145073, 79.86194611000001 20.79482079, 79.85962677000001 20.78070068, 79.86406708 20.77973938, 79.86889648 20.7819519, 79.87872314000001 20.78933907, 79.88006592000001 20.76852036, 79.88237762 20.76556969, 79.88746643 20.76766014, 79.89797211 20.77806091, 79.9036026 20.78084946, 79.92305756 20.78454971, 79.92878723 20.78504753, 79.93386078 20.78461075, 79.93537902999999 20.78263092, 79.93147277999999 20.77313995, 79.92054749 20.76791763, 79.91927338000001 20.76485062, 79.92008208999999 20.7501812, 79.91966248 20.74570084, 79.91065216 20.74542046, 79.90952301 20.73744965, 79.92237854 20.73847008, 79.92333984 20.72616959, 79.92558289 20.71672058, 79.9280014 20.71112061, 79.9407959 20.71504021, 79.94682312 20.71607018, 79.95440674 20.7154808, 79.96396636999999 20.71307945, 79.96589661 20.70862007, 79.96553802 20.7003727, 79.95980835 20.69275093, 79.95803832999999 20.68901062, 79.95497894 20.68980026, 79.94264984 20.68008041, 79.9365921 20.67744064, 79.92801666 20.67531967, 79.92827606 20.67074013, 79.92656708 20.66564941, 79.89746857 20.67560005, 79.88787078999999 20.68227005, 79.87275696 20.68384933, 79.84352875 20.67680168, 79.83561707 20.67802048, 79.82211304 20.68170929, 79.79656219 20.68351173)))</t>
  </si>
  <si>
    <t>POLYGON ((75.58914185 18.6970005, 75.59060669 18.68763161, 75.57897186 18.68554115, 75.55879974 18.68487167, 75.55417633 18.68412018, 75.55056763 18.68227005, 75.54798889 18.67576981, 75.54659271 18.66964912, 75.5458374 18.66415977, 75.54612732 18.65876961, 75.55581665 18.65583992, 75.55599976000001 18.65307808, 75.55323029 18.64388084, 75.55002594 18.64158058, 75.54396819999999 18.64101982, 75.53965759 18.64165115, 75.53347778 18.64056969, 75.52780914 18.6384182, 75.51824951 18.6282692, 75.51161193999999 18.62491035, 75.50966644 18.62166023, 75.49855042 18.62552261, 75.49302673 18.62603951, 75.49048615 18.62400246, 75.48948669000001 18.61949921, 75.48401642 18.61215973, 75.47554778999999 18.60773087, 75.47000885 18.60664749, 75.46790314 18.60386086, 75.46743773999999 18.59992027, 75.46479033999999 18.59364128, 75.45828247 18.59474945, 75.45466614 18.58860016, 75.44676208 18.56828117, 75.44164275999999 18.55218124, 75.43319701999999 18.5472908, 75.42913055 18.54281044, 75.42487335 18.53511047, 75.42141724 18.53292084, 75.41732025 18.53576851, 75.39650726000001 18.54610062, 75.38278961 18.55085182, 75.36514282 18.55488014, 75.34844208 18.5615406, 75.34591675 18.55326271, 75.33809662 18.5384407, 75.33815765 18.52474976, 75.31980133 18.52075005, 75.31709290000001 18.51838112, 75.31120300000001 18.51844025, 75.28334045 18.51512146, 75.27133179 18.51015282, 75.26418304000001 18.50868034, 75.25798798 18.51946068, 75.25192260999999 18.5260601, 75.24745178000001 18.53458977, 75.24516296 18.54087067, 75.24289702999999 18.54335976, 75.23451996 18.54210091, 75.23069 18.54319, 75.22738647 18.54734039, 75.22598266999999 18.55075073, 75.22207641999999 18.55377007, 75.21839142 18.55431938, 75.20851897999999 18.55624962, 75.19741821 18.56163979, 75.19252777 18.57063103, 75.18721771 18.57533073, 75.17649077999999 18.58076286, 75.17260742000001 18.58109093, 75.17099761999999 18.5843811, 75.17163849000001 18.58596992, 75.17771912000001 18.59164047, 75.18132782000001 18.59309006, 75.18325806 18.59583282, 75.17694855000001 18.60144997, 75.17724609 18.60374069, 75.1865387 18.60995102, 75.18723297 18.61247253, 75.17919922 18.62092018, 75.17816162 18.62523079, 75.17881011999999 18.63153076, 75.17785644999999 18.63266945, 75.17444611000001 18.63345909, 75.16918182000001 18.63368034, 75.16446686 18.6360302, 75.16026306000001 18.64167976, 75.15892792 18.64896965, 75.15683746000001 18.64858818, 75.15300750999999 18.6498394, 75.14691925 18.65293121, 75.14568328999999 18.65454292, 75.1440506 18.66110039, 75.14102173000001 18.66652107, 75.13434601 18.67019081, 75.12671661 18.68453979, 75.11428069999999 18.68844986, 75.11154938 18.69024086, 75.10565185999999 18.70313072, 75.10153198 18.70576096, 75.08973693999999 18.70913124, 75.08127594 18.71408081, 75.0772171 18.71773911, 75.07321167000001 18.72550964, 75.06920624 18.73031044, 75.06239318999999 18.73226166, 75.05831146 18.74129105, 75.05516815 18.74625969, 75.04556273999999 18.75253105, 75.04059601 18.76339912, 75.02960967999999 18.76935959, 75.02607727 18.77058983, 75.01996613 18.77116013, 75.01336670000001 18.77803993, 75.01127624999999 18.77931976, 75.00670624 18.78499031, 75.00624847 18.78864288, 75.00669098 18.79121971, 75.01037598000001 18.79640961, 75.01341248 18.80285072, 75.01223754999999 18.8045311, 75.0037384 18.80632019, 74.9985733 18.79920959, 74.99463654 18.79659081, 74.99090576 18.79778099, 74.98320769999999 18.80360031, 74.98092651 18.80742073, 74.97801971 18.81035995, 74.97548676 18.81460953, 74.97424316 18.82155991, 74.97097778 18.82487106, 74.96295929 18.82203102, 74.95881652999999 18.82224083, 74.94959258999999 18.8261528, 74.94644165 18.82910919, 74.94277191 18.82965088, 74.9348526 18.82983971, 74.92735291 18.82850266, 74.92121124000001 18.83106041, 74.92500305 18.8367691, 74.92662811 18.84799957, 74.92568970000001 18.8520298, 74.92153931 18.85330963, 74.91745758 18.85112953, 74.91574097 18.84939003, 74.90316009999999 18.84754753, 74.90291594999999 18.85942078, 74.9037323 18.86932182, 74.90184021 18.87905121, 74.89222717 18.8855381, 74.89048004 18.89132118, 74.89189911 18.90097046, 74.89055634 18.90967178, 74.88626862 18.91167068, 74.88297272 18.91135979, 74.87806702 18.90792084, 74.87666321 18.90439987, 74.87274170000001 18.8991909, 74.86797333 18.90250015, 74.86237335 18.90460014, 74.85508728000001 18.91243172, 74.85479736000001 18.91893005, 74.85280609 18.92466164, 74.83721924 18.93242073, 74.83275604000001 18.93854141, 74.84007262999999 18.94301987, 74.8429718 18.94626045, 74.84320830999999 18.95281029, 74.83972931 18.95882988, 74.83567047 18.96212959, 74.83181 18.96347046, 74.82176208 18.96397018, 74.8167572 18.97307014, 74.81820679 18.97744942, 74.82869719999999 18.98493958, 74.83109283 18.98834038, 74.84197235000001 18.97402, 74.84709167 18.96853256, 74.86532593 18.97614288, 74.87374878 18.98091125, 74.88239288 18.98322105, 74.89196776999999 18.97925949, 74.90370178000001 18.97936058, 74.90725707999999 18.97587967, 74.91113281 18.96391106, 74.92111969 18.9603405, 74.93255615 18.97084045, 74.93782806 18.97268295, 74.94319916000001 18.97668076, 74.9487381 18.96956062, 74.95691681 18.9686718, 74.96041107000001 18.97326088, 74.96128845 18.97821045, 74.9601059 18.98677254, 74.96446991000001 18.99636078, 74.96382903999999 19.00040054, 74.95923615 19.00419998, 74.95288849000001 19.00584984, 74.95279694 19.01771927, 74.95620728 19.0331707, 74.95007323999999 19.03537941, 74.9394989 19.03506279, 74.92881011999999 19.03358078, 74.9203186 19.04022026, 74.92266083 19.0528698, 74.92312622 19.06521034, 74.92566681 19.08832169, 74.9294281 19.10062981, 74.93736267 19.10811996, 74.9402771 19.11641121, 74.94628143 19.12664986, 74.94625092 19.13017845, 74.95066070999999 19.12968826, 74.95294189000001 19.12949944, 74.95831299 19.12594032, 74.96083068999999 19.12375832, 74.96170044 19.12158012, 74.96465302 19.1198597, 74.97975922000001 19.11276054, 74.98430634 19.11148071, 74.98432922000001 19.11763191, 74.98766327 19.11618042, 74.99220276 19.11273956, 74.99556732000001 19.11160088, 75.00364685 19.11168289, 75.00650023999999 19.11182976, 75.00849915000001 19.1106205, 75.01457977 19.10461807, 75.02053069999999 19.10544968, 75.02423859 19.10676956, 75.02754211 19.11211967, 75.02916718 19.11355972, 75.03042603 19.11298943, 75.03108978 19.11149025, 75.02992249 19.10513115, 75.03160095 19.10398102, 75.03656769 19.10830116, 75.0402832 19.10842133, 75.04294586 19.10258102, 75.04944611000001 19.10156059, 75.05322266 19.10444069, 75.05729675000001 19.10635185, 75.05779266 19.10342026, 75.05696869000001 19.10147095, 75.05774689 19.09912109, 75.06424713 19.09931183, 75.07137299 19.10415268, 75.0743866 19.10501099, 75.07743834999999 19.10421181, 75.08117676000001 19.10767174, 75.07958984 19.11524963, 75.0824585 19.1200695, 75.09423828 19.12107086, 75.09658051 19.12586021, 75.09844208 19.12630844, 75.10180664000001 19.12511063, 75.11325073 19.12410927, 75.11473083 19.12078094, 75.11361694 19.11182976, 75.10996246000001 19.10688019, 75.10550689999999 19.10429192, 75.10449219 19.1026783, 75.10121155 19.08310127, 75.10170746 19.08229828, 75.10040282999999 19.07971001, 75.09581756999999 19.08222008, 75.08645629999999 19.08202934, 75.08441925 19.08069992, 75.08566284 19.07727242, 75.08844757 19.07349014, 75.09345245 19.06913185, 75.09259796000001 19.06809998, 75.07956695999999 19.06674957, 75.07705688 19.06433105, 75.07554626 19.06139946, 75.07504272 19.05785942, 75.07911682 19.05344009, 75.09619141 19.04841995, 75.1040802 19.04442024, 75.14833068999999 19.03638268, 75.14904785 19.03930092, 75.15110779 19.04039955, 75.15392303 19.040411, 75.16384125 19.03691864, 75.17170715 19.0360775, 75.17378998 19.02312279, 75.17649840999999 19.01836014, 75.17987060999999 19.0152607, 75.18438721 19.01296997, 75.18901825 19.01345062, 75.2097168 19.02053833, 75.21189117 19.02169037, 75.21286773999999 19.02306938, 75.21176147 19.03409195, 75.20928192 19.03763962, 75.20117188 19.044981, 75.19200897 19.05029106, 75.19140625 19.05274963, 75.20014954 19.06562996, 75.19941711 19.07131767, 75.19773865000001 19.07463837, 75.19845581 19.0774498, 75.19790648999999 19.08146095, 75.19724273999999 19.08358955, 75.1934967 19.08856964, 75.19284058 19.09029961, 75.19319916000001 19.09305, 75.19657135 19.09552956, 75.20210265999999 19.09674072, 75.20770263999999 19.10025024, 75.20929717999999 19.1027298, 75.21885681000001 19.1088295, 75.22138977 19.11135292, 75.22545624 19.11057281, 75.22619629 19.10889816, 75.22638702 19.0992527, 75.22860718 19.09777069, 75.22962952 19.09518051, 75.23284912 19.08176041, 75.23134613000001 19.07756996, 75.22946930000001 19.0660305, 75.23774718999999 19.06220055, 75.24298859 19.0619812, 75.24526978 19.06364059, 75.24455261 19.06519127, 75.24532318 19.06657028, 75.24806976000001 19.06526184, 75.24946593999999 19.06635094, 75.26326752 19.07061958, 75.26634979000001 19.06999016, 75.26851653999999 19.06258965, 75.27120972 19.05615997, 75.27329254 19.05323982, 75.27112579 19.03206062, 75.26595306 19.02723122, 75.26402283 19.02693939, 75.26420593 19.02532959, 75.26609802 19.02172089, 75.27392578 19.0159893, 75.27488708 19.01416016, 75.27327728 19.00365067, 75.27394867 19.00082016, 75.27604675000001 18.99265289, 75.28074646 18.98807907, 75.28452301 18.98563957, 75.28816986 18.98428154, 75.29178619 18.97964859, 75.29580688 18.97846985, 75.30062103 18.97796059, 75.31707763999999 18.97859001, 75.32406616 18.98073959, 75.33397675000001 18.98815155, 75.34178162000001 18.98875046, 75.34426879999999 18.98986816, 75.34410095 18.99181938, 75.34774779999999 18.99739075, 75.34870148 19.00089073, 75.34957885999999 19.02313995, 75.33300781 19.03231049, 75.32012939000001 19.02907944, 75.31062317 19.03136063, 75.29007721000001 19.03238106, 75.29039001 19.04195023, 75.29196930000001 19.04959106, 75.29672241 19.06257057, 75.29683685000001 19.06888008, 75.29451752 19.0757103, 75.28633118 19.07891083, 75.28642273 19.08350945, 75.29268646 19.08264923, 75.29966736 19.08477974, 75.31076813 19.09362984, 75.31791687 19.09403992, 75.32309723 19.09358978, 75.33815002 19.08150291, 75.36332702999999 19.07641029, 75.36698914 19.07653046, 75.36801147 19.08135033, 75.36685944 19.0893898, 75.3673172 19.09949112, 75.36438751 19.10810089, 75.35500336 19.11399078, 75.35391235 19.12059975, 75.35202789 19.12236977, 75.34234619 19.12367821, 75.33698273 19.12959099, 75.33403778 19.13520813, 75.33338928000001 19.14537048, 75.3348999 19.15043068, 75.34072876 19.15359116, 75.35450745 19.14770126, 75.35655212 19.14396095, 75.35523224000001 19.1267395, 75.35739135999999 19.12553978, 75.36197661999999 19.12548065, 75.36463165000001 19.13037109, 75.37101746 19.12789917, 75.37600707999999 19.1276207, 75.40177155000001 19.13906097, 75.40870667 19.13986969, 75.41285705999999 19.13430977, 75.41233063 19.13063049, 75.40965271 19.12499809, 75.40796661 19.12339973, 75.39881133999999 19.12471008, 75.39202118 19.11695099, 75.39134979000001 19.11328125, 75.38249969 19.10156822, 75.37129974 19.08943939, 75.37317657 19.08255959, 75.38445282000001 19.08027077, 75.38672638 19.0781498, 75.39582061999999 19.07833099, 75.40122986 19.07953835, 75.40997314000001 19.0785675, 75.41248322 19.07896996, 75.42320251 19.08448982, 75.44995117000001 19.09184074, 75.45067596 19.08547974, 75.45213318 19.08358002, 75.45910644999999 19.08461952, 75.47548676 19.09367943, 75.48927307 19.10396004, 75.48880767999999 19.11177063, 75.48628235 19.11606979, 75.48729706 19.12193108, 75.48718262 19.12611961, 75.45587157999999 19.12605286, 75.45092773 19.12513924, 75.44940948 19.12307167, 75.43869019 19.11560059, 75.43602753 19.11680031, 75.43013000000001 19.13293076, 75.42954254 19.13682938, 75.43067932 19.1378727, 75.43779755 19.1398201, 75.45314789 19.14046097, 75.45658112 19.14240837, 75.45652008 19.14578819, 75.45098877 19.17043114, 75.4305191 19.17155838, 75.42529297 19.17925262, 75.40808105000001 19.19020081, 75.40682219999999 19.1940403, 75.40730286 19.19769287, 75.40750885 19.19939041, 75.40994263 19.20294189, 75.41631317 19.207201, 75.41986084 19.21385193, 75.42665863000001 19.21907806, 75.43147277999999 19.21976089, 75.44760132 19.21742821, 75.45861816 19.23809052, 75.46186829 19.24837112, 75.46620941 19.25272942, 75.47228241000001 19.25312996, 75.47799683 19.25255966, 75.48153687 19.25681114, 75.48787689 19.25887108, 75.49185181 19.26116943, 75.49468231 19.25978851, 75.49691009999999 19.26087952, 75.49973297 19.26542091, 75.51931 19.2770195, 75.52224731 19.28125, 75.52858734 19.29674911, 75.53070830999999 19.29911041, 75.53665161000001 19.30272102, 75.54351044000001 19.3089695, 75.54601288000001 19.32625008, 75.52117920000001 19.33020973, 75.52968597 19.35139084, 75.53729248 19.37549973, 75.53330231 19.37796021, 75.52588654 19.37968063, 75.51927185 19.38451004, 75.50801086 19.37907028, 75.49948883 19.37744141, 75.49402618000001 19.37788963, 75.49079895 19.37956047, 75.48914336999999 19.3828907, 75.48940277 19.38709068, 75.49282074 19.41303253, 75.49141693 19.41682053, 75.48877716 19.41526031, 75.48551178 19.42008018, 75.48111725 19.42168999, 75.47943878 19.42547989, 75.48227692 19.43219948, 75.4890213 19.44022942, 75.49385071 19.44062996, 75.50287628 19.43110085, 75.50842285 19.43144989, 75.51107788 19.42909813, 75.51023865000001 19.42485046, 75.51384735000001 19.42084122, 75.51957702999999 19.41613007, 75.5196991 19.40908051, 75.52139282 19.40384293, 75.52488708 19.40126038, 75.53058624000001 19.39954948, 75.57372284 19.3801899, 75.57765961 19.38146019, 75.58975983000001 19.37893105, 75.60295868 19.38363075, 75.61145019999999 19.38202286, 75.61324310000001 19.3827095, 75.61685181 19.37902069, 75.62372589 19.37442017, 75.63035583 19.37503242, 75.64306641 19.38156128, 75.65180205999999 19.36926079, 75.65717316 19.36630821, 75.67542267 19.36725044, 75.67788696 19.36483002, 75.67999268 19.35873032, 75.68289185 19.3567791, 75.68937683 19.35584068, 75.70250702 19.36074066, 75.70607758 19.3588295, 75.71383667000001 19.35783958, 75.74073029 19.35872078, 75.75245667 19.35780907, 75.7556076 19.35918045, 75.75990295 19.36911011, 75.76315308 19.37218857, 75.76287842000001 19.38174057, 75.75926971 19.38985062, 75.76699066 19.39408112, 75.77308655 19.39578056, 75.78470612 19.39734077, 75.79754638999999 19.39718056, 75.81228638 19.38876915, 75.8184433 19.38401985, 75.83690643 19.37224007, 75.84057617000001 19.37112045, 75.85312653 19.37236023, 75.86844635 19.37573051, 75.87464142 19.38118172, 75.88260651 19.38113022, 75.88804626 19.37891006, 75.89546204 19.38116837, 75.90022277999999 19.38557816, 75.90487671 19.38816261, 75.91066742 19.3897419, 75.91867827999999 19.38832092, 75.92247009 19.38461113, 75.92359161 19.37677956, 75.92286682 19.37413979, 75.91609192 19.36557961, 75.91703033 19.36228943, 75.91021729000001 19.35201073, 75.90717316 19.34360123, 75.90551757999999 19.33069992, 75.90783691 19.31958008, 75.92111206 19.30113029, 75.93431854000001 19.29404068, 75.93885803000001 19.29282188, 75.94666290000001 19.29351044, 75.95556641 19.29468155, 75.97141266 19.2997303, 75.98391724 19.31255913, 76.00048828 19.32374954, 76.01315308 19.33679008, 76.01624298 19.33879089, 76.0198288 19.33982086, 76.02378845 19.33929062, 76.02561951 19.33724976, 76.02536010999999 19.33324051, 76.02355194 19.32925034, 76.02313232 19.32650948, 76.02551269999999 19.3214798, 76.0269165 19.31241035, 76.02726746 19.30154991, 76.02844238 19.29741096, 76.03193665000001 19.29022026, 76.03962708 19.28629112, 76.05101012999999 19.28432274, 76.0548172 19.28511047, 76.06568909000001 19.28326035, 76.07274628 19.28054047, 76.07514191 19.28014946, 76.07750702 19.27975082, 76.08378601 19.27999115, 76.09200287 19.28459167, 76.0957489 19.29434013, 76.09580231 19.29610062, 76.09588623 19.29840851, 76.09845734 19.30727005, 76.10150145999999 19.30852127, 76.10781097 19.30709076, 76.11593628 19.2967205, 76.11769104 19.29692078, 76.12174988 19.30171967, 76.12531281 19.30429268, 76.12814331 19.30389977, 76.1294632 19.30054855, 76.13484192 19.29465103, 76.13804626 19.29247093, 76.14222717 19.2910099, 76.15294647 19.29586983, 76.15827179 19.2975502, 76.15975189 19.29556084, 76.16129303 19.28778267, 76.16355896 19.28338051, 76.16705322 19.28240967, 76.17207336 19.28357124, 76.1798172 19.28843117, 76.18509674000001 19.28936005, 76.19528198 19.2867012, 76.1989212 19.28495979, 76.20433044000001 19.28120041, 76.20915222000001 19.27783966, 76.20944977000001 19.27622986, 76.20968628 19.27490807, 76.21470642 19.26304245, 76.2151413 19.26004982, 76.22831726 19.2554512, 76.22852324999999 19.25113106, 76.22712708 19.24882126, 76.22490692 19.24510956, 76.2249527 19.24430084, 76.22499847 19.24315262, 76.22635651 19.24170113, 76.24246216 19.24249077, 76.25115203999999 19.23983955, 76.25567627 19.24020958, 76.25855255 19.24274063, 76.26391602 19.2513504, 76.26885222999999 19.25613976, 76.27529144 19.25902939, 76.27999115 19.26114082, 76.29109955 19.26253128, 76.29702759 19.26143074, 76.30001831 19.25978088, 76.30436707 19.26074028, 76.30710602000001 19.26135063, 76.31204987 19.26114082, 76.33191681 19.24990082, 76.33909607 19.25027275, 76.34636688000001 19.2495575, 76.35655212 19.24337959, 76.36299133 19.23727036, 76.36461638999999 19.2341404, 76.36573029 19.2240715, 76.36408996999999 19.21130943, 76.35865020999999 19.20161057, 76.35220337 19.19284058, 76.35230255 19.19182014, 76.35259247 19.18876076, 76.3567276 19.18201256, 76.35758972000001 19.17700005, 76.35431671000001 19.16708183, 76.35626221 19.16164017, 76.36077881 19.15620041, 76.36039734000001 19.15225029, 76.35890198 19.14970016, 76.3526001 19.14512062, 76.33599091000001 19.13809967, 76.33365630999999 19.13569069, 76.32942199999999 19.12228012, 76.32289124 19.11897087, 76.3205719 19.11419106, 76.32427979000001 19.10710907, 76.32736969 19.10412979, 76.33685303 19.10037994, 76.34256744 19.09963036, 76.34953308 19.10075951, 76.35473632999999 19.10264969, 76.35983276 19.1097908, 76.36170959 19.1142292, 76.36788177 19.12382126, 76.37201691 19.12808037, 76.37773894999999 19.13112068, 76.38321686 19.1292305, 76.3864212 19.12578011, 76.3899765 19.12330055, 76.39229584 19.11556053, 76.39354706 19.1119709, 76.39637756 19.10864258, 76.39956665 19.10627937, 76.41114044 19.09250069, 76.41895294 19.09148026, 76.42395019999999 19.09659958, 76.42877197 19.09914017, 76.43193054 19.09863281, 76.43651581 19.09565163, 76.43718719 19.09407043, 76.43778229 19.09263039, 76.43840027 19.08815002, 76.43797302 19.08419991, 76.43522643999999 19.07472992, 76.43508911000001 19.07145119, 76.43692016999999 19.06608009, 76.45105743000001 19.05097008, 76.44700623 19.0502491, 76.44050598 19.04442024, 76.44071959999999 19.04080009, 76.44143677 19.03815079, 76.4434967 19.03545952, 76.44631957999999 19.0351181, 76.44863128999999 19.03334999, 76.44729614000001 19.02678108, 76.44889832 19.02318192, 76.45018768 19.02300072, 76.45308685000001 19.02256966, 76.4553299 19.01971054, 76.45556641 19.00753975, 76.45894623 19.00902939, 76.45951843 19.00671005, 76.46302032 19.00491905, 76.47338104000001 19.00247002, 76.47812653 19.00056076, 76.47821045000001 18.9904995, 76.47660064999999 18.98874092, 76.47257996 18.98685074, 76.47268677 18.98521042, 76.47281647 18.98356819, 76.47032928 18.9816494, 76.47115325999999 18.97624969, 76.47458648999999 18.9741497, 76.47820282000001 18.97503281, 76.47918701 18.9743309, 76.47801971 18.95626068, 76.48683929000001 18.95352936, 76.50023650999999 18.95084953, 76.50461577999999 18.94231033, 76.50959014999999 18.92704964, 76.51358795 18.92131805, 76.52189636 18.91698074, 76.52868651999999 18.91649818, 76.53586577999999 18.91699982, 76.53298187 18.92317009, 76.53428649999999 18.93227959, 76.53865814 18.94921112, 76.55211638999999 18.94991112, 76.56593323 18.9475193, 76.57758330999999 18.94669914, 76.58286285 18.94456291, 76.58759308 18.91732025, 76.58560944 18.88698006, 76.58349609 18.88231087, 76.58703613 18.8738308, 76.59171295 18.86969948, 76.60766602 18.8676796, 76.62177277000001 18.86870193, 76.62312317 18.86053848, 76.6268158 18.85333061, 76.63115692 18.84806061, 76.63553619 18.84552956, 76.64231873 18.84620094, 76.64219666 18.8414402, 76.64685822 18.82147026, 76.65365601000001 18.81983948, 76.66604614000001 18.81859016, 76.66803741 18.8145504, 76.67225646999999 18.80991173, 76.66954041 18.80581093, 76.67457580999999 18.79490089, 76.67595673 18.78668022, 76.68139648 18.77921104, 76.67433167 18.76720047, 76.67460632 18.76076126, 76.6805191 18.75632095, 76.68807983000001 18.75284958, 76.69610596 18.75315094, 76.70069122 18.75607109, 76.70810699 18.75197029, 76.71953583 18.74895096, 76.72561646 18.74869919, 76.72576904 18.73789978, 76.72869873 18.73471069, 76.72885132 18.7290802, 76.73000336 18.72505951, 76.73184204 18.72364998, 76.73396301 18.71936989, 76.73412322999999 18.71311951, 76.73587036000001 18.70162964, 76.73480225 18.69917107, 76.73095703 18.69573021, 76.72920227 18.69499016, 76.71875 18.69839859, 76.71115875 18.69676971, 76.70107269 18.69127846, 76.69742583999999 18.69069099, 76.68634032999999 18.69174957, 76.68438721 18.69125938, 76.67983246 18.68367958, 76.67531586 18.67427063, 76.67245483000001 18.66949844, 76.66481781 18.6742382, 76.65169525 18.67769432, 76.62751007 18.67700386, 76.61369324 18.66871071, 76.60470581 18.66041946, 76.59572601000001 18.66456223, 76.5832901 18.67492867, 76.57015991 18.67907524, 76.56256104000001 18.67354774, 76.55219269 18.65903664, 76.54666901 18.64798355, 76.54597473 18.63208961, 76.54528809 18.61895943, 76.54389954 18.60721588, 76.53768158 18.59823036, 76.52800750999999 18.59823036, 76.51557158999999 18.60652351, 76.50244904 18.62034416, 76.48655701 18.63347054, 76.47135161999999 18.64383698, 76.45269775 18.6452179, 76.44164275999999 18.64314461, 76.42920685 18.63623619, 76.41745758 18.62448883, 76.41192627 18.61136246, 76.4098587 18.59892273, 76.4098587 18.58510399, 76.4098587 18.57197571, 76.4098587 18.55539322, 76.40579987 18.54796219, 76.40509796000001 18.54772949, 76.38710785000001 18.54091072, 76.38414763999999 18.54237938, 76.38078308 18.5429306, 76.37692260999999 18.54200172, 76.37317657 18.5426712, 76.36772919000001 18.5448494, 76.36434174 18.55367088, 76.36155701 18.55805969, 76.35161591000001 18.5639019, 76.34678649999999 18.56504059, 76.34249115 18.5627327, 76.33513641 18.56258011, 76.32556151999999 18.56866074, 76.32147217000001 18.56933022, 76.31111908 18.56638145, 76.30673218 18.5671196, 76.29920959 18.56988907, 76.29508972000001 18.57348824, 76.29203796 18.57477951, 76.28887939000001 18.57355118, 76.28202057 18.57431984, 76.27966309 18.57382011, 76.27773285000001 18.56874275, 76.27675628999999 18.56347084, 76.27661132999999 18.55647087, 76.26856232 18.56112862, 76.25911713000001 18.56327057, 76.25437164 18.56574059, 76.25406647 18.57637978, 76.23882294000001 18.57485008, 76.23454285 18.57620049, 76.22107697 18.57512093, 76.21637726 18.57549095, 76.21212769 18.57779121, 76.20259093999999 18.57740021, 76.19924164 18.57973289, 76.19895172 18.58238029, 76.18711853000001 18.58467102, 76.17685699 18.58510971, 76.17089844 18.58463287, 76.16648865000001 18.58018112, 76.16584014999999 18.57632065, 76.1678009 18.56777191, 76.1677475 18.56306076, 76.16615295 18.56052971, 76.16319274999999 18.55882072, 76.15901184000001 18.55764961, 76.15641022 18.56822014, 76.15618134 18.57496071, 76.15312958 18.58184052, 76.15143585 18.5827198, 76.14408112 18.58300972, 76.12892151 18.58612823, 76.1163559 18.58473015, 76.10341644 18.58736992, 76.09895324999999 18.58740997, 76.07662963999999 18.57556915, 76.07006835999999 18.57583046, 76.05840302 18.57304001, 76.05207061999999 18.57435989, 76.0501709 18.57575035, 76.04637909 18.5815506, 76.04358673 18.58769035, 76.03540039000001 18.59312248, 76.03343201 18.59684944, 76.02865601000001 18.60149193, 76.02108002 18.60411263, 76.01074219 18.60626984, 76.00699615000001 18.60515022, 76.00522614 18.60270119, 76.00714111000001 18.59296989, 76.00657654 18.58806992, 76.00051879999999 18.58497047, 75.99749756 18.58730125, 75.99118042000001 18.59006119, 75.98700714 18.59535027, 75.98940277 18.60114288, 75.99711609000001 18.60679054, 75.99880219000001 18.61034012, 75.99931334999999 18.61355972, 75.99726105000001 18.61841965, 75.99442291 18.61976051, 75.97228241000001 18.6140995, 75.96209717000001 18.60808945, 75.95861053 18.60687256, 75.95347595 18.60680962, 75.95044708 18.60816765, 75.94632721000001 18.61578178, 75.94554900999999 18.61957932, 75.94663239 18.62523079, 75.94956207 18.6289196, 75.95043182000001 18.63418007, 75.95008086999999 18.63665009, 75.94603729000001 18.64208984, 75.94198608000001 18.6449604, 75.93930817 18.64574051, 75.92983246 18.6449604, 75.92147064 18.64731979, 75.91921234 18.64924049, 75.91689301 18.65007973, 75.90458679 18.6499691, 75.89521027000001 18.64797974, 75.88639832 18.64826965, 75.88394165 18.6490612, 75.87992859000001 18.64882088, 75.8757782 18.65221024, 75.87223815999999 18.65226173, 75.86369324 18.64968109, 75.86148071 18.65017128, 75.85981750000001 18.65162849, 75.86110687 18.65930176, 75.85974121 18.6613903, 75.85385132 18.65883064, 75.84736633 18.65896988, 75.83859253 18.66309929, 75.83660125999999 18.66542816, 75.83283234 18.66599846, 75.82865906000001 18.66433907, 75.82640839 18.67037964, 75.81476592999999 18.6710701, 75.81210326999999 18.6735096, 75.80249023 18.67317963, 75.80000305 18.6658802, 75.79870605000001 18.65763092, 75.79749298 18.65564156, 75.79442596 18.65649033, 75.78399657999999 18.66184044, 75.78283691 18.66854095, 75.77754974 18.67270088, 75.77511597 18.66961288, 75.76877594 18.67048836, 75.76904297 18.67279053, 75.76452637 18.67605972, 75.75396729000001 18.68021965, 75.75060272 18.67859268, 75.74434662 18.67710114, 75.73937225 18.67669106, 75.73597717 18.67798996, 75.7321701 18.67522049, 75.72648621 18.67644119, 75.71951294 18.67945099, 75.71438599 18.6807785, 75.70973205999999 18.68267059, 75.70736694 18.68632126, 75.69902039 18.68860054, 75.69161224 18.69053268, 75.67434692 18.69030952, 75.67204285 18.68740082, 75.67205048 18.68379021, 75.67047882 18.67634964, 75.66850281000001 18.67230034, 75.66754913 18.6663208, 75.66887665 18.66250038, 75.66794586 18.64985275, 75.66696167000001 18.64813042, 75.66337584999999 18.64726067, 75.65511322 18.64682961, 75.64892578 18.64822006, 75.63965607 18.65367126, 75.62285614 18.66115761, 75.61664580999999 18.66871071, 75.61620331 18.67234039, 75.61313629 18.68164063, 75.61009215999999 18.68613052, 75.60338593 18.69245911, 75.59417725 18.69594955, 75.58914185 18.6970005))</t>
  </si>
  <si>
    <t>POLYGON ((76.53199768 19.8512001, 76.53134154999999 19.85667038, 76.52926635999999 19.86129951, 76.53259276999999 19.86507034, 76.52539063 19.86940956, 76.51883698 19.87162018, 76.51447296000001 19.87692833, 76.51055144999999 19.87490082, 76.49931334999999 19.88430023, 76.49437714 19.8918705, 76.4911499 19.89912033, 76.49035644999999 19.90440941, 76.49021148999999 19.90924072, 76.49233246 19.9178009, 76.48974609 19.91893959, 76.48184204 19.91991043, 76.46431732000001 19.91821098, 76.45069884999999 19.92134857, 76.44682312 19.9190197, 76.43942260999999 19.91732979, 76.41690826 19.91847992, 76.40750122 19.92061996, 76.402771 19.91670036, 76.39861298 19.90937805, 76.39346313 19.9063797, 76.38955688 19.90513992, 76.38730621000001 19.90726089, 76.38284302 19.91957283, 76.3782959 19.91982841, 76.37239838000001 19.92426109, 76.36753845 19.92658806, 76.36564636 19.92571259, 76.36551666 19.92250061, 76.35704041 19.90901947, 76.35437775 19.90114021, 76.35391235 19.89706993, 76.35253906 19.89458084, 76.34744263 19.89066124, 76.34541321 19.89253044, 76.34340668 19.89223099, 76.3429184 19.88909149, 76.33904266 19.88278961, 76.33409119 19.88352966, 76.32718658 19.88279915, 76.32357025 19.88138008, 76.32000732 19.87829018, 76.31800079 19.87804985, 76.31365967000001 19.87577057, 76.30959319999999 19.87787056, 76.3081665 19.87957191, 76.3046875 19.87854004, 76.30059052 19.87615967, 76.29775238000001 19.87047005, 76.29431915000001 19.87157059, 76.28273772999999 19.87289047, 76.26181029999999 19.87416077, 76.2562561 19.87421036, 76.25171661 19.87141991, 76.24806212999999 19.87029076, 76.24070740000001 19.87169266, 76.22985077 19.86466026, 76.21434021 19.86680984, 76.21195984000001 19.86558914, 76.20965576 19.8625412, 76.19864655000001 19.86320114, 76.19677734 19.85917091, 76.19323730000001 19.85567284, 76.18772125 19.85186958, 76.17449951 19.85023117, 76.16974639999999 19.8510704, 76.15193939 19.85680962, 76.14949036 19.85610008, 76.149086 19.85444069, 76.14966583 19.84616089, 76.14009857000001 19.84537125, 76.13700867 19.85099983, 76.13500214 19.85733986, 76.12931061 19.86375999, 76.12110138 19.86506271, 76.12059021 19.8603611, 76.10959625 19.86120987, 76.10032654 19.85684013, 76.09615325999999 19.8677597, 76.09382629 19.87193108, 76.08341217 19.88194084, 76.08174133 19.88553047, 76.08097839 19.89087105, 76.08068084999999 19.91251183, 76.06372833 19.9167099, 76.06154633 19.9191494, 76.06048584 19.92518044, 76.05838013 19.93153, 76.05175018 19.93294907, 76.04949188000001 19.93803978, 76.0548172 19.94127083, 76.05349731 19.94260979, 76.04882050000001 19.94828033, 76.04442596 19.94606972, 76.04277802 19.95149994, 76.03788757 19.94896126, 76.02909088 19.94913292, 76.01431273999999 19.95428085, 76.01677703999999 19.96706963, 76.01693726000001 19.9750309, 76.01378631999999 19.97278976, 76.0115509 19.97248268, 76.00544739 19.97291946, 76.00035858 19.97450066, 75.99739074999999 19.97641754, 76.00759125 19.99766541, 76.02185059 20.02289009, 76.03720856 20.04372978, 76.05036926 20.07114983, 76.06681824 20.0963726, 76.08217621 20.1216011, 76.09972381999999 20.14024544, 76.12604523 20.15230942, 76.15126801 20.17863274, 76.15565491 20.20166588, 76.1545639 20.21153641, 76.1545639 20.22360229, 76.15895080999999 20.24334335, 76.16991425000001 20.26308441, 76.17759705 20.27953529, 76.17759705 20.29818344, 76.16662598000001 20.31463432, 76.15236664 20.32889175, 76.12604523 20.34095764, 76.09862518 20.35302162, 76.08436584 20.3475399, 76.07669067 20.33766747, 76.06571959999999 20.32340622, 76.05255889999999 20.31463432, 76.03720856 20.30695534, 76.02952576 20.30257034, 76.01417542 20.30586052, 76.00759125 20.31463432, 75.99333190999999 20.3223114, 75.98126984 20.3223114, 75.9670105 20.31353951, 75.95384979000001 20.30257034, 75.93959045 20.29269981, 75.92752838 20.29379463, 75.92064667 20.29809761, 75.92125702 20.29887962, 75.92923737 20.30161285, 75.93331909 20.3054409, 75.92854309000001 20.30830956, 75.92746735 20.31117058, 75.92665100000001 20.32154083, 75.92703247 20.32471085, 75.92867278999999 20.32743073, 75.93000793 20.32963753, 75.93306732000001 20.33280945, 75.93457031 20.33943939, 75.93830109 20.34161949, 75.94278717 20.34651947, 75.94500732 20.35300064, 75.94476318 20.36259079, 75.94251251 20.37268066, 75.95359802 20.37318993, 75.95435333 20.3728199, 75.96041870000001 20.36978912, 75.96058655 20.37499046, 75.96840668 20.37506294, 75.96543884 20.38183022, 75.95397948999999 20.39139748, 75.95181273999999 20.39452171, 75.95086670000001 20.39586067, 75.9487915 20.40209961, 75.94960785000001 20.41032982, 75.94866943 20.41509056, 75.94551086 20.42472267, 75.94254303 20.42704964, 75.94513702 20.43770027, 75.94937134 20.44819069, 75.95793915 20.45825005, 75.95844269 20.46725845, 75.95487213 20.4679718, 75.9556427 20.47492027, 75.95101929 20.47504997, 75.94789886 20.48340034, 75.94445038000001 20.48789978, 75.94272614 20.49716949, 75.94462584999999 20.50548172, 75.94960785000001 20.51472092, 75.95081329 20.52112961, 75.95443726000001 20.52205086, 75.95667267 20.52378082, 75.9581604 20.52601051, 75.95880127 20.52898026, 75.97097015 20.52457047, 75.97363281 20.53098106, 75.97418976 20.53506088, 75.98343658 20.53104019, 75.99092865 20.53198051, 75.99492644999999 20.5351696, 75.99901581 20.53149033, 76.00015259 20.53212929, 76.00211333999999 20.53232956, 76.00868225000001 20.53747177, 76.0100174 20.53796959, 76.01169586 20.53861046, 76.01223754999999 20.53532982, 76.01394653 20.5336895, 76.01853180000001 20.53185844, 76.01972961 20.53731918, 76.01951599 20.54834938, 76.01856232 20.55190277, 76.02120209 20.55384254, 76.02362060999999 20.55425262, 76.02617644999999 20.55468941, 76.03231049 20.55694962, 76.03624725 20.55574036, 76.04032135 20.55664825, 76.03988647 20.56100845, 76.03977965999999 20.56525993, 76.03807068 20.56908989, 76.03784942999999 20.57178116, 76.04187775 20.58056068, 76.04213715 20.58326149, 76.03865814 20.58966064, 76.03885651 20.5968895, 76.04033661 20.59885025, 76.04016113 20.60189056, 76.0399704 20.6051712, 76.0391922 20.60828018, 76.03816223 20.61244011, 76.03430939 20.61818123, 76.03161621 20.62710953, 76.0337677 20.63574982, 76.03283691 20.64015961, 76.02626801 20.64548111, 76.0226059 20.64681053, 76.01803588999999 20.64726067, 76.01374054 20.6446228, 76.01241302 20.64467049, 76.01113128999999 20.64471054, 76.00891876 20.64714813, 76.00676727 20.65120125, 76.00641632 20.6546402, 76.00443267999999 20.65765762, 76.0026474 20.65980911, 76.00009918000001 20.66064262, 75.99822998 20.66906929, 75.99931334999999 20.67436981, 76.00009918000001 20.67596817, 76.00372314000001 20.6825695, 76.00393677 20.68549919, 76.00354767 20.69037056, 76.00010681000001 20.69256973, 75.998909 20.69556999, 75.99713898 20.69829941, 75.99894714 20.7107811, 75.9987793 20.71442986, 76.00007629 20.71737289, 76.01333618 20.72219086, 76.01735687 20.72579956, 76.01625824 20.72671127, 76.01442719000001 20.73109818, 76.01637268 20.73118973, 76.01602936 20.73317909, 76.01262665 20.73355103, 76.01216125000001 20.74043083, 76.00705719 20.7436409, 76.00248718 20.74398994, 76.00007629 20.74497032, 75.99137878000001 20.75263023, 75.98842621 20.75578117, 75.98696898999999 20.7606411, 75.99037933 20.76492119, 75.99624634 20.76671982, 75.99754333 20.76967049, 75.99707794 20.77309036, 75.99800873 20.77975273, 76.00003814999999 20.78115082, 76.01206207 20.782341, 76.01229858000001 20.78734016, 76.01851653999999 20.78650093, 76.0355072 20.78751945, 76.04290009 20.78520966, 76.04984283 20.79005051, 76.04930878 20.79240036, 76.05060577 20.79459953, 76.04978943 20.79689026, 76.05074310000001 20.79924965, 76.05742644999999 20.80536842, 76.05223846 20.80971909, 76.04960632 20.81433105, 76.05097198 20.81830978, 76.05465698 20.82014084, 76.05622101 20.82183075, 76.05815887 20.82695961, 76.06105804000001 20.82859993, 76.06539917000001 20.82715988, 76.06671143 20.82920074, 76.06788634999999 20.83139038, 76.07376099 20.83542061, 76.07372284 20.83765984, 76.07527161 20.83979988, 76.07537078999999 20.84674835, 76.08014679 20.84807968, 76.0806427 20.8527298, 76.08261108000001 20.85596085, 76.09844208 20.87442017, 76.10743712999999 20.88010025, 76.11136627 20.88360023, 76.11490630999999 20.89219093, 76.11509705 20.89518166, 76.11125183 20.89633942, 76.10485077 20.90016174, 76.10378265 20.90302086, 76.10064697 20.90522003, 76.09281921 20.90777016, 76.08048248 20.90995979, 76.08386230000001 20.92946053, 76.08940887 20.93120956, 76.08992766999999 20.93573952, 76.09253692999999 20.94173813, 76.09185791 20.94544983, 76.10008240000001 20.94677925, 76.10426330999999 20.9491806, 76.10941314999999 20.95072937, 76.11297607 20.95450974, 76.11606598 20.95978165, 76.11689758 20.96471977, 76.12229155999999 20.97723961, 76.12429047000001 20.97921944, 76.13175964 20.98073959, 76.14428710999999 20.98784065, 76.14713286999999 20.99385071, 76.15606689000001 20.99962807, 76.15896606 21.00234032, 76.16184235 21.01032066, 76.16191101 21.01267052, 76.16314697 21.01671028, 76.16333770999999 21.02231979, 76.16467285 21.02463913, 76.16468811 21.02947807, 76.16448212 21.03217125, 76.16374969 21.03521919, 76.16456604 21.03843117, 76.16543579 21.0401001, 76.16600037000001 21.0420475, 76.16681671000001 21.04219055, 76.16797638 21.04109192, 76.16956329 21.03854179, 76.16999054 21.03714943, 76.17334747 21.03428078, 76.17690277 21.0322094, 76.18238067999999 21.03013992, 76.18562317 21.02885056, 76.18807219999999 21.02762032, 76.19090271 21.02551079, 76.19284058 21.02355194, 76.19503784 21.02066994, 76.19703674 21.01878166, 76.19988250999999 21.01686287, 76.20329285 21.01605034, 76.20715332 21.01530075, 76.21221161 21.01551819, 76.2144165 21.01538849, 76.22014618 21.01499939, 76.22516632 21.01391983, 76.22766113 21.01192093, 76.22963715 21.00991058, 76.23162842000001 21.00246048, 76.2388916 20.99270058, 76.24636078 20.99012947, 76.2515564 20.98968124, 76.25811768 20.98688126, 76.26647186 20.98187065, 76.27214813000001 20.97602272, 76.27559662 20.9737606, 76.27787781000001 20.9702301, 76.27984619 20.96014977, 76.28392792 20.95939064, 76.28777313000001 20.9600029, 76.29228209999999 20.95953941, 76.29808807000001 20.95914841, 76.31376648 20.95358086, 76.31938934 20.95243073, 76.33802032 20.95316124, 76.34600829999999 20.95170021, 76.34600067 20.95817757, 76.35286713000001 20.9578495, 76.35349273999999 20.96003914, 76.35305786000001 20.96434021, 76.35936737 20.96693993, 76.36441803 20.97198105, 76.36628723 20.97523117, 76.36702728 20.97977066, 76.3751297 20.97858047, 76.3787384 20.97858047, 76.38231659 20.97945976, 76.38269043 20.98991966, 76.38598632999999 20.99483109, 76.38913727000001 21.00259018, 76.39144134999999 21.01247025, 76.3928299 21.01443291, 76.39338684000001 21.01612091, 76.39376831 21.01790047, 76.39322661999999 21.0206604, 76.39253235 21.02255058, 76.39305878 21.0248909, 76.39391327 21.02700043, 76.39517212 21.02864075, 76.39588928000001 21.03046036, 76.39713286999999 21.03231049, 76.39700317 21.03454971, 76.39630889999999 21.03841019, 76.39547729 21.04208946, 76.39451599 21.04404068, 76.3937912 21.04579163, 76.39211272999999 21.04801178, 76.38964081 21.05155945, 76.38770294 21.0573082, 76.38646697999999 21.06114006, 76.38600159000001 21.06441116, 76.38639832 21.06760025, 76.38662720000001 21.06958961, 76.38593292 21.07250977, 76.38535309 21.07468033, 76.38450623 21.07661057, 76.38352202999999 21.07822037, 76.38249207 21.07933998, 76.38275908999999 21.07956123, 76.39010620000001 21.08805084, 76.39682007 21.09057045, 76.40943909000001 21.09408951, 76.41182709 21.10726929, 76.43373871 21.10668945, 76.4375 21.10758972, 76.44107056 21.11213112, 76.44770813 21.11285973, 76.45269012 21.11486816, 76.45291901 21.1244297, 76.45593262 21.13191986, 76.4575119 21.13834, 76.46549988 21.13924026, 76.46700287 21.14319038, 76.46675873 21.1472683, 76.46897125 21.15056992, 76.47489166 21.152071, 76.47702026 21.15530014, 76.47673798 21.16128922, 76.47828674 21.17568016, 76.48245239000001 21.18823051, 76.48737335 21.19606018, 76.49117278999999 21.19782066, 76.49807739000001 21.19614029, 76.52078247 21.18922043, 76.52919769 21.18929291, 76.54129791 21.19629097, 76.55938721 21.20581055, 76.57518005 21.20407295, 76.57604980000001 21.20366287, 76.58674621999999 21.19868279, 76.60562897 21.19716263, 76.61231995 21.19591141, 76.61678314 21.19857025, 76.62003326 21.19544029, 76.62336731000001 21.19265938, 76.6268692 21.19881058, 76.63157654 21.20536995, 76.63134003 21.21564102, 76.63169098 21.22890091, 76.63728333 21.23911285, 76.64257813 21.24772072, 76.64987945999999 21.24901962, 76.65849304 21.24781036, 76.6590271 21.25324821, 76.65944672000001 21.26213074, 76.66017914 21.27359962, 76.66107178 21.28242111, 76.67399597000001 21.28416061, 76.68315887 21.29039001, 76.69748688 21.28899956, 76.70732117 21.28732109, 76.71375275 21.28781128, 76.72220612 21.29125023, 76.72824097 21.28331947, 76.73549652 21.27153969, 76.74427032 21.25805092, 76.74714661 21.25541115, 76.74765015 21.25270081, 76.74282074 21.24593163, 76.74276733000001 21.24110985, 76.74433899 21.23625946, 76.74568176 21.23032188, 76.74648285000001 21.22418022, 76.74912261999999 21.2218895, 76.75216675 21.2206707, 76.75450134 21.22491837, 76.75720978 21.22544098, 76.75863647 21.22332954, 76.76271819999999 21.20421982, 76.76407623 21.19605064, 76.76612091 21.19395065, 76.77085876 21.19269943, 76.77752685999999 21.19409943, 76.78060913 21.19483948, 76.78182219999999 21.1910305, 76.77330017 21.19095993, 76.77025604000001 21.18297958, 76.77355957 21.17321968, 76.77546692 21.15814018, 76.77687073 21.15099907, 76.77465057000001 21.14529991, 76.78108978 21.13541031, 76.78631592000001 21.12452126, 76.78671265 21.11228943, 76.77986908 21.09579086, 76.77242278999999 21.09083939, 76.77475739 21.08014107, 76.78129577999999 21.07445908, 76.78071593999999 21.06339073, 76.77767181 21.05519295, 76.77226257 21.05438042, 76.76917267 21.04774284, 76.76341248 21.04496193, 76.7636261 21.04058075, 76.76677703999999 21.04022026, 76.76835632 21.03899002, 76.76943970000001 21.03653145, 76.76940918 21.03604126, 76.77349091000001 21.03532028, 76.77568054 21.03477097, 76.77645874 21.03022003, 76.77937317 21.03108978, 76.78035736 21.03423119, 76.78327179 21.0342617, 76.78324127 21.03396988, 76.7872467 21.03372002, 76.78752136 21.02874947, 76.79122162 21.0244503, 76.79029846 21.01885033, 76.78674316 21.01506042, 76.78659058 21.0069828, 76.78713989000001 21.00512123, 76.77645111 21.0050106, 76.77568054 21.00234985, 76.77430725000001 20.99188042, 76.77873993 20.99037933, 76.78060913 20.99205017, 76.78270721 20.97937965, 76.78193665000001 20.97313118, 76.80417633 20.97324944, 76.80602263999999 20.95943069, 76.78639984 20.96375084, 76.78681946 20.95737267, 76.78505706999999 20.9438076, 76.78405762 20.94203186, 76.77884674000001 20.94152069, 76.77749634 20.93800926, 76.77394867 20.93361282, 76.77468872 20.93144035, 76.77749634 20.93072128, 76.7828064 20.93093109, 76.78470612 20.92881966, 76.78376007 20.92593956, 76.78624725 20.91512108, 76.78614807 20.9124794, 76.78383636 20.91027069, 76.77697754 20.90970993, 76.77304839999999 20.91126823, 76.77295685 20.91340065, 76.77648926000001 20.91475105, 76.77715302 20.91716194, 76.77133179 20.9239502, 76.76750946 20.92541122, 76.75049591 20.92401123, 76.74476624 20.92975044, 76.73728180000001 20.92882919, 76.72606659 20.92211914, 76.72278595 20.92123032, 76.71708679 20.92027283, 76.71407318 20.9218502, 76.70333099 20.92341995, 76.69516754 20.92340088, 76.68788146999999 20.92019081, 76.68675232 20.9184494, 76.68405151 20.92032051, 76.67910766999999 20.93095016, 76.67159271 20.93290138, 76.66928864 20.93225098, 76.6633606 20.92764854, 76.66388702 20.92554092, 76.67098999 20.92095184, 76.67064667 20.91888237, 76.66784668 20.91827965, 76.66233063 20.91887856, 76.67333221 20.90604019, 76.69810486 20.87745857, 76.71525574 20.85268593, 76.73049927 20.82791328, 76.74383545000001 20.80123711, 76.74383545000001 20.77265549, 76.73621368000001 20.74026108, 76.73431395999999 20.72120857, 76.71525574 20.7002449, 76.71525574 20.68309593, 76.71525574 20.6678524, 76.71525574 20.65260887, 76.73812103 20.62021446, 76.75527191 20.60115814, 76.75717926 20.57829285, 76.76098632999999 20.54208755, 76.75460815 20.51144791, 76.75128936999999 20.51374817, 76.75089264 20.50358009, 76.74899292000001 20.4993782, 76.74627685999999 20.49716949, 76.74072266 20.49430084, 76.73551178 20.49316978, 76.74008179 20.5030899, 76.73948669000001 20.50790024, 76.73738861 20.51208115, 76.73457336 20.5141201, 76.72550201 20.51629066, 76.71496582 20.51498032, 76.71066284 20.50928116, 76.70340729 20.48503113, 76.70369719999999 20.48130035, 76.70742035000001 20.47220039, 76.70617676000001 20.4704628, 76.69734192 20.47343063, 76.69241332999999 20.45983124, 76.69615936 20.45705032, 76.71309662 20.43836975, 76.71157837 20.42589188, 76.71225739 20.41958809, 76.71849822999999 20.42001152, 76.72106171 20.4157505, 76.72113037 20.41242027, 76.72577667 20.40802956, 76.72606659 20.40275192, 76.72553253 20.39677048, 76.72345734 20.39071846, 76.71575928 20.38772964, 76.70728302000001 20.38673973, 76.70469666 20.37466049, 76.70549011 20.36995125, 76.70449066 20.36478043, 76.69809723 20.35461044, 76.72637177 20.34509087, 76.72515106 20.339571, 76.72997284 20.33863068, 76.73229980000001 20.34255981, 76.73494719999999 20.34333038, 76.74185181 20.33999825, 76.74543762 20.33934021, 76.74263000000001 20.32743073, 76.75576782 20.32575035, 76.7605896 20.32280922, 76.76783752 20.3151207, 76.76821898999999 20.32356071, 76.77894592 20.32118034, 76.78666687 20.31871986, 76.79113769999999 20.3164711, 76.78948212 20.31042099, 76.78430939 20.29917908, 76.78688049 20.29127121, 76.79042816 20.28716087, 76.79886627 20.28689194, 76.80594635 20.28930092, 76.80857849 20.28065109, 76.8126297 20.28034019, 76.81767273 20.28176117, 76.82023621 20.28148842, 76.82501221 20.27429962, 76.82798767 20.26806068, 76.82141113 20.26450157, 76.82135773 20.26237106, 76.82517242 20.25195122, 76.82521057 20.24695969, 76.81874084 20.23604012, 76.8132782 20.23089027, 76.80977631 20.22064018, 76.79495239000001 20.22028923, 76.79000092 20.21335983, 76.78515625 20.2040596, 76.78048706 20.20471954, 76.7649765 20.20946121, 76.76143646 20.20978928, 76.74864196999999 20.21002007, 76.74563599 20.20580292, 76.74472046 20.20009995, 76.74563599 20.19395828, 76.74858093 20.18606949, 76.74961853000001 20.17781258, 76.74814606 20.17251015, 76.74794006 20.16728973, 76.76042938000001 20.16267014, 76.75705719 20.13174057, 76.74730682000001 20.13108826, 76.73491669000001 20.12747955, 76.71795654 20.12841988, 76.70478821 20.12343025, 76.68047333 20.12511063, 76.66953278 20.12735748, 76.66586304 20.12216949, 76.6622467 20.12104034, 76.65924072 20.11831093, 76.65744780999999 20.11386108, 76.65711975000001 20.10718918, 76.65952301 20.09849167, 76.65080261 20.09106064, 76.64781952 20.08471107, 76.64637756 20.06936073, 76.63552094000001 20.07035828, 76.63349152000001 20.07991982, 76.62909698 20.08327103, 76.62497711 20.06295967, 76.62361908 20.05066109, 76.66121674 20.04887962, 76.65975951999999 20.03507233, 76.65801239 20.02770042, 76.6579361 20.01973152, 76.65663910000001 20.01346016, 76.65751648 20.00155067, 76.64418793 19.98261833, 76.64974213000001 19.98146248, 76.65849304 19.97714043, 76.65899657999999 19.97281837, 76.65805817 19.96377945, 76.64438629 19.96383858, 76.63986206 19.96169853, 76.63675689999999 19.9593029, 76.63326263 19.95387077, 76.63356781 19.94623184, 76.63485718 19.93931961, 76.63469696 19.93375015, 76.63421631 19.92951965, 76.63218689 19.92731285, 76.62201691 19.92208099, 76.61112976 19.92243958, 76.60677338000001 19.92355919, 76.60552979000001 19.92180061, 76.60990142999999 19.91687965, 76.61370087 19.90785027, 76.61338043000001 19.90096855, 76.60986328 19.89835167, 76.61054993 19.89121819, 76.62564087 19.89159012, 76.63371277 19.89830971, 76.64012146 19.90035057, 76.64617157000001 19.90067101, 76.65318298 19.89920044, 76.65526581 19.8978405, 76.65775299000001 19.89278984, 76.65686035 19.88758278, 76.65136719 19.87485123, 76.64563751 19.86634827, 76.64449310000001 19.86669922, 76.64211272999999 19.86745071, 76.63215637 19.86698151, 76.62824249000001 19.85588074, 76.62213135 19.84327126, 76.60932922000001 19.83883095, 76.60012817 19.84374046, 76.59874725 19.84147072, 76.59023285000001 19.84360123, 76.56796265 19.84522057, 76.56793976 19.83914185, 76.54862976 19.84477043, 76.54264069 19.84477997, 76.53939819 19.845541, 76.53199768 19.8512001))</t>
  </si>
  <si>
    <t>Chandrapur</t>
  </si>
  <si>
    <t>POLYGON ((79.51481628000001 19.54076195, 79.51595306 19.53680992, 79.51584625 19.52235985, 79.51339722 19.51806068, 79.49331665 19.5051918, 79.48004913 19.50381279, 79.47042084 19.49745178, 79.46512604 19.50901031, 79.45818328999999 19.51896095, 79.44126129 19.53351021, 79.43028259 19.53510094, 79.42318726000001 19.53284073, 79.41361237 19.53347969, 79.40184784 19.53983116, 79.38896942 19.54891968, 79.38070679 19.55585098, 79.37119293000001 19.56154823, 79.36902618000001 19.57123184, 79.34088898 19.57377052, 79.3296814 19.57368088, 79.32150269 19.57175064, 79.31426239 19.56552124, 79.30961609000001 19.58201027, 79.30484009 19.59015083, 79.29323578 19.59672165, 79.26786041 19.60666084, 79.25522614 19.61120987, 79.24386597 19.61255264, 79.23709106 19.60948944, 79.23770141999999 19.59954071, 79.24378204 19.59334183, 79.24868011 19.58686066, 79.25010681000001 19.57768059, 79.23976897999999 19.55948067, 79.23816681 19.55093193, 79.23934174 19.54204941, 79.23835754 19.53276062, 79.23663329999999 19.52679825, 79.23200226 19.52075005, 79.22342682 19.51700974, 79.21570586999999 19.51058006, 79.20807648 19.4986496, 79.20684814000001 19.49167061, 79.20877838 19.48479843, 79.22068787000001 19.47558975, 79.22293854 19.4677906, 79.21871185000001 19.46450043, 79.18904114 19.45870018, 79.17778778 19.46069145, 79.1690979 19.46776962, 79.15696715999999 19.48554993, 79.14026642 19.50111008, 79.12644958 19.50649071, 79.11281586 19.50978088, 79.10473632999999 19.51274109, 79.10235596 19.51935959, 79.10286713000001 19.52795029, 79.09661102 19.53047943, 79.07383728000001 19.52861023, 79.06339264 19.53125, 79.060112 19.53872108, 79.0515213 19.54527283, 79.03881835999999 19.54499054, 79.01835632 19.5399704, 79.01219177 19.5437603, 79.00006104000001 19.55937004, 78.99556732000001 19.5610199, 78.99285888999999 19.56204033, 78.98635101000001 19.5570507, 78.97847748 19.55092239, 78.97355652 19.54990005, 78.96485138 19.55033112, 78.9545517 19.55183029, 78.94956207 19.55747032, 78.95446013999999 19.56272125, 78.96470642 19.57028008, 78.96898650999999 19.57345963, 78.97785186999999 19.5799427, 78.98052979000001 19.5850811, 78.978302 19.59041023, 78.97132874 19.59725952, 78.96562195 19.60451126, 78.96286010999999 19.61732292, 78.9646759 19.62955284, 78.96800232 19.63936996, 78.96895599 19.64923286, 78.96167755 19.65876961, 78.95419312 19.66341019, 78.94359589 19.66514015, 78.93498993 19.66217995, 78.91590881 19.66773033, 78.90379333 19.66455841, 78.89097595 19.65526009, 78.87793732 19.65680122, 78.85880280000001 19.65631104, 78.85912322999999 19.66890907, 78.86321259 19.67949295, 78.86398315 19.68670082, 78.86347961 19.69676971, 78.86167145 19.70590019, 78.8573761 19.71973991, 78.85691833 19.73130035, 78.85357666 19.73800087, 78.84562683 19.75835037, 78.84433746000001 19.75900078, 78.84825134 19.76525116, 78.85349273999999 19.7690506, 78.86131287000001 19.76853943, 78.86962891 19.76654053, 78.87534332 19.76209068, 78.8759613 19.75704956, 78.87445830999999 19.75082016, 78.87758636 19.74484062, 78.88456726 19.74230957, 78.89743042000001 19.73588943, 78.90219879 19.73693085, 78.91163634999999 19.74142075, 78.9181366 19.7436409, 78.9260788 19.7452507, 78.93554688 19.74555016, 78.94338226000001 19.74739075, 78.94626617 19.75201988, 78.94464111000001 19.75752068, 78.94222259999999 19.76194954, 78.93593597 19.77042007, 78.93493651999999 19.77712059, 78.93633269999999 19.78339958, 78.94010925000001 19.78741264, 78.94534302 19.79570007, 78.95153046 19.80079079, 78.95308685000001 19.80204964, 78.96682739000001 19.80323029, 78.98316192999999 19.80255127, 78.98445129 19.80249977, 78.99175262 19.80352974, 78.99534607 19.80290985, 79.00559998 19.80268288, 79.0148468 19.79787064, 79.02371216 19.80013084, 79.02944946 19.80516052, 79.03263855 19.8123703, 79.03726958999999 19.81592941, 79.04572296000001 19.81384087, 79.05325317 19.81323051, 79.05996704 19.81351089, 79.06720734 19.81690025, 79.07453156 19.82130814, 79.0827713 19.82971001, 79.08538055 19.83608055, 79.08838654 19.83925056, 79.09733582 19.84100914, 79.10405731 19.84523964, 79.11501312 19.85720062, 79.11940002 19.86017036, 79.1268692 19.86177063, 79.13011932000001 19.86432076, 79.13227843999999 19.8698597, 79.14370728 19.88561821, 79.14591217 19.89182091, 79.10793304000001 19.90261078, 79.1034317 19.90851974, 79.09662628 19.91183281, 79.08921051 19.91353989, 79.08705902 19.9186306, 79.08587645999999 19.93152046, 79.08641815 19.93890953, 79.0879364 19.9445591, 79.09973907 19.95296097, 79.10256957999999 19.95780945, 79.10475922000001 19.96356964, 79.10269165 19.9673481, 79.09210204999999 19.97235107, 79.08806610000001 19.97610092, 79.08938599 19.98036194, 79.09590912 19.98371124, 79.10231781 19.98530006, 79.10787200999999 19.98480034, 79.10951233 19.98740005, 79.10484314 19.99986076, 79.10292816 20.00699043, 79.09886932000001 20.01408005, 79.09269714 20.01619911, 79.08477782999999 20.02004051, 79.07762909 20.0275898, 79.0736084 20.04217911, 79.06735229 20.05315971, 79.06508636 20.06287956, 79.05873871 20.06858253, 79.05368042000001 20.06653023, 79.04892731 20.06565094, 79.04299164 20.06705093, 79.03851318 20.07047081, 79.04164886 20.07659149, 79.04273224000001 20.08331108, 79.03766632 20.08782959, 79.02957153 20.09276009, 79.01113891999999 20.11202049, 78.99855804000001 20.11973, 78.99431610000001 20.11998177, 78.98961638999999 20.12138939, 78.98506927 20.12178993, 78.97779083 20.12092018, 78.97454071 20.11962128, 78.96864318999999 20.11958122, 78.9650116 20.12248039, 78.96350098000001 20.13286972, 78.96494293000001 20.13695908, 78.96840668 20.1403904, 78.97270966000001 20.14141083, 78.97592926 20.14427948, 78.97592163 20.14797974, 78.97432709 20.15187073, 78.96430205999999 20.15985107, 78.96337891 20.16017914, 78.95807648 20.16174126, 78.95265198 20.16469955, 78.949646 20.16769028, 78.95137024 20.17121124, 78.95228577 20.17674828, 78.95231628000001 20.18112946, 78.9514389 20.18411064, 78.95192719000001 20.19206047, 78.95606232 20.19831085, 78.95723724 20.20206261, 78.95481873 20.20627022, 78.94641113 20.20993996, 78.9412384 20.21125031, 78.93605042 20.21504021, 78.93245697 20.21947289, 78.93132018999999 20.22443008, 78.92912292 20.22718811, 78.92472076 20.22884941, 78.91628265 20.23669052, 78.91732025 20.24879074, 78.91588593 20.25189972, 78.91339111000001 20.25401115, 78.90003204 20.2526207, 78.89308167 20.24884987, 78.88963318 20.24763107, 78.88404083 20.24690056, 78.87991332999999 20.24694061, 78.86463165000001 20.25070953, 78.85533142 20.25176048, 78.84500885 20.25107002, 78.82179259999999 20.24662971, 78.81487274 20.24653053, 78.80911254999999 20.25076294, 78.80725861000001 20.25350761, 78.80610657 20.25942993, 78.80754089 20.26237106, 78.81144714 20.26597023, 78.81452179 20.27024269, 78.81301117 20.27478027, 78.79956817999999 20.28891945, 78.7975769 20.29309845, 78.79656219 20.29751968, 78.79598236 20.30113983, 78.80060577 20.30669975, 78.80670166 20.31225967, 78.81996155 20.31629944, 78.82475281000001 20.31862068, 78.82842255 20.32779121, 78.82832336 20.33330917, 78.81976318 20.34585953, 78.8184967 20.3491497, 78.81864166 20.35346031, 78.82211304 20.35795975, 78.82273865000001 20.36193085, 78.81682587 20.37013054, 78.81672668 20.37951088, 78.81373596 20.38714981, 78.8141098 20.39268112, 78.8156662 20.39665031, 78.81813812 20.39977074, 78.82121277 20.40175056, 78.8379364 20.4011898, 78.84831238 20.40596962, 78.85040282999999 20.40879059, 78.85134888 20.41093063, 78.84320830999999 20.41674805, 78.83830261 20.42156029, 78.83716583 20.42438126, 78.83650208 20.43092918, 78.84104155999999 20.433321, 78.8470459 20.42818069, 78.85153198 20.42554092, 78.86042786 20.42213821, 78.86615753 20.42151833, 78.87386322 20.42317009, 78.88691711 20.4302597, 78.89385222999999 20.43702126, 78.90255737 20.43211174, 78.91102600000001 20.4290905, 78.91440582 20.42980003, 78.93408203 20.42848969, 78.94538879 20.42819977, 78.95538329999999 20.43316078, 78.95825195 20.43582916, 78.96359253 20.45017052, 78.96266174 20.4536705, 78.96309662 20.45833969, 78.97846222 20.45611954, 78.97947693 20.4587307, 78.98361206 20.45950127, 78.98284912 20.46270943, 78.98425293 20.46260071, 78.98692321999999 20.45587158, 78.99279785 20.45440102, 78.99363708 20.44803047, 78.99440765 20.4480896, 78.99636841 20.44740105, 79.00621796 20.46475983, 79.01152039 20.4725399, 79.01843262 20.4782486, 79.0246582 20.47771263, 79.03453827 20.47426987, 79.04117583999999 20.47319984, 79.03997803 20.46632957, 79.04325867 20.46549988, 79.04633330999999 20.4636898, 79.05184174 20.46614075, 79.05761719 20.46582985, 79.07129669 20.46231079, 79.08436584 20.46105194, 79.09075928 20.4596405, 79.09175873 20.45486069, 79.09665680000001 20.45231056, 79.10801696999999 20.44967079, 79.11540222000001 20.4496994, 79.12504577999999 20.45365906, 79.13085938 20.46581078, 79.13369751 20.47717094, 79.14076233 20.47886086, 79.15091705 20.4763298, 79.1543808 20.48262024, 79.1579361 20.4869194, 79.16160583 20.50500107, 79.16604614000001 20.51205063, 79.17372131 20.51027107, 79.17674255 20.51502037, 79.18039702999999 20.52437019, 79.18612671 20.53238106, 79.20862579 20.54610252, 79.21125031 20.55091095, 79.21154022 20.55607986, 79.21575165 20.56546974, 79.21562195 20.57921028, 79.21897887999999 20.58177948, 79.22064972 20.58308029, 79.24571228000001 20.58576012, 79.25759125 20.58465958, 79.27482605 20.58489037, 79.28668213 20.58843994, 79.29070282000001 20.58732986, 79.29834747 20.58308029, 79.30726624 20.5802803, 79.31593323 20.58287048, 79.32124329 20.58885956, 79.32702637 20.60174942, 79.32847595 20.607481, 79.32881927 20.61322975, 79.34149170000001 20.6337204, 79.33886719 20.64027977, 79.34001923 20.64394951, 79.34773254 20.65023041, 79.35150908999999 20.65496063, 79.34999847 20.65962029, 79.3445282 20.66493988, 79.34696198 20.67101288, 79.35780334 20.67053986, 79.36514282 20.67377281, 79.36960602000001 20.67701149, 79.37905884 20.67546082, 79.38353729000001 20.67204285, 79.3835907 20.66525841, 79.38678741 20.66012955, 79.39308929000001 20.65698242, 79.40093994 20.65514946, 79.41204834 20.65571022, 79.42273711999999 20.66024017, 79.42894745 20.65841103, 79.43942260999999 20.66294098, 79.4450531 20.66399002, 79.4540329 20.66852188, 79.46141052 20.67404175, 79.46903992 20.68054008, 79.47667694 20.68921089, 79.48358917 20.69778061, 79.48554230000001 20.70368195, 79.48837279999999 20.7040596, 79.49031067 20.69876862, 79.49964905 20.69951057, 79.50299072 20.70356941, 79.51249695 20.70492172, 79.51474761999999 20.70829964, 79.52143097 20.70727158, 79.52851105000001 20.70129967, 79.54228209999999 20.70172119, 79.5598526 20.70113182, 79.56172943 20.69371033, 79.57480621000001 20.69055176, 79.59217834 20.68871117, 79.59896088000001 20.6903801, 79.60700226 20.69066048, 79.61699677 20.67243004, 79.63842773 20.66928291, 79.64720154 20.6670208, 79.65712738000001 20.66189194, 79.65856171 20.65307999, 79.66543579 20.64773941, 79.67353821 20.64676285, 79.68016052 20.64422989, 79.68480682000001 20.64068985, 79.68943023999999 20.63966942, 79.69534302 20.6440506, 79.68760681000001 20.66187859, 79.68725585999999 20.66814041, 79.70726012999999 20.68468094, 79.71704102 20.68201065, 79.72915648999999 20.68190765, 79.74627685999999 20.68510246, 79.75139618 20.7002182, 79.75463867000001 20.70617294, 79.74768066 20.71001816, 79.75189972 20.72278976, 79.75547028 20.73046112, 79.77629852 20.72257996, 79.78299713 20.71676064, 79.78758240000001 20.70725822, 79.79054259999999 20.69820976, 79.79427338000001 20.69461823, 79.79656219 20.68351173, 79.82211304 20.68170929, 79.83561707 20.67802048, 79.84352875 20.67680168, 79.87275696 20.68384933, 79.88787078999999 20.68227005, 79.89746857 20.67560005, 79.92656708 20.66564941, 79.92990112 20.65967941, 79.93457794 20.64787292, 79.93688202 20.63693047, 79.93638611 20.62315941, 79.93424225 20.61112976, 79.93473053 20.60064125, 79.93184662 20.58135986, 79.92713165000001 20.56542969, 79.9211731 20.55112839, 79.9282608 20.54250145, 79.94207000999999 20.53582001, 79.94634247 20.52705002, 79.94484711 20.51029968, 79.94550323 20.49901962, 79.93884276999999 20.4732399, 79.93486023 20.44553947, 79.9365921 20.4336319, 79.94876099 20.42243195, 79.95562744 20.41369057, 79.95752716 20.40373993, 79.95516968 20.39608002, 79.9538269 20.38218117, 79.95947266 20.37014008, 79.96700287 20.3593483, 79.96734619 20.34856987, 79.96208190999999 20.34074974, 79.95722198 20.33703041, 79.95065308 20.33241081, 79.9434967 20.32546043, 79.93913268999999 20.31516075, 79.93842316 20.30404091, 79.93888092 20.29256058, 79.94285583 20.28347969, 79.95033264 20.27421951, 79.96510315 20.26269913, 79.97255706999999 20.25513077, 79.97888184 20.24691963, 79.98574066 20.23594093, 79.98884583 20.22744942, 79.98929596000001 20.21813965, 79.98725128 20.21046829, 79.98295593 20.20512009, 79.97680664000001 20.20351982, 79.96591949 20.2027607, 79.95867157000001 20.20070076, 79.94911956999999 20.19719124, 79.94017792 20.19234085, 79.93498993 20.19049072, 79.9276886 20.18527031, 79.91506957999999 20.16716194, 79.91046143 20.15818024, 79.90619658999999 20.14813042, 79.90571593999999 20.14386749, 79.90718842 20.13908005, 79.9140625 20.13419914, 79.92368317 20.12975121, 79.93234253 20.12717056, 79.95053101000001 20.1236496, 79.95886230000001 20.11936951, 79.96581268 20.11096954, 79.97174835 20.10139084, 79.9779892 20.07765007, 79.97937012 20.06483078, 79.98500061 20.04343033, 79.97741698999999 20.02742004, 79.96585846000001 20.01299095, 79.95812225 20.00225067, 79.95601653999999 19.99785995, 79.95066833 19.9910717, 79.94397736000001 19.98281097, 79.93103026999999 19.97384834, 79.91781616 19.96865082, 79.90596771 19.9656601, 79.88851929 19.96762085, 79.87445830999999 19.97492981, 79.86467743 19.98214912, 79.86228943 19.98936081, 79.86337279999999 19.99827003, 79.86419678 19.9993, 79.85021973000001 20.01963043, 79.84223175 20.03070831, 79.80776978 20.02713013, 79.79232025 20.01856041, 79.78198242000001 20.00797081, 79.77429961999999 19.99862099, 79.77333068999999 19.98524094, 79.76912689 19.97797012, 79.76580810999999 19.97018814, 79.77046967 19.94820023, 79.77802277000001 19.9341011, 79.78636169000001 19.92221069, 79.78911591000001 19.91491127, 79.79279327 19.91107178, 79.79920197 19.89801979, 79.79868317 19.89170074, 79.79696654999999 19.88780975, 79.79247284 19.88336945, 79.78511810000001 19.87932968, 79.78016663 19.87327194, 79.78012848 19.86680031, 79.77529144 19.86149025, 79.7596283 19.85246849, 79.75211333999999 19.84482193, 79.74117278999999 19.82883072, 79.7376709 19.82143021, 79.73739624 19.81452942, 79.73918152 19.78800964, 79.74095154 19.77703094, 79.74536132999999 19.77011108, 79.74855804000001 19.75830078, 79.7545166 19.7466507, 79.77549744 19.72410965, 79.78031921 19.71524048, 79.78095245 19.70636177, 79.78037261999999 19.69006157, 79.78147887999999 19.66138077, 79.7804718 19.64708138, 79.78272247 19.6290493, 79.78777313000001 19.61515045, 79.78756713999999 19.60229111, 79.78542328 19.59358978, 79.77754974 19.59767914, 79.76628875999999 19.60015106, 79.7542572 19.60233116, 79.74032593 19.60313988, 79.7299118 19.59656906, 79.71292877 19.58333015, 79.70511627 19.58122063, 79.69568633999999 19.58109093, 79.68479155999999 19.57916832, 79.67801666 19.57656288, 79.66504669 19.57716942, 79.65261841 19.57669258, 79.6397171 19.57500076, 79.6213913 19.56509972, 79.61580658 19.55862999, 79.61090851 19.54917908, 79.60721588 19.53946114, 79.60293579 19.52106857, 79.60243988000001 19.51452065, 79.60085297000001 19.50795174, 79.59805298000001 19.50377083, 79.59134674000001 19.50173187, 79.58265686 19.50305176, 79.57344055 19.50663948, 79.56559753000001 19.5109005, 79.55249786 19.52004242, 79.54769897 19.52608109, 79.54519653 19.5340004, 79.54474639999999 19.54271126, 79.54265594 19.54852295, 79.53499603 19.54807091, 79.52622223 19.54606056, 79.51499176 19.54195023, 79.51481628000001 19.54076195))</t>
  </si>
  <si>
    <t>Dhule</t>
  </si>
  <si>
    <t xml:space="preserve">POLYGON ((74.93795776 20.92760277, 74.93750763 20.91903114, 74.94854736000001 20.91607094, 74.95284271 20.91334915, 74.95877075 20.90190125, 74.96479033999999 20.90684128, 74.96508789000001 20.90423965, 74.96295166 20.8960228, 74.96362305 20.88887024, 74.97059631 20.88476181, 74.97310638 20.87898064, 74.96967316 20.85837173, 74.97041321 20.85321045, 74.98474883999999 20.84493065, 74.98446654999999 20.84211922, 74.98622894 20.83632088, 74.98631287000001 20.83254051, 74.98925018 20.82394028, 74.98535919 20.82304764, 74.97766876 20.8229084, 74.97117615000001 20.82086182, 74.97084808 20.81342125, 74.96575928 20.80945969, 74.96482086 20.80651093, 74.96592712 20.8040905, 74.96823120000001 20.80270004, 74.97093201 20.79871941, 74.97683716 20.78539848, 74.98684692 20.77959061, 74.9912796 20.77474976, 74.99318694999999 20.76805115, 74.99546814 20.76340103, 74.99707794 20.75033951, 74.99404907 20.73802185, 74.99191284 20.73520088, 74.98673248 20.73410034, 74.97470093 20.72723961, 74.96779633 20.72187996, 74.96396636999999 20.7208786, 74.95398711999999 20.72203064, 74.95374298 20.72083282, 74.95706939999999 20.7189312, 74.96061707 20.7186203, 74.96315002 20.71722984, 74.95645141999999 20.71337128, 74.95556641 20.7055912, 74.95632172000001 20.7003727, 74.95892334 20.69576073, 74.95780945 20.69304085, 74.94538879 20.68416023, 74.94426727 20.67538071, 74.94013977 20.67077065, 74.93712616000001 20.6663208, 74.93524170000001 20.66185951, 74.93254852 20.65897942, 74.91734314 20.65875816, 74.90413666000001 20.65945053, 74.90088654 20.65316963, 74.89492798000001 20.64779091, 74.89060211 20.6456604, 74.87966919 20.64342117, 74.87169647 20.63960075, 74.85980225 20.63665771, 74.84681702 20.63890076, 74.84404755 20.63478088, 74.83953094 20.63495064, 74.83206939999999 20.633461, 74.81838226000001 20.63520813, 74.81639862 20.63718033, 74.81244658999999 20.63894081, 74.80697632 20.63767052, 74.80912781000001 20.65812111, 74.80420685 20.65961266, 74.80197144 20.66123009, 74.79863739 20.66234016, 74.79382323999999 20.66159821, 74.7875061 20.6655407, 74.78051757999999 20.66504097, 74.77780151 20.66707039, 74.77384186 20.66568184, 74.77485657 20.6638298, 74.77218628 20.6630497, 74.77007294000001 20.66399002, 74.76764679 20.66826057, 74.76336670000001 20.6649704, 74.76107788 20.66808128, 74.75374603 20.66580963, 74.75315094 20.67246056, 74.74754333 20.67079163, 74.74497223 20.66916084, 74.74180603000001 20.66905975, 74.74069213999999 20.67412186, 74.73681641 20.67708015, 74.73455048 20.68116951, 74.73010254 20.6796608, 74.72688293 20.68072128, 74.71385193 20.69071007, 74.69835663000001 20.69232941, 74.68902588 20.69453049, 74.67456817999999 20.69540024, 74.65982819 20.6945591, 74.65477753 20.69631958, 74.66034698 20.71129036, 74.66216278 20.72211075, 74.65989685 20.7289505, 74.6626358 20.73488808, 74.66507721000001 20.73802185, 74.66098022 20.74838257, 74.66082763999999 20.75263023, 74.65880584999999 20.75464821, 74.65891266 20.7587204, 74.6656723 20.7614212, 74.66944122 20.77203941, 74.66886139 20.77567291, 74.66098022 20.77900124, 74.65683746000001 20.78000832, 74.653862 20.77953148, 74.64949036 20.78186035, 74.64102936 20.78289986, 74.63404083 20.79201126, 74.62626648 20.79993057, 74.61651611000001 20.80713081, 74.60263062 20.81274033, 74.59350585999999 20.81373024, 74.58645629999999 20.81545067, 74.58239746 20.81846046, 74.57850646999999 20.82514954, 74.57758330999999 20.83237076, 74.5766983 20.83422089, 74.57171631 20.8245697, 74.55780792 20.82686043, 74.55252075 20.82839012, 74.54689026 20.83257103, 74.54367827999999 20.83602905, 74.54051208 20.83370018, 74.53775023999999 20.82570076, 74.53595734 20.82273293, 74.53233337 20.81909943, 74.52883911000001 20.81620026, 74.52078247 20.81225014, 74.5165863 20.80929756, 74.51226807 20.81570053, 74.51130676 20.8189106, 74.49817657 20.82061958, 74.49621582 20.81781006, 74.48890686 20.8192997, 74.48712157999999 20.82390022, 74.48752594 20.82969093, 74.48274994000001 20.8325901, 74.47646331999999 20.82357979, 74.47215271 20.81954193, 74.46981049 20.81492043, 74.46054076999999 20.81384087, 74.4546814 20.80311966, 74.44255828999999 20.80266762, 74.42668915 20.80669975, 74.41152954 20.81678009, 74.40361786 20.82435036, 74.40038300000001 20.82849121, 74.40051269999999 20.83152962, 74.3923111 20.83595085, 74.39382172000001 20.84098053, 74.40992737000001 20.83708191, 74.40722656 20.84328842, 74.40306090999999 20.84699059, 74.40164948 20.85044098, 74.40141296 20.86065292, 74.39974213000001 20.85918045, 74.39898682 20.85697937, 74.39559174 20.85713959, 74.39214325 20.8545208, 74.38990784000001 20.85458946, 74.38915253 20.85075951, 74.39080048 20.84484291, 74.3899765 20.84163094, 74.37368773999999 20.84547043, 74.36812592 20.84395981, 74.36351775999999 20.84645081, 74.36302947999999 20.84428024, 74.36203003 20.85816193, 74.35357666 20.86051178, 74.35350037000001 20.84922028, 74.35019684 20.84820938, 74.34432219999999 20.85266113, 74.34319305 20.84647942, 74.34368895999999 20.84052086, 74.34088135 20.83967018, 74.33751678 20.84073067, 74.334198 20.84297943, 74.33113861 20.84926033, 74.32366943 20.84373283, 74.32067108 20.8433094, 74.31196593999999 20.84966278, 74.30265045 20.85110092, 74.29588318 20.85647964, 74.28109741 20.85239029, 74.27513123 20.85156059, 74.27018738 20.8517704, 74.26584625 20.85277176, 74.26071930000001 20.85910034, 74.25918579 20.85968018, 74.25489044 20.85775948, 74.24960326999999 20.85230064, 74.24503326 20.85209274, 74.24063873 20.85085106, 74.23398589999999 20.85193062, 74.23069 20.8583107, 74.22686768 20.85937119, 74.22351073999999 20.85972977, 74.21893310999999 20.85803986, 74.21253967 20.85756111, 74.20726012999999 20.8607502, 74.19956207 20.85563087, 74.17305756 20.86404037, 74.16512299 20.863451, 74.16320038000001 20.85956001, 74.1633606 20.85342979, 74.1502533 20.85326958, 74.14406586 20.8601799, 74.13796997 20.8642292, 74.13188171 20.86621094, 74.12470245 20.86608124, 74.12059784 20.86368179, 74.11929321 20.85944939, 74.11093903 20.85864258, 74.10671997 20.85534286, 74.10829163 20.8508606, 74.10838318 20.84622002, 74.1029892 20.84229088, 74.09794617 20.84597969, 74.08571625 20.84634018, 74.08068084999999 20.85065079, 74.0756073 20.84529114, 74.06643677 20.84929085, 74.06225585999999 20.84507942, 74.05858612 20.84320068, 74.05573273 20.84132957, 74.05368805000001 20.8366909, 74.04718018 20.83644104, 74.04297638 20.83834076, 74.0389328 20.84319115, 74.03584290000001 20.84871292, 74.03154755 20.85188293, 74.02568817 20.8493824, 74.02420044 20.8456707, 74.02749634 20.83675957, 74.01629638999999 20.83767128, 74.00966644 20.83650017, 74.00601958999999 20.83662033, 74.00453186 20.8379612, 73.99907684 20.84023094, 73.99653625000001 20.84436989, 73.99324799 20.84431076, 73.98995972 20.84674072, 73.97426605 20.85235977, 73.97344208 20.84700012, 73.96916962 20.84333992, 73.96520233 20.84383011, 73.95143127 20.83935928, 73.94728851000001 20.84076118, 73.94509888 20.84013176, 73.93589783 20.8434391, 73.93373108 20.8449707, 73.93106079 20.84839058, 73.9315567 20.85250282, 73.93013000000001 20.86011124, 73.9316864 20.86473274, 73.92967987 20.86887169, 73.93123627 20.8766098, 73.93103790000001 20.88591766, 73.92732239 20.89911079, 73.92443848000001 20.90283966, 73.92273711999999 20.90774918, 73.92032623 20.91123009, 73.91681671000001 20.91505051, 73.91221619 20.91794014, 73.90956116 20.92140007, 73.90396118 20.92536926, 73.89633942 20.93300056, 73.89501953 20.94013977, 73.89509583 20.94652176, 73.89694213999999 20.95255089, 73.9017868 20.96170044, 73.91123199 20.96235275, 73.91538239 20.96482086, 73.91396331999999 20.96996117, 73.91116332999999 20.97542953, 73.90644836 20.98315048, 73.89863586 20.98222923, 73.87918854 20.98647118, 73.87268829 20.99073029, 73.85721588 20.99770927, 73.86078644 21.00127983, 73.86237335 21.01275826, 73.86283112 21.02139854, 73.86315918 21.02744102, 73.8626709 21.03095055, 73.86725616 21.02876091, 73.8899765 21.02909088, 73.90048981 21.03154755, 73.91400145999999 21.03663063, 73.91535949999999 21.04138947, 73.92061615 21.03665924, 73.94098663 21.03942108, 73.94149016999999 21.03922081, 73.95282745 21.03469086, 73.95658112 21.03377151, 73.96058655 21.03280067, 73.96473693999999 21.04103279, 73.96601105000001 21.04533005, 73.95667267 21.06137085, 73.96324921 21.07355118, 73.95764923 21.07941055, 73.95625305 21.08474922, 73.95723724 21.08699989, 73.97936249 21.10342026, 73.98149872 21.10687256, 73.98130798 21.11215973, 73.99267578 21.11425972, 74.00145721 21.11741066, 74.00579834 21.12045097, 74.00862121999999 21.12087059, 74.01625061 21.10123062, 74.02295685 21.10398293, 74.02068328999999 21.1176796, 74.01828766 21.13208961, 74.02468872 21.13652992, 74.02496338 21.14068985, 74.02527618000001 21.14508057, 74.03302002 21.14439964, 74.03936005 21.14556122, 74.04630280000001 21.14563179, 74.05722809 21.13912964, 74.05647277999999 21.12873077, 74.06787872 21.12766266, 74.07492065 21.12861061, 74.07773589999999 21.13323975, 74.08838654 21.13768005, 74.08956909 21.14227104, 74.08699036 21.14615822, 74.06359863 21.17245102, 74.09147643999999 21.1929512, 74.09675598 21.19408035, 74.11103058 21.20303154, 74.11966705 21.21257973, 74.12567138999999 21.21515083, 74.15113830999999 21.21002007, 74.15299225 21.21116066, 74.15419769 21.21365929, 74.14724731 21.21781158, 74.14766693 21.22090912, 74.15423584 21.2235527, 74.15413666000001 21.22677994, 74.15989685 21.2260704, 74.16066742 21.22598076, 74.16124725 21.23027992, 74.16165924000001 21.23321915, 74.16246033 21.23262024, 74.16332245 21.23203087, 74.16425323 21.23143959, 74.16514587 21.23085976, 74.16602324999999 21.23027039, 74.16680144999999 21.22966003, 74.16747284 21.22900963, 74.16797638 21.22833061, 74.16828156 21.22761917, 74.16828156 21.22684097, 74.16799927 21.2259903, 74.1675415 21.22511101, 74.16697693 21.2242012, 74.16641235 21.22327232, 74.16593933 21.22235107, 74.1656189 21.22146034, 74.16555786000001 21.22052193, 74.16561127 21.21944809, 74.16586304 21.21838188, 74.16623688 21.2174511, 74.16680907999999 21.21678162, 74.16757201999999 21.21648026, 74.16845703 21.21639061, 74.16942596 21.21643066, 74.17048645 21.21655846, 74.17156982 21.21673965, 74.17266083 21.21689987, 74.17373657 21.21700287, 74.17473602 21.21702957, 74.17569733000001 21.2168808, 74.17652893 21.21652985, 74.17724609 21.21595192, 74.17788696 21.2152195, 74.17854309000001 21.21440125, 74.17914580999999 21.21359062, 74.1798172 21.21286011, 74.18058014 21.2122612, 74.18148804 21.21172905, 74.18255615 21.21116066, 74.18364716000001 21.21064949, 74.18473053 21.21029282, 74.18569183 21.21016121, 74.18641663 21.21035194, 74.18686676 21.2109127, 74.1872406 21.2116394, 74.18747711 21.2125206, 74.18763733 21.21351814, 74.18776703 21.21458054, 74.18785858 21.21572113, 74.18795776 21.21685028, 74.18805695 21.21799088, 74.18820952999999 21.21906281, 74.18843842 21.22006989, 74.18873596 21.22096062, 74.18914795000001 21.22171974, 74.18969727 21.22230148, 74.19040680000001 21.22269058, 74.19120789 21.22297096, 74.19204712 21.22320175, 74.19293976 21.22335052, 74.19387817 21.22346115, 74.19484711 21.22351074, 74.19581604 21.22353935, 74.19686127 21.22352028, 74.19789886 21.22348976, 74.19898224000001 21.22341156, 74.20007323999999 21.2233181, 74.20117188 21.22322083, 74.20228577 21.2231102, 74.20339966 21.2229805, 74.20452881 21.22287941, 74.20562744 21.22274971, 74.20674133 21.2226696, 74.20781708 21.22258949, 74.20890808 21.2225399, 74.20996857 21.22250938, 74.21100616 21.22252274, 74.21201324 21.22256088, 74.21298981 21.22265244, 74.21392059 21.22280121, 74.21481323 21.22298813, 74.21568298 21.2232399, 74.21647643999999 21.22356987, 74.21721649 21.22396088, 74.2179184 21.22445107, 74.21852875 21.22504044, 74.21909332 21.22570992, 74.2195816 21.2264595, 74.22003936999999 21.22728157, 74.22045135 21.22814941, 74.22083282 21.22907066, 74.22116852000001 21.23002815, 74.22151947 21.23102951, 74.22181702 21.23203087, 74.22215271 21.23306084, 74.22244263 21.23408127, 74.22277069 21.23509026, 74.22310638 21.23608971, 74.22345734 21.23706818, 74.22383118 21.23800278, 74.22424316 21.23888969, 74.2246933 21.23971939, 74.22519684 21.2404995, 74.22574615000001 21.24118996, 74.22634888 21.24180984, 74.22702789 21.24230957, 74.22783661 21.2426815, 74.22869873 21.24292946, 74.22963715 21.24308968, 74.2306366 21.24315834, 74.23168182000001 21.24318123, 74.23277283 21.24315834, 74.23384093999999 21.24311066, 74.23494719999999 21.24306107, 74.23603821 21.24303246, 74.23713684000001 21.24304008, 74.23818970000001 21.24308014, 74.23918915 21.2432003, 74.24015045 21.24341011, 74.2410965 21.24374962, 74.24201202 21.24418068, 74.24286652000001 21.24467087, 74.24365997 21.24521065, 74.24427032 21.24596977, 74.24479675000001 21.24679947, 74.24549866 21.2474308, 74.24636841 21.24785805, 74.24726868 21.24822998, 74.24822235000001 21.24859047, 74.24917603 21.24888039, 74.25016785 21.24913025, 74.25113678 21.24931145, 74.25212860000001 21.2494297, 74.25312805 21.24954033, 74.2541275 21.24967957, 74.25512695 21.24980164, 74.25614929 21.24994278, 74.25714874000001 21.25007057, 74.25817871 21.25021172, 74.25920868 21.25033951, 74.26023102000001 21.25048065, 74.26125336 21.25060081, 74.26228333 21.25072098, 74.26331329 21.25084114, 74.26432036999999 21.25094032, 74.26534271 21.25104141, 74.26635742000001 21.25111961, 74.26735687 21.25119019, 74.26835632 21.25124931, 74.26934814000001 21.25127983, 74.27033234 21.25130081, 74.27131652999999 21.25130844, 74.27227782999999 21.25130081, 74.27324677 21.25124931, 74.27417755 21.25118065, 74.27510071 21.25107956, 74.27600861000001 21.25097084, 74.27687836 21.25074005, 74.27758789000001 21.25027084, 74.27822876 21.24958038, 74.27879333 21.24875069, 74.27931212999999 21.24785042, 74.27984619 21.24691963, 74.28040314 21.24603081, 74.28103638 21.24522972, 74.28176879999999 21.24458122, 74.28251648 21.24394989, 74.28328705 21.24331284, 74.28409576 21.24269295, 74.28491974000001 21.24209976, 74.28578949 21.24155807, 74.28665924000001 21.24110985, 74.28755950999999 21.24071121, 74.28848266999999 21.24044991, 74.28940582 21.24028015, 74.29036713000001 21.24015045, 74.29135132 21.24005127, 74.29234314 21.2399807, 74.29335021999999 21.23992157, 74.29437256 21.23990059, 74.29537963999999 21.23990059, 74.29640961 21.23992157, 74.29743195 21.23995972, 74.29846954 21.24003983, 74.29946136 21.24014282, 74.30047607 21.24027252, 74.30149077999999 21.24043083, 74.30245972 21.24061012, 74.30342865 21.24082184, 74.30436707 21.24106026, 74.30532074 21.24135017, 74.30626678 21.24175072, 74.30724334999999 21.24225044, 74.30821991000001 21.24283028, 74.30918884 21.24345016, 74.31017303 21.24411011, 74.31115723000001 21.24479103, 74.31210326999999 21.24547958, 74.31305695 21.24613953, 74.31394958 21.24675941, 74.31482697 21.24732971, 74.31565094 21.24782944, 74.31645966000001 21.24822044, 74.31717682 21.24851036, 74.31785583 21.24867821, 74.31848144999999 21.24867821, 74.31903839 21.2485199, 74.31944274999999 21.24810982, 74.31970215 21.24747086, 74.31986999999999 21.24662971, 74.31993103000001 21.24566269, 74.31993866000001 21.24453926, 74.31990814 21.24336052, 74.31986999999999 21.24213028, 74.31984711 21.24090958, 74.31984711 21.23971176, 74.31991576999999 21.2385807, 74.32007599000001 21.23755836, 74.32034302 21.23669052, 74.32074738 21.23600006, 74.32129669 21.23553085, 74.32199097 21.23524284, 74.32282257 21.23509979, 74.32376862 21.23509026, 74.32476044000001 21.23517036, 74.32583618 21.23533058, 74.32697296000001 21.23553085, 74.32811737 21.2357502, 74.32924652 21.23596954, 74.33039856000001 21.23616028, 74.33148955999999 21.23628998, 74.33252716 21.23633194, 74.33348083 21.23625946, 74.33432007 21.23599052, 74.33486938 21.23522949, 74.33526611000001 21.23417854, 74.3356781 21.2331295, 74.33618164000001 21.23236084, 74.33692932 21.23210907, 74.33785248 21.23218155, 74.33885956 21.23245049, 74.33989716000001 21.23283005, 74.34095764 21.23321915, 74.34198761 21.23353958, 74.34294128000001 21.23371124, 74.34378052 21.23362923, 74.34433746000001 21.23290062, 74.34474944999999 21.23176956, 74.34513855 21.23073006, 74.3457489 21.23027992, 74.34654236 21.2303791, 74.34739685 21.23064995, 74.3482666 21.23104095, 74.34916687 21.23151016, 74.35012054000001 21.23201942, 74.35103607000001 21.23254967, 74.35201263 21.23303986, 74.35293579 21.23347092, 74.35388947 21.23381042, 74.35488128999999 21.23396111, 74.35601044000001 21.23382759, 74.35719299 21.23353958, 74.35830688 21.23327827, 74.35926056 21.23323059, 74.35993958 21.23354912, 74.36036682 21.23419952, 74.36077881 21.23493767, 74.36113739 21.2357502, 74.36149597000001 21.2365799, 74.36180115000001 21.23749924, 74.36209106 21.23843002, 74.36235046 21.2394104, 74.36257935 21.24039078, 74.36276245000001 21.24139977, 74.36292267 21.2424202, 74.36303710999999 21.24340057, 74.36315918 21.24439049, 74.36321259 21.24535942, 74.36325836 21.24629974, 74.36324310000001 21.24720001, 74.36295319 21.24814034, 74.36226653999999 21.24913979, 74.36139679 21.25013924, 74.36048889 21.25110054, 74.35974883999999 21.25196075, 74.35935974 21.25267982, 74.35945129 21.25318146, 74.36012268 21.25350952, 74.36087799000001 21.2537899, 74.36167145 21.25403976, 74.36248016 21.25427818, 74.36332702999999 21.25451279, 74.36419678 21.25473022, 74.36505889999999 21.25494003, 74.36595917 21.25513268, 74.36688995 21.25531769, 74.36782837 21.25549126, 74.36878967 21.25566864, 74.36975861000001 21.25582123, 74.3707428 21.25596046, 74.37172699 21.25612068, 74.37274933 21.25625992, 74.37375641 21.25640106, 74.37480164 21.25653076, 74.37584686 21.25669098, 74.37687683 21.2567997, 74.37792969 21.2569294, 74.37896729000001 21.25707054, 74.38004303 21.2571907, 74.38109589 21.25733185, 74.38215637 21.25746918, 74.38321686 21.25761032, 74.38429259999999 21.25776291, 74.3853302 21.25790024, 74.38639069 21.25806046, 74.38743590999999 21.25822067, 74.38846588 21.25839996, 74.38951111 21.25858116, 74.39052581999999 21.25876808, 74.39154053 21.25897026, 74.39253998 21.25919151, 74.39353180000001 21.25941277, 74.39450073 21.25965118, 74.39544678 21.25990105, 74.39640045 21.26017189, 74.39731598 21.26049805, 74.39820099000001 21.26090813, 74.39906311 21.26135063, 74.39991759999999 21.26184082, 74.40074921 21.26236916, 74.40157318 21.26291847, 74.40239716000001 21.26349068, 74.40320586999999 21.26404953, 74.40402985 21.26463127, 74.40484619 21.26518822, 74.40567016999999 21.26572037, 74.40651703 21.26622963, 74.40737915 21.26669121, 74.40825653 21.26711082, 74.40924835 21.26753044, 74.41040802000001 21.26794815, 74.41162109 21.2682991, 74.41277313000001 21.26853943, 74.41372681 21.26860046, 74.41440582 21.26840973, 74.41470337 21.26791191, 74.41465759 21.26711082, 74.41436768 21.26609039, 74.41394043 21.26490974, 74.41342926 21.26368141, 74.41294861 21.26245117, 74.41256713999999 21.26132965, 74.41234589 21.26040077, 74.41239929 21.25971985, 74.41279602 21.25938988, 74.41348266999999 21.25930977, 74.41422272 21.25932121, 74.41503143 21.25939941, 74.4158783 21.25952911, 74.41681671000001 21.25972939, 74.41777039 21.25996971, 74.41876221 21.26025963, 74.41979218 21.26055908, 74.42085265999999 21.26090813, 74.42193604000001 21.26128006, 74.42302703999999 21.26165962, 74.42413329999999 21.26205063, 74.42523955999999 21.26242828, 74.42634583 21.26280975, 74.42745972 21.26317978, 74.42854309000001 21.26352119, 74.42961884 21.26385117, 74.43064117 21.26414108, 74.43165587999999 21.26439285, 74.43263245 21.26458168, 74.43357086 21.26472092, 74.43445586999999 21.26480293, 74.43525696 21.2648201, 74.43604279 21.26476097, 74.4366684 21.2645092, 74.43705749999999 21.26391983, 74.4372406 21.26307106, 74.43727875 21.26201057, 74.43723297 21.26083946, 74.43714142 21.25960922, 74.43708038 21.25839043, 74.43708801 21.25727272, 74.43720245 21.25630188, 74.43752289 21.25556946, 74.43818665000001 21.25530052, 74.4392395 21.25555038, 74.44046783 21.25600815, 74.44164275999999 21.25634956, 74.44248962 21.25624275, 74.44300079 21.25564957, 74.44348144999999 21.25488091, 74.44396973000001 21.25398064, 74.44441223 21.2530098, 74.44480896 21.25197983, 74.44513702 21.25092125, 74.44538879 21.24989128, 74.44555664000001 21.24889946, 74.44564056 21.24798012, 74.44558716 21.24718285, 74.44536591000001 21.24655151, 74.44464111000001 21.24623108, 74.4434967 21.24616051, 74.4421463 21.24619102, 74.44087982000001 21.24619102, 74.43990325999999 21.24602127, 74.43943023999999 21.24553108, 74.43926239 21.24472046, 74.43920135 21.24366951, 74.43933105000001 21.24249077, 74.43961333999999 21.2413311, 74.44001007 21.24025917, 74.44058228 21.23941994, 74.44132233000001 21.23891068, 74.44220734 21.23878098, 74.4431076 21.23866081, 74.44400786999999 21.23857117, 74.44493103000001 21.23849106, 74.44584656000001 21.23841286, 74.44679259999999 21.23835945, 74.44774628 21.23830986, 74.44869995000001 21.23825836, 74.44966125000001 21.2382412, 74.4506073 21.23821068, 74.45159149 21.23820114, 74.45258330999999 21.23820114, 74.45353699 21.23821068, 74.45453644 21.23821068, 74.45553588999999 21.23822975, 74.45652008 21.23825836, 74.45755004999999 21.23828125, 74.45855713 21.23833084, 74.45957946999999 21.23835945, 74.46057892 21.23841286, 74.46160888999999 21.23846054, 74.46261597 21.23851013, 74.46364594000001 21.23855972, 74.4646759 21.23862267, 74.46570586999999 21.23868179, 74.4667511 21.23874092, 74.46776581 21.23881149, 74.46878814999999 21.23887062, 74.46983337 21.23894119, 74.47086333999999 21.23900032, 74.47189331 21.23907089, 74.47294617 21.23912048, 74.47395324999999 21.23919106, 74.47498322 21.23925018, 74.47599792 21.23930168, 74.47702789 21.23936081, 74.47805022999999 21.23941994, 74.47907257 21.23945045, 74.48008728000001 21.23950958, 74.48108673 21.2395401, 74.48210143999999 21.23958015, 74.48310852 21.23960114, 74.48420715 21.23962975, 74.49582672 21.24113083, 74.49253082 21.24766159, 74.49215698 21.25786972, 74.50296783 21.26734924, 74.50173187 21.29186058, 74.49365234 21.29849815, 74.48056793000001 21.29759026, 74.47947693 21.3075695, 74.48586272999999 21.31048965, 74.48272704999999 21.33494949, 74.48297882 21.35478973, 74.49262238 21.35469055, 74.49308777 21.36930084, 74.49530029 21.37520027, 74.51043701 21.38692093, 74.51236725 21.39133072, 74.5042572 21.3990097, 74.49849700999999 21.39357948, 74.49788666000001 21.39787292, 74.50170135 21.40153122, 74.50337218999999 21.41830254, 74.50113678 21.42353821, 74.5018158 21.42912102, 74.52448273 21.43118095, 74.55282593 21.41751099, 74.56083679 21.4148407, 74.56569672000001 21.41191101, 74.56949615000001 21.40678024, 74.57637787 21.40528107, 74.58924103 21.41179848, 74.59311676 21.41476822, 74.59973144999999 21.41660118, 74.61194611000001 21.41717911, 74.62972259999999 21.40883064, 74.64192199999999 21.40129852, 74.6648407 21.40772057, 74.67392731 21.40783119, 74.68904877 21.40439034, 74.68936157 21.40528107, 74.68968964 21.40617943, 74.68998718 21.40707016, 74.69034576 21.40794945, 74.69072722999999 21.40880013, 74.69120789 21.40962982, 74.69169617 21.41045952, 74.69223785 21.41129112, 74.69281006 21.41211128, 74.69335938 21.41292953, 74.69394684 21.41374016, 74.69454193 21.41455841, 74.69513702 21.41538048, 74.69571686 21.4161911, 74.69629669 21.41699028, 74.69686127 21.41782951, 74.69740295 21.4186306, 74.69792175000001 21.41945076, 74.69840240000001 21.42025948, 74.69885254 21.42107964, 74.69925689999999 21.4218998, 74.69960785000001 21.42272186, 74.69992065 21.42353058, 74.70014191 21.42436981, 74.70028687 21.42518806, 74.70024872 21.42602921, 74.69992827999999 21.42686081, 74.69941711 21.42770958, 74.69880676 21.42855072, 74.69814301 21.42938995, 74.69741821 21.43024063, 74.69676971 21.43110085, 74.69622803 21.43193054, 74.69584656000001 21.43278122, 74.69570160000001 21.43362045, 74.69577026 21.43444824, 74.69600677 21.43527031, 74.69638824 21.43608093, 74.6968689 21.43690109, 74.69742583999999 21.43772125, 74.69803619 21.43852806, 74.69866943 21.43934059, 74.69928741 21.44016075, 74.69986725 21.44099998, 74.70040131 21.44182968, 74.70083618 21.4426918, 74.70124817 21.44354057, 74.70165253 21.44440079, 74.70202637 21.44528008, 74.70240784000001 21.44614029, 74.70279694 21.44702911, 74.70314026 21.44791985, 74.70349121 21.44880104, 74.70379638999999 21.44968987, 74.70407867 21.45059013, 74.70435333 21.4514904, 74.70456695999999 21.45239067, 74.70477295000001 21.45330811, 74.70491791000001 21.45423126, 74.70503235 21.45516014, 74.70510864000001 21.45610046, 74.70516205 21.45704842, 74.70516968 21.45800018, 74.70514679 21.45895004, 74.70509337999999 21.45990181, 74.70500183 21.46084023, 74.70487976 21.46177292, 74.70472717 21.46268082, 74.70450592 21.46358109, 74.70420837 21.46446991, 74.70384979000001 21.4653511, 74.70343781 21.46622086, 74.70304108000001 21.46708107, 74.70260620000001 21.46795082, 74.7022171 21.46882057, 74.70184326 21.46970177, 74.70153809 21.47059059, 74.7012558 21.47171021, 74.70165253 21.4724102, 74.70255280000001 21.47270012, 74.70347595 21.47299004, 74.70440674 21.47327042, 74.70535278 21.47355843, 74.70629882999999 21.47385025, 74.70726775999999 21.47414017, 74.70822905999999 21.47443962, 74.70919037 21.47471809, 74.71016693 21.47500992, 74.71115875 21.47530174, 74.71214294000001 21.47558022, 74.71312714 21.4758606, 74.71414185 21.47612953, 74.71512604 21.47641182, 74.71613311999999 21.47665024, 74.71710967999999 21.4769001, 74.71808624000001 21.47714043, 74.71910095 21.47738075, 74.72009276999999 21.47759056, 74.72107697 21.47780991, 74.7220459 21.47800064, 74.72303771999999 21.47817993, 74.72400665000001 21.47834969, 74.72498322 21.47850037, 74.72593689 21.4786396, 74.72688293 21.47875977, 74.72782898 21.47884941, 74.72875977 21.47893906, 74.72968292 21.47896194, 74.73058319 21.47855186, 74.73147582999999 21.47775078, 74.73229218 21.4767704, 74.73304749 21.47577095, 74.7336731 21.47494125, 74.73419189000001 21.47451973, 74.73462677000001 21.47520065, 74.73451233 21.47614288, 74.73429108000001 21.47731972, 74.73406219 21.47855949, 74.73391724 21.47976112, 74.73397064 21.48077965, 74.73430634 21.48146057, 74.73493195 21.48187065, 74.73573303000001 21.48217964, 74.73665619000001 21.48237991, 74.73770141999999 21.4824791, 74.73880767999999 21.48253059, 74.73996735 21.4824791, 74.74111176 21.48240089, 74.74220276 21.48226929, 74.74323273 21.48211098, 74.74420166 21.48190117, 74.74521636999999 21.48161125, 74.74626923 21.48122978, 74.74733734 21.48082161, 74.74839783 21.48035049, 74.74945830999999 21.47986984, 74.75049591 21.4793911, 74.75152588 21.47891998, 74.75253296 21.47847939, 74.75344086 21.47809029, 74.75432587 21.47776031, 74.75514984 21.4775219, 74.75586699999999 21.47738075, 74.75650786999999 21.47735977, 74.75697327 21.47750092, 74.7571106 21.4779892, 74.75695038000001 21.47879028, 74.75656128 21.47979164, 74.75608826 21.48091125, 74.75559998 21.48211098, 74.75520324999999 21.48324013, 74.75495911 21.48426056, 74.75491332999999 21.48518944, 74.75485992 21.48612976, 74.75491332999999 21.48707962, 74.75498199 21.48801041, 74.75511169000001 21.48896027, 74.75527954 21.48987961, 74.75547791 21.49080086, 74.75573730000001 21.49171066, 74.7559967 21.4926281, 74.7562561 21.49355125, 74.75652313000001 21.4944706, 74.75681305000001 21.49538994, 74.75708007999999 21.49630165, 74.75740051 21.49722099, 74.75769806 21.49814987, 74.75800323 21.49908066, 74.75831604 21.50000954, 74.75862121999999 21.50093269, 74.75892639 21.50185966, 74.75926208 21.50278091, 74.75956726 21.50369263, 74.75988006999999 21.50461006, 74.76019287 21.50551987, 74.7604599 21.50645065, 74.76078033 21.50736046, 74.76107025 21.50827026, 74.76133728000001 21.5091629, 74.76161193999999 21.51008034, 74.76185608 21.51098061, 74.76210785000001 21.51188087, 74.76233673 21.51276016, 74.76255035 21.5136528, 74.76272582999999 21.51452065, 74.76293945 21.51539993, 74.7631073 21.51628113, 74.76325226 21.5171299, 74.76336670000001 21.51799011, 74.76342773 21.51883125, 74.76294708 21.51946068, 74.76196289000001 21.51993179, 74.76080322 21.52032089, 74.75971985 21.52075958, 74.75900269 21.52133942, 74.75887299 21.52215195, 74.75914001 21.52313042, 74.75952911 21.52415276, 74.75975037000001 21.52511024, 74.75948334 21.52589035, 74.75871277 21.52651024, 74.75762939000001 21.52703094, 74.75652313000001 21.52753258, 74.75565338 21.52804947, 74.75527191 21.52867126, 74.75543213 21.5293808, 74.75580597 21.5300808, 74.75634003 21.5308094, 74.75699615000001 21.53154945, 74.75773621 21.53230286, 74.75849152000001 21.53306961, 74.75924683 21.53384972, 74.75992583999999 21.53466034, 74.76052856 21.53549004, 74.7609787 21.53634071, 74.76123047 21.53722954, 74.76138306 21.53812027, 74.76154327 21.53901291, 74.76167297000001 21.53993034, 74.76177979000001 21.54084969, 74.76190185999999 21.54177284, 74.76196289000001 21.54269028, 74.76203156 21.54361916, 74.76207733 21.54454041, 74.76213837 21.5454998, 74.76219177 21.54643059, 74.76219177 21.54738045, 74.7621994 21.54832268, 74.76220703 21.54927063, 74.7621994 21.55022049, 74.7621994 21.55117035, 74.76219177 21.55212975, 74.762146 21.55308151, 74.76213074 21.55404091, 74.76210785000001 21.55498123, 74.7620697 21.55593109, 74.7620163 21.55688095, 74.76198578 21.55783081, 74.76196289000001 21.55878067, 74.76191711 21.5597229, 74.76187897 21.56065941, 74.76184082 21.56159973, 74.76180266999999 21.56253815, 74.76169586 21.56347084, 74.76158905 21.56440926, 74.76143646 21.56534958, 74.76125336 21.56629181, 74.76107025 21.56722069, 74.76085663000001 21.56816292, 74.76066589 21.56909752, 74.76045227 21.57003975, 74.76026917 21.57097054, 74.76007842999999 21.57191086, 74.75992583999999 21.57284164, 74.75977324999999 21.57377052, 74.75969696 21.57469749, 74.75963593 21.57561111, 74.75963593 21.57652283, 74.75965881 21.57744026, 74.75977324999999 21.57834816, 74.75990295 21.57925034, 74.76011658 21.58014107, 74.76035309 21.58105087, 74.76062012 21.5819397, 74.76091766 21.58283043, 74.76125336 21.58370972, 74.76161193999999 21.58460045, 74.76198578 21.58549118, 74.76239777000001 21.58636093, 74.76280212 21.58723068, 74.76322174000001 21.58810043, 74.76365662000001 21.58897018, 74.76409912 21.58984184, 74.76454163 21.59069061, 74.7649765 21.59155083, 74.76541901 21.59238815, 74.76583099 21.59324074, 74.76629638999999 21.59407997, 74.76676940999999 21.59490013, 74.76725005999999 21.59572983, 74.76776123 21.5965519, 74.7682724 21.59737015, 74.76877594 21.5981884, 74.76931 21.59900093, 74.76983643 21.59980965, 74.77039336999999 21.60062027, 74.77089691 21.60143089, 74.77143097 21.60223961, 74.77192688 21.60305023, 74.77245331 21.60386086, 74.77294922 21.60466957, 74.7734375 21.60548973, 74.77391815 21.60630989, 74.77436829 21.60713005, 74.77481079 21.60795021, 74.77522277999999 21.60878181, 74.77559662 21.60962105, 74.77594757 21.61046028, 74.77609253 21.61133957, 74.77597046 21.61225128, 74.77571106000001 21.61321068, 74.77539062 21.61416245, 74.77501678 21.61553955, 74.77593231 21.61515999, 74.77683258 21.61475945, 74.77774048000001 21.61433029, 74.77863311999999 21.61391068, 74.77954865 21.61349106, 74.78045654 21.61308098, 74.78137207 21.61270142, 74.78231049 21.61235046, 74.78324127 21.61203194, 74.78417969 21.61177063, 74.78514862 21.61156082, 74.78611755 21.61136055, 74.78710175000001 21.61117935, 74.78808594 21.61102104, 74.7890625 21.61086082, 74.79007721000001 21.61071968, 74.79106903 21.61058044, 74.79209899999999 21.61046982, 74.79308319 21.61033821, 74.79408264 21.61025047, 74.79509735000001 21.61016273, 74.7960968 21.61009026, 74.79708862 21.61001968, 74.79808807000001 21.60996056, 74.79907227 21.60989952, 74.80004882999999 21.60985947, 74.80103302000001 21.60983086, 74.80206299 21.6100502, 74.80288696 21.61073112, 74.80306244000001 21.61156082, 74.80284119 21.61255836, 74.80245972 21.61363029, 74.80207061999999 21.61463928, 74.80190277 21.61548996, 74.80207061999999 21.61605072, 74.80287933 21.61613083, 74.80404663 21.61586952, 74.80520629999999 21.6154995, 74.80613708 21.61514282, 74.80702209 21.61469841, 74.80790709999999 21.61422157, 74.8087616 21.61372948, 74.80963135 21.61326981, 74.81053925000001 21.61287117, 74.8114624 21.6125412, 74.81240845000001 21.61225128, 74.81339264 21.61203194, 74.81437683 21.61182976, 74.81536865 21.61164093, 74.81633759 21.61147118, 74.81732178 21.61129951, 74.81830597 21.61112022, 74.81928253 21.61094093, 74.82028961 21.61079025, 74.82128906 21.61063194, 74.82227324999999 21.6104908, 74.82327271 21.61038017, 74.82425689999999 21.61029243, 74.82524109000001 21.61021042, 74.82624054 21.61018944, 74.82726288000001 21.61018944, 74.82836150999999 21.61021042, 74.82946776999999 21.61029243, 74.83055878 21.61041832, 74.83156586 21.6106205, 74.8324585 21.61090088, 74.83320618 21.61129951, 74.83367157000001 21.61186028, 74.83368683 21.61273956, 74.83348846 21.61379051, 74.83329773 21.61487007, 74.83336638999999 21.61584091, 74.83370972 </t>
  </si>
  <si>
    <t>POLYGON ((80.26753998 18.71796989, 80.26036834999999 18.71409988, 80.24666594999999 18.70132065, 80.24169159 18.70022011, 80.23557280999999 18.70042038, 80.22998047 18.69753075, 80.22531891 18.69614983, 80.22000885 18.69919014, 80.2143631 18.70112991, 80.20787811 18.70046043, 80.20191192999999 18.6974411, 80.19410705999999 18.68853188, 80.19165802000001 18.6836319, 80.19095612 18.67897034, 80.18895721 18.67558098, 80.17565155 18.67589951, 80.1709671 18.67733955, 80.16739655000001 18.68007088, 80.16462708 18.69029808, 80.16198730000001 18.69403076, 80.15808105000001 18.69594002, 80.15220642 18.69527817, 80.14874268 18.69324112, 80.14227295000001 18.68625259, 80.13658905 18.68680191, 80.13086699999999 18.68541145, 80.12129211 18.68120956, 80.11841583 18.67913246, 80.11599731 18.67584991, 80.11081695999999 18.67618942, 80.10655975 18.67752838, 80.10054778999999 18.68495941, 80.08695221000001 18.6975708, 80.08444213999999 18.70084, 80.08212279999999 18.7024498, 80.0789032 18.70133972, 80.07470703 18.70256042, 80.06790924000001 18.70870972, 80.06549072 18.71326256, 80.06189728 18.71651268, 80.05326843 18.71779823, 80.04635620000001 18.72092056, 80.0328598 18.74644089, 80.02966309 18.74869919, 80.01870728 18.75101089, 80.0165329 18.75702095, 80.01448822 18.76012993, 80.01235199 18.76675987, 80.00908661 18.76857948, 79.99291992000001 18.77351952, 79.98153687 18.77428055, 79.95014954 18.77990913, 79.94007111000001 18.78179169, 79.93199158 18.78442955, 79.9162674 18.79734039, 79.90909576 18.80669022, 79.89401245000001 18.83083916, 79.90409851 18.83488083, 79.92082214 18.83621025, 79.92550659 18.83754158, 79.93332672 18.84504128, 79.93900299000001 18.85889244, 79.94094849 18.87738991, 79.94011688000001 18.89673805, 79.94135283999999 18.91576958, 79.94094086 18.93766022, 79.93588257 18.95763969, 79.93221283 18.97158051, 79.93134308 18.97479057, 79.93279266 18.99570084, 79.93448639 19.02169991, 79.93306732000001 19.02968979, 79.92597961 19.04249001, 79.91610718 19.04735947, 79.90293884 19.04797935, 79.89084625 19.04545021, 79.88111115 19.04138947, 79.87103270999999 19.03554153, 79.85958862 19.03462982, 79.85700989 19.04220009, 79.86109924 19.05994987, 79.8600769 19.09095955, 79.85804749 19.10411072, 79.86310577 19.11582184, 79.87120819 19.12269974, 79.90596771 19.14178848, 79.92230988 19.15712929, 79.92611694 19.16094971, 79.94069672000001 19.1644001, 79.94320679 19.17060089, 79.94243622 19.17588043, 79.93525696 19.18385124, 79.92250824 19.20340919, 79.91932678000001 19.21501923, 79.92016602 19.22640991, 79.93190002 19.25932121, 79.9451828 19.28412056, 79.94895935 19.28886032, 79.96177673 19.29749107, 79.96364594000001 19.30653954, 79.9573822 19.32447052, 79.95715332 19.33456993, 79.96452332 19.3506794, 79.96652222 19.36088943, 79.96724700999999 19.37458038, 79.9707489 19.38212967, 79.97260283999999 19.39158058, 79.97305298000001 19.40102005, 79.97000122 19.40946007, 79.95923615 19.42591095, 79.94577026 19.44078064, 79.94621277 19.45093918, 79.94499969 19.45881844, 79.94020844000001 19.46450996, 79.93725585999999 19.46696091, 79.93286895999999 19.46912193, 79.92354584 19.47758102, 79.91779327 19.48554039, 79.91102600000001 19.49234009, 79.90223693999999 19.49649048, 79.87822722999999 19.5007019, 79.87021636999999 19.50496101, 79.86379242 19.51359749, 79.85623169 19.51711082, 79.82821654999999 19.53701019, 79.82315826 19.54430962, 79.82063293 19.552351, 79.81954956 19.56148911, 79.81659698 19.56900978, 79.81109619 19.57384109, 79.80520629999999 19.57675934, 79.79329681 19.58008957, 79.78629303 19.58965111, 79.78542328 19.59358978, 79.78756713999999 19.60229111, 79.78777313000001 19.61515045, 79.78272247 19.6290493, 79.7804718 19.64708138, 79.78147887999999 19.66138077, 79.78037261999999 19.69006157, 79.78095245 19.70636177, 79.78031921 19.71524048, 79.77549744 19.72410965, 79.7545166 19.7466507, 79.74855804000001 19.75830078, 79.74536132999999 19.77011108, 79.74095154 19.77703094, 79.73918152 19.78800964, 79.73739624 19.81452942, 79.7376709 19.82143021, 79.74117278999999 19.82883072, 79.75211333999999 19.84482193, 79.7596283 19.85246849, 79.77529144 19.86149025, 79.78012848 19.86680031, 79.78016663 19.87327194, 79.78511810000001 19.87932968, 79.79247284 19.88336945, 79.79696654999999 19.88780975, 79.79868317 19.89170074, 79.79920197 19.89801979, 79.79279327 19.91107178, 79.78911591000001 19.91491127, 79.78636169000001 19.92221069, 79.77802277000001 19.9341011, 79.77046967 19.94820023, 79.76580810999999 19.97018814, 79.76912689 19.97797012, 79.77333068999999 19.98524094, 79.77429961999999 19.99862099, 79.78198242000001 20.00797081, 79.79232025 20.01856041, 79.80776978 20.02713013, 79.84223175 20.03070831, 79.85021973000001 20.01963043, 79.86419678 19.9993, 79.86337279999999 19.99827003, 79.86228943 19.98936081, 79.86467743 19.98214912, 79.87445830999999 19.97492981, 79.88851929 19.96762085, 79.90596771 19.9656601, 79.91781616 19.96865082, 79.93103026999999 19.97384834, 79.94397736000001 19.98281097, 79.95066833 19.9910717, 79.95601653999999 19.99785995, 79.95812225 20.00225067, 79.96585846000001 20.01299095, 79.97741698999999 20.02742004, 79.98500061 20.04343033, 79.97937012 20.06483078, 79.9779892 20.07765007, 79.97174835 20.10139084, 79.96581268 20.11096954, 79.95886230000001 20.11936951, 79.95053101000001 20.1236496, 79.93234253 20.12717056, 79.92368317 20.12975121, 79.9140625 20.13419914, 79.90718842 20.13908005, 79.90571593999999 20.14386749, 79.90619658999999 20.14813042, 79.91046143 20.15818024, 79.91506957999999 20.16716194, 79.9276886 20.18527031, 79.93498993 20.19049072, 79.94017792 20.19234085, 79.94911956999999 20.19719124, 79.95867157000001 20.20070076, 79.96591949 20.2027607, 79.97680664000001 20.20351982, 79.98295593 20.20512009, 79.98725128 20.21046829, 79.98929596000001 20.21813965, 79.98884583 20.22744942, 79.98574066 20.23594093, 79.97888184 20.24691963, 79.97255706999999 20.25513077, 79.96510315 20.26269913, 79.95033264 20.27421951, 79.94285583 20.28347969, 79.93888092 20.29256058, 79.93842316 20.30404091, 79.93913268999999 20.31516075, 79.9434967 20.32546043, 79.95065308 20.33241081, 79.95722198 20.33703041, 79.96208190999999 20.34074974, 79.96734619 20.34856987, 79.96700287 20.3593483, 79.95947266 20.37014008, 79.9538269 20.38218117, 79.95516968 20.39608002, 79.95752716 20.40373993, 79.95562744 20.41369057, 79.94876099 20.42243195, 79.9365921 20.4336319, 79.93486023 20.44553947, 79.93884276999999 20.4732399, 79.94550323 20.49901962, 79.94484711 20.51029968, 79.94634247 20.52705002, 79.94207000999999 20.53582001, 79.9282608 20.54250145, 79.9211731 20.55112839, 79.92713165000001 20.56542969, 79.93184662 20.58135986, 79.93473053 20.60064125, 79.93424225 20.61112976, 79.93638611 20.62315941, 79.93688202 20.63693047, 79.93457794 20.64787292, 79.92990112 20.65967941, 79.92656708 20.66564941, 79.92827606 20.67074013, 79.92801666 20.67531967, 79.9365921 20.67744064, 79.94264984 20.68008041, 79.95497894 20.68980026, 79.95803832999999 20.68901062, 79.96446991000001 20.68733978, 79.97727202999999 20.68178177, 79.98274994000001 20.67257118, 79.99353026999999 20.67188072, 80.0017395 20.66633034, 80.00759125 20.67179108, 80.01200867 20.66529083, 80.01599883999999 20.66801071, 80.01811218 20.67082024, 80.02069855000001 20.67580986, 80.02616119 20.69021988, 80.03035736 20.69668961, 80.03595734 20.69975281, 80.04530334 20.70284081, 80.05187988 20.70681953, 80.05909729 20.70404053, 80.06302642999999 20.70165062, 80.06743622 20.69729805, 80.08053588999999 20.68770027, 80.09075165 20.68548012, 80.09825134 20.68627167, 80.10514069 20.68897057, 80.11389923 20.68462944, 80.11952972 20.68255997, 80.12903595 20.68340111, 80.13050079 20.67664909, 80.13494110000001 20.67701149, 80.1371994 20.68297005, 80.15496826 20.6858902, 80.16377258 20.67753029, 80.16961670000001 20.67333984, 80.18282318 20.670681, 80.18863678 20.66752052, 80.19597625999999 20.6615181, 80.20217133 20.65772057, 80.21216583 20.65405083, 80.22268677 20.6517601, 80.23491669000001 20.65180969, 80.2411499 20.65566063, 80.24167633 20.6706028, 80.25689697 20.66946983, 80.26679993 20.67047119, 80.27083588000001 20.68111038, 80.27262878000001 20.68938255, 80.27657318 20.70107079, 80.28517914 20.70150948, 80.29193878 20.70275116, 80.29775238000001 20.7125206, 80.30491637999999 20.72924232, 80.31211853000001 20.74308968, 80.31521606 20.75163269, 80.31490325999999 20.75621986, 80.31027985 20.7742691, 80.31433105000001 20.78223038, 80.31935883 20.78890991, 80.31989288 20.7951107, 80.3161087 20.79824829, 80.32505035 20.81856918, 80.33139801 20.8187294, 80.33719635 20.81471062, 80.34150696 20.80895805, 80.34719086 20.80752945, 80.35845947 20.80706024, 80.37407684 20.80378151, 80.38530731 20.80475235, 80.39414214999999 20.8079319, 80.40171814 20.81756973, 80.40862274 20.82242966, 80.41613006999999 20.82252121, 80.43852997 20.81906128, 80.44943237 20.81859016, 80.47026062 20.82105064, 80.49932097999999 20.83027077, 80.51223754999999 20.82966042, 80.53678130999999 20.82167053, 80.55589294000001 20.81968117, 80.55076599 20.81546021, 80.54889679 20.80841064, 80.54569244 20.80137253, 80.54334258999999 20.79179955, 80.54545593 20.78227806, 80.54553223000001 20.76536942, 80.54817963000001 20.75908089, 80.55200958 20.75345039, 80.55454254 20.74715042, 80.55587006 20.72257042, 80.56018829 20.71177292, 80.56394958 20.70718956, 80.57492065 20.69842911, 80.57772064 20.69407082, 80.57929230000001 20.68997955, 80.58011627 20.68364143, 80.57833862 20.67877007, 80.57279205 20.6742897, 80.56680298000001 20.67292976, 80.55271148999999 20.67308998, 80.54738617 20.67126083, 80.53742217999999 20.66402054, 80.52556610000001 20.66319084, 80.51891327 20.66176033, 80.50760651 20.65460014, 80.50203705 20.6491909, 80.48964691 20.6398983, 80.48484802 20.63517952, 80.48159027 20.62976265, 80.48095703 20.62355042, 80.4815979 20.61709976, 80.48419189000001 20.61195946, 80.49291229000001 20.60408974, 80.49717712 20.59580994, 80.50009918000001 20.58686256, 80.51190185999999 20.58511925, 80.51950836 20.58468056, 80.52983093 20.59008026, 80.55140686 20.59907913, 80.55903625000001 20.60997963, 80.56730652 20.61240768, 80.57866669000001 20.61412048, 80.58573151 20.61415291, 80.59246826 20.61309814, 80.60256957999999 20.60738945, 80.60896301 20.60598946, 80.61767578 20.60617065, 80.62232208 20.60386276, 80.61949158 20.59791946, 80.61286163 20.59057808, 80.61460876 20.58527184, 80.61746979 20.58103752, 80.61424255 20.576931, 80.61972046 20.56731987, 80.61707306 20.56223106, 80.6121521 20.55958939, 80.60994719999999 20.55632973, 80.61178588999999 20.55096054, 80.61029816 20.5450592, 80.61341095 20.54157066, 80.61273955999999 20.53726006, 80.61003113 20.53198051, 80.60852814 20.51620293, 80.60688782 20.51254082, 80.60724639999999 20.50391006, 80.60620117000001 20.48707008, 80.60494232000001 20.48115158, 80.60331726 20.46241951, 80.60166931000001 20.45726013, 80.59468842 20.44642067, 80.59715271 20.44207001, 80.60144806 20.4373703, 80.60343933 20.43325043, 80.5998764 20.42692184, 80.5944519 20.42070961, 80.59173584 20.41505051, 80.58975220000001 20.41277122, 80.58651733000001 20.40072823, 80.58602141999999 20.39561081, 80.58598327999999 20.39204979, 80.58744049000001 20.38789177, 80.59017181 20.38434982, 80.5983963 20.38068008, 80.60222625999999 20.37644005, 80.60072327 20.37260056, 80.60089874000001 20.36919022, 80.60513306 20.36615944, 80.60620117000001 20.36079025, 80.60601044000001 20.35642052, 80.61149597000001 20.34934235, 80.61071013999999 20.34526062, 80.61667633 20.33761024, 80.61776733000001 20.33368111, 80.61669159 20.32574081, 80.60671234 20.32534981, 80.60542297000001 20.32019043, 80.58423615 20.3192997, 80.55158234 20.31153107, 80.54202271 20.30684853, 80.53930664000001 20.30039024, 80.53582000999999 20.29467964, 80.52667999000001 20.2847805, 80.51082611 20.26961136, 80.49447632 20.27479935, 80.47587584999999 20.27368927, 80.46544647 20.2716217, 80.45646667 20.26890945, 80.44838715 20.26388168, 80.43730927 20.25847816, 80.42294312 20.25260925, 80.41961670000001 20.25156021, 80.41526794000001 20.25229073, 80.4090271 20.24913025, 80.40371704 20.24769974, 80.3862381 20.24461174, 80.38295746 20.2417202, 80.38803864 20.23061943, 80.39800262 20.21278, 80.40982056 20.20528984, 80.41201782 20.20220947, 80.41398621 20.19023132, 80.41340637 20.18753052, 80.40406036 20.1844101, 80.39827728 20.18344116, 80.39459229000001 20.18158913, 80.39279938 20.17740059, 80.39190674 20.17073059, 80.39045715 20.16627121, 80.38601685 20.16280937, 80.38456726 20.15851021, 80.38762665 20.15158081, 80.39383698 20.14402008, 80.40149689 20.13951111, 80.42695618 20.13023949, 80.43194579999999 20.13134003, 80.43962860000001 20.12911987, 80.44413757 20.13034248, 80.44787598000001 20.14157104, 80.45133972000001 20.14487076, 80.45865630999999 20.14455032, 80.46678162000001 20.14268112, 80.47730255 20.13853073, 80.48293304000001 20.13788986, 80.4911499 20.14147949, 80.49803162000001 20.13891983, 80.50358582 20.1287899, 80.51053619 20.12693024, 80.51815033 20.12683105, 80.52359009 20.12447166, 80.52668762 20.12137985, 80.52880859 20.11750031, 80.53575897 20.11384964, 80.54036713000001 20.10983276, 80.54125214 20.10494995, 80.53523254 20.09218025, 80.53495789 20.08539963, 80.54183197 20.07668114, 80.54615784000001 20.06571007, 80.54522704999999 20.05957031, 80.54109192 20.04818916, 80.54158783 20.03722191, 80.53542328 20.01120949, 80.53253936999999 20.00393295, 80.53578949 19.99991989, 80.53994751 19.99772072, 80.54353333 19.99508286, 80.54554749 19.98718071, 80.54415131 19.98151016, 80.53775786999999 19.97356033, 80.53473663 19.97092056, 80.53237152 19.96706009, 80.53383636 19.95302963, 80.52628326 19.94862747, 80.52600861000001 19.94112015, 80.52037811 19.93087959, 80.50875092 19.92591095, 80.5017395 19.92475128, 80.48047638 19.92780113, 80.47289275999999 19.93124962, 80.469841 19.93366051, 80.46875 19.94026947, 80.46450043 19.94625092, 80.45300293 19.94523811, 80.4437027 19.95267105, 80.43855286 19.9471302, 80.43100739 19.94094086, 80.42510986000001 19.93730927, 80.42059326 19.93622971, 80.40931702 19.93538094, 80.40629577999999 19.93250084, 80.40577698 19.92545128, 80.40265656 19.90960121, 80.4076767 19.90590286, 80.41474915000001 19.90291977, 80.43100739 19.8984108, 80.43579865 19.89551926, 80.44444274999999 19.89355087, 80.45278931 19.90000916, 80.46121979 19.90343094, 80.46895599 19.90336037, 80.48265076 19.89889908, 80.48983765 19.89367294, 80.49166107000001 19.89053917, 80.49691009999999 19.8771801, 80.49752045 19.86874962, 80.48764038 19.86512947, 80.47502136 19.85705948, 80.47103119000001 19.8426609, 80.46861267 19.83753014, 80.46363067999999 19.8358326, 80.46029663 19.82802963, 80.45511627 19.82379913, 80.44696808 19.82032013, 80.43165587999999 19.81030083, 80.42459106 19.80804062, 80.41731262 19.8091507, 80.40497589 19.81542015, 80.3975296 19.81623077, 80.39842987 19.80319023, 80.39470673 19.79457855, 80.40014648 19.7936306, 80.41768646 19.79714012, 80.42900847999999 19.7951107, 80.43579102 19.79185104, 80.44270324999999 19.7905407, 80.44953918 19.79265976, 80.45243834999999 19.79290009, 80.46176147 19.7882328, 80.46679688 19.78487968, 80.47808838 19.77240944, 80.4825592 19.78071022, 80.48207092 19.78950119, 80.48023987000001 19.79544067, 80.47714233000001 19.80122948, 80.47480774 19.8033905, 80.46290587999999 19.80575943, 80.45954895 19.8113308, 80.46916199 19.82466125, 80.47602843999999 19.82800102, 80.49070740000001 19.82536125, 80.49839783 19.82947159, 80.50750732 19.82994843, 80.51780701 19.82886124, 80.5353775 19.81813049, 80.54242705999999 19.81927109, 80.54424286 19.8112011, 80.54194640999999 19.80315018, 80.54244232000001 19.79424286, 80.53887177 19.78070259, 80.53967285 19.77459908, 80.55021667 19.76455116, 80.56765747 19.75667953, 80.57052612 19.75473976, 80.57868195 19.74392128, 80.58207702999999 19.73807144, 80.59033203 19.73443031, 80.61313629 19.72892952, 80.62020874 19.72377014, 80.63350677 19.7184906, 80.64029694 19.71245956, 80.64563751 19.7064991, 80.66133881 19.69750023, 80.66584014999999 19.69221115, 80.66455078 19.69075012, 80.66600800000001 19.68626976, 80.66538239 19.67296982, 80.66220093 19.66258049, 80.6561203 19.62515068, 80.65589142 19.6169796, 80.65685272 19.61226082, 80.66203308 19.60873032, 80.6830368 19.61060905, 80.69668579 19.61083031, 80.7077713 19.61045837, 80.72099304 19.60839081, 80.75795746 19.59017181, 80.76426696999999 19.58483124, 80.76503753999999 19.57426071, 80.76641083 19.56831932, 80.78515625 19.56040955, 80.80922699 19.56451035, 80.8196106 19.56540108, 80.82760620000001 19.56267166, 80.83352661000001 19.55597115, 80.83605194 19.54898071, 80.83737945999999 19.54063034, 80.84082794 19.53357124, 80.84538268999999 19.5291729, 80.85225677 19.52416992, 80.86334991 19.52194977, 80.87359619 19.52235031, 80.87905121 19.51902962, 80.88553619 19.50925064, 80.88970184 19.49925041, 80.8914032 19.49084091, 80.89215851 19.4815197, 80.89206695999999 19.46568108, 80.88562775 19.45650291, 80.87599944999999 19.44795036, 80.86749268 19.44346046, 80.85748291 19.44254112, 80.83508301000001 19.44238091, 80.82524872 19.43912125, 80.80799866 19.43161964, 80.79432678000001 19.42876816, 80.78793335 19.42670059, 80.79244995000001 19.42266083, 80.79538727000001 19.4187603, 80.79795074 19.4116497, 80.80854797000001 19.39703941, 80.81273650999999 19.38274002, 80.815979 19.37907028, 80.82321930000001 19.3747406, 80.83499908 19.37068176, 80.84282684 19.36610985, 80.84500885 19.36091042, 80.83908081 19.35515022, 80.82641602 19.34803963, 80.81649016999999 19.34247017, 80.81282806 19.33813095, 80.80634308 19.33490944, 80.80282593 19.33228111, 80.79934692 19.32516289, 80.7950058 19.32476044, 80.78790282999999 19.32411194, 80.78246307000001 19.3217411, 80.77809143 19.31854057, 80.76619719999999 19.30813026, 80.76397704999999 19.30527115, 80.75974273999999 19.29975128, 80.75505065999999 19.2952404, 80.74923706 19.28674126, 80.7434082 19.28597069, 80.73673248 19.2869606, 80.73065948 19.28403091, 80.71830749999999 19.28549957, 80.70918274 19.28330994, 80.70043945 19.2822628, 80.6987381 19.28227043, 80.69374847 19.28232193, 80.68860626 19.28348923, 80.68356323 19.28691101, 80.68180083999999 19.29584122, 80.68528748 19.31260109, 80.68419647 19.32002831, 80.67922211 19.32414055, 80.67189026 19.32644844, 80.66439056 19.32657814, 80.65788268999999 19.32427979, 80.63530731 19.3128376, 80.62549591 19.30681038, 80.61772156000001 19.30481911, 80.6101532 19.30714035, 80.60394287 19.31176949, 80.60006713999999 19.31809044, 80.59851836999999 19.3246727, 80.59568023999999 19.33131981, 80.59266663 19.3352108, 80.58862305 19.34440041, 80.58558655 19.35301971, 80.58226012999999 19.36833954, 80.5847168 19.3737011, 80.5839386 19.37715912, 80.57286071999999 19.39842033, 80.57084656000001 19.39942169, 80.56781769 19.40092087, 80.55934143 19.39755249, 80.53153992 19.3743, 80.52612305 19.36721039, 80.52271270999999 19.35975075, 80.51898193 19.35400963, 80.51383972000001 19.34819984, 80.50720978 19.34359169, 80.50038910000001 19.34129906, 80.48110199 19.33782005, 80.47558594 19.33504295, 80.47049713 19.32892036, 80.46530151 19.31591988, 80.46450043 19.31395149, 80.46212769 19.3081398, 80.45680237000001 19.2991581, 80.44542694 19.26988983, 80.43702698 19.26107025, 80.42807007 19.25438118, 80.41916655999999 19.25028038, 80.41446686 19.24918938, 80.40818023999999 19.24770164, 80.40157318 19.24682999, 80.39684296 19.2462101, 80.38845062 19.24331093, 80.38334656000001 19.23913956, 80.37918091 19.2326107, 80.37702179 19.21736908, 80.37993622 19.20870972, 80.38611603 19.19563293, 80.38667297000001 19.18902016, 80.38111115 19.18073082, 80.37290192 19.1751194, 80.36235809 19.16932106, 80.34546661 19.16291046, 80.34411621 19.16180992, 80.34059143 19.15891838, 80.33963013 19.15302086, 80.33554839999999 19.14756966, 80.32485199 19.1415329, 80.32086182 19.12449074, 80.32235718 19.12022018, 80.3296814 19.10741997, 80.33154297 19.10107994, 80.32411956999999 19.09493065, 80.31994629 19.0882206, 80.32256317 19.08216095, 80.32211304 19.07487106, 80.31996155 19.06940269, 80.31577301 19.06458092, 80.30224609 19.05554962, 80.29170227 19.04980087, 80.28884125 19.04628944, 80.29054259999999 19.04001045, 80.29528809 19.02873993, 80.29341125000001 19.02159119, 80.28811646 19.01393127, 80.27230835 18.99744034, 80.26772308 18.98732948, 80.26753235 18.98396111, 80.26734924 18.98067093, 80.26902008 18.96416092, 80.26747894 18.95257187, 80.26531982 18.94699287, 80.26412963999999 18.94052124, 80.26468658 18.93732071, 80.26516724 18.93456078, 80.26763916 18.92878914, 80.27046967 18.92491913, 80.29138947 18.90759087, 80.29810333 18.9004612, 80.30856323 18.88616753, 80.30990601000001 18.88480186, 80.31346893 18.88117981, 80.32166290000001 18.87483025, 80.32565308 18.86996078, 80.33573151 18.85611916, 80.33963776 18.8483429, 80.34558105000001 18.83393097, 80.34850311 18.82394028, 80.34778595 18.81594086, 80.34622192 18.81108093, 80.33470154 18.80611038, 80.31873322 18.79598045, 80.30589294000001 18.79434967, 80.29943848000001 18.79353142, 80.29415894 18.79059029, 80.29017639 18.78625107, 80.27953339 18.76785278, 80.27655029 18.76485062, 80.27182007 18.76222038, 80.26541901 18.76316071, 80.26291655999999 18.76428986, 80.26145172 18.76497078, 80.26065063 18.7650795, 80.25456238 18.76595116, 80.24900055000001 18.76525116, 80.24215698 18.75974846, 80.2405014 18.75661087, 80.23956299 18.75221062, 80.24079895 18.74868965, 80.24745178000001 18.74355125, 80.25480652 18.73613167, 80.25753784 18.7312603, 80.26753998 18.71796989))</t>
  </si>
  <si>
    <t>POLYGON ((79.95803832999999 20.68901062, 79.95980835 20.69275093, 79.96553802 20.7003727, 79.96589661 20.70862007, 79.96396636999999 20.71307945, 79.95440674 20.7154808, 79.94682312 20.71607018, 79.9407959 20.71504021, 79.9280014 20.71112061, 79.92558289 20.71672058, 79.92333984 20.72616959, 79.92237854 20.73847008, 79.90952301 20.73744965, 79.91065216 20.74542046, 79.91966248 20.74570084, 79.92008208999999 20.7501812, 79.91927338000001 20.76485062, 79.92054749 20.76791763, 79.93147277999999 20.77313995, 79.93537902999999 20.78263092, 79.93386078 20.78461075, 79.92878723 20.78504753, 79.92305756 20.78454971, 79.9036026 20.78084946, 79.89797211 20.77806091, 79.88746643 20.76766014, 79.88237762 20.76556969, 79.88006592000001 20.76852036, 79.87872314000001 20.78933907, 79.86889648 20.7819519, 79.86406708 20.77973938, 79.85962677000001 20.78070068, 79.86194611000001 20.79482079, 79.86013031 20.80145073, 79.86073303000001 20.80755043, 79.85032654 20.80968094, 79.85205841 20.81417084, 79.85707855 20.81426048, 79.85595703 20.81843948, 79.8531189 20.82022095, 79.85655975 20.82539749, 79.85706329 20.84050941, 79.85643768 20.84526062, 79.86038207999999 20.84934998, 79.86221313 20.85380173, 79.86271667 20.85794067, 79.86115264999999 20.86463928, 79.85842133 20.86988068, 79.85891724 20.87568092, 79.86740875 20.88232994, 79.8740921 20.87870026, 79.88330078 20.87511063, 79.89898682 20.88314056, 79.90296173 20.88609123, 79.90464783 20.89723015, 79.92082977 20.9048481, 79.9286499 20.91404152, 79.94140625 20.92555809, 79.94209290000001 20.92906952, 79.93981171 20.93900108, 79.93873596 20.94823074, 79.93537902999999 20.95878983, 79.93723297 20.9701004, 79.94828796 20.98781967, 79.94742583999999 20.99973106, 79.94226073999999 21.00674057, 79.94142151 21.0089016, 79.94287872 21.0114212, 79.94651794000001 21.01267052, 79.95926666 21.00841141, 79.98113250999999 21.00739288, 79.99073029 21.02095032, 79.99355316 21.02165031, 79.99532318 21.0198307, 79.99701691 21.01655769, 79.99743651999999 21.01493073, 79.99906921 21.01383018, 80.00248718 21.01280975, 80.00562286 21.0121994, 80.00936127 21.00942039, 80.00937653 21.00756073, 80.01071167000001 21.00498009, 80.01178741 21.00250053, 80.01294708 21.00072098, 80.01502991 21.00242996, 80.01712799000001 21.00395012, 80.01796722 21.0045414, 80.01921082 21.0067997, 80.02079773 21.00761986, 80.02262115000001 21.00735092, 80.02500153 21.00633049, 80.02815246999999 21.00550079, 80.03086089999999 21.00424957, 80.03333282 21.00259018, 80.03690338 21.00233078, 80.04112244 21.00254059, 80.04220581 21.00486946, 80.04351044000001 21.00683975, 80.04469299 21.00893021, 80.04573059000001 21.01316071, 80.04828644 21.01653099, 80.04975890999999 21.01857185, 80.05236816 21.02102089, 80.05516052 21.02394104, 80.06018829 21.02907944, 80.06176757999999 21.02973938, 80.06211089999999 21.03121185, 80.06246185000001 21.03292084, 80.06534576 21.03560066, 80.06800842 21.03735924, 80.06976318 21.03865051, 80.0728302 21.04047012, 80.07682036999999 21.04305077, 80.07923126 21.04553986, 80.08053588999999 21.04776001, 80.07842255 21.05002975, 80.07768249999999 21.05088806, 80.07559967 21.05157089, 80.07467651 21.05202293, 80.07160949999999 21.05457115, 80.07093811 21.05676842, 80.07377624999999 21.05968285, 80.07504272 21.06106949, 80.07614898999999 21.06240082, 80.07607269 21.06459999, 80.07566070999999 21.06769943, 80.07549286 21.07069969, 80.07552338000001 21.07393074, 80.07525635 21.07768059, 80.07509613000001 21.08090973, 80.07441711 21.08460045, 80.0719223 21.08908081, 80.07195282000001 21.09074974, 80.07325745 21.09377098, 80.07460021999999 21.09674072, 80.07443237 21.0998497, 80.07155609 21.10103989, 80.06893921 21.10111809, 80.06723785 21.10089111, 80.06376648 21.10066986, 80.06011963 21.10046005, 80.05732727 21.1006012, 80.05542755 21.10168076, 80.05477141999999 21.10497093, 80.05561829 21.10856819, 80.05644226 21.11134911, 80.0580368 21.11408043, 80.06134796000001 21.11589813, 80.06350707999999 21.11685944, 80.06587982000001 21.11856079, 80.06645202999999 21.12058067, 80.06664275999999 21.12306976, 80.06649779999999 21.12602043, 80.06643677 21.12914085, 80.06646729000001 21.13121033, 80.06690216 21.13469124, 80.06851196 21.1365509, 80.0721283 21.13919067, 80.07488250999999 21.14124107, 80.07717133 21.14310074, 80.07569884999999 21.14707947, 80.07450104 21.15024948, 80.07353209999999 21.15323067, 80.07129669 21.15579987, 80.06918335 21.15905952, 80.06772614 21.16197968, 80.06529236 21.1648407, 80.06249237 21.16823959, 80.05840302 21.17221069, 80.05603790000001 21.17411041, 80.05544281 21.17651176, 80.05471039 21.17884064, 80.0559082 21.18062973, 80.05670166 21.18334007, 80.05670929 21.18567848, 80.05641937 21.18739128, 80.05561829 21.19022942, 80.05444335999999 21.19350052, 80.05338286999999 21.19717979, 80.05178832999999 21.19947052, 80.04904175 21.20038986, 80.04651642 21.20177841, 80.04573059000001 21.20504189, 80.04461670000001 21.20811081, 80.0432663 21.21005058, 80.03930664000001 21.20998001, 80.03610229 21.20953941, 80.03330231 21.20906067, 80.03153229 21.21097183, 80.0296402 21.21307945, 80.02388763 21.2149086, 80.02128601 21.21655083, 80.0206604 21.21943092, 80.02054596000001 21.22390175, 80.01661682 21.22540092, 80.01299286 21.22269058, 80.0094986 21.22046089, 80.00511169000001 21.21730995, 80.00154877 21.21591949, 79.99828339 21.21711922, 79.99694061 21.21809006, 79.99356842 21.22014046, 79.98957061999999 21.22366905, 79.98522948999999 21.2298317, 79.96517181 21.22808075, 79.95053101000001 21.2350502, 79.94570160000001 21.2388401, 79.93548584 21.25220108, 79.91647338999999 21.25333977, 79.89922333 21.2404995, 79.89530182 21.24044991, 79.88928223000001 21.24887085, 79.88275145999999 21.24861908, 79.88098144999999 21.25248909, 79.8732605 21.2491684, 79.86103821 21.24732971, 79.85824585 21.24448967, 79.85813904 21.23982811, 79.86315918 21.23069954, 79.86260222999999 21.22890091, 79.85388947 21.23032188, 79.84964752 21.22883034, 79.84649657999999 21.23007011, 79.84263611 21.22667122, 79.83059692 21.22418022, 79.82611084 21.22961044, 79.84195708999999 21.24513054, 79.83930205999999 21.2485199, 79.83555603000001 21.25101089, 79.83632660000001 21.25517082, 79.84797668 21.25399971, 79.8504715 21.24900055, 79.85526276 21.25229263, 79.85914612000001 21.25091171, 79.85903168 21.25832939, 79.84149170000001 21.25842094, 79.82688904 21.25986099, 79.82435608 21.2682991, 79.81974792 21.27042961, 79.82150269 21.2791729, 79.83120728 21.28329086, 79.82955933 21.28819084, 79.82739257999999 21.28956985, 79.82218933 21.28977966, 79.82356262 21.29989243, 79.82858276 21.30158043, 79.83161926 21.30459976, 79.8325119 21.30657959, 79.83239746 21.31036949, 79.82940674 21.3100605, 79.82810974 21.30685806, 79.82068633999999 21.31649971, 79.81669617 21.3170681, 79.80908966 21.31611061, 79.80895233 21.33159065, 79.80496979 21.33551025, 79.80590057000001 21.34118843, 79.80535125999999 21.34653282, 79.80796814 21.34721947, 79.80673218 21.35276985, 79.80487823 21.35127831, 79.80200958 21.35540962, 79.79982758 21.35309982, 79.79535675 21.3582592, 79.79151154 21.36754036, 79.79321289000001 21.37714958, 79.79624176 21.37969971, 79.81344604 21.38669014, 79.83642578 21.40212059, 79.84523009999999 21.41013908, 79.86418915 21.41607094, 79.87206268 21.42032051, 79.87661743 21.42476082, 79.87483215 21.43644905, 79.87782288 21.44096947, 79.88329315 21.44560051, 79.88581848 21.45084953, 79.89544678 21.46136093, 79.91291809000001 21.47697067, 79.91748047 21.4822197, 79.91945647999999 21.48683167, 79.92325592 21.49872017, 79.92356873 21.50426292, 79.92201996 21.51245117, 79.91581726 21.52448082, 79.91831207 21.54031181, 79.92124939 21.5461998, 79.92719269 21.55373001, 79.93103790000001 21.55561066, 79.93638611 21.55680084, 79.94709777999999 21.55525017, 79.96144867 21.55800056, 79.96624756 21.55727005, 79.97177886999999 21.55512047, 79.98558044000001 21.5367794, 79.99355316 21.53471184, 79.99669647 21.53531075, 79.99819946 21.53664017, 80.00208282 21.53897095, 80.00476073999999 21.54087067, 80.00746918 21.54256821, 80.01000977 21.5445919, 80.01223754999999 21.54598045, 80.01465607 21.54735184, 80.01689911 21.54885101, 80.01912689 21.55079079, 80.02265167 21.55381966, 80.02617644999999 21.55665016, 80.02822876 21.55734062, 80.03199005 21.55755806, 80.03439331 21.55747032, 80.03840637 21.55685997, 80.04155731 21.55624962, 80.04403687 21.55514908, 80.04557036999999 21.55475044, 80.04815674 21.55414963, 80.05007172000001 21.55411911, 80.05074310000001 21.55411911, 80.05419922 21.55354118, 80.05719757 21.55360031, 80.05964661 21.55373001, 80.06118773999999 21.55401993, 80.06211853000001 21.55424118, 80.06356812 21.55458069, 80.06658935999999 21.5568409, 80.06845856 21.55847168, 80.07002258 21.56038094, 80.07115936 21.56200027, 80.07332611 21.5638504, 80.07508086999999 21.56513977, 80.07704163 21.56675911, 80.07875824 21.56839943, 80.08201599 21.57176971, 80.08483887 21.5761795, 80.08669281 21.57855988, 80.0896759 21.58228111, 80.09081268 21.58356285, 80.09329987 21.58537102, 80.09401703 21.5862999, 80.09632111000001 21.58743286, 80.09874725 21.58865929, 80.10040282999999 21.5887394, 80.10209656000001 21.5893898, 80.10560608 21.59111023, 80.10793304000001 21.59211922, 80.10990142999999 21.59341049, 80.11157227 21.59647942, 80.11219025 21.59955025, 80.11242676000001 21.6008091, 80.11286926 21.60377121, 80.11493683 21.60700989, 80.11857605 21.60889816, 80.12145233 21.60906029, 80.12409973 21.60861015, 80.12622833 21.60830116, 80.13298798 21.60560989, 80.13751984 21.60519981, 80.14068604000001 21.60472107, 80.1439209 21.60497284, 80.14787292 21.60630035, 80.14998627 21.60741997, 80.1526413 21.60970116, 80.15499115 21.61179924, 80.15673828 21.61412048, 80.15991974000001 21.61749077, 80.16210175000001 21.61948967, 80.16499329 21.6217308, 80.16895294 21.62320137, 80.17112732 21.62374115, 80.17339325 21.62412071, 80.17491149999999 21.62396049, 80.17672729 21.62392044, 80.18031311 21.62552071, 80.18237305 21.62704086, 80.18369293000001 21.62849045, 80.18519592 21.63064003, 80.18618773999999 21.63266945, 80.18821715999999 21.63420105, 80.18942260999999 21.63425064, 80.19210815 21.63462067, 80.19515228 21.63493919, 80.20040131 21.63470078, 80.20469666 21.63354111, 80.20797729 21.62965012, 80.21039580999999 21.62627983, 80.21203613 21.62421989, 80.21465302 21.62124062, 80.21630859 21.62034035, 80.22058868000001 21.61963081, 80.22688293 21.62010193, 80.23207092 21.62045288, 80.23596954 21.6207695, 80.24014282 21.62051964, 80.24269867 21.62049103, 80.24762726 21.62249947, 80.25206756999999 21.6222496, 80.25527954 21.62072945, 80.25665282999999 21.62028122, 80.26022338999999 21.62014961, 80.2649765 21.61655807, 80.27086638999999 21.6106205, 80.27237701 21.60712051, 80.27374268 21.60263062, 80.2754364 21.59907913, 80.27980042 21.59613037, 80.28282928 21.59511948, 80.28658295 21.59343147, 80.28800964 21.59229088, 80.28864288 21.58965111, 80.28909302 21.5884304, 80.28978729000001 21.5859127, 80.29026794000001 21.58263016, 80.29191589 21.57802963, 80.29537200999999 21.57547951, 80.29908752 21.57538986, 80.30336761 21.57612991, 80.30764008 21.57674026, 80.30988311999999 21.57734108, 80.31299591 21.57709122, 80.31693267999999 21.57568169, 80.31884003 21.57455063, 80.3201828 21.57357979, 80.32139587 21.57059097, 80.32283783 21.5674305, 80.324646 21.56410027, 80.32628631999999 21.56158066, 80.32746887 21.55964088, 80.32858276 21.5582695, 80.32977295000001 21.55631065, 80.33009337999999 21.55470085, 80.3290863 21.55365944, 80.32728577 21.55174065, 80.32559204 21.55034065, 80.32443237 21.5487175, 80.32740784000001 21.54609108, 80.32968903 21.54444122, 80.33097839 21.54370117, 80.33294678 21.54220963, 80.33516693 21.54074097, 80.33801269999999 21.53874969, 80.3396759 21.53790283, 80.34229279 21.53742027, 80.3463974 21.53572083, 80.35189056 21.53300285, 80.35691070999999 21.53079987, 80.36219025 21.52849007, 80.36582946999999 21.52634048, 80.36762238 21.52467918, 80.36923218 21.52291107, 80.3706131 21.52096939, 80.3707962 21.51786995, 80.37085724000001 21.51709175, 80.37117766999999 21.51514816, 80.3724823 21.51279068, 80.3735733 21.50945091, 80.37386322 21.50508118, 80.37388611 21.50306129, 80.37422943 21.50110054, 80.37455749999999 21.49897957, 80.37483978 21.49591064, 80.37486267 21.49483109, 80.37494658999999 21.49287033, 80.37532806 21.49114037, 80.37345886 21.48974037, 80.37153625000001 21.48798943, 80.36946869000001 21.48647118, 80.36604309000001 21.48396111, 80.36209106 21.48155975, 80.35643768 21.47973061, 80.35045624 21.4793129, 80.34625244 21.47911072, 80.34426117 21.48122025, 80.34448242000001 21.48364067, 80.34424591 21.48703957, 80.34339905 21.49147987, 80.34163666000001 21.49111938, 80.33873749 21.48900986, 80.33596802 21.48685074, 80.33252716 21.48456955, 80.32966614 21.48386192, 80.32714081 21.48480988, 80.32668304000001 21.48694038, 80.32634735000001 21.48965073, 80.32594299 21.49217987, 80.32588196 21.49310112, 80.32509613000001 21.49516106, 80.3238678 21.49612999, 80.32314301 21.49607086, 80.32203674 21.49582291, 80.32041168000001 21.49465942, 80.31883240000001 21.49372101, 80.3152771 21.4942112, 80.31391144 21.49234962, 80.31278229 21.49061012, 80.3107605 21.48961067, 80.3066864 21.48933029, 80.30465698 21.48978043, 80.30313873 21.49016953, 80.29840851 21.49139023, 80.29692841000001 21.4919529, 80.29595947 21.49234962, 80.29220581 21.49432945, 80.28922272 21.49481964, 80.28726196 21.49463081, 80.28457641999999 21.49368286, 80.28196715999999 21.49365044, 80.27916718 21.4935112, 80.27625275 21.49181938, 80.27464294000001 21.48908806, 80.27323151 21.4843998, 80.272789 21.48151016, 80.27271270999999 21.4785099, 80.27288818 21.47512054, 80.27214050000001 21.47170067, 80.27210236000001 21.4688797, 80.27208709999999 21.46669006, 80.27224731 21.46433067, 80.27259064 21.46186066, 80.27271270999999 21.46018028, 80.27311707 21.4585228, 80.27426147 21.45512962, 80.27452087 21.4532795, 80.27510071 21.45185089, 80.27584838999999 21.45088005, 80.27716827 21.44754982, 80.27887726 21.44675064, 80.28238678 21.44575119, 80.28526306000001 21.44467926, 80.28816986 21.44275093, 80.28936005 21.43929863, 80.29014587 21.43585968, 80.29160309 21.43217087, 80.29756165000001 21.42830849, 80.30132294000001 21.42685127, 80.30531311 21.42459106, 80.30905914 21.42352104, 80.31278992 21.42189026, 80.315979 21.42082024, 80.32012939000001 21.42097092, 80.3245697 21.42176056, 80.32670593 21.42214012, 80.32865142999999 21.42255974, 80.33188629 21.42212105, 80.33464050000001 21.42226982, 80.33840942 21.42229843, 80.34102631 21.42255974, 80.34336089999999 21.42189026, 80.35140228 21.42385101, 80.35443878 21.42201805, 80.35291290000001 21.41838264, 80.35138702 21.41475105, 80.35190582 21.41292953, 80.35592651 21.40564919, 80.35138702 21.4020195, 80.34108734 21.40542984, 80.33922577 21.40328979, 80.33538818 21.40175056, 80.33206177 21.40039063, 80.3288269 21.39966011, 80.32431793000001 21.39882278, 80.31904602 21.39744186, 80.31540680000001 21.39463997, 80.31192780000001 21.39073944, 80.31063843 21.38726807, 80.31001282 21.38467979, 80.30966949 21.3821907, 80.30890656 21.37918091, 80.30687714 21.37668991, 80.30036926 21.37616158, 80.29750061 21.37549019, 80.29560852 21.37554169, 80.29389954 21.37593079, 80.29180907999999 21.37630272, 80.28755188 21.37672997, 80.28431702 21.37537003, 80.28129577999999 21.37309074, 80.28005219000001 21.37129974, 80.27909851 21.36965942, 80.27540587999999 21.36772919, 80.27230835 21.36712074, 80.2684021 21.36660957, 80.26541901 21.36631012, 80.26109314 21.36528015, 80.25998688 21.3610611, 80.25975800000001 21.35674095, 80.26078033 21.35334015, 80.26465607 21.35165024, 80.26934052 21.3517704, 80.27159119 21.35211945, 80.27514648 21.35198975, 80.27879333 21.35185051, 80.28251648 21.35148048, 80.28527069 21.35111046, 80.28808594 21.35033035, 80.29045105 21.34740829, 80.28951263 21.34469032, 80.28733826 21.34218979, 80.28349304 21.33817291, 80.28264618 21.33661079, 80.28124237 21.33372116, 80.28073120000001 21.33179855, 80.28105164 21.32956123, 80.28219604 21.32720947, 80.28333282 21.3235817, 80.28521729000001 21.31939125, 80.28756713999999 21.31624985, 80.28958129999999 21.31668282, 80.29199982 21.31754112, 80.29418945 21.31884956, 80.29812622 21.32125282, 80.30232239 21.32180977, 80.30591583 21.32155991, 80.30835724000001 21.32141113, 80.31199646 21.31843948, 80.31231689000001 21.31728935, 80.31413268999999 21.3138504, 80.31584167 21.31081009, 80.31736755 21.30857086, 80.32006072999999 21.30588913, 80.32161713000001 21.30129051, 80.32112121999999 21.29881096, 80.32083129999999 21.29690933, 80.31788634999999 21.29411125, 80.31719208 21.29103851, 80.31606293 21.28907013, 80.31542206 21.28712273, 80.31442260999999 21.2836895, 80.31356049 21.28034973, 80.3137207 21.27630806, 80.31624603 21.27194977, 80.31771088000001 21.26995087, 80.31962584999999 21.26851845, 80.32184601 21.26566124, 80.32325745 21.2618084, 80.32334136999999 21.25909996, 80.32316589 21.25436974, 80.32298279 21.25027084, 80.32328796 21.24514961, 80.32360077 21.23990059, 80.3243866 21.23651123, 80.32521819999999 21.23311043, 80.32689667 21.23060036, 80.32832336 21.22986031, 80.33068848000001 21.22977257, 80.33249664 21.22677994, 80.33254242 21.22372055, 80.33331299 21.22125053, 80.33821106000001 21.21910095, 80.34030151 21.21821022, 80.34262848 21.21660995, 80.34455109 21.21467018, 80.34578705 21.21203041, 80.34546661 21.20869064, 80.34430695 21.20469284, 80.3423233 21.20238113, 80.34055327999999 21.19923019, 80.33880615 21.19645119, 80.33788300000001 21.19367981, 80.33687592 21.19078064, 80.33486176 21.18799973, 80.33496857 21.18361092, 80.33625031 21.17737961, 80.33721924 21.17542076, 80.33841705 21.17259979, 80.34030914 21.17094994, 80.34509276999999 21.17295074, 80.34864044 21.17695999, 80.35231018 21.18011284, 80.35640717 21.18251038, 80.36132813 21.18394089, 80.36577606 21.18350983, 80.36901855000001 21.18308067, 80.37283325 21.18352127, 80.37648009999999 21.18424988, 80.37934875000001 21.18439293, 80.38244629 21.18510056, 80.38759613000001 21.18498039, 80.39151001 21.18507957, 80.39527893 21.18573952, 80.40058136 21.18544006, 80.40222168 21.18424988, 80.40225220000001 21.18119049, 80.40042114000001 21.17806053, 80.397789 21.17418098, 80.39441681 21.17080116, 80.39012146 21.16839981, 80.38716888 21.16468048, 80.38889313 21.15950966, 80.38522338999999 21.1516304, 80.38297272 21.14670944, 80.38149261 21.14270973, 80.38176727 21.13931084, 80.38481903 21.13819122, 80.38939667 21.13722992, 80.39192199999999 21.13524818, 80.39444733000001 21.13137817, 80.39583588000001 21.12799072, 80.39763641 21.12465096, 80.3991394 21.12112999, 80.39977263999999 21.11917114, 80.40088654 21.11744118, 80.40403748 21.11456108, 80.40673828 21.11277962, 80.40968323 21.11088181, 80.41275786999999 21.10845947, 80.41616821 21.10489082, 80.41691589 21.10403252, 80.41954803 21.1024704, 80.42340851 21.10028839, 80.42640686 21.09860039, 80.42830658 21.09832001, 80.43331909 21.0971508, 80.43550873 21.09518051, 80.43640137 21.09271049, 80.43813324 21.08880806, 80.44000244 21.08531952, 80.44095612 21.08325195, 80.4420166 21.08060074, 80.44254303 21.07743073, 80.44275665000001 21.07419014, 80.44261169000001 21.07246017, 80.44097137 21.07040024, 80.44259644 21.06698036, 80.44297791 21.06592941, 80.44399261 21.06324005, 80.44474792 21.06158066, 80.44610596 21.05998993, 80.44727324999999 21.0566597, 80.44763184 21.05448914, 80.44822693 21.05196953, 80.44850159000001 21.04961014, 80.44786834999999 21.04687119, 80.44706726 21.04432106, 80.44734955 21.04076195, 80.44754791 21.03961945, 80.44734192 21.03662109, 80.4465332 21.03362083, 80.44523621 21.03094292, 80.44325256 21.02918816, 80.44085693 21.02800941, 80.43860626 21.02717018, 80.43675995 21.02501106, 80.43596649 21.02205086, 80.43454742 21.01923943, 80.43247223 21.01713181, 80.43010712 21.01635933, 80.42881011999999 21.01357079, 80.42758179 21.01246071, 80.42375946 21.00959015, 80.42475128 21.00733948, 80.42662811 21.00505066, 80.42948914 21.00263977, 80.43334197999999 20.99975014, 80.43808746000001 20.99209976, 80.43894195999999 20.97155952, 80.44069672000001 20.96545982, 80.4437561 20.96103287, 80.44834899999999 20.95101166, 80.4487915 20.94530106, 80.45658874999999 20.93724823, 80.45555878 20.93210983, 80.45909119 20.92815018, 80.46531677 20.92728806, 80.47392273 20.92736053, 80.48274994000001 20.92847061, 80.4912796 20.92785072, 80.50067902000001 20.92891121, 80.51062012 20.92880058, 80.52641296 20.93210983, 80.53524779999999 20.93132019, 80.5418396 20.93391991, 80.53813171 20.9260807, 80.53910064999999 20.92106056, 80.54618834999999 20.90307999, 80.54975890999999 20.88891029, 80.54891205 20.86808968, 80.55060577 20.85991096, 80.55036926 20.8456707, 80.55478668000001 20.82942009, 80.55589294000001 20.81968117, 80.53678130999999 20.82167053, 80.51223754999999 20.82966042, 80.49932097999999 20.83027077, 80.47026062 20.82105064, 80.44943237 20.81859016, 80.43852997 20.81906128, 80.41613006999999 20.82252121, 80.40862274 20.82242966, 80.40171814 20.81756973, 80.39414214999999 20.8079319, 80.38530731 20.80475235, 80.37407684 20.80378151, 80.35845947 20.80706024, 80.34719086 20.80752945, 80.34150696 20.80895805, 80.33719635 20.81471062, 80.33139801 20.8187294, 80.32505035 20.81856918, 80.3161087 20.79824829, 80.31989288 20.7951107, 80.31935883 20.78890991, 80.31433105000001 20.78223038, 80.31027985 20.7742691, 80.31490325999999 20.75621986, 80.31521606 20.75163269, 80.31211853000001 20.74308968, 80.30491637999999 20.72924232, 80.29775238000001 20.7125206, 80.29193878 20.70275116, 80.28517914 20.70150948, 80.27657318 20.70107079, 80.27262878000001 20.68938255, 80.27083588000001 20.68111038, 80.26679993 20.67047119, 80.25689697 20.66946983, 80.24167633 20.6706028, 80.2411499 20.65566063, 80.23491669000001 20.65180969, 80.22268677 20.6517601, 80.21216583 20.65405083, 80.20217133 20.65772057, 80.19597625999999 20.6615181, 80.18863678 20.66752052, 80.18282318 20.670681, 80.16961670000001 20.67333984, 80.16377258 20.67753029, 80.15496826 20.6858902, 80.1371994 20.68297005, 80.13494110000001 20.67701149, 80.13050079 20.67664909, 80.12903595 20.68340111, 80.11952972 20.68255997, 80.11389923 20.68462944, 80.10514069 20.68897057, 80.09825134 20.68627167, 80.09075165 20.68548012, 80.08053588999999 20.68770027, 80.06743622 20.69729805, 80.06302642999999 20.70165062, 80.05909729 20.70404053, 80.05187988 20.70681953, 80.04530334 20.70284081, 80.03595734 20.69975281, 80.03035736 20.69668961, 80.02616119 20.69021988, 80.02069855000001 20.67580986, 80.01811218 20.67082024, 80.01599883999999 20.66801071, 80.01200867 20.66529083, 80.00759125 20.67179108, 80.0017395 20.66633034, 79.99353026999999 20.67188072, 79.98274994000001 20.67257118, 79.97727202999999 20.68178177, 79.96446991000001 20.68733978, 79.95803832999999 20.68901062))</t>
  </si>
  <si>
    <t>Hingoli</t>
  </si>
  <si>
    <t>POLYGON ((77.09892273 19.10672951, 77.10267639 19.11300278, 77.10286713000001 19.11674118, 77.10180664000001 19.12172127, 77.09937286 19.12713051, 77.09761047000001 19.13017845, 77.09115601000001 19.13555908, 77.09525299000001 19.14459991, 77.10932158999999 19.1462307, 77.11823273 19.14933014, 77.111763 19.15212059, 77.11141968 19.15628815, 77.09610748 19.1554718, 77.09255981 19.15620995, 77.09778595 19.17237091, 77.08603668000001 19.17188072, 77.08651733000001 19.17572021, 77.0825882 19.17519951, 77.08307648 19.18221092, 77.07692719000001 19.18234062, 77.07544708 19.18676949, 77.07361603 19.18946075, 77.06835175000001 19.19262123, 77.06079102 19.19122124, 77.05362701 19.1956501, 77.03592682 19.20102119, 77.03637695 19.20916176, 77.03907013 19.2180481, 77.04454803 19.22161293, 77.04644012 19.22385979, 77.04924011 19.23009109, 77.04763794 19.23271942, 77.04708862 19.23607063, 77.04704285 19.24739075, 77.03807831 19.24369049, 77.03462218999999 19.24361038, 77.02407837 19.24551964, 77.02046204 19.24723053, 77.01695251 19.25043106, 77.01120758 19.25138283, 77.00952148 19.2585392, 77.00846863 19.27099991, 77.00937653 19.2730484, 77.01978302000001 19.27425003, 77.0196991 19.28224945, 76.99794006 19.28157997, 76.99540709999999 19.28155136, 76.99191284 19.28421974, 76.99035644999999 19.28441048, 76.98703766 19.28037071, 76.9853363 19.27600098, 76.97421265 19.27561951, 76.96820068 19.27662086, 76.96779633 19.26773071, 76.96967316 19.25251961, 76.96745300000001 19.25355911, 76.95339966 19.25377846, 76.95469666 19.24806023, 76.94827271 19.24850082, 76.94393921 19.25130272, 76.93766022 19.25403023, 76.93422699 19.2542305, 76.93100739 19.25320816, 76.93048096 19.25086021, 76.92755127 19.24708939, 76.92430115000001 19.24740028, 76.919487 19.25572014, 76.92098999 19.26331139, 76.92487335 19.27103043, 76.92668915 19.2765007, 76.92724609 19.28292084, 76.93038177 19.29020119, 76.92735291 19.29084969, 76.93023682 19.29656982, 76.91542816 19.2975502, 76.90088654 19.29749107, 76.90033722 19.29980278, 76.89499664 19.30624008, 76.89198303000001 19.3084507, 76.89108276 19.31132126, 76.89441681 19.31451988, 76.89853668000001 19.32022095, 76.89971924 19.32410049, 76.89978026999999 19.33208084, 76.89865875 19.33813095, 76.891716 19.34540939, 76.8899231 19.3485508, 76.88986969 19.35618973, 76.89337157999999 19.36655998, 76.89289856000001 19.36973, 76.89388275 19.37837029, 76.89534759999999 19.38087082, 76.89792633 19.38286972, 76.90215302 19.38800049, 76.90479279 19.39495087, 76.90908051 19.40259171, 76.91802979000001 19.41330147, 76.92030334 19.41749001, 76.91918182000001 19.42119026, 76.92088318 19.42638016, 76.92343903 19.42958069, 76.92471313 19.43272018, 76.92061615 19.44074059, 76.91931915000001 19.44626999, 76.92350005999999 19.44990921, 76.92816925 19.45095062, 76.93190765 19.45763969, 76.93289185 19.46358109, 76.93495941 19.46685982, 76.94696808 19.47875977, 76.95101166000001 19.48888016, 76.95358276 19.4876709, 76.95741271999999 19.48355865, 76.95964050000001 19.4825325, 76.96150208 19.48059082, 76.96263123 19.47758102, 76.9662323 19.47590256, 76.97062683 19.47511101, 76.9789505 19.47697067, 76.98439789 19.47524071, 76.9858017 19.49098969, 76.97750092 19.48722076, 76.97753906 19.49331284, 76.97564697 19.50081825, 76.97541046000001 19.50535011, 76.9733963 19.50747108, 76.95755004999999 19.51152039, 76.95742798000001 19.51387024, 76.96592712 19.52332115, 76.96282196 19.52736092, 76.96615601000001 19.53783989, 76.96724700999999 19.54544067, 76.96501923 19.55750084, 76.96124268 19.56389809, 76.95175171 19.57152939, 76.94947052000001 19.57445908, 76.95172119 19.57837105, 76.95977782999999 19.58093071, 76.95958709999999 19.58374977, 76.95384979000001 19.59295082, 76.94300842 19.59752083, 76.94265747 19.6137085, 76.94078064 19.62248039, 76.93644714 19.6239109, 76.92418671 19.61638069, 76.91790009 19.61611938, 76.91153717 19.62115097, 76.91062164 19.62547112, 76.91388702 19.63091087, 76.91390228 19.63643074, 76.91120911 19.64038086, 76.90638733 19.64332008, 76.90145111 19.64423752, 76.89665985000001 19.64118004, 76.89366149999999 19.63684082, 76.88240814 19.62405968, 76.87915039000001 19.62144089, 76.87465668 19.61925125, 76.86940765 19.61867905, 76.86664580999999 19.62183952, 76.86778259 19.62668991, 76.87306212999999 19.63713074, 76.873909 19.64250946, 76.86508942 19.64517975, 76.86038971000001 19.64460182, 76.85540009 19.64546013, 76.85220337 19.64806938, 76.85141754 19.65266991, 76.85338593 19.66220856, 76.85668182000001 19.66592979, 76.86239624 19.67037964, 76.86281586 19.67456818, 76.85578156 19.68880081, 76.85176849 19.70157051, 76.84918213 19.70478058, 76.84203339 19.7032299, 76.83937073 19.70140076, 76.83315277 19.70084953, 76.82888031 19.70238113, 76.81700134 19.70471954, 76.81429291000001 19.70178986, 76.81304932 19.69578934, 76.82546997 19.68151093, 76.82549286 19.67685127, 76.82444 19.67280006, 76.81784058 19.66749954, 76.81611633 19.66909027, 76.81134796000001 19.67976189, 76.80771636999999 19.68202019, 76.79828644 19.6718998, 76.79277039 19.66926956, 76.78678893999999 19.67128944, 76.78486633 19.67713928, 76.78598022 19.68836021, 76.78295135 19.70116806, 76.78553771999999 19.71169281, 76.78898621 19.71918106, 76.78839111000001 19.72276115, 76.78383636 19.72910118, 76.77957916 19.73093033, 76.77398682 19.72748756, 76.77024840999999 19.72005272, 76.7664032 19.71544075, 76.76844788 19.70752907, 76.77037811 19.70426941, 76.77191162 19.69757843, 76.77112579 19.69305992, 76.76824951 19.68836021, 76.7628479 19.68469048, 76.75845337 19.68495941, 76.75370789 19.68926048, 76.75054932 19.69398117, 76.74756622 19.70655823, 76.74433136 19.71046066, 76.74121857 19.71209145, 76.73684692 19.71157074, 76.73387146 19.7122612, 76.73232269 19.71705818, 76.73754882999999 19.73112106, 76.73252869 19.73386955, 76.72702789 19.73933029, 76.72460175000001 19.74415016, 76.71575165 19.76793289, 76.71285248 19.77127075, 76.70717621 19.77082253, 76.70398711999999 19.76860046, 76.70140839 19.76492119, 76.69171906 19.77523041, 76.68813324 19.77756119, 76.68612671 19.78173065, 76.69204712 19.7949295, 76.69625854 19.79935074, 76.70089722 19.80677032, 76.69738769999999 19.81966019, 76.70043182000001 19.8203392, 76.7046814 19.83654022, 76.69476318 19.83997154, 76.68250275 19.84123039, 76.67916870000001 19.84106064, 76.67526245000001 19.83896065, 76.67724609 19.8468399, 76.68385315 19.84980965, 76.68789673000001 19.86073112, 76.68710326999999 19.86564064, 76.68933105000001 19.86861992, 76.68998718 19.87309074, 76.69689178 19.87317085, 76.71042633 19.86926079, 76.72212982000001 19.86963081, 76.73787689 19.87267113, 76.74085999 19.8810997, 76.74134827 19.88866043, 76.74057007 19.89746284, 76.74491882 19.90736008, 76.76567077999999 19.90443039, 76.76996613 19.91455078, 76.7723999 19.9229908, 76.77172852 19.93345261, 76.82174683 19.92739105, 76.83096313 19.9489994, 76.83538055 19.96152115, 76.86989594000001 19.95627022, 76.87216949 19.95144081, 76.87690735 19.95008087, 76.88535309 19.9509697, 76.88934326 19.95043945, 76.89427947999999 19.94668961, 76.89739227 19.95229912, 76.89878082 19.95256042, 76.89898682 19.96327972, 76.9129715 19.96841049, 76.91615295 19.9720211, 76.92588806000001 19.9765625, 76.93707275 19.97997093, 76.94164275999999 19.98204994, 76.94474030000001 19.98433113, 76.94727324999999 19.98376083, 76.96028137 19.98603058, 76.96633911000001 19.99020004, 76.97051239 19.99487114, 76.98703766 19.99682045, 76.98969269 20.00074959, 76.99054717999999 20.00983047, 76.9910965 20.01851082, 76.99788666000001 20.01301956, 77.00534058 20.00761032, 77.01081848 20.00533104, 77.01306151999999 20.00325012, 77.01870728 20.00357246, 77.02185059 20.00686836, 77.02577972 20.0089798, 77.02983093 20.0106411, 77.03414153999999 20.0110302, 77.04043579 20.00956917, 77.04419708 20.00788116, 77.05010986000001 20.00082016, 77.05883025999999 19.99674034, 77.06260681000001 19.99011993, 77.06343842 19.98574066, 77.06967926 19.98204994, 77.07090759 19.97574997, 77.07505035 19.97108841, 77.08135986000001 19.96768951, 77.08315277 19.96504974, 77.08236694 19.95794106, 77.08435059 19.95374107, 77.09062958 19.94976044, 77.09259796000001 19.94153023, 77.09433746000001 19.93746185, 77.0996933 19.9332695, 77.10639954 19.93515015, 77.10967255 19.93831062, 77.1159668 19.94059944, 77.12341309 19.94038963, 77.13156128 19.94341278, 77.13488006999999 19.9468708, 77.13564301 19.95156288, 77.13687134 19.95381927, 77.15500641 19.96717262, 77.16010283999999 19.96737289, 77.16327667 19.96509171, 77.16927338000001 19.96491051, 77.17450714 19.96981049, 77.17560577 19.97351074, 77.17582702999999 19.97805023, 77.17917633 19.98041916, 77.19171143 19.98451996, 77.19758606000001 19.99152946, 77.20141602 19.99192047, 77.21103668000001 19.98144913, 77.21543121000001 19.9783802, 77.21475220000001 19.97283173, 77.209198 19.96817017, 77.20791626 19.96440125, 77.20787811 19.95755959, 77.20638275 19.94754982, 77.20793915 19.94347954, 77.21153259 19.94044113, 77.21776581 19.93921089, 77.23410034 19.94042969, 77.23670959 19.93856239, 77.23826599 19.93132973, 77.23800659 19.92363167, 77.23903656 19.91653061, 77.24114227 19.91082954, 77.24613189999999 19.90617943, 77.23828888 19.89987183, 77.23494719999999 19.89628983, 77.23828125 19.89270973, 77.24133301000001 19.89169121, 77.24700165 19.89294815, 77.25990295 19.90019035, 77.26296997 19.89982033, 77.2664032 19.89757919, 77.27104187 19.90077019, 77.27102661000001 19.90934181, 77.272789 19.9147892, 77.27645111 19.9168129, 77.28230286 19.91646194, 77.28312683 19.91090965, 77.28256989 19.90530014, 77.28505706999999 19.90361023, 77.28636932000001 19.90114975, 77.28999329 19.89971924, 77.29379272 19.90057182, 77.30116271999999 19.90678978, 77.30800628999999 19.91082954, 77.31334686 19.91002083, 77.31500244 19.90658188, 77.31265259 19.90205002, 77.31352234000001 19.89384842, 77.31307219999999 19.89128113, 77.3122406 19.89022064, 77.30700684 19.89102936, 77.29940033 19.89356041, 77.29545593 19.89305115, 77.29453278 19.89020157, 77.29515076 19.88553047, 77.29411315999999 19.88326073, 77.29585265999999 19.87992287, 77.29962921000001 19.87882042, 77.30374908 19.87870026, 77.31523132 19.88375092, 77.32084656000001 19.88535118, 77.32389069 19.88409805, 77.33323669000001 19.87627983, 77.33734131 19.8744297, 77.34509276999999 19.87376976, 77.3474884 19.86989975, 77.3453064 19.86503029, 77.34623718 19.86057281, 77.35115051 19.85886002, 77.3578186 19.85934067, 77.36244965 19.85839081, 77.36360931 19.85186005, 77.3537674 19.84572029, 77.36097717 19.83727074, 77.36071776999999 19.83331108, 77.34662628 19.83554077, 77.34339142 19.83407974, 77.34207916 19.8332119, 77.34169769 19.82942009, 77.34400177000001 19.82549095, 77.3549881 19.81648064, 77.35936737 19.81529808, 77.36779022 19.82250977, 77.3708725 19.82246017, 77.3792572 19.82019043, 77.38709258999999 19.82119942, 77.39229584 19.81138039, 77.38748169 19.80808067, 77.38062286 19.78833961, 77.38697052000001 19.78022194, 77.40461731000001 19.77819824, 77.40596008 19.77689934, 77.40695952999999 19.77272034, 77.40418243000001 19.76579285, 77.40159607 19.76433182, 77.39321136 19.76655006, 77.38420105 19.76620293, 77.38279724 19.76106834, 77.37683105000001 19.74958992, 77.37615967000001 19.74622154, 77.37644195999999 19.74310112, 77.37880706999999 19.74039078, 77.38201141 19.73867035, 77.38347625999999 19.73557091, 77.38041687 19.73118973, 77.38034820999999 19.72894859, 77.38253784 19.72646141, 77.38594818 19.72525978, 77.39383698 19.72587013, 77.3960495 19.73229027, 77.41034698 19.74369049, 77.41545105 19.73927116, 77.41446686 19.73706055, 77.41689301 19.73520088, 77.43289185 19.72951126, 77.43340302 19.72517967, 77.43769836 19.72216988, 77.43953705 19.71410179, 77.44296265 19.71199036, 77.44478607000001 19.70866013, 77.44555664000001 19.70351028, 77.44834136999999 19.69991112, 77.44159698 19.69235992, 77.44300842 19.68772125, 77.44889069 19.68660164, 77.45651245000001 19.68198967, 77.45031738 19.67690086, 77.45049286 19.67383957, 77.45334625 19.67427063, 77.45404816 19.67136955, 77.45970917 19.6710701, 77.46105194 19.66517067, 77.46697998 19.66468811, 77.46618651999999 19.65625954, 77.46169281 19.64552116, 77.46434021 19.64533043, 77.46405792 19.64216995, 77.46759032999999 19.64137077, 77.46367644999999 19.61458969, 77.45664978000001 19.61227989, 77.46357727 19.60848999, 77.46817780000001 19.60839081, 77.47801208 19.59986115, 77.46060944 19.58294106, 77.45088196 19.56727028, 77.45404816 19.56664085, 77.45298767 19.56191254, 77.46576691 19.56321144, 77.46618651999999 19.55624008, 77.46533203 19.54259109, 77.46755219000001 19.53004074, 77.47058868000001 19.52730179, 77.46716309 19.49840927, 77.47052764999999 19.49645805, 77.47099304 19.48909187, 77.47305298000001 19.48804092, 77.47968292 19.49059105, 77.48658752 19.49501991, 77.48784637 19.47985077, 77.48484039 19.47483063, 77.49048615 19.46606827, 77.48722076 19.45676041, 77.47447205 19.45504189, 77.46923065 19.43651962, 77.44941711 19.43940926, 77.44624329 19.42334938, 77.43427277000001 19.40676117, 77.44094849 19.39965057, 77.44859314 19.38870049, 77.44667053000001 19.38243294, 77.44296265 19.38146019, 77.43961333999999 19.37881088, 77.43351746 19.37710953, 77.4167099 19.37632751, 77.41557312 19.37125015, 77.41252136 19.36506844, 77.40603638 19.36269951, 77.39881896999999 19.35608101, 77.38672638 19.35205078, 77.38318633999999 19.34058952, 77.37802886999999 19.33794022, 77.36152649 19.33840942, 77.34971619 19.34546089, 77.34925842 19.35186005, 77.33917236000001 19.35252953, 77.33116913000001 19.35497093, 77.31104279 19.35370064, 77.3110733 19.35313988, 77.31179047000001 19.33994293, 77.30751038 19.32971954, 77.29918671 19.33188057, 77.29534912 19.32672119, 77.28063202 19.3246994, 77.27736664 19.31451035, 77.25991821 19.31339836, 77.25955963 19.31536102, 77.24164580999999 19.32064056, 77.23597717 19.30960083, 77.23557280999999 19.27343941, 77.22029114 19.27363014, 77.21945952999999 19.26968193, 77.20847320999999 19.25621986, 77.20324707 19.25167084, 77.20304871 19.24188995, 77.19300079 19.2425499, 77.19264984 19.23578072, 77.18518066 19.23284912, 77.18171692 19.22974014, 77.1787262 19.22315025, 77.17664336999999 19.21672058, 77.17576599 19.21047974, 77.17713165000001 19.20640945, 77.17984009 19.20247078, 77.18077087 19.19272995, 77.17971039 19.18654823, 77.17681122 19.18047905, 77.17867278999999 19.17525291, 77.17636108000001 19.16934013, 77.17987060999999 19.16451073, 77.18631744 19.16419983, 77.19242859000001 19.16488266, 77.19152069 19.15594101, 77.19229126 19.14331055, 77.18900299000001 19.12994957, 77.186409 19.12899971, 77.17987060999999 19.12989044, 77.17962645999999 19.12363052, 77.17520905000001 19.11898994, 77.16992949999999 19.12162018, 77.16613006999999 19.11932755, 77.16382599000001 19.11572075, 77.16339874000001 19.11032104, 77.16423798 19.10484123, 77.16190338 19.09290123, 77.15622711 19.08295059, 77.15055083999999 19.07715034, 77.14523315 19.0748806, 77.14192199999999 19.07126236, 77.13897704999999 19.06962013, 77.13497162 19.07014084, 77.12621307000001 19.07679176, 77.12275696 19.07785034, 77.11480713 19.07568169, 77.09568787000001 19.06587982, 77.08850861000001 19.06822014, 77.08569335999999 19.07106018, 77.08474731 19.07522011, 77.08521270999999 19.08362961, 77.08708953999999 19.08735085, 77.08957672 19.08979988, 77.09973907 19.09297943, 77.10238647 19.09507751, 77.10323334 19.09838104, 77.10204315 19.10277939, 77.09976958999999 19.1067009, 77.09892273 19.10672951))</t>
  </si>
  <si>
    <t>Jalgaon</t>
  </si>
  <si>
    <t>POLYGON ((75.16514587 20.47663116, 75.16487121999999 20.46687126, 75.16455841 20.45633125, 75.16396331999999 20.45098114, 75.1652832 20.44408989, 75.164711 20.44140053, 75.16400145999999 20.43803024, 75.15796661 20.43541908, 75.15132140999999 20.4349308, 75.14360809 20.43604088, 75.13746643 20.43301964, 75.13207245 20.43293953, 75.12996674 20.43149185, 75.128479 20.43046951, 75.12757111000001 20.42603111, 75.12375641 20.42610168, 75.12010956 20.41988945, 75.11699677 20.41624069, 75.11110687 20.41327095, 75.11077881 20.4084301, 75.11646270999999 20.3975296, 75.11902618000001 20.39561081, 75.12113952999999 20.38746834, 75.12519073 20.37649155, 75.12909698 20.35871124, 75.12812805 20.35075951, 75.12536621 20.3489399, 75.11380004999999 20.34884071, 75.10711670000001 20.34661102, 75.10237121999999 20.34441948, 75.0999527 20.34019089, 75.09512329 20.33599091, 75.08463286999999 20.33674812, 75.07784271 20.33723831, 75.07218933 20.33641052, 75.06546021 20.3364296, 75.06233978 20.33535957, 75.06030273 20.33102036, 75.05979919000001 20.32789993, 75.05914307 20.32369041, 75.05964661 20.31985283, 75.06028748 20.31514168, 75.05941009999999 20.30862045, 75.05119324 20.309021, 75.03627777 20.31773949, 75.02787781000001 20.32440948, 75.02236176 20.32743073, 75.01563263 20.33113098, 75.00309753000001 20.33818054, 74.99846649 20.33722115, 74.99501801 20.33505058, 74.99202728 20.33162117, 74.98851775999999 20.31871033, 74.98953247 20.31137085, 74.99059296 20.30367088, 74.97418213 20.30536079, 74.95687103 20.29107094, 74.94764709 20.28112984, 74.95226288000001 20.27443123, 74.94674683 20.27176285, 74.93824005 20.27095032, 74.94117737000001 20.27293015, 74.93534088 20.27321243, 74.92675781 20.27492905, 74.92153931 20.27890015, 74.91719818 20.27560043, 74.91234589 20.2740097, 74.87365723000001 20.27825165, 74.86660766999999 20.28095245, 74.86328125 20.283041, 74.86058807000001 20.28674126, 74.86287689 20.29733276, 74.86470032 20.30201149, 74.86245728 20.3144207, 74.86698151 20.31553078, 74.87017059 20.31750107, 74.87114716000001 20.33637047, 74.86458588000001 20.33597946, 74.86387634 20.34315109, 74.86229706 20.34908295, 74.85978699 20.35186005, 74.86048126 20.36526108, 74.85675049 20.36903954, 74.85533905 20.37220955, 74.85766602 20.37489128, 74.85423279 20.38404083, 74.85067749 20.38585091, 74.84719086 20.38922119, 74.83844757 20.39509964, 74.83326721 20.40077019, 74.83220673 20.40382957, 74.83555603000001 20.40556908, 74.84446715999999 20.40772247, 74.84558868000001 20.41121101, 74.84143066 20.41877174, 74.8341217 20.4226284, 74.83146667 20.42695045, 74.82314301 20.43042946, 74.82221985 20.44178963, 74.81154633 20.4442482, 74.80986023 20.44604111, 74.80783081 20.4491024, 74.80610657 20.45422173, 74.80548096 20.46375275, 74.80422211 20.47042084, 74.80291748 20.47335243, 74.7990799 20.47833061, 74.79441070999999 20.47326088, 74.7882309 20.47114182, 74.77892303 20.46980095, 74.77722931 20.47192955, 74.78344727 20.48397064, 74.78714752 20.48892975, 74.78909302 20.49430084, 74.78983307 20.5014801, 74.78759003 20.50895119, 74.77826691 20.50592041, 74.77654266 20.51036835, 74.77443694999999 20.51979065, 74.77049255 20.52556038, 74.76628113 20.52960968, 74.76558685000001 20.53998947, 74.77429198999999 20.54072189, 74.79131317 20.53993034, 74.79933929000001 20.54088974, 74.80290985000001 20.54957962, 74.8028717 20.5531292, 74.79984283 20.55901146, 74.79918671 20.5621109, 74.79814148 20.57180977, 74.79905701 20.57678986, 74.80568694999999 20.58991051, 74.81149292000001 20.58636856, 74.81394958 20.58839989, 74.81585693 20.59607124, 74.81838226000001 20.63520813, 74.83206939999999 20.633461, 74.83953094 20.63495064, 74.84404755 20.63478088, 74.84681702 20.63890076, 74.85980225 20.63665771, 74.87169647 20.63960075, 74.87966919 20.64342117, 74.89060211 20.6456604, 74.89492798000001 20.64779091, 74.90088654 20.65316963, 74.90413666000001 20.65945053, 74.91734314 20.65875816, 74.93254852 20.65897942, 74.93524170000001 20.66185951, 74.93712616000001 20.6663208, 74.94013977 20.67077065, 74.94426727 20.67538071, 74.94538879 20.68416023, 74.95780945 20.69304085, 74.95892334 20.69576073, 74.95632172000001 20.7003727, 74.95556641 20.7055912, 74.95645141999999 20.71337128, 74.96315002 20.71722984, 74.96061707 20.7186203, 74.95706939999999 20.7189312, 74.95374298 20.72083282, 74.95398711999999 20.72203064, 74.96396636999999 20.7208786, 74.96779633 20.72187996, 74.97470093 20.72723961, 74.98673248 20.73410034, 74.99191284 20.73520088, 74.99404907 20.73802185, 74.99707794 20.75033951, 74.99546814 20.76340103, 74.99318694999999 20.76805115, 74.9912796 20.77474976, 74.98684692 20.77959061, 74.97683716 20.78539848, 74.97093201 20.79871941, 74.96823120000001 20.80270004, 74.96592712 20.8040905, 74.96482086 20.80651093, 74.96575928 20.80945969, 74.97084808 20.81342125, 74.97117615000001 20.82086182, 74.97766876 20.8229084, 74.98535919 20.82304764, 74.98925018 20.82394028, 74.98631287000001 20.83254051, 74.98622894 20.83632088, 74.98446654999999 20.84211922, 74.98474883999999 20.84493065, 74.97041321 20.85321045, 74.96967316 20.85837173, 74.97310638 20.87898064, 74.97059631 20.88476181, 74.96362305 20.88887024, 74.96295166 20.8960228, 74.96508789000001 20.90423965, 74.96479033999999 20.90684128, 74.95877075 20.90190125, 74.95284271 20.91334915, 74.94854736000001 20.91607094, 74.93750763 20.91903114, 74.93795776 20.92760277, 74.91707611 20.92852974, 74.91474152000001 20.94762039, 74.91554259999999 20.96375084, 74.92121124000001 20.96417046, 74.93306732000001 20.9626503, 74.93363189999999 20.96890259, 74.93147277999999 20.97369003, 74.93261719 20.97943115, 74.92941284 20.98269081, 74.92202759 20.98759079, 74.91947937 20.99166107, 74.91929626 21.00196075, 74.9211731 21.00855064, 74.92405701 21.01233101, 74.91306305000001 21.03375053, 74.90859222 21.0374794, 74.89717102 21.04152107, 74.89402008 21.0542202, 74.86785125999999 21.05298996, 74.86112213 21.06482124, 74.86251831 21.06722069, 74.87114716000001 21.07460022, 74.87705994 21.08999825, 74.87567902000001 21.09449959, 74.8730011 21.09889984, 74.87383269999999 21.10321999, 74.87747192 21.10667992, 74.88955688 21.11508942, 74.8878479 21.12956047, 74.88920593 21.13907051, 74.8916626 21.1468811, 74.8957901 21.1532402, 74.90120697 21.15760994, 74.90564728 21.15971947, 74.91620636 21.16788292, 74.92148589999999 21.1684494, 74.93086243 21.16750908, 74.93477631 21.16879082, 74.9393158 21.17365074, 74.95482635 21.18349266, 74.96140289 21.18878937, 74.96604155999999 21.19366074, 74.96679688 21.19849014, 74.96533966 21.20120049, 74.96080017 21.20248032, 74.95630645999999 21.20220184, 74.95450592 21.20284081, 74.95506287000001 21.20450974, 74.95812988 21.20590019, 74.96073151 21.20837021, 74.96211243 21.21080971, 74.961586 21.21355057, 74.95983124 21.21492958, 74.95195769999999 21.21813011, 74.94673157 21.22341156, 74.94637299 21.22688293, 74.95552063 21.22318077, 74.96653748 21.22450829, 74.97621918 21.22280121, 74.98252869 21.2116394, 74.99275208 21.19705963, 75.00170135 21.18926048, 75.00493622 21.18980026, 75.00726318 21.19112968, 75.01200867 21.19387054, 75.01629638999999 21.19473076, 75.01972198 21.19437981, 75.02160644999999 21.19523048, 75.02696991000001 21.19544029, 75.03526306000001 21.19403076, 75.04094696 21.20471954, 75.04207611 21.20899963, 75.04425049 21.21310806, 75.05005645999999 21.21531105, 75.05763245 21.21586037, 75.06033325 21.22052193, 75.06682587 21.22562027, 75.0696106 21.22684097, 75.08133698 21.22984123, 75.09118651999999 21.22999954, 75.09446715999999 21.23406029, 75.09934235 21.23468971, 75.10653687 21.23800278, 75.12123108 21.26375961, 75.12812805 21.26678085, 75.13079834 21.26956177, 75.13230896 21.27194023, 75.13265991 21.27492905, 75.13080597 21.28349113, 75.13230896 21.28705978, 75.14157104 21.29579926, 75.14057922000001 21.30729294, 75.13741302 21.31575012, 75.13874817 21.31876945, 75.15120697 21.32035065, 75.15393829 21.32510185, 75.14679717999999 21.33392906, 75.12763214 21.34132767, 75.12535858 21.34287071, 75.12352753 21.34589958, 75.12731934 21.35083008, 75.13073730000001 21.35223961, 75.13738250999999 21.35140038, 75.14274597000001 21.3498497, 75.150177 21.35120964, 75.15099334999999 21.35627174, 75.14048767 21.36271095, 75.13804626 21.36772919, 75.14350128 21.38626289, 75.15397643999999 21.3904705, 75.15660858 21.39360046, 75.1590271 21.39783096, 75.15981293 21.40082169, 75.16291046000001 21.40488052, 75.16752624999999 21.40487099, 75.174263 21.40345192, 75.17970276 21.40529823, 75.18373108 21.40765953, 75.18506622 21.40987015, 75.19200134 21.41362, 75.19477080999999 21.41463089, 75.2074585 21.41584015, 75.21055603000001 21.41422081, 75.21985626 21.4108696, 75.23226166000001 21.41658974, 75.23636627 21.41710091, 75.24347686999999 21.41493988, 75.24768066 21.41067123, 75.25399779999999 21.40613937, 75.25910949999999 21.40521812, 75.26702118 21.4088707, 75.27662659000001 21.4088707, 75.28856659 21.41181183, 75.29162598000001 21.41390991, 75.29962921000001 21.41566086, 75.30184937 21.41483116, 75.30316162 21.39519119, 75.30182648 21.39241982, 75.30190277 21.3892498, 75.30866241 21.39450073, 75.31195830999999 21.39528084, 75.32090759 21.39240265, 75.32681273999999 21.39423943, 75.33487701 21.39466858, 75.35378265 21.39348984, 75.35800171 21.3961792, 75.36138153 21.40323067, 75.36694335999999 21.39891052, 75.37866210999999 21.39241982, 75.38133240000001 21.38763046, 75.38448334 21.3855896, 75.39308929000001 21.38406944, 75.39537811 21.38467979, 75.39839172000001 21.38298035, 75.40091705 21.3839798, 75.40381622 21.38377953, 75.40925598 21.38992119, 75.41337584999999 21.3910675, 75.41996765 21.39027023, 75.43165587999999 21.39394951, 75.43628692999999 21.39072037, 75.44361877 21.39101982, 75.44615173 21.3904705, 75.45007323999999 21.39240265, 75.45443726000001 21.3920517, 75.46005249 21.39302254, 75.46559906 21.39136124, 75.46840668 21.39420128, 75.48480225 21.39126015, 75.49643707 21.39073181, 75.50048828 21.39157295, 75.51013184 21.38799286, 75.51628113 21.38673019, 75.52458190999999 21.38716125, 75.52939606 21.38472939, 75.53994751 21.37719154, 75.54530334 21.37579918, 75.54714966 21.37265968, 75.54814911 21.37248993, 75.55133057 21.37544823, 75.555336 21.37745094, 75.55980682000001 21.38226128, 75.56111145 21.38117027, 75.56027222 21.37881088, 75.56420898 21.37809944, 75.56598663 21.37915039, 75.57209014999999 21.37822914, 75.58125305 21.37985992, 75.5815506 21.38084984, 75.57655334 21.38552094, 75.58486176 21.38759995, 75.5877533 21.38890076, 75.59126282 21.3917408, 75.60295105 21.39052963, 75.60891724 21.39500046, 75.61944579999999 21.39346123, 75.62111664 21.38787079, 75.62361145 21.38428116, 75.62679291000001 21.38200951, 75.6294632 21.3812294, 75.63263702 21.38177109, 75.63986206 21.38149071, 75.64575958 21.38247108, 75.65487671 21.38202095, 75.65882111000001 21.38274956, 75.67341614 21.38035011, 75.67507935 21.38145065, 75.6784668 21.38217163, 75.68479155999999 21.38223076, 75.68782043 21.38433075, 75.68972015 21.38750076, 75.69483185 21.38956261, 75.70675659 21.39132118, 75.71385193 21.3916111, 75.72158813 21.39099121, 75.72271729000001 21.38915253, 75.73294067 21.39332962, 75.73558044000001 21.39270973, 75.73834991 21.39343262, 75.74408722 21.39319038, 75.74610138 21.39171028, 75.75467682 21.38838959, 75.75894165 21.38549042, 75.76013947 21.38570023, 75.77382660000001 21.38664818, 75.79220581 21.38921165, 75.80140686 21.39015007, 75.80545807 21.38903046, 75.8125 21.38733101, 75.83262634 21.38330078, 75.84342194 21.38945007, 75.84662628 21.38813972, 75.85135651 21.38935089, 75.85932922000001 21.38730049, 75.86277771 21.38730049, 75.86818694999999 21.39048958, 75.87226105000001 21.39550018, 75.87615203999999 21.39819145, 75.88212584999999 21.39842987, 75.8881073 21.39962959, 75.89563751 21.39874077, 75.89705658 21.39726067, 75.90508269999999 21.39563942, 75.91227722000001 21.3906498, 75.91654205 21.38982773, 75.93234253 21.39151001, 75.93737793 21.39286995, 75.94796753 21.39298058, 75.95939636 21.39619064, 75.96874237 21.39397049, 75.98487854 21.37717819, 75.99160766999999 21.3760891, 76.00023650999999 21.37481117, 76.01597595 21.36988258, 76.02749634 21.36813927, 76.0345993 21.36527061, 76.04202271 21.35889244, 76.04704285 21.35519981, 76.05237579 21.35270119, 76.06565857 21.35919952, 76.07724761999999 21.36426926, 76.08815002 21.3699894, 76.09504699999999 21.37267113, 76.09867096000001 21.37392807, 76.10694884999999 21.36020279, 76.1159668 21.33877945, 76.12224578999999 21.32163811, 76.12726592999999 21.30734062, 76.1292572 21.29751015, 76.13497162 21.29150009, 76.13987732 21.28899956, 76.14499664 21.28777122, 76.14714050000001 21.28137016, 76.14980316 21.27420998, 76.15386963 21.26881981, 76.15603638 21.2632103, 76.15921783 21.25914192, 76.15809631 21.25354958, 76.15428925000001 21.24913979, 76.15091705 21.24561119, 76.14412689 21.24258041, 76.14409637 21.24147987, 76.14440155 21.23809052, 76.14553069999999 21.23319054, 76.14801025 21.2316494, 76.15328979 21.22981834, 76.15933228 21.22725105, 76.16403198 21.22417259, 76.16314697 21.22195053, 76.16152191 21.21668816, 76.16427612 21.21181107, 76.16794586 21.20812035, 76.16770935 21.20588112, 76.16705322 21.20358086, 76.16571808 21.20004845, 76.16590881 21.19548988, 76.16908264 21.19188118, 76.17272186 21.18828964, 76.17063904 21.18217278, 76.16913605000001 21.17448044, 76.16684723 21.17072105, 76.16088867000001 21.17200089, 76.15505981 21.17256165, 76.14298248 21.17313194, 76.13070679 21.17555046, 76.12741852000001 21.17791939, 76.1193924 21.17468071, 76.11431885 21.17045975, 76.11396027000001 21.16464043, 76.11891174 21.1601181, 76.12409973 21.15909958, 76.12841797 21.15670967, 76.13169098 21.15267944, 76.1399231 21.14006805, 76.14092255 21.13602257, 76.13934326 21.13363075, 76.13417053000001 21.1303196, 76.13566589 21.12621117, 76.14214325 21.12107086, 76.15146636999999 21.11499977, 76.16221619 21.10996056, 76.16744232000001 21.10629845, 76.16845703 21.10541153, 76.16911315999999 21.10371971, 76.16931151999999 21.10141945, 76.16927338000001 21.09865952, 76.1681366 21.0932312, 76.16702271 21.089571, 76.16864777000001 21.08582115, 76.17263794 21.08460045, 76.17727661000001 21.08549118, 76.1807785 21.08741951, 76.18386078 21.08995056, 76.18907166 21.09031105, 76.20868683 21.09017944, 76.22749329 21.09144974, 76.23510742000001 21.09391022, 76.26210785000001 21.09470177, 76.26924896 21.09295082, 76.27324677 21.08541107, 76.27776337 21.07802963, 76.28176879999999 21.07530975, 76.2857666 21.07649994, 76.29711914000001 21.07718086, 76.33481598 21.07718086, 76.35697937 21.07966995, 76.36132050000001 21.08000183, 76.36579132 21.07907104, 76.36862183 21.07870102, 76.37198639 21.07855988, 76.37637329 21.07731056, 76.37961577999999 21.07847977, 76.38104248 21.07907104, 76.38275908999999 21.07956123, 76.38249207 21.07933998, 76.38352202999999 21.07822037, 76.38450623 21.07661057, 76.38535309 21.07468033, 76.38593292 21.07250977, 76.38662720000001 21.06958961, 76.38639832 21.06760025, 76.38600159000001 21.06441116, 76.38646697999999 21.06114006, 76.38770294 21.0573082, 76.38964081 21.05155945, 76.39211272999999 21.04801178, 76.3937912 21.04579163, 76.39451599 21.04404068, 76.39547729 21.04208946, 76.39630889999999 21.03841019, 76.39700317 21.03454971, 76.39713286999999 21.03231049, 76.39588928000001 21.03046036, 76.39517212 21.02864075, 76.39391327 21.02700043, 76.39305878 21.0248909, 76.39253235 21.02255058, 76.39322661999999 21.0206604, 76.39376831 21.01790047, 76.39338684000001 21.01612091, 76.3928299 21.01443291, 76.39144134999999 21.01247025, 76.38913727000001 21.00259018, 76.38598632999999 20.99483109, 76.38269043 20.98991966, 76.38231659 20.97945976, 76.3787384 20.97858047, 76.3751297 20.97858047, 76.36702728 20.97977066, 76.36628723 20.97523117, 76.36441803 20.97198105, 76.35936737 20.96693993, 76.35305786000001 20.96434021, 76.35349273999999 20.96003914, 76.35286713000001 20.9578495, 76.34600067 20.95817757, 76.34600829999999 20.95170021, 76.33802032 20.95316124, 76.31938934 20.95243073, 76.31376648 20.95358086, 76.29808807000001 20.95914841, 76.29228209999999 20.95953941, 76.28777313000001 20.9600029, 76.28392792 20.95939064, 76.27984619 20.96014977, 76.27787781000001 20.9702301, 76.27559662 20.9737606, 76.27214813000001 20.97602272, 76.26647186 20.98187065, 76.25811768 20.98688126, 76.2515564 20.98968124, 76.24636078 20.99012947, 76.2388916 20.99270058, 76.23162842000001 21.00246048, 76.22963715 21.00991058, 76.22766113 21.01192093, 76.22516632 21.01391983, 76.22014618 21.01499939, 76.2144165 21.01538849, 76.21221161 21.01551819, 76.20715332 21.01530075, 76.20329285 21.01605034, 76.19988250999999 21.01686287, 76.19703674 21.01878166, 76.19503784 21.02066994, 76.19284058 21.02355194, 76.19090271 21.02551079, 76.18807219999999 21.02762032, 76.18562317 21.02885056, 76.18238067999999 21.03013992, 76.17690277 21.0322094, 76.17334747 21.03428078, 76.16999054 21.03714943, 76.16956329 21.03854179, 76.16797638 21.04109192, 76.16681671000001 21.04219055, 76.16600037000001 21.0420475, 76.16543579 21.0401001, 76.16456604 21.03843117, 76.16374969 21.03521919, 76.16448212 21.03217125, 76.16468811 21.02947807, 76.16467285 21.02463913, 76.16333770999999 21.02231979, 76.16314697 21.01671028, 76.16191101 21.01267052, 76.16184235 21.01032066, 76.15896606 21.00234032, 76.15606689000001 20.99962807, 76.14713286999999 20.99385071, 76.14428710999999 20.98784065, 76.13175964 20.98073959, 76.12429047000001 20.97921944, 76.12229155999999 20.97723961, 76.11689758 20.96471977, 76.11606598 20.95978165, 76.11297607 20.95450974, 76.10941314999999 20.95072937, 76.10426330999999 20.9491806, 76.10008240000001 20.94677925, 76.09185791 20.94544983, 76.09253692999999 20.94173813, 76.08992766999999 20.93573952, 76.08940887 20.93120956, 76.08386230000001 20.92946053, 76.08048248 20.90995979, 76.09281921 20.90777016, 76.10064697 20.90522003, 76.10378265 20.90302086, 76.10485077 20.90016174, 76.11125183 20.89633942, 76.11509705 20.89518166, 76.11490630999999 20.89219093, 76.11136627 20.88360023, 76.10743712999999 20.88010025, 76.09844208 20.87442017, 76.08261108000001 20.85596085, 76.0806427 20.8527298, 76.08014679 20.84807968, 76.07537078999999 20.84674835, 76.07527161 20.83979988, 76.07372284 20.83765984, 76.07376099 20.83542061, 76.06788634999999 20.83139038, 76.06671143 20.82920074, 76.06539917000001 20.82715988, 76.06105804000001 20.82859993, 76.05815887 20.82695961, 76.05622101 20.82183075, 76.05465698 20.82014084, 76.05097198 20.81830978, 76.04960632 20.81433105, 76.05223846 20.80971909, 76.05742644999999 20.80536842, 76.05074310000001 20.79924965, 76.04978943 20.79689026, 76.05060577 20.79459953, 76.04930878 20.79240036, 76.04984283 20.79005051, 76.04290009 20.78520966, 76.0355072 20.78751945, 76.01851653999999 20.78650093, 76.01229858000001 20.78734016, 76.01206207 20.782341, 76.00003814999999 20.78115082, 75.99800873 20.77975273, 75.99707794 20.77309036, 75.99754333 20.76967049, 75.99624634 20.76671982, 75.99037933 20.76492119, 75.98696898999999 20.7606411, 75.98842621 20.75578117, 75.99137878000001 20.75263023, 76.00007629 20.74497032, 76.00248718 20.74398994, 76.00705719 20.7436409, 76.01216125000001 20.74043083, 76.01262665 20.73355103, 76.01602936 20.73317909, 76.01637268 20.73118973, 76.01442719000001 20.73109818, 76.01625824 20.72671127, 76.01735687 20.72579956, 76.01333618 20.72219086, 76.00007629 20.71737289, 75.9987793 20.71442986, 75.99894714 20.7107811, 75.99713898 20.69829941, 75.998909 20.69556999, 76.00010681000001 20.69256973, 76.00354767 20.69037056, 76.00393677 20.68549919, 76.00372314000001 20.6825695, 76.00009918000001 20.67596817, 75.99931334999999 20.67436981, 75.99822998 20.66906929, 76.00009918000001 20.66064262, 76.0026474 20.65980911, 76.00443267999999 20.65765762, 76.00641632 20.6546402, 76.00676727 20.65120125, 76.00891876 20.64714813, 76.01113128999999 20.64471054, 76.01066589 20.64094925, 76.00866698999999 20.63756943, 76.0017395 20.63576126, 76.00012207 20.6342907, 75.99855042 20.6310997, 75.99330902 20.62844086, 75.99118805000001 20.62482071, 75.98960876 20.62467003, 75.98803710999999 20.62452126, 75.97309875000001 20.62584114, 75.96173859 20.62552834, 75.95735168 20.62665176, 75.95684052 20.61759949, 75.95513916 20.60811806, 75.95165253 20.60510254, 75.94856262 20.60355949, 75.93379974 20.60135078, 75.93395233 20.59910965, 75.93406677 20.59734917, 75.93554688 20.59534836, 75.93580627 20.58323097, 75.93488311999999 20.57971954, 75.93399048000001 20.55644035, 75.93197632 20.55249023, 75.92996979 20.5514698, 75.92308807000001 20.55395126, 75.92154694 20.55747986, 75.91490173 20.55986023, 75.88993834999999 20.56497955, 75.88909149 20.56973267, 75.88932800000001 20.5791893, 75.88777924 20.59848976, 75.87220764 20.60248184, 75.86958313 20.62524033, 75.85653687 20.6264801, 75.85634613000001 20.61997032, 75.84384918000001 20.62013054, 75.84126282 20.61820984, 75.83995819 20.61083984, 75.84123993 20.60467911, 75.84587860000001 20.59724045, 75.83448029 20.59693909, 75.8350296 20.582201, 75.83016205 20.57599068, 75.83812714 20.57471275, 75.84957123 20.57162094, 75.84644317999999 20.56924248, 75.83853911999999 20.56529045, 75.82704926 20.56242943, 75.82115936 20.56332016, 75.81784820999999 20.56645966, 75.81163024999999 20.57003975, 75.80632018999999 20.57155037, 75.78987121999999 20.5669899, 75.78868866000001 20.56973267, 75.79197693 20.57896042, 75.79035186999999 20.58824158, 75.78579712 20.5884304, 75.77303314 20.58089828, 75.76759337999999 20.58004951, 75.76052856 20.58159065, 75.75977324999999 20.58818054, 75.76094818 20.602911, 75.75943755999999 20.61586952, 75.75208282 20.61757088, 75.73419189000001 20.61176109, 75.73181915000001 20.61209106, 75.72519684 20.62219048, 75.70736694 20.61700058, 75.70398711999999 20.61938858, 75.70095825 20.62417984, 75.70043182000001 20.63297081, 75.70323181000001 20.6470108, 75.70391846 20.65454102, 75.70672607 20.66324043, 75.70184326 20.66622925, 75.6906662 20.67004013, 75.67565918 20.67109108, 75.67037963999999 20.67218971, 75.66764069 20.6716404, 75.66158295 20.66773033, 75.65894317999999 20.66356087, 75.65724944999999 20.65419006, 75.66153717 20.65521049, 75.66349030000001 20.64512062, 75.66156769 20.64383125, 75.66371918 20.63707924, 75.66330719 20.63022995, 75.66098785 20.62832069, 75.65534973 20.62802124, 75.65379333 20.62491035, 75.64935303 20.62170029, 75.63430022999999 20.62137032, 75.62592316 20.62691116, 75.6160965 20.62582016, 75.61006927 20.62364006, 75.61205292 20.61681938, 75.61605835 20.61088753, 75.61270141999999 20.60860825, 75.60623169 20.6064682, 75.59150696 20.60429955, 75.58672333 20.60524178, 75.58309937 20.6085701, 75.57939148 20.60745049, 75.57393646 20.61049271, 75.57241821 20.61219978, 75.56620789 20.61437035, 75.56018066 20.61510086, 75.55887604 20.61296082, 75.55885315 20.60692024, 75.55690002 20.60593033, 75.54514313 20.61057281, 75.5427475 20.61226845, 75.53806305000001 20.61129951, 75.53497314000001 20.59809113, 75.52710724000001 20.59680176, 75.52390289 20.59198952, 75.52687836 20.57793045, 75.52646636999999 20.57189941, 75.5275116 20.56869125, 75.52758789000001 20.56229973, 75.52002716 20.56014061, 75.51522064 20.55617905, 75.51007842999999 20.55595016, 75.5078125 20.55236053, 75.50773621 20.5490799, 75.50685883 20.54683113, 75.50414275999999 20.54649925, 75.50028992 20.54416084, 75.49948120000001 20.54167938, 75.49928284000001 20.53372955, 75.49716949 20.52935028, 75.4912262 20.53255081, 75.48867798000001 20.54167175, 75.48622131 20.54469109, 75.4748764 20.54426003, 75.47054291000001 20.54599953, 75.46981812 20.55052948, 75.46598815999999 20.55457115, 75.46248627 20.5545311, 75.46295929 20.53837967, 75.46496582 20.52885056, 75.46511078 20.5232811, 75.46417236000001 20.52050972, 75.46021270999999 20.51758003, 75.45347595 20.53062248, 75.45260620000001 20.54186821, 75.44087218999999 20.53961182, 75.43723297 20.53479004, 75.43225098000001 20.53461838, 75.43022156000001 20.53367043, 75.42893219 20.53066063, 75.43206787 20.52708054, 75.43409729 20.52118111, 75.43593597 20.51827049, 75.43586731000001 20.5148201, 75.42675018 20.51695061, 75.42137146 20.51942062, 75.41439056 20.52497292, 75.40846252 20.52362823, 75.39910125999999 20.52565193, 75.39763641 20.53454018, 75.39733887 20.56783104, 75.39589691 20.57604027, 75.39302063 20.5812397, 75.38787078999999 20.58110809, 75.37449646 20.57703972, 75.37206268 20.57850266, 75.36689758 20.58510971, 75.36586761 20.5911293, 75.36405945 20.59571266, 75.36437225 20.59848022, 75.36074829 20.59296036, 75.35497284 20.59117126, 75.35251617 20.59184265, 75.3453064 20.59132957, 75.33071136 20.59379959, 75.32327271 20.5931282, 75.31989288 20.58855057, 75.3200531 20.57825089, 75.31400299000001 20.57933044, 75.30921936 20.57932091, 75.30267334 20.57804108, 75.30002594 20.57645035, 75.29788971000001 20.57176018, 75.29498291 20.57074928, 75.28759003 20.56995964, 75.27665709999999 20.57073975, 75.26892853 20.57271194, 75.26213074 20.58050156, 75.25698853 20.57163811, 75.25435638 20.55677032, 75.24714661 20.55315018, 75.24907684 20.55014038, 75.24958038 20.54434013, 75.24590302 20.54078293, 75.24485779 20.54059029, 75.24529266 20.53526115, 75.24178314 20.52313042, 75.24019623 20.52351189, 75.23394012 20.52137184, 75.2307663 20.51815033, 75.22963715 20.51596069, 75.2289505 20.51013947, 75.23050689999999 20.5025692, 75.23343658 20.49456024, 75.23229980000001 20.49385071, 75.22791290000001 20.49495125, 75.22336577999999 20.49769974, 75.21401978 20.49983025, 75.21465302 20.49728966, 75.21539307 20.49431992, 75.21243286000001 20.49283981, 75.20922089 20.49328995, 75.20568084999999 20.49378967, 75.2045517 20.49332047, 75.20318604000001 20.4867382, 75.20294952 20.48224831, 75.20369719999999 20.47777939, 75.19153595 20.4756012, 75.18504333 20.47706032, 75.18136597 20.47908974, 75.17531586 20.47796059, 75.17038727000001 20.47818947, 75.1659317 20.47743988, 75.16514587 20.47663116))</t>
  </si>
  <si>
    <t>Jalna</t>
  </si>
  <si>
    <t>POLYGON ((75.61145019999999 19.38202286, 75.61743164000001 19.40048981, 75.61913300000001 19.40933037, 75.61998749 19.42551994, 75.61396027000001 19.42867088, 75.6111908 19.43098068, 75.61290741000001 19.45397949, 75.61646270999999 19.457201, 75.6209259 19.46850014, 75.62542725 19.46453094, 75.63117981000001 19.46132278, 75.63358307 19.46115112, 75.63629913 19.46505165, 75.63755798 19.47084045, 75.64427185 19.48685074, 75.64675903 19.49941063, 75.64556885 19.5123806, 75.64540100000001 19.52892113, 75.65228270999999 19.54584122, 75.65714264 19.55518913, 75.65853119000001 19.56741905, 75.65653992 19.57740021, 75.65595245 19.58624077, 75.65468597 19.58893967, 75.65474700999999 19.59283829, 75.65329742 19.59559822, 75.61753845 19.59883118, 75.61541748 19.602911, 75.60238647 19.60303116, 75.60021973000001 19.60762978, 75.60148621 19.61088943, 75.59694672000001 19.6201992, 75.59395599 19.62977982, 75.59250641 19.63843918, 75.60193633999999 19.64143181, 75.60869597999999 19.64216995, 75.61190033 19.65702057, 75.63494873 19.65621185, 75.63720703 19.67957115, 75.63149261 19.70218086, 75.63445282000001 19.70522118, 75.63768768 19.73534012, 75.63121796 19.7385807, 75.63165282999999 19.74625015, 75.62935638 19.74677086, 75.62947844999999 19.75261116, 75.62950134 19.75348282, 75.62928771999999 19.77684021, 75.6399231 19.77708817, 75.63796997 19.78347969, 75.64676666 19.78582954, 75.6465683 19.79334068, 75.64279175 19.80182838, 75.63803864 19.81459045, 75.65394592 19.81604004, 75.65367888999999 19.82567978, 75.64897919000001 19.8362999, 75.6485672 19.85129929, 75.65158844 19.87175179, 75.64884186 19.87490082, 75.65142059 19.87817955, 75.65496063000001 19.91152, 75.66368866000001 19.91708183, 75.66887665 19.92150116, 75.66783142 19.92790031, 75.66927338000001 19.94081116, 75.6521225 19.95219994, 75.64227295000001 19.95626068, 75.63871765 19.95618248, 75.64212036000001 19.96162033, 75.63922882 19.97013092, 75.63532257 19.98398018, 75.63764954 19.99583244, 75.63134003 20.0017395, 75.63932036999999 20.00406265, 75.63986206 20.00492096, 75.61458588000001 20.00564194, 75.60639191 20.00699806, 75.60279846 20.00972176, 75.60251617 20.01522064, 75.6001358 20.01942062, 75.5969162 20.02193832, 75.59513855 20.02447128, 75.59490203999999 20.02930069, 75.60436249 20.04808998, 75.60877228 20.05297279, 75.60771942 20.05548096, 75.60470581 20.05727959, 75.60167694 20.0636692, 75.59794617 20.06203079, 75.59570313 20.06245995, 75.59320068 20.06947136, 75.5909729 20.07971954, 75.59062195 20.0853405, 75.59079742 20.10318947, 75.60836792000001 20.10483932, 75.62216949 20.10494995, 75.628479 20.10661125, 75.63080597 20.11062813, 75.63704681 20.12928009, 75.63659668 20.13324165, 75.63743590999999 20.13887978, 75.63884735000001 20.14152908, 75.63996124000001 20.14361954, 75.64084625 20.14738083, 75.64466858 20.16093063, 75.64447020999999 20.16575813, 75.64597320999999 20.17757034, 75.64887238 20.18629074, 75.64993286000001 20.19263077, 75.66493988000001 20.19081116, 75.67560577 20.18951035, 75.67807007 20.19029045, 75.680336 20.19232941, 75.68504333 20.20280075, 75.68525696 20.20561981, 75.6812973 20.21632957, 75.68123627 20.21871185, 75.68118286000001 20.22104073, 75.68268585 20.2305603, 75.6818924 20.23427963, 75.67836761 20.23625183, 75.67687988 20.23866081, 75.67720032 20.24147987, 75.68049621999999 20.24824905, 75.68374634 20.25943947, 75.69064331 20.26653099, 75.69381713999999 20.27180099, 75.69725800000001 20.28161812, 75.69769287 20.28754997, 75.69415282999999 20.29437065, 75.69301605 20.29652977, 75.68920898 20.30089951, 75.68541718 20.30822945, 75.68678284000001 20.31077957, 75.70623016 20.31512833, 75.70918274 20.3171711, 75.71290587999999 20.31847191, 75.71981049 20.33327103, 75.72722625999999 20.33249283, 75.73532867 20.33298111, 75.73618317 20.3376503, 75.74162292 20.33937073, 75.74581146 20.33838081, 75.74698639 20.33063126, 75.75137329 20.32924271, 75.75668335 20.32917976, 75.76426696999999 20.33385849, 75.76769256999999 20.33767128, 75.76788329999999 20.33787155, 75.76992798000001 20.33904076, 75.77416992000001 20.3382225, 75.77025604000001 20.35495949, 75.76699066 20.35964966, 75.76449585 20.36065102, 75.76169586 20.36178017, 75.76053619 20.37141991, 75.75538634999999 20.37241173, 75.75255584999999 20.37484169, 75.75186157 20.37750816, 75.75141144 20.37920952, 75.7516861 20.38126183, 75.75192260999999 20.38299942, 75.75518799 20.39291954, 75.75537109 20.39544106, 75.75549316 20.39717102, 75.75533295 20.40069008, 75.75332641999999 20.40526009, 75.75057983000001 20.40742111, 75.74117278999999 20.40966988, 75.73818206999999 20.41580009, 75.74009705 20.42093086, 75.74373627 20.42486954, 75.74888611 20.42635918, 75.75150299000001 20.42604065, 75.76049805 20.42867088, 75.76354218 20.43725967, 75.76355743000001 20.44089127, 75.76628113 20.45223999, 75.7697525 20.45561028, 75.77445984000001 20.45761108, 75.77887726 20.45696068, 75.78337097000001 20.45730019, 75.79691314999999 20.45549011, 75.7996521 20.45452118, 75.79895019999999 20.46263123, 75.80026245000001 20.4648304, 75.81240081999999 20.46776962, 75.81611633 20.46722984, 75.81848144999999 20.47253036, 75.82038116 20.47501945, 75.82618712999999 20.47582817, 75.8315506 20.47426033, 75.83921814 20.46642113, 75.84101105000001 20.46310043, 75.84438324 20.46158028, 75.84973907 20.46146965, 75.85370636 20.46139145, 75.85803986000001 20.46441078, 75.85993958 20.46346092, 75.86949158 20.44971085, 75.86975861000001 20.4477005, 75.86554717999999 20.44449997, 75.86573792 20.44272041, 75.86875916 20.44210815, 75.87062073 20.44174004, 75.87467957 20.44182968, 75.87882233000001 20.44042969, 75.88239288 20.44132042, 75.88458252 20.44531059, 75.88466644 20.44708824, 75.8891983 20.44775009, 75.89478302000001 20.44857025, 75.88604736000001 20.45214272, 75.87815094 20.45536995, 75.87697601000001 20.45672989, 75.87667847 20.45708084, 75.87539673000001 20.46278954, 75.87319183 20.46537018, 75.87033844 20.46539116, 75.86837769 20.46693039, 75.86721039 20.46903992, 75.86485291 20.4782486, 75.86328125 20.48143959, 75.86237335 20.48328972, 75.86004638999999 20.48348808, 75.8567276 20.48259926, 75.85220337 20.49180984, 75.85370636 20.49812126, 75.85405731 20.5091095, 75.85721588 20.50925064, 75.85742949999999 20.51124954, 75.86089325 20.51177979, 75.86207580999999 20.5128212, 75.86310577 20.5194397, 75.86515808 20.52482986, 75.8635788 20.5254612, 75.86408234 20.52924156, 75.86839294000001 20.52890015, 75.8740387 20.53141975, 75.87660217 20.53153038, 75.87973785 20.5290699, 75.88757323999999 20.52760124, 75.88684082 20.53271294, 75.87977600000001 20.54096985, 75.87233734 20.55314064, 75.86756133999999 20.55780029, 75.86544037 20.56337166, 75.8706665 20.56147003, 75.87621307000001 20.56075287, 75.88873291 20.56303024, 75.88993834999999 20.56497955, 75.91490173 20.55986023, 75.92154694 20.55747986, 75.92308807000001 20.55395126, 75.92996979 20.5514698, 75.93197632 20.55249023, 75.93399048000001 20.55644035, 75.93488311999999 20.57971954, 75.93580627 20.58323097, 75.93554688 20.59534836, 75.93406677 20.59734917, 75.93395233 20.59910965, 75.93379974 20.60135078, 75.94856262 20.60355949, 75.95165253 20.60510254, 75.95513916 20.60811806, 75.95684052 20.61759949, 75.95735168 20.62665176, 75.96173859 20.62552834, 75.97309875000001 20.62584114, 75.98803710999999 20.62452126, 75.98960876 20.62467003, 75.99118805000001 20.62482071, 75.99330902 20.62844086, 75.99855042 20.6310997, 76.00012207 20.6342907, 76.0017395 20.63576126, 76.00866698999999 20.63756943, 76.01066589 20.64094925, 76.01113128999999 20.64471054, 76.01241302 20.64467049, 76.01374054 20.6446228, 76.01803588999999 20.64726067, 76.0226059 20.64681053, 76.02626801 20.64548111, 76.03283691 20.64015961, 76.0337677 20.63574982, 76.03161621 20.62710953, 76.03430939 20.61818123, 76.03816223 20.61244011, 76.0391922 20.60828018, 76.0399704 20.6051712, 76.04016113 20.60189056, 76.04033661 20.59885025, 76.03885651 20.5968895, 76.03865814 20.58966064, 76.04213715 20.58326149, 76.04187775 20.58056068, 76.03784942999999 20.57178116, 76.03807068 20.56908989, 76.03977965999999 20.56525993, 76.03988647 20.56100845, 76.04032135 20.55664825, 76.03624725 20.55574036, 76.03231049 20.55694962, 76.02617644999999 20.55468941, 76.02362060999999 20.55425262, 76.02120209 20.55384254, 76.01856232 20.55190277, 76.01951599 20.54834938, 76.01972961 20.53731918, 76.01853180000001 20.53185844, 76.01394653 20.5336895, 76.01223754999999 20.53532982, 76.01169586 20.53861046, 76.0100174 20.53796959, 76.00868225000001 20.53747177, 76.00211333999999 20.53232956, 76.00015259 20.53212929, 75.99901581 20.53149033, 75.99492644999999 20.5351696, 75.99092865 20.53198051, 75.98343658 20.53104019, 75.97418976 20.53506088, 75.97363281 20.53098106, 75.97097015 20.52457047, 75.95880127 20.52898026, 75.9581604 20.52601051, 75.95667267 20.52378082, 75.95443726000001 20.52205086, 75.95081329 20.52112961, 75.94960785000001 20.51472092, 75.94462584999999 20.50548172, 75.94272614 20.49716949, 75.94445038000001 20.48789978, 75.94789886 20.48340034, 75.95101929 20.47504997, 75.9556427 20.47492027, 75.95487213 20.4679718, 75.95844269 20.46725845, 75.95793915 20.45825005, 75.94937134 20.44819069, 75.94513702 20.43770027, 75.94254303 20.42704964, 75.94551086 20.42472267, 75.94866943 20.41509056, 75.94960785000001 20.41032982, 75.9487915 20.40209961, 75.95086670000001 20.39586067, 75.95181273999999 20.39452171, 75.95397948999999 20.39139748, 75.96543884 20.38183022, 75.96840668 20.37506294, 75.96058655 20.37499046, 75.96041870000001 20.36978912, 75.95435333 20.3728199, 75.95359802 20.37318993, 75.94251251 20.37268066, 75.94476318 20.36259079, 75.94500732 20.35300064, 75.94278717 20.34651947, 75.93830109 20.34161949, 75.93457031 20.33943939, 75.93306732000001 20.33280945, 75.93000793 20.32963753, 75.92867278999999 20.32743073, 75.92703247 20.32471085, 75.92665100000001 20.32154083, 75.92746735 20.31117058, 75.92854309000001 20.30830956, 75.93331909 20.3054409, 75.92923737 20.30161285, 75.92125702 20.29887962, 75.92064667 20.29809761, 75.92752838 20.29379463, 75.93959045 20.29269981, 75.95384979000001 20.30257034, 75.9670105 20.31353951, 75.98126984 20.3223114, 75.99333190999999 20.3223114, 76.00759125 20.31463432, 76.01417542 20.30586052, 76.02952576 20.30257034, 76.03720856 20.30695534, 76.05255889999999 20.31463432, 76.06571959999999 20.32340622, 76.07669067 20.33766747, 76.08436584 20.3475399, 76.09862518 20.35302162, 76.12604523 20.34095764, 76.15236664 20.32889175, 76.16662598000001 20.31463432, 76.17759705 20.29818344, 76.17759705 20.27953529, 76.16991425000001 20.26308441, 76.15895080999999 20.24334335, 76.1545639 20.22360229, 76.1545639 20.21153641, 76.15565491 20.20166588, 76.15126801 20.17863274, 76.12604523 20.15230942, 76.09972381999999 20.14024544, 76.08217621 20.1216011, 76.06681824 20.0963726, 76.05036926 20.07114983, 76.03720856 20.04372978, 76.02185059 20.02289009, 76.00759125 19.99766541, 75.99739074999999 19.97641754, 76.00035858 19.97450066, 76.00544739 19.97291946, 76.0115509 19.97248268, 76.01378631999999 19.97278976, 76.01693726000001 19.9750309, 76.01677703999999 19.96706963, 76.01431273999999 19.95428085, 76.02909088 19.94913292, 76.03788757 19.94896126, 76.04277802 19.95149994, 76.04442596 19.94606972, 76.04882050000001 19.94828033, 76.05349731 19.94260979, 76.0548172 19.94127083, 76.04949188000001 19.93803978, 76.05175018 19.93294907, 76.05838013 19.93153, 76.06048584 19.92518044, 76.06154633 19.9191494, 76.06372833 19.9167099, 76.08068084999999 19.91251183, 76.08097839 19.89087105, 76.08174133 19.88553047, 76.08341217 19.88194084, 76.09382629 19.87193108, 76.09615325999999 19.8677597, 76.10032654 19.85684013, 76.10959625 19.86120987, 76.12059021 19.8603611, 76.12110138 19.86506271, 76.12931061 19.86375999, 76.13500214 19.85733986, 76.13700867 19.85099983, 76.14009857000001 19.84537125, 76.14966583 19.84616089, 76.149086 19.85444069, 76.14949036 19.85610008, 76.15193939 19.85680962, 76.16974639999999 19.8510704, 76.17449951 19.85023117, 76.18772125 19.85186958, 76.19323730000001 19.85567284, 76.19677734 19.85917091, 76.19864655000001 19.86320114, 76.20965576 19.8625412, 76.21195984000001 19.86558914, 76.21434021 19.86680984, 76.22985077 19.86466026, 76.24070740000001 19.87169266, 76.24806212999999 19.87029076, 76.25171661 19.87141991, 76.2562561 19.87421036, 76.26181029999999 19.87416077, 76.28273772999999 19.87289047, 76.29431915000001 19.87157059, 76.29775238000001 19.87047005, 76.30059052 19.87615967, 76.3046875 19.87854004, 76.3081665 19.87957191, 76.30959319999999 19.87787056, 76.31365967000001 19.87577057, 76.31800079 19.87804985, 76.32000732 19.87829018, 76.32357025 19.88138008, 76.32718658 19.88279915, 76.33409119 19.88352966, 76.33904266 19.88278961, 76.3429184 19.88909149, 76.34340668 19.89223099, 76.34541321 19.89253044, 76.34744263 19.89066124, 76.35253906 19.89458084, 76.35391235 19.89706993, 76.35437775 19.90114021, 76.35704041 19.90901947, 76.36551666 19.92250061, 76.36564636 19.92571259, 76.36753845 19.92658806, 76.37239838000001 19.92426109, 76.3782959 19.91982841, 76.38284302 19.91957283, 76.38730621000001 19.90726089, 76.38955688 19.90513992, 76.39346313 19.9063797, 76.39861298 19.90937805, 76.402771 19.91670036, 76.40750122 19.92061996, 76.41690826 19.91847992, 76.43942260999999 19.91732979, 76.44682312 19.9190197, 76.45069884999999 19.92134857, 76.46431732000001 19.91821098, 76.48184204 19.91991043, 76.48974609 19.91893959, 76.49233246 19.9178009, 76.49021148999999 19.90924072, 76.49035644999999 19.90440941, 76.4911499 19.89912033, 76.49437714 19.8918705, 76.49931334999999 19.88430023, 76.51055144999999 19.87490082, 76.51447296000001 19.87692833, 76.51883698 19.87162018, 76.52539063 19.86940956, 76.53259276999999 19.86507034, 76.52926635999999 19.86129951, 76.53134154999999 19.85667038, 76.53199768 19.8512001, 76.52989959999999 19.84865952, 76.51960754 19.84910011, 76.52133942 19.84184265, 76.51790619000001 19.84059143, 76.52060699 19.83697128, 76.51679993 19.83613968, 76.51727295000001 19.83256912, 76.51122284 19.83045959, 76.51045227 19.82810974, 76.51477051000001 19.82641983, 76.50910186999999 19.81855965, 76.51175689999999 19.81610107, 76.51348114 19.81204033, 76.5139389 19.80789948, 76.51077271 19.80101967, 76.49894714 19.79983139, 76.4852829 19.80039978, 76.48295593 19.79356194, 76.48384857000001 19.78655052, 76.48899840999999 19.77898026, 76.50145721 19.77304268, 76.5118866 19.77074051, 76.50990295 19.76299095, 76.49845886 19.76252937, 76.49297333 19.76092911, 76.48764801 19.75564003, 76.48425293 19.74939919, 76.48484802 19.74388123, 76.45916748 19.74722099, 76.45789336999999 19.72354126, 76.48436737 19.72051811, 76.48665619000001 19.69786072, 76.4870224 19.67753983, 76.47061157 19.67914009, 76.46540833 19.6678791, 76.45942688 19.66530991, 76.45285034 19.66723061, 76.44928741 19.66024017, 76.44346619 19.64163971, 76.45227051000001 19.64129257, 76.45262146 19.62659073, 76.4513092 19.6126709, 76.44182587 19.61228943, 76.43312073 19.60213089, 76.43756866 19.60043907, 76.43649292000001 19.58616257, 76.44779968 19.58323097, 76.44509125 19.56394958, 76.44571686 19.55417252, 76.44181824 19.54123116, 76.41259003 19.53259087, 76.41227722000001 19.53811073, 76.39547729 19.5411396, 76.39523315 19.53127098, 76.37805939 19.53661919, 76.37207031 19.5158329, 76.37191009999999 19.5049305, 76.37728119000001 19.50373077, 76.37696837999999 19.4995594, 76.37383269999999 19.49588013, 76.37126923 19.48916245, 76.36530304 19.46822166, 76.3447876 19.46977043, 76.34120178000001 19.45377922, 76.33589172000001 19.45635033, 76.32755280000001 19.45577049, 76.3151474 19.4638195, 76.31015015 19.45514107, 76.30352782999999 19.43180084, 76.29090118000001 19.43190956, 76.28608704 19.39660072, 76.29247284 19.3963604, 76.28528595 19.36609077, 76.26760864000001 19.36580086, 76.26174927 19.35713959, 76.26745605000001 19.35248947, 76.27439117 19.34896088, 76.2804184 19.3492012, 76.27937317 19.34451294, 76.27349854000001 19.338871, 76.26831055 19.33529854, 76.26478577 19.33399963, 76.25739288 19.33483124, 76.24169922 19.33823967, 76.23488617 19.31368256, 76.21322632 19.31858063, 76.2099762 19.30129814, 76.21009827 19.2985611, 76.21671295 19.29658127, 76.22154236 19.29408073, 76.22046661 19.28852844, 76.21750641 19.2883606, 76.20915222000001 19.27783966, 76.20433044000001 19.28120041, 76.1989212 19.28495979, 76.19528198 19.2867012, 76.18509674000001 19.28936005, 76.1798172 19.28843117, 76.17207336 19.28357124, 76.16705322 19.28240967, 76.16355896 19.28338051, 76.16129303 19.28778267, 76.15975189 19.29556084, 76.15827179 19.2975502, 76.15294647 19.29586983, 76.14222717 19.2910099, 76.13804626 19.29247093, 76.13484192 19.29465103, 76.1294632 19.30054855, 76.12814331 19.30389977, 76.12531281 19.30429268, 76.12174988 19.30171967, 76.11769104 19.29692078, 76.11593628 19.2967205, 76.10781097 19.30709076, 76.10150145999999 19.30852127, 76.09845734 19.30727005, 76.09588623 19.29840851, 76.09580231 19.29610062, 76.0957489 19.29434013, 76.09200287 19.28459167, 76.08378601 19.27999115, 76.07750702 19.27975082, 76.07514191 19.28014946, 76.07274628 19.28054047, 76.06568909000001 19.28326035, 76.0548172 19.28511047, 76.05101012999999 19.28432274, 76.03962708 19.28629112, 76.03193665000001 19.29022026, 76.02844238 19.29741096, 76.02726746 19.30154991, 76.0269165 19.31241035, 76.02551269999999 19.3214798, 76.02313232 19.32650948, 76.02355194 19.32925034, 76.02536010999999 19.33324051, 76.02561951 19.33724976, 76.02378845 19.33929062, 76.0198288 19.33982086, 76.01624298 19.33879089, 76.01315308 19.33679008, 76.00048828 19.32374954, 75.98391724 19.31255913, 75.97141266 19.2997303, 75.95556641 19.29468155, 75.94666290000001 19.29351044, 75.93885803000001 19.29282188, 75.93431854000001 19.29404068, 75.92111206 19.30113029, 75.90783691 19.31958008, 75.90551757999999 19.33069992, 75.90717316 19.34360123, 75.91021729000001 19.35201073, 75.91703033 19.36228943, 75.91609192 19.36557961, 75.92286682 19.37413979, 75.92359161 19.37677956, 75.92247009 19.38461113, 75.91867827999999 19.38832092, 75.91066742 19.3897419, 75.90487671 19.38816261, 75.90022277999999 19.38557816, 75.89546204 19.38116837, 75.88804626 19.37891006, 75.88260651 19.38113022, 75.87464142 19.38118172, 75.86844635 19.37573051, 75.85312653 19.37236023, 75.84057617000001 19.37112045, 75.83690643 19.37224007, 75.8184433 19.38401985, 75.81228638 19.38876915, 75.79754638999999 19.39718056, 75.78470612 19.39734077, 75.77308655 19.39578056, 75.76699066 19.39408112, 75.75926971 19.38985062, 75.76287842000001 19.38174057, 75.76315308 19.37218857, 75.75990295 19.36911011, 75.7556076 19.35918045, 75.75245667 19.35780907, 75.74073029 19.35872078, 75.71383667000001 19.35783958, 75.70607758 19.3588295, 75.70250702 19.36074066, 75.68937683 19.35584068, 75.68289185 19.3567791, 75.67999268 19.35873032, 75.67788696 19.36483002, 75.67542267 19.36725044, 75.65717316 19.36630821, 75.65180205999999 19.36926079, 75.64306641 19.38156128, 75.63035583 19.37503242, 75.62372589 19.37442017, 75.61685181 19.37902069, 75.61324310000001 19.3827095, 75.61145019999999 19.38202286))</t>
  </si>
  <si>
    <t>Kolhapur</t>
  </si>
  <si>
    <t xml:space="preserve">POLYGON ((74.34677124 15.76311016, 74.34227753 15.76552105, 74.33454132 15.76767921, 74.32975005999999 15.77038002, 74.32756805 15.76820087, 74.32495117000001 15.76130009, 74.32408142 15.75652981, 74.31864929 15.75341034, 74.31465149 15.75214863, 74.31299591 15.7482996, 74.29216766 15.73931122, 74.28494263 15.74331093, 74.27400969999999 15.75312042, 74.27086638999999 15.75191021, 74.26606750000001 15.74702072, 74.25892639 15.74339104, 74.25006866 15.74118042, 74.24386597 15.74440002, 74.23898315 15.75214005, 74.23523711999999 15.75397015, 74.23516846 15.75961113, 74.24034119 15.78075027, 74.23892975 15.78454018, 74.23549652 15.7868309, 74.22734833 15.78567123, 74.22247314000001 15.78170109, 74.21740723000001 15.77876091, 74.20741271999999 15.78323174, 74.20069122 15.77828026, 74.19129181 15.77291012, 74.18062592 15.77215099, 74.17391968 15.77661991, 74.16262817 15.78573036, 74.16284942999999 15.80520058, 74.16652679000001 15.81928062, 74.14923859 15.81954098, 74.15167236000001 15.82947063, 74.13305664000001 15.82260036, 74.11875153 15.81947136, 74.11535644999999 15.82118034, 74.11226653999999 15.82847977, 74.11089325 15.83732128, 74.10220337 15.83747101, 74.09440613 15.83578014, 74.08416748 15.83133125, 74.07787322999999 15.83109188, 74.07817077999999 15.82816124, 74.07382964999999 15.82259083, 74.07533264 15.81954098, 74.07372284 15.81575108, 74.07415770999999 15.81138039, 74.0565033 15.80461979, 74.05951691 15.79774094, 74.06311035 15.78608131, 74.06434631 15.77213097, 74.08718872 15.76636887, 74.08460236000001 15.76443195, 74.07713318 15.76119137, 74.07382964999999 15.75830078, 74.06400299000001 15.7564497, 74.05976105000001 15.75241184, 74.04850768999999 15.75324059, 74.03695679 15.76224136, 74.05024718999999 15.76882076, 74.04853821 15.77347088, 74.04361725 15.77903175, 74.04548645 15.78466129, 74.04878235 15.78989029, 74.0486908 15.79397202, 74.04737854 15.79883957, 74.04294586 15.8014307, 74.03891754 15.81802082, 74.04168701 15.82882023, 74.0401001 15.83185959, 74.05124664 15.83666039, 74.07224273999999 15.85187054, 74.08071898999999 15.85689163, 74.09130096 15.86581039, 74.094841 15.86513996, 74.09738159 15.86646175, 74.10029602 15.86962986, 74.09599304 15.87117004, 74.10025786999999 15.8870306, 74.09903717 15.89426041, 74.10138702 15.89548016, 74.09752655 15.90074921, 74.09644317999999 15.90719032, 74.09449005 15.91061974, 74.08988189999999 15.92490959, 74.08867644999999 15.93138981, 74.08465576 15.93328094, 74.08119202 15.94619274, 74.07911682 15.94658947, 74.07614898999999 15.93957043, 74.07383728000001 15.93860054, 74.06745148 15.94149971, 74.06491088999999 15.94420147, 74.05716705 15.94786072, 74.05644226 15.95090103, 74.05371094 15.95473957, 74.05470276 15.95692062, 74.05758667000001 15.95883274, 74.06178284000001 15.9601593, 74.06400299000001 15.96424103, 74.06511688000001 15.96837997, 74.06462097000001 15.97073174, 74.06620026 15.97544098, 74.07448578 15.98534107, 74.08029175 15.98988056, 74.08822632 15.99818039, 74.09162139999999 16.00165176, 74.09842682 16.00449944, 74.09689331 16.01042938, 74.0949707 16.0137291, 74.09166718 16.0157795, 74.08788300000001 16.01675034, 74.08444213999999 16.01840973, 74.08309174 16.02198029, 74.08151245000001 16.02547836, 74.07950592 16.02877045, 74.07673645 16.03147125, 74.07431793000001 16.03445053, 74.07258606000001 16.03787041, 74.07102202999999 16.04138184, 74.06939697 16.04486084, 74.06749725 16.04820824, 74.06437683 16.04912949, 74.06186676 16.04618073, 74.05979155999999 16.0429306, 74.05866241 16.03928947, 74.05818176 16.03548813, 74.05639648 16.03223038, 74.05255889999999 16.03183937, 74.04485321 16.03313828, 74.03388214 16.03185272, 74.01934814000001 16.03512955, 74.00981903 16.03576088, 74.00978087999999 16.05039978, 74.00798798 16.05455017, 74.00556946 16.05548286, 74.00231934 16.05559921, 74.00453186 16.05789948, 74.00800323 16.05928993, 74.01010895 16.06056023, 74.01139069 16.06171036, 74.01261139 16.06292915, 74.01384735000001 16.06425285, 74.01468658 16.06568909, 74.01368712999999 16.06715965, 74.01344299 16.06879807, 74.01368712999999 16.07051086, 74.0140686 16.07224083, 74.01442719000001 16.07397079, 74.00798035 16.07653046, 74.00087738000001 16.07574081, 74.00231934 16.07895088, 74.00679015999999 16.08506012, 74.00557709 16.08647919, 73.99661254999999 16.08866119, 73.98177338000001 16.08942986, 73.97529602 16.09324074, 73.9733963 16.09299278, 73.96627045 16.09424019, 73.9562912 16.09654999, 73.94870758 16.09539032, 73.94483948 16.09324837, 73.94184113 16.09410286, 73.92694855000001 16.09551048, 73.91542816 16.09799957, 73.91163634999999 16.09659195, 73.90969086 16.08712959, 73.90701294 16.08714104, 73.90508269999999 16.08955956, 73.89511871000001 16.09358025, 73.89346313 16.09197044, 73.88495636 16.09534264, 73.88004303 16.09267044, 73.87372589 16.09551048, 73.87857819 16.10135269, 73.88214111000001 16.10447121, 73.86902618000001 16.10528946, 73.86692047 16.10070992, 73.86355591 16.10169983, 73.86145782 16.09613037, 73.85971832 16.09591103, 73.856987 16.09305954, 73.85414886 16.09342003, 73.85404968 16.08756065, 73.8568573 16.08116913, 73.85991669000001 16.08035278, 73.86312103 16.0821209, 73.86560059 16.08095932, 73.86678314 16.0731411, 73.85386658 16.07687759, 73.85204315 16.08704185, 73.84967041 16.08951759, 73.84562683 16.09086037, 73.84456634999999 16.0920105, 73.84433746000001 16.09379005, 73.84871674 16.10204124, 73.85418701 16.10581017, 73.85708618 16.11435127, 73.85868834999999 16.11635971, 73.85946654999999 16.11911011, 73.85679626 16.12325287, 73.85797882 16.12485123, 73.85787200999999 16.12663269, 73.85630035 16.12923813, 73.8628006 16.13103104, 73.86367035000001 16.13384056, 73.86080933 16.14125824, 73.85459136999999 16.15047264, 73.86454773 16.14285088, 73.87592316 16.13648033, 73.87489318999999 16.14182091, 73.87596893 16.14463043, 73.87880706999999 16.14433289, 73.88152313000001 16.14057922, 73.88542175000001 16.14187813, 73.89512634 16.14325905, 73.89798737 16.13927078, 73.90016937 16.13807106, 73.90808868000001 16.13640976, 73.91398621 16.13362122, 73.91835785000001 16.1334095, 73.92050171 16.13550949, 73.92237854 16.13572121, 73.92459869 16.13737106, 73.92508698 16.13998032, 73.92317963000001 16.14690971, 73.92591095 16.14665031, 73.92742157000001 16.14857101, 73.92830658 16.15151978, 73.92266083 16.15564156, 73.91751862 16.15673065, 73.9280014 16.16523933, 73.92449188000001 16.17056084, 73.93041992000001 16.17228127, 73.93295288 16.17097092, 73.93470001 16.16819954, 73.93982697 16.1666317, 73.94239807 16.16909027, 73.94837189 16.17086029, 73.95506287000001 16.17039108, 73.95715332 16.1724205, 73.95717621 16.17551994, 73.95754242 16.17673111, 73.95672607 16.17868996, 73.95155334 16.18162155, 73.95054626 16.1849308, 73.95391846 16.19031906, 73.95704651 16.19059944, 73.96179961999999 16.19277954, 73.96779633 16.19730949, 73.9680481 16.19845963, 73.96557617000001 16.19981956, 73.96726990000001 16.20392036, 73.96584319999999 16.20436287, 73.96147156000001 16.20363045, 73.95433807000001 16.20125008, 73.95176696999999 16.20260811, 73.95046234 16.20446014, 73.94786834999999 16.20436287, 73.94122314000001 16.20144081, 73.93868256 16.20100975, 73.93586731000001 16.19826126, 73.93710326999999 16.20412827, 73.93633269999999 16.20547295, 73.93752289 16.20538139, 73.93824768 16.20729065, 73.93949127 16.20796013, 73.93869019 16.21016121, 73.93630981 16.21083069, 73.93627167 16.21232986, 73.93740081999999 16.2145195, 73.93534088 16.21537018, 73.93430327999999 16.21706963, 73.93540955 16.21797943, 73.94033813 16.21803093, 73.94320679 16.22188759, 73.94738006999999 16.22583961, 73.94679259999999 16.22781944, 73.95085907000001 16.23275185, 73.95597839 16.23639107, 73.95516205 16.23929977, 73.95244597999999 16.24119949, 73.95179749 16.23913002, 73.94988250999999 16.23711014, 73.94830322 16.23984909, 73.94050598 16.23566055, 73.93802642999999 16.23584938, 73.93620300000001 16.23500061, 73.93547821 16.23279953, 73.93357849 16.2311306, 73.9299469 16.2311306, 73.92603302000001 16.22844124, 73.92568206999999 16.2297802, 73.92375183 16.23178291, 73.91913605000001 16.23211861, 73.90818023999999 16.2310791, 73.90252685999999 16.22888947, 73.90154266 16.22912979, 73.9074707 16.23270035, 73.92373657 16.24010086, 73.92852019999999 16.24410057, 73.92479706 16.24648857, 73.91676330999999 16.24799919, 73.91886902 16.25299263, 73.91593933 16.25513268, 73.90656281 16.25491905, 73.90505219000001 16.2554512, 73.90477753 16.2592907, 73.90233612 16.26642036, 73.8962326 16.27300072, 73.89022826999999 16.27762985, 73.89919281 16.28825951, 73.90014648 16.29117966, 73.89956665 16.29387856, 73.89990234 16.29771996, 73.90525055000001 16.30084991, 73.91113281 16.30236816, 73.91382599000001 16.31554985, 73.91317749 16.32657051, 73.90999603 16.32871056, 73.90757751 16.32843018, 73.89698792 16.3216629, 73.89605713 16.32328033, 73.89583588000001 16.32677078, 73.89337921000001 16.3222599, 73.88540648999999 16.31535912, 73.87937164 16.31350136, 73.87509918000001 16.3074894, 73.87197113000001 16.30762863, 73.86886597 16.31109047, 73.86573029 16.31328964, 73.86178588999999 16.30883026, 73.85852814 16.30052948, 73.85597992 16.29836082, 73.85742949999999 16.30311012, 73.85814667 16.31166077, 73.85661315999999 16.31310272, 73.85005188 16.31502151, 73.85761261 16.32044029, 73.85762024 16.32360268, 73.85475922000001 16.32723045, 73.85484314 16.33159065, 73.84745789 16.34190178, 73.84461211999999 16.34250069, 73.84455109 16.34420967, 73.84850311 16.34707069, 73.84951782 16.35067177, 73.8513031 16.35118103, 73.85209656000001 16.35358047, 73.85529327 16.35414124, 73.86030579 16.35337257, 73.86624908 16.35684013, 73.86547089 16.36103058, 73.86837769 16.36440086, 73.87288666000001 16.36495018, 73.87502289 16.37199974, 73.87151337 16.37895966, 73.86839294000001 16.38298988, 73.86131287000001 16.38653946, 73.84783935999999 16.39051056, 73.84667206 16.40131187, 73.85620117000001 16.40979958, 73.86145782 16.41538811, 73.86277771 16.41801834, 73.87085724000001 16.42267036, 73.87539673000001 16.42682076, 73.87641144 16.42842102, 73.87671661 16.43132973, 73.88002777 16.43720055, 73.88388824 16.43894958, 73.88803864 16.43868065, 73.88899994000001 16.44021988, 73.88902283 16.44268036, 73.89118958 16.4424305, 73.89251709 16.44355965, 73.89409637 16.44823265, 73.89633942 16.44696045, 73.89713286999999 16.45584106, 73.89473724 16.47013283, 73.8931427 16.47192192, 73.89348602 16.47311974, 73.89095306 16.4722805, 73.88752746999999 16.47494125, 73.88366698999999 16.47417068, 73.87802124 16.47166061, 73.87298584 16.47356987, 73.87036895999999 16.47814178, 73.86920929 16.48184013, 73.86518097 16.48298264, 73.86235809 16.48553276, 73.86083221 16.4883728, 73.8602829 16.49292946, 73.85562134 16.49905968, 73.85240173 16.50504112, 73.85264587 16.51332092, 73.85658264 16.51518059, 73.85742949999999 16.52156067, 73.85711670000001 16.52472115, 73.85243225000001 16.52968025, 73.84796143 16.52937126, 73.84085846000001 16.53141975, 73.83634186 16.53821945, 73.83255004999999 16.53955078, 73.82705688 16.54333115, 73.82765961 16.54495049, 73.82913971000001 16.54366112, 73.83505249 16.54190063, 73.84155273 16.5448494, 73.84220123 16.54718971, 73.84139252 16.55006981, 73.842659 16.55298042, 73.84954071 16.56056976, 73.85623169 16.56940269, 73.85671997 16.57217979, 73.85412598000001 16.57419968, 73.85523987000001 16.58002853, 73.85272217000001 16.58389854, 73.85839844 16.59165955, 73.86811066 16.59864044, 73.87207031 16.60682106, 73.87258911000001 16.61169052, 73.86699677 16.61862946, 73.86384583 16.62574959, 73.86322783999999 16.62994957, 73.86141205 16.63421059, 73.86274718999999 16.64865112, 73.86371613 16.65007973, 73.86585236000001 16.65028763, 73.86707306 16.65275955, 73.86483765 16.65788841, 73.86765289 16.65919113, 73.87185669 16.66278839, 73.8707428 16.66324997, 73.87372589 16.66621971, 73.87471008 16.66840172, 73.87352753 16.67008018, 73.86837006 16.67143059, 73.86554717999999 16.67107964, 73.8634491 16.67082024, 73.86219788 16.67173958, 73.86947632 16.67601967, 73.86933136 16.67905998, 73.86437988 16.68507004, 73.85637665 16.68981171, 73.85220337 16.69138908, 73.84619904 16.69216156, 73.83631133999999 16.69594955, 73.83521270999999 16.69709969, 73.83432007 16.69999123, 73.83194733000001 16.69971085, 73.83094788 16.70299911, 73.83061981 16.70409966, 73.82901764 16.70495033, 73.82505798 16.70611954, 73.82424927 16.70581055, 73.82225037000001 16.70504951, 73.82240295 16.70849037, 73.82591248 16.71237946, 73.82985687 16.71437073, 73.83342743 16.71498108, 73.83690643 16.71290016, 73.84137726 16.72644043, 73.84781647 16.73141289, 73.84999847 16.73479271, 73.8498764 16.73731041, 73.84586333999999 16.73847961, 73.84197235000001 16.74109077, 73.8423233 16.74361992, 73.84365081999999 16.74579048, 73.84115601000001 16.74672127, 73.84026337 16.74760056, 73.83963013 16.74822998, 73.83693694999999 16.75398827, 73.83232117 16.75745964, 73.82804108000001 16.76351929, 73.82263947 16.76462936, 73.81664275999999 16.76437187, 73.81313324 16.76267052, 73.81031799 16.75922966, 73.80356598 16.75996017, 73.80078888 16.76130104, 73.79659271 16.76620102, 73.79498291 16.77242088, 73.78968811 16.78088951, 73.78736115 16.7795105, 73.77905273 16.77019119, 73.77130127 16.76861, 73.77023315 16.77563286, 73.76876068 16.7775898, 73.76612854 16.77861023, 73.76597595 16.77911949, 73.76593781 16.77967072, 73.76634979000001 16.78364182, 73.76847076 16.78415108, 73.77068328999999 16.79718971, 73.76983643 16.80133057, 73.76563263 16.80421066, 73.76230621000001 16.80389023, 73.76167297000001 16.80484962, 73.76213074 16.81147957, 73.75702667 16.81539917, 73.75253296 16.81645966, 73.74720001 16.81919098, 73.74353790000001 16.81477928, 73.73873138 16.81475067, 73.73983002 16.81904984, 73.72756194999999 16.8239212, 73.72470093 16.82405281, 73.72293854 16.82504082, 73.72164917000001 16.82843018, 73.72808838 16.83387184, 73.73416901 16.83555984, 73.73745728 16.83118057, 73.73961638999999 16.83278084, 73.7419281 16.83105087, 73.74391937 16.83683968, 73.74710846000001 16.84222984, 73.76154327 16.83291054, 73.76986694 16.84086037, 73.77559662 16.84749985, 73.77527618000001 16.85044289, 73.77841949 16.85266113, 73.77761841 16.85473061, 73.7731781 16.85855103, 73.77706146 16.86088181, 73.77780151 16.86535072, 73.77700806 16.86898994, 73.77136993000001 16.8719902, 73.75805664000001 16.88113976, 73.76010132 16.89312935, 73.7593689 16.89756966, 73.75815582 16.90015984, 73.75678253 16.90034103, 73.75016785 16.8962307, 73.74832153 16.89595032, 73.74965668 16.90708923, 73.74884032999999 16.91123009, 73.75377655 16.91523933, 73.75773621 16.90344048, 73.76183319 16.90370941, 73.76357269 16.90530968, 73.76510620000001 16.90547943, 73.76700592 16.90505981, 73.77037048 16.9024601, 73.77327728 16.90662956, 73.77696991000001 16.90703011, 73.78069305 16.9063797, 73.78557587 16.9077301, 73.79001617 16.90776825, 73.79731750000001 16.90533066, 73.79940033 16.90645981, 73.80216217 16.91069984, 73.80275726000001 16.91426086, 73.8010788 16.91996002, 73.80422211 16.92505074, 73.80458831999999 16.92879295, 73.79889679 16.93997192, 73.79268646 16.94374084, 73.79132079999999 16.94329262, 73.78734589 16.94651031, 73.78528595 16.95135117, 73.77771758999999 16.95749092, 73.77500153 16.96123123, 73.77639771 16.96577072, 73.78257751 16.97263908, 73.78739166 16.97336006, 73.79567719000001 16.98411942, 73.79453278 16.98987007, 73.79679108000001 16.99142075, 73.80555725000001 16.99131012, 73.80999756 16.98904037, 73.8169632 16.98821068, 73.82617949999999 16.98587036, 73.8321991 16.98801994, 73.83798218 16.98874092, 73.84063721 16.98781013, 73.84274292000001 16.98928833, 73.84416962 16.99905968, 73.84081268 17.00778008, 73.83651733000001 17.01144028, 73.84261322 17.02063942, 73.84313965 17.02444077, 73.83750916 17.03193283, 73.83197020999999 17.03661919, 73.84342194 17.05257034, 73.83249664 17.06022072, 73.82617188 17.06220055, 73.81288146999999 17.06034088, 73.81427764999999 17.07080841, 73.81671906 17.08020973, 73.81658935999999 17.08432961, 73.80529785 17.09312057, 73.80230713 17.09342957, 73.79775238000001 17.09180832, 73.79039763999999 17.10634995, 73.77796173 17.10746956, 73.77229309000001 17.11623001, 73.76864624 17.12002945, 73.76048279 17.12725067, 73.75611877 17.12998962, 73.75286865 17.12317848, 73.74871063000001 17.12030983, 73.73874664 17.12561989, 73.73300171 17.12714195, 73.72783661 17.13109016, 73.7199707 17.13911057, 73.71250153 17.13883018, 73.70690918 17.1372509, 73.70369719999999 17.13743019, 73.70110321 17.14208984, 73.69953918 17.14912033, 73.69895935 17.15704155, 73.71172333 17.16165924, 73.71869658999999 17.16603279, 73.71872711 17.16839027, 73.72265625 17.17028046, 73.72647858000001 17.17044067, 73.73262787 17.16778946, 73.74143982 17.16608047, 73.74575806 17.16723061, 73.75263214 17.17399025, 73.75662231 17.17250061, 73.75760651 17.16798019, 73.75553130999999 17.1590519, 73.75916290000001 17.15089035, 73.76148987000001 17.15241241, 73.76602173000001 17.15294838, 73.76896667 17.15133095, 73.77494812 17.15129852, 73.77725983000001 17.15213966, 73.78605652 17.15055275, 73.7876358 17.15245819, 73.78688812 17.15534019, 73.78145599 17.16346169, 73.77905273 17.17001915, 73.78122711 17.17558098, 73.78453064 17.17809105, 73.78964996000001 17.17878914, 73.80230713 17.17680168, 73.81246948 17.1706295, 73.82402039 17.17050934, 73.82781219 17.16769981, 73.83647156000001 17.16609955, 73.85457611 17.15253067, 73.85804749 17.15142822, 73.86634064 17.14143944, 73.86920166 17.13666153, 73.87272643999999 17.1364212, 73.87464142 17.1348381, 73.87716675 17.13022041, 73.88346863 17.13036919, 73.88698578 17.1289711, 73.88822174000001 17.12641907, 73.88533783 17.12413979, 73.88347625999999 17.12071991, 73.88669586 17.11543083, 73.89512634 17.10865974, 73.90512085 17.10437965, 73.91033173 17.10100937, 73.91333007999999 17.09612274, 73.9164505 17.08203125, 73.91918945 17.07753944, 73.92375946 17.07295036, 73.92534637 17.06672096, 73.93039702999999 17.07047081, 73.93947601000001 17.07208061, 73.94191742 17.07101822, 73.94864655000001 17.06738281, 73.95276642 17.06124115, 73.95802307 17.05943108, 73.95860291 17.05610085, 73.96240234 17.05277061, 73.96803284000001 17.05307007, 73.9720459 17.04688072, 73.98291016 17.03733063, 73.98490142999999 17.03430939, 73.98914336999999 17.03282166, 73.99150084999999 17.02700043, 73.9901886 17.0120182, 73.98703003 17.00643158, 73.98046112 17.00269127, 73.98116302 16.99884987, 73.97924042 16.99483109, 73.97944640999999 16.99176025, 73.98410797 16.98670006, 73.98919678 16.98443985, 73.99375153 16.98398018, 73.99814606 16.98559952, 74.00364685 16.99331284, 74.0080719 16.98879814, 74.0149765 16.98644066, 74.03063965 16.98310089, 74.03160858 16.97681046, 74.03114318999999 16.97236061, 74.02852631 16.96762276, 74.03308105000001 16.96457291, 74.03469849 16.96202278, 74.03341675 16.96029282, 74.02887726 16.95976067, 74.02865601000001 16.95737076, 74.03071593999999 16.95446968, 74.03421783 16.95170975, 74.03508759 16.94820976, 74.03148650999999 16.94072914, 74.03436279 16.93910027, 74.0389328 16.93910027, 74.04387665 16.93712807, 74.04457855 16.93152046, 74.04724121 16.92258072, 74.04963684000001 16.92085075, 74.05523682 16.92074966, 74.06057739000001 16.91214943, 74.06890869 16.90992165, 74.07280731 16.90738106, 74.07417297000001 16.90196991, 74.07923126 16.90112114, 74.08541107000001 16.9031601, 74.09243773999999 16.90800285, 74.09790802000001 16.91339111, 74.10122681 16.91203117, 74.10386658 16.90999031, 74.10562897 16.9072094, 74.11588286999999 16.90702248, 74.12082672 16.90868187, 74.12883759 16.91007042, 74.13123322 16.90154839, 74.141716 16.88814926, 74.14804076999999 16.88454056, 74.15544128000001 16.88252068, 74.15963745000001 16.88487053, 74.16236877 16.88583946, 74.1656189 16.88911057, 74.16938782 16.89472008, 74.17749786 16.89681053, 74.18401337 16.8974781, 74.18929291000001 16.89542961, 74.19497681 16.89186096, 74.19940185999999 16.8905201, 74.20880127 16.89125061, 74.21572876 16.89043045, 74.21929932 16.89088058, 74.22055054 16.89631081, 74.22012329 16.90407944, 74.22424316 16.90941048, 74.23040009 16.90928078, 74.23658752 16.90168762, 74.2390213 16.89285088, 74.23935699 16.88652039, 74.24450684 16.88418007, 74.25092316 16.88381195, 74.25676727 16.88467979, 74.26133728000001 16.8986702, 74.26429749 16.90315247, 74.2770462 16.90755081, 74.28346252 16.91277122, 74.28846741 16.91411018, 74.29229736000001 16.90976906, 74.29868317 16.89504814, 74.30428314 16.89039993, 74.31532288 16.88754272, 74.32103729000001 16.88862038, 74.32647704999999 16.88459969, 74.33065033 16.8804512, 74.33326721 16.87481117, 74.33854675000001 16.87470055, 74.34552002 16.87611961, 74.35507201999999 16.86878967, 74.36145782 16.86843109, 74.36206817999999 16.86198044, 74.3644104 16.85704994, 74.36773682 16.85198021, 74.37164307 16.85137939, 74.38606262 16.86568069, 74.39340973 16.86600113, 74.4021759 16.87581062, 74.40907288 16.87849045, 74.41105652 16.87374115, 74.42164612000001 16.87576103, 74.42222595 16.8696003, 74.41790770999999 16.85958099, 74.41266632 16.8536396, 74.41130065999999 16.84879112, 74.41427612 16.84378052, 74.42006683 16.84044075, 74.42729187 16.8408699, 74.43599700999999 16.84332085, 74.44204712 16.84803009, 74.4667511 16.85014915, 74.47059631 16.8531208, 74.47239685 16.85680008, 74.47322083 16.86214066, 74.47608185 16.8657608, 74.4860611 16.86419106, 74.49156952 16.86000061, 74.49279785 16.85785294, 74.49912261999999 16.85733986, 74.50177764999999 16.85412025, 74.50076294 16.85004044, 74.50007629 16.83853912, 74.50060272 16.83619118, 74.50261688000001 16.83324051, 74.50361633 16.82761955, 74.5094986 16.83101082, 74.51283264 16.83432961, 74.51973724 16.83806038, 74.52052307 16.84269905, 74.51924133 16.85321999, 74.52268219 16.85523033, 74.53048706 16.84659958, 74.53483582 16.84464264, 74.54133606000001 16.84421921, 74.55499268 16.82920074, 74.56268310999999 16.81797981, 74.56482697 16.80521011, 74.56736755 16.80336952, 74.57472229 16.80146027, 74.58689117 16.79988289, 74.59638977 16.80031967, 74.60475922000001 16.79961967, 74.61258698 16.79701042, 74.61936188 16.79360962, 74.63706207 16.78430748, 74.64634705 16.77510071, 74.6502533 16.76772118, 74.64984894 16.75601006, 74.65099334999999 16.7524929, 74.65316009999999 16.74921989, 74.66632842999999 16.74826241, 74.70538329999999 16.73241043, 74.70596313 16.72982025, 74.70255280000001 16.72139168, 74.69819640999999 16.71520042, 74.69593811 16.71054077, 74.69503784 16.69244194, 74.69561005 16.68583107, 74.68895721 16.68412018, 74.68752289 16.68166161, 74.68727875 16.67901039, 74.69458007999999 16.67864037, 74.69610596 16.67498016, 74.67173767 16.66353035, 74.66880035 16.65555191, 74.6605072 16.63758087, 74.66304778999999 16.63216972, 74.66600037000001 16.62872124, 74.67386627 16.62845993, 74.68531036 16.61988068, 74.69122314000001 16.61814117, 74.69431305000001 16.61519051, 74.69462584999999 16.61082077, 74.69338226000001 16.60727119, 74.69037628 16.60445976, 74.67855072 16.60655975, 74.67529297 16.60598946, 74.66882323999999 16.60268021, 74.66387177 16.60107994, 74.65174866 16.60697937, 74.64771270999999 16.60807037, 74.64280701 16.60677147, 74.64113617 16.60469055, 74.63974761999999 16.59953117, 74.63938141 16.59435272, 74.64051818999999 16.5819397, 74.6363678 16.57574081, 74.63066101 16.57765007, 74.62695313 16.58093071, 74.62393951 16.58192062, 74.62438965 16.57755089, 74.62264252 16.57364082, 74.61699677 16.56797028, 74.60484314 16.56214142, 74.59588623 16.56439018, 74.59335326999999 16.56382942, 74.59179688 16.56072044, 74.59162139999999 16.55883026, 74.59253692999999 16.55727005, 74.59195708999999 16.55554962, 74.58152008 16.55500031, 74.58152008 16.55183983, 74.5740509 16.55196953, 74.56907654 16.55639839, 74.56552886999999 16.55779076, 74.56220245 16.55803108, 74.55966949 16.5597496, 74.55908966 16.56710815, 74.55970001 16.57137108, 74.56510161999999 16.57463074, 74.56981659 16.58122063, 74.56555939 16.59037971, 74.55459595000001 16.59242058, 74.54985046 16.59218025, 74.55024718999999 16.60902023, 74.54937744 16.61552048, 74.55143738 16.63321114, 74.53009032999999 16.63060951, 74.51029205 16.63145065, 74.50167084 16.62713814, 74.49800873 16.62664032, 74.49550628999999 16.62767029, 74.49178314 16.63233948, 74.48983765 16.63607025, 74.48587036000001 16.6391201, 74.48133850000001 16.6540699, 74.47738647 16.66077995, 74.47013855 16.65518951, 74.46479797000001 16.65295029, 74.46518707 16.64689827, 74.46283722 16.64448929, 74.46446991000001 16.63398933, 74.46981049 16.62347984, 74.47136688000001 16.6217804, 74.47080231 16.61495018, 74.47245789 16.60481071, 74.44698334 16.60033989, 74.44081878999999 16.59869194, 74.43354033999999 16.59436035, 74.42883301000001 16.58272934, 74.42228699 16.58350182, 74.41371918 16.58023834, 74.40348053 16.5786705, 74.40216064000001 16.57472992, 74.40120697 16.57094002, 74.39839935000001 16.56542969, 74.40077209 16.56347275, 74.40113067999999 16.56088829, 74.39550018 16.55952263, 74.39565277 16.53567123, 74.39289856000001 16.53107071, 74.3899231 16.5279007, 74.38543701 16.52740288, 74.37110138 16.53765106, 74.36611938 16.53763962, 74.36258698 16.53874016, 74.36464691 16.54368019, 74.36287689 16.5485611, 74.36923218 16.55327034, 74.36561584 16.55706978, 74.36308289 16.55620193, 74.35974883999999 16.55368996, 74.35507201999999 16.55311012, 74.34612274 16.54644966, 74.34020233 16.55013275, 74.33215332 16.55369949, 74.32940674 16.55347061, 74.32377624999999 16.55146027, 74.32222748 16.54450035, 74.32216644 16.53905106, 74.32321930000001 16.5322094, 74.32267761 16.51900101, 74.32390594 16.50629807, 74.32145690999999 16.50267029, 74.31411743 16.50209808, 74.31346893 16.50325966, 74.31157684 16.50692749, 74.30845642 16.52187157, 74.30892181 16.52399826, 74.30692291 16.52917099, 74.29762268 16.53193092, 74.29447937 16.53154182, 74.29483795 16.52929115, 74.28961945 16.52256966, 74.28955841 16.52526283, 74.28713226000001 16.52732086, 74.28672791 16.52940941, 74.28822327 16.53947067, 74.28431702 16.54309273, 74.27636719 16.54453278, 74.27155304 16.53866005, 74.27197266 16.5334301, 74.27551269999999 16.52515984, 74.27662659000001 16.52061081, 74.28190613 16.52055168, 74.28440094 16.51647949, 74.28668976 16.50677109, 74.28575897 16.50337029, 74.27864074999999 16.50102043, 74.26313019 16.49895287, 74.25570679 16.49677086, 74.25315857 16.49488068, 74.26008606000001 16.49090767, 74.262146 16.48867035, 74.26452637 16.48545074, 74.26516724 16.48240089, 74.26877594 16.47603035, 74.27842712 16.47963905, 74.28253936999999 16.48257065, 74.28099822999999 16.48579025, 74.28051757999999 16.48936081, 74.28330994 16.49603271, 74.28894806 16.50378036, 74.29989624 16.50263023, 74.30055237000001 16.49963188, 74.2975769 16.48161125, 74.29483795 16.47435188, 74.29643249999999 16.46671104, 74.29631805 16.45901108, 74.30139923 16.45906067, 74.30239868 16.46108055, 74.30464935000001 16.46079063, 74.30709075999999 16.45959091, 74.31482697 16.45319939, 74.32193755999999 16.45004082, 74.33052825999999 16.45279121, 74.33555603000001 16.45308113, 74.33886719 16.45216179, 74.33998871 16.44812965, 74.33876038 16.44664192, 74.33904266 16.44486046, 74.34246063000001 16.44232941, 74.34223175 16.43956947, 74.34062195 16.43617058, 74.34052277000001 16.43297958, 74.34375 16.42554092, 74.33728026999999 16.42020988, 74.33818054 16.41337013, 74.34194183 16.40521049, 74.34265137 16.40049171, 74.34928130999999 16.39940071, 74.34916687 16.4039402, 74.35954285 16.40398979, 74.36457061999999 16.4032383, 74.36782074 16.39846992, 74.36911010999999 16.39432907, 74.36868286000001 16.3911705, 74.35961150999999 16.37882042, 74.36165619000001 16.36474991, 74.35189819 16.36630058, 74.35108185 16.37676048, 74.34858704 16.38038254, 74.34771729000001 16.38601112, 74.34577179 16.38952065, 74.34306334999999 16.39067078, 74.34033203 16.3909626, 74.33596039 16.38964272, 74.33500671 16.38871956, 74.33474731 16.38285828, 74.33255004999999 16.3755703, 74.32546234 16.37924957, 74.32776642 16.37034035, 74.32762909 16.36811066, 74.33223724 16.35695076, 74.33152008 16.35556984, 74.32370758 16.35361099, 74.33156586 16.34649086, 74.33439636 16.34052277, 74.32823181000001 16.34110069, 74.32345581 16.33989143, 74.32480621000001 16.33666992, 74.32911682 16.3325901, 74.32727814 16.32920074, 74.32401276 16.32742119, 74.32302094000001 16.32512283, 74.32993317 16.3223629, 74.33335876 16.32374191, 74.33727263999999 16.32339287, 74.3400116 16.31693077, 74.33569335999999 16.31500053, 74.33152008 16.31641006, 74.33101653999999 16.31502151, 74.33210754 16.3107605, 74.34059143 16.31162071, 74.34233093 16.30509186, 74.34012604 16.30398941, 74.34115601000001 16.30282021, 74.34484863 16.30326843, 74.34871674 16.29146957, 74.34268188 16.28877068, 74.33637238 16.29017067, 74.33178710999999 16.2861805, 74.33215332 16.28409958, 74.32932280999999 16.28106117, 74.32868958 16.27943039, 74.33065796 16.27293968, 74.33383942 16.26807022, 74.33705139 16.26572037, 74.34041594999999 16.2675705, 74.34390259 16.27212143, 74.34945679 16.27326965, 74.3493576 16.27506065, 74.35074615000001 16.27625847, 74.35212708 16.27448273, 74.35514069 16.27449036, 74.35986328 16.27960968, 74.3603363 16.28190994, 74.35169983 16.28820992, 74.35328674 16.2918396, 74.35459136999999 16.28976059, 74.35611725 16.29092026, 74.35853577 16.28880119, 74.36257172000001 16.28713989, 74.36960602000001 16.29072189, 74.37377167 16.29031944, 74.38006592000001 16.2935009, 74.38742065 16.29034805, 74.39038085999999 16.29024124, 74.39126587 16.27560043, 74.40075684 16.27625084, 74.41802216000001 16.28092957, 74.4212265 16.28059006, 74.42159271 16.27145958, 74.42082214 16.26387978, 74.42253113 16.2574501, 74.43633269999999 16.25476837, 74.44094086 16.25266075, 74.44184113 16.25415039, 74.44277954 16.2495594, 74.46122742 16.24843025, 74.46145629999999 16.24377823, 74.46343231 16.24183083, 74.47318267999999 16.23851967, 74.47606659 16.23903084, 74.48079681 16.24432945, 74.48412322999999 16.2467308, 74.49482727 16.23801994, 74.49507140999999 16.23596954, 74.50311279 16.23104095, 74.50833129999999 16.22294044, 74.50772095000001 16.22128105, 74.50296021 16.21622086, 74.50211333999999 16.21413994, 74.5031662 16.2115612, 74.51329803 16.2012291, 74.51322937 16.19922066, 74.51081085 16.19881821, 74.51252746999999 16.19584084, 74.51288605000001 16.18939972, 74.51287842000001 16.18826294, 74.50908661 16.18783951, 74.50177002 16.18543053, 74.49781799 16.18133926, 74.49532318 16.16900063, 74.49466705 16.15504074, 74.48996735 16.14722252, 74.48580933 16.14698982, 74.48710632 16.1430912, 74.49095154 16.1420002, 74.49710846000001 16.11236954, 74.49640656 16.10157967, 74.49349976000001 16.09859276, 74.49263000000001 16.09553909, 74.49279785 16.09283829, 74.490448 16.09037018, 74.48908996999999 16.08732033, 74.4818573 16.08696938, 74.47891235 16.08789063, 74.47796631 16.09189987, 74.4645462 16.10211182, 74.46000671 16.102911, 74.45491027999999 16.10267067, 74.44452667 16.10518074, 74.43795013 16.10816002, 74.43459319999999 16.1106205, 74.42276001 16.10256958, 74.41845703 16.10089111, 74.41607666 16.09600067, 74.41520690999999 16.09181976, 74.40760803000001 16.09069824, 74.40406036 16.09097862, 74.39731598 16.08712959, 74.39830017 16.08011818, 74.39724731 16.07838821, 74.39045715 16.07992935, 74.38680266999999 16.07809067, 74.3809967 16.07826042, 74.37959290000001 16.07682037, 74.3806076 16.07302094, 74.38008118 16.06958008, 74.37510681000001 16.06336975, 74.37098693999999 16.05957031, 74.36815643 16.05295944, 74.37075043 16.05101967, 74.38014221 16.05476761, 74.38173676 16.05356979, 74.37888336 16.04339981, 74.37822722999999 16.03926086, 74.37858582 16.03662109, 74.39005280000001 16.03512955, 74.39607239 16.03960037, 74.40931702 16.04533005, 74.40960693 16.04709816, 74.41121674 16.04901123, 74.41554259999999 16.05105972, 74.4229126 16.05319023, 74.43213654 16.05513191, 74.43633269999999 16.05673027, 74.44048309 16.05702019, 74.44803619 16.05240059, 74.45587157999999 16.05216026, 74.46383667000001 16.0477314, 74.46795654 16.04669952, 74.47027588 16.0405407, 74.467659 16.03364944, 74.46710204999999 16.03026962, 74.46391296 16.02256012, 74.45643616 16.00890923, 74.45336914000001 16.00580978, 74.44966888 15.99853134, 74.45017242 15.99260139, 74.44843292 15.98829079, 74.44847107 15.9864006, 74.4499588 15.98323059, 74.44394684 15.9743309, 74.44229126 15.9654789, 74.43522643999999 15.95116997, 74.41226958999999 15.92520046, 74.40203857 15.9110508, 74.39186859 15.90115929, 74.39234924 15.89926147, 74.39836121 15.8977108, 74.39930725000001 15.89577103, 74.40164185 15.88726997, 74.40254974 15.87826061, 74.39919281 15.87434959, 74.41221619 15.85763931, 74.41158295 15.85259056, 74.4065094 15.8519001, 74.40312195 15.84895992, 74.39343262 15.8517704, 74.39228821 15.85744953, 74.38849639999999 15.8572197, 74.38794708 15.86394119, 74.38556671000001 15.87323093, 74.38313293 15.87776184, </t>
  </si>
  <si>
    <t>Latur</t>
  </si>
  <si>
    <t>POLYGON ((77.15331268 18.64533043, 77.17542267 18.64768028, 77.19713593 18.64619064, 77.19869995000001 18.64240074, 77.20281219 18.63755989, 77.20617676000001 18.63716125, 77.20964050000001 18.63406944, 77.21038055 18.62994957, 77.21150969999999 18.62372971, 77.24868011 18.61672974, 77.26313782 18.61150169, 77.26782227 18.60980988, 77.26509857000001 18.58990097, 77.26776123 18.58304024, 77.26455688 18.5796299, 77.26383972000001 18.56425285, 77.27246094 18.56100273, 77.27591705 18.5591011, 77.27790833 18.55800819, 77.28517914 18.55150986, 77.29358673 18.5460701, 77.28721619 18.54109955, 77.28594971 18.53824806, 77.28511047000001 18.53635025, 77.28466034 18.5301609, 77.27448273 18.51893997, 77.2684021 18.52051163, 77.24452209 18.49785042, 77.24572754 18.48982048, 77.24915314 18.48097038, 77.26146697999999 18.47965813, 77.26293182000001 18.47536087, 77.27204132 18.47351837, 77.27826691 18.47296906, 77.28322601000001 18.47252083, 77.28884888 18.47482109, 77.29802703999999 18.47537994, 77.29786682 18.46556091, 77.29103851000001 18.45686913, 77.28359985 18.45230103, 77.27223969000001 18.44852066, 77.26548767 18.45161057, 77.25367737000001 18.45228004, 77.25318145999999 18.44644928, 77.26127624999999 18.44013977, 77.2647171 18.4299202, 77.26455688 18.41838074, 77.25836182 18.41041946, 77.24912261999999 18.40825272, 77.24022675000001 18.40864754, 77.23639679 18.39981079, 77.23287200999999 18.38612747, 77.24503326 18.3705883, 77.24163055 18.3663826, 77.23081207 18.36557961, 77.22136688000001 18.34720993, 77.22727202999999 18.34490013, 77.22297668 18.33780098, 77.21691131999999 18.32489014, 77.2099762 18.31374168, 77.20014954 18.31917, 77.19541168000001 18.31270981, 77.19764709 18.29552078, 77.20446013999999 18.29047966, 77.20617676000001 18.27795982, 77.19882964999999 18.27923012, 77.19165039000001 18.27429008, 77.17784119 18.28185081, 77.17053223000001 18.28087044, 77.16738128999999 18.27345085, 77.16567993 18.25592041, 77.15719604 18.25309181, 77.15141296 18.23793983, 77.14776611000001 18.23764992, 77.14768982 18.22140121, 77.14879608 18.22145271, 77.1506424 18.22153091, 77.14998627 18.21656036, 77.14221954 18.21604919, 77.13949585 18.20724106, 77.13114929 18.20618057, 77.12098693999999 18.20670128, 77.11662292 18.20240974, 77.10659027 18.20181084, 77.09554291000001 18.19510078, 77.09886169000001 18.19114113, 77.10292816 18.18630981, 77.11633301000001 18.16760826, 77.10888672 18.15269089, 77.09661865 18.15813065, 77.09268188 18.15697861, 77.08925628999999 18.15596008, 77.08618164000001 18.15027046, 77.06910705999999 18.14944077, 77.05767059 18.15236282, 77.05767059 18.15592957, 77.05031586 18.16127968, 77.04944611000001 18.17320824, 77.0381012 18.18131065, 77.03283691 18.18378067, 77.03238678 18.18300056, 77.03032684 18.17934036, 77.02171326 18.17822075, 77.02274323 18.17124939, 77.02398682 18.16267967, 76.99775696 18.16684914, 76.99529266 18.17333031, 76.99547577 18.1783905, 76.99295044 18.1820507, 76.99146270999999 18.18665123, 76.98789214999999 18.18847847, 76.98055266999999 18.18939972, 76.97985077 18.18740082, 76.97090149 18.18686104, 76.95881652999999 18.18614006, 76.95410919 18.18489075, 76.95095825 18.17247963, 76.9437561 18.15473938, 76.93335724000001 18.15790939, 76.92536926 18.14481926, 76.92765808 18.13986015, 76.93176269999999 18.13657951, 76.92999268 18.13225174, 76.92417908 18.12446022, 76.92228699 18.12018967, 76.92256165000001 18.11610985, 76.93215179000001 18.11098289, 76.94252777 18.11141014, 76.95339203 18.11011124, 76.95857239 18.10643005, 76.96827698 18.09711075, 76.96734619 18.09263992, 76.96431732000001 18.08821106, 76.95482635 18.08535957, 76.94973754999999 18.0823307, 76.94702911 18.07376099, 76.94948578 18.06826973, 76.95266724 18.06340981, 76.9506073 18.0582695, 76.94844818 18.04866028, 76.94863128999999 18.04572105, 76.95430756 18.04273033, 76.95464325 18.03968048, 76.95205688 18.03771019, 76.93863678 18.03722954, 76.91771697999999 18.03322983, 76.91940308 18.0220108, 76.92024994000001 18.01375961, 76.9176712 18.01234055, 76.91816711 18.00187111, 76.91848754999999 17.99868965, 76.91763306 17.99625969, 76.9196701 17.99064064, 76.91958618 17.98538017, 76.91823578 17.9728508, 76.91726685 17.96047974, 76.91322327 17.93720818, 76.91918945 17.93666077, 76.91834258999999 17.92310905, 76.91644287 17.91509056, 76.91320038000001 17.91379929, 76.90020752 17.91468811, 76.89659881999999 17.90802002, 76.89366913000001 17.90737152, 76.89240264999999 17.9028511, 76.88938141 17.89718056, 76.88320923000001 17.89707947, 76.88117981000001 17.89305115, 76.87526703 17.89273071, 76.87185669 17.89474106, 76.85383606000001 17.89783859, 76.8469162 17.89640045, 76.83175659 17.89067268, 76.83307648 17.88274956, 76.82036591000001 17.88445282, 76.81713104000001 17.88309097, 76.81108093 17.88408852, 76.80822754 17.88309097, 76.80535125999999 17.87420845, 76.80625153 17.87049294, 76.80280304 17.86832047, 76.79744719999999 17.8693409, 76.77456665 17.87696075, 76.77326202 17.8786602, 76.77379608 17.8822403, 76.77310944 17.88515091, 76.7701416 17.89236069, 76.76595306 17.89842987, 76.74297333 17.89902115, 76.74067688 17.89801025, 76.73760986000001 17.90221977, 76.73412322999999 17.90953064, 76.72528839 17.91216087, 76.72267914 17.91627121, 76.71721649 17.91539955, 76.68296051 17.91723061, 76.67405701 17.92045975, 76.67453766 17.92445183, 76.68032074 17.94479942, 76.67575073 17.94804955, 76.67436981 17.95144081, 76.67247772 17.96545982, 76.67843628 17.96857071, 76.68797302 17.96895027, 76.68792725 17.97514915, 76.68379211 17.98605919, 76.68006133999999 17.9912281, 76.67867278999999 17.99245071, 76.67529297 17.99539948, 76.66919708 17.99719048, 76.66091919 17.99801064, 76.62412261999999 17.99847984, 76.62256622 17.99937057, 76.60605621000001 18.00909042, 76.60874939 18.01836014, 76.61107635 18.0365696, 76.60489655000001 18.03450966, 76.60131072999999 18.03152084, 76.59541321 18.03148079, 76.58783722 18.03683853, 76.58078766 18.03883934, 76.57655334 18.03544044, 76.56693267999999 18.03767967, 76.55587006 18.02846909, 76.54643249999999 18.02289963, 76.53900908999999 18.02183914, 76.53156281 18.01972961, 76.52839661 18.02144051, 76.52394867 18.01995087, 76.52140045 18.0230217, 76.51660919 18.02197838, 76.51168823 18.02313042, 76.50189209 18.02145958, 76.49326324 18.02213287, 76.48587036000001 18.02520943, 76.48136902 18.02560043, 76.47743988000001 18.0248394, 76.47219086 18.02495956, 76.44085693 18.03179932, 76.42758179 18.02919006, 76.42388916 18.03260994, 76.41805266999999 18.0405407, 76.40782928 18.04404068, 76.40442657 18.04597282, 76.40209197999999 18.04972076, 76.3985672 18.05188751, 76.39885712 18.0614109, 76.39776611000001 18.06549835, 76.38622284 18.07938957, 76.38109589 18.0882206, 76.36974334999999 18.08691025, 76.35797882 18.08285141, 76.34723663 18.07789993, 76.34211731000001 18.07751083, 76.33075714 18.0731411, 76.32335663000001 18.07379913, 76.32083129999999 18.07549095, 76.31456756999999 18.08317947, 76.31167603 18.08510971, 76.30790709999999 18.08997154, 76.30529785 18.09507942, 76.30599213000001 18.10277939, 76.30523682 18.10754967, 76.30258942 18.11308098, 76.30101012999999 18.11545944, 76.2954483 18.12074089, 76.28277588 18.12809944, 76.27665709999999 18.13849068, 76.27716064000001 18.14221191, 76.27929688 18.14490128, 76.27883147999999 18.14943123, 76.28121948 18.15331078, 76.28163910000001 18.16082001, 76.28073883 18.17109108, 76.28176117 18.18112946, 76.29476166000001 18.19815063, 76.29574585 18.20582962, 76.29775238000001 18.21293068, 76.30201721 18.21247292, 76.30171967 18.22883034, 76.29728699 18.23105049, 76.29181671000001 18.2308197, 76.28642273 18.23174286, 76.28296661 18.2475605, 76.28663634999999 18.24757004, 76.28885651 18.25185966, 76.29360962 18.25742912, 76.30687714 18.26452065, 76.31083679 18.2687912, 76.30771636999999 18.27116966, 76.31104279 18.27636147, 76.31584167 18.28087997, 76.31806183 18.29235077, 76.31906891 18.31060028, 76.31820679 18.32819939, 76.28486633 18.3399601, 76.28713226000001 18.35514069, 76.28925323 18.37841034, 76.28794098 18.38512993, 76.28185272 18.38417053, 76.27503967 18.37948036, 76.27011108000001 18.37506104, 76.2636261 18.36766052, 76.25894165 18.36386108, 76.25498199 18.36590958, 76.24875641 18.37441063, 76.24305725000001 18.3765316, 76.23686218 18.37658119, 76.23049164 18.3776207, 76.21668243000001 18.38171959, 76.20752716 18.38714027, 76.20128631999999 18.39459991, 76.20024872 18.39806938, 76.2116394 18.39954948, 76.21940613 18.41427994, 76.22203064 18.4218998, 76.22577667 18.42828178, 76.23288727000001 18.43268013, 76.23912048 18.43378067, 76.25675201 18.42637062, 76.26661682 18.42088127, 76.27136230000001 18.41940117, 76.26729584 18.43647957, 76.26319884999999 18.46325111, 76.26803588999999 18.46395111, 76.27213286999999 18.46367073, 76.27162933 18.46730042, 76.26957702999999 18.47260094, 76.25654602 18.48184967, 76.25502777 18.48547935, 76.25776672000001 18.48912048, 76.25866698999999 18.4930706, 76.25585938 18.49471092, 76.25621796 18.50514984, 76.25505065999999 18.5182991, 76.25773621 18.52550125, 76.26792908 18.53165054, 76.27452087 18.53790092, 76.27604675000001 18.54430962, 76.27661132999999 18.55647087, 76.27675628999999 18.56347084, 76.27773285000001 18.56874275, 76.27966309 18.57382011, 76.28202057 18.57431984, 76.28887939000001 18.57355118, 76.29203796 18.57477951, 76.29508972000001 18.57348824, 76.29920959 18.56988907, 76.30673218 18.5671196, 76.31111908 18.56638145, 76.32147217000001 18.56933022, 76.32556151999999 18.56866074, 76.33513641 18.56258011, 76.34249115 18.5627327, 76.34678649999999 18.56504059, 76.35161591000001 18.5639019, 76.36155701 18.55805969, 76.36434174 18.55367088, 76.36772919000001 18.5448494, 76.37317657 18.5426712, 76.37692260999999 18.54200172, 76.38078308 18.5429306, 76.38414763999999 18.54237938, 76.38710785000001 18.54091072, 76.40509796000001 18.54772949, 76.40579987 18.54796219, 76.4098587 18.55539322, 76.4098587 18.57197571, 76.4098587 18.58510399, 76.4098587 18.59892273, 76.41192627 18.61136246, 76.41745758 18.62448883, 76.42920685 18.63623619, 76.44164275999999 18.64314461, 76.45269775 18.6452179, 76.47135161999999 18.64383698, 76.48655701 18.63347054, 76.50244904 18.62034416, 76.51557158999999 18.60652351, 76.52800750999999 18.59823036, 76.53768158 18.59823036, 76.54389954 18.60721588, 76.54528809 18.61895943, 76.54597473 18.63208961, 76.54666901 18.64798355, 76.55219269 18.65903664, 76.56256104000001 18.67354774, 76.57015991 18.67907524, 76.5832901 18.67492867, 76.59572601000001 18.66456223, 76.60470581 18.66041946, 76.61369324 18.66871071, 76.62751007 18.67700386, 76.65169525 18.67769432, 76.66481781 18.6742382, 76.67245483000001 18.66949844, 76.67531586 18.67427063, 76.67983246 18.68367958, 76.68438721 18.69125938, 76.68634032999999 18.69174957, 76.69742583999999 18.69069099, 76.70107269 18.69127846, 76.71115875 18.69676971, 76.71875 18.69839859, 76.72920227 18.69499016, 76.73095703 18.69573021, 76.73480225 18.69917107, 76.73587036000001 18.70162964, 76.73412322999999 18.71311951, 76.73396301 18.71936989, 76.73184204 18.72364998, 76.73000336 18.72505951, 76.72885132 18.7290802, 76.72869873 18.73471069, 76.72576904 18.73789978, 76.72561646 18.74869919, 76.72917938000001 18.74936104, 76.73451233 18.75399017, 76.73797607 18.75940132, 76.7440033 18.77359962, 76.75158691 18.77173996, 76.76040648999999 18.77248192, 76.76555634 18.77378273, 76.77258301000001 18.7739296, 76.780159 18.77601051, 76.78190613 18.77955055, 76.78248596 18.79291153, 76.78935242 18.79603958, 76.79947661999999 18.79883003, 76.81476592999999 18.79886055, 76.81704712 18.8020401, 76.82419586 18.80780029, 76.83027649 18.81088257, 76.83737945999999 18.81314087, 76.84291077 18.81151962, 76.85235596 18.80611038, 76.85468292 18.81285095, 76.85816192999999 18.81911278, 76.86425781 18.81925964, 76.87077332 18.82772064, 76.87976836999999 18.82806015, 76.8825531 18.82974243, 76.88327789 18.83420944, 76.90522003 18.83535004, 76.93942260999999 18.83205986, 76.95340729 18.83197975, 76.96148682 18.82969093, 76.99323273 18.82670975, 76.99790192 18.81847954, 76.99887848 18.81741905, 76.9991684 18.80912971, 77.00298309 18.78774261, 77.00595856 18.76634979, 77.02336121 18.76634979, 77.0443573 18.77230072, 77.05110168 18.7717495, 77.05457306 18.76505089, 77.05220032 18.74505043, 77.05237579 18.73800278, 77.05529022 18.72903061, 77.05470276 18.71733093, 77.04981995 18.71570015, 77.04236603 18.69715118, 77.04213715 18.69388962, 77.04457092 18.68893051, 77.04425811999999 18.68212128, 77.05742644999999 18.68252182, 77.06513977 18.6816082, 77.06539153999999 18.6855011, 77.07824707 18.68925095, 77.092659 18.69030952, 77.09838867000001 18.69346046, 77.11663055 18.69441986, 77.13382721000001 18.69740105, 77.13413239 18.70996284, 77.14360046 18.71123123, 77.14731598 18.70508957, 77.15451813 18.70046043, 77.16371155 18.70252037, 77.17954254 18.70148087, 77.19174194 18.68847275, 77.18386841 18.68470001, 77.17521667 18.67869949, 77.15682983000001 18.6794014, 77.1552124 18.67083931, 77.15495300000001 18.65629959, 77.15331268 18.64533043))</t>
  </si>
  <si>
    <t>POLYGON ((72.88412476000001 19.00902939, 72.88181305000001 19.00902939, 72.88181305000001 19.00875282, 72.88180542000001 19.0079174, 72.88069152999999 19.00792122, 72.88069152999999 19.00764275, 72.87985992 19.00764275, 72.87985992 19.00736046, 72.87902832 19.00736046, 72.87902832 19.00708389, 72.87430573 19.00708389, 72.87430573 19.00680542, 72.87319183 19.00681114, 72.87319183 19.00653267, 72.87236023 19.00653267, 72.87236023 19.00625038, 72.87097168 19.00625038, 72.87097168 19.00597191, 72.87069701999999 19.00597191, 72.87069701999999 19.00541687, 72.87014008 19.00542068, 72.87014008 19.00515175, 72.86930847000001 19.00515175, 72.86930847000001 19.00485992, 72.86791992000001 19.00486183, 72.86791992000001 19.00458336, 72.86736298 19.00458336, 72.86736298 19.00486183, 72.86569213999999 19.00486183, 72.86569213999999 19.00458336, 72.86486053 19.00458336, 72.86486053 19.00430489, 72.86430359000001 19.00430489, 72.86430359000001 19.00402832, 72.86403656 19.00402832, 72.86403656 19.00374985, 72.86374664 19.00374985, 72.86374664 19.00346947, 72.86319733000001 19.00347137, 72.86319733000001 19.00319481, 72.86264038 19.00319481, 72.86264038 19.00291634, 72.86207580999999 19.00291824, 72.86207580999999 19.00180817, 72.86180878 19.00180817, 72.86180878 19.00069046, 72.86152649 19.00069427, 72.86152649 19.00041771, 72.86096954 19.00041962, 72.86096954 19.00014114, 72.86067963000001 19.00014114, 72.86067963000001 18.99986076, 72.86042023 18.99986076, 72.86042023 18.99958038, 72.86013794 18.9995842, 72.86013794 18.99875069, 72.85986328 18.99875069, 72.85986328 18.99818993, 72.86013794 18.99819565, 72.86013794 18.99791718, 72.86042023 18.99792099, 72.86042023 18.99736023, 72.86067963000001 18.99736023, 72.86067963000001 18.99707985, 72.86096954 18.99708557, 72.86096954 18.99652863, 72.86125183 18.99653053, 72.86125183 18.99596024, 72.86152649 18.99597359, 72.86152649 18.99569321, 72.86042023 18.99570084, 72.86042023 18.99403191, 72.86013794 18.99403191, 72.86013794 18.99374962, 72.85986328 18.99374962, 72.85986328 18.99346924, 72.85874939 18.99347115, 72.85874939 18.99319458, 72.85902405 18.99319458, 72.85902405 18.99291611, 72.85874939 18.99292183, 72.85874939 18.99263954, 72.8584671 18.99263954, 72.8584671 18.99235916, 72.85708618 18.99235916, 72.85708618 18.99208069, 72.85680388999999 18.9920826, 72.85680388999999 18.99152756, 72.85708618 18.99153137, 72.85708618 18.99097061, 72.85736084 18.99097252, 72.85736084 18.9901371, 72.85764313 18.99014854, 72.85764313 18.98958015, 72.85791779 18.98958397, 72.85791779 18.98902893, 72.85819244 18.98903084, 72.85819244 18.9881897, 72.85847473 18.98819351, 72.85847473 18.98763847, 72.85874939 18.98764038, 72.85874939 18.98707962, 72.85902405 18.98708344, 72.85902405 18.9865284, 72.85930634 18.9865303, 72.85930634 18.98596954, 72.85958099 18.98597145, 72.85958099 18.98541641, 72.85986328 18.98542023, 72.85986328 18.98485947, 72.86013794 18.98486137, 72.86013794 18.98430634, 72.86042023 18.98431015, 72.86042023 18.98347092, 72.86069489 18.98347473, 72.86069489 18.98236275, 72.86096954 18.98236275, 72.86096954 18.98153114, 72.86067963000001 18.98153114, 72.86067963000001 18.98125267, 72.86042023 18.98125267, 72.86042023 18.98097992, 72.86013794 18.98097992, 72.86013794 18.98069191, 72.85986328 18.98069382, 72.85986328 18.98041725, 72.85930634 18.98042107, 72.85930634 18.98014259, 72.85901642 18.98014259, 72.85901642 18.97986031, 72.85874939 18.97986031, 72.85874939 18.97958183, 72.85847473 18.97958374, 72.85847473 18.97930527, 72.85819244 18.9793129, 72.85819244 18.97874832, 72.85791016 18.97874832, 72.85791016 18.97846985, 72.8576355 18.97847176, 72.8576355 18.97819519, 72.85736084 18.97819519, 72.85736084 18.97847176, 72.85624695 18.97846985, 72.85624695 18.97874832, 72.85514069 18.97874832, 72.85514069 18.97903252, 72.85402679000001 18.97903252, 72.85402679000001 18.9793129, 72.85263824 18.9793129, 72.85263824 18.97874832, 72.85291290000001 18.97874832, 72.85291290000001 18.97846985, 72.85402679000001 18.97847176, 72.85402679000001 18.97819519, 72.85486603 18.97821045, 72.85486603 18.97792053, 72.85569762999999 18.97792053, 72.85569762999999 18.97680092, 72.85541533999999 18.97680473, 72.85541533999999 18.97652817, 72.8548584 18.97652817, 72.8548584 18.97680473, 72.85375214 18.97680473, 72.85375214 18.97708321, 72.85263824 18.97708321, 72.85263824 18.97736168, 72.85124969 18.97736168, 72.85124969 18.97680473, 72.85180664000001 18.97680473, 72.85180664000001 18.97652817, 72.85263824 18.97652817, 72.85263824 18.97624969, 72.85402679000001 18.97624969, 72.85402679000001 18.97597122, 72.85541533999999 18.97597313, 72.85541533999999 18.97430611, 72.8548584 18.97430611, 72.8548584 18.97458267, 72.85375214 18.97458267, 72.85375214 18.97486115, 72.85152435000001 18.97486115, 72.85152435000001 18.97458267, 72.85124969 18.97458267, 72.85124969 18.97430611, 72.85151672000001 18.97430992, 72.85151672000001 18.97402954, 72.85291290000001 18.97402954, 72.85291290000001 18.97375107, 72.85375214 18.97375107, 72.85375214 18.97347069, 72.85346985 18.9734726, 72.85346985 18.97291756, 72.85320282000001 18.97291946, 72.85320282000001 18.97236061, 72.85291290000001 18.97236061, 72.85291290000001 18.97208023, 72.85180664000001 18.97208023, 72.85180664000001 18.97236061, 72.85124969 18.97236061, 72.85124969 18.97264099, 72.8501358 18.97264099, 72.8501358 18.97208023, 72.85041809000001 18.97208595, 72.85041809000001 18.97125053, 72.85069274999999 18.97125053, 72.85069274999999 18.97068977, 72.85097503999999 18.9706955, 72.85097503999999 18.96930313, 72.85151672000001 18.96931076, 72.85151672000001 18.96903992, 72.85208129999999 18.96903992, 72.85208129999999 18.96764183, 72.85124969 18.96764183, 72.85124969 18.96735954, 72.85097503999999 18.96736336, 72.85097503999999 18.96708107, 72.85069274999999 18.96708107, 72.85069274999999 18.96680641, 72.85041809000001 18.96681023, 72.85041809000001 18.96653175, 72.8501358 18.96653175, 72.8501358 18.96624947, 72.84986115 18.96624947, 72.84986115 18.96542168, 72.84958648999999 18.96542168, 72.84958648999999 18.9643116, 72.84929657000001 18.9643116, 72.84929657000001 18.96318817, 72.84902954 18.96319389, 72.84902954 18.96208382, 72.84874725 18.96208382, 72.84874725 18.96097183, 72.84847259999999 18.96097183, 72.84847259999999 18.95958328, 72.84819794000001 18.95958328, 72.84819794000001 18.95791626, 72.84792328 18.95792007, 72.84792328 18.95681, 72.84764099 18.95681, 72.84764099 18.95597076, 72.8473587 18.95597458, 72.8473587 18.95486069, 72.84707641999999 18.95486069, 72.84707641999999 18.95375252, 72.84680176000001 18.95375252, 72.84680176000001 18.94819069, 72.8465271 18.9481945, 72.8465271 18.94736099, 72.84625244 18.94736099, 72.84625244 18.94625092, 72.84597015 18.94625092, 72.84597015 18.94431114, 72.84570313 18.94431114, 72.84570313 18.94153023, 72.84541321 18.94153023, 72.84541321 18.93985939, 72.84513855 18.93985939, 72.84513855 18.93930626, 72.84485626 18.93931007, 72.84485626 18.93736076, 72.8445816 18.93736076, 72.8445816 18.93708038, 72.84430695 18.9370842, 72.84430695 18.93680573, 72.84401703 18.93680763, 72.84401703 18.93652916, 72.84375 18.93652916, 72.84375 18.93597031, 72.84347534 18.93597221, 72.84347534 18.93569374, 72.84319305 18.93569374, 72.84319305 18.9351387, 72.84348297 18.93514061, 72.84348297 18.93375015, 72.84375 18.93375015, 72.84375 18.93208122, 72.84402466 18.93208313, 72.84402466 18.92986107, 72.84430695 18.92987061, 72.84430695 18.92902946, 72.84401703 18.92902946, 72.84401703 18.92847061, 72.84347534 18.92847061, 72.84347534 18.92819214, 72.84263611 18.92819214, 72.84263611 18.92847061, 72.84236145 18.92847061, 72.84236145 18.9287529, 72.84208679 18.9287529, 72.84208679 18.93124962, 72.84180449999999 18.93124962, 72.84180449999999 18.93208313, 72.84152985 18.93208313, 72.84152985 18.9323616, 72.84069823999999 18.9323616, 72.84069061 18.9304142, 72.84041594999999 18.93041992, 72.84041594999999 18.93013954, 72.83985901 18.93013954, 72.83985901 18.9295845, 72.83958435 18.9295845, 72.83958435 18.92930603, 72.83930205999999 18.92930984, 72.83930205999999 18.92902946, 72.83875275 18.92902946, 72.83875275 18.9287529, 72.83847046 18.9287529, 72.83847046 18.92847061, 72.83819579999999 18.92847061, 72.83819579999999 18.92819214, 72.83847046 18.92819214, 72.83847046 18.92791748, 72.83875275 18.92791939, 72.83875275 18.92764282, 72.83930205999999 18.92764282, 72.83930205999999 18.92791939, 72.84041594999999 18.92791939, 72.84041594999999 18.92764282, 72.84069061 18.92764282, 72.84069061 18.92736053, 72.84041594999999 18.92736053, 72.84041594999999 18.92681122, 72.8401413 18.92681122, 72.8401413 18.92653275, 72.83957672 18.92653275, 72.83957672 18.92625237, 72.83930205999999 18.92625237, 72.83930205999999 18.92597008, 72.83875275 18.92597008, 72.83875275 18.92569542, 72.83847046 18.9256897, 72.83847046 18.92541695, 72.83875275 18.92542267, 72.83875275 18.92485809, 72.83902740000001 18.92486191, 72.83902740000001 18.92430496, 72.83930205999999 18.92431068, 72.83930205999999 18.9240284, 72.83957672 18.9240284, 72.83957672 18.92346954, 72.83985901 18.92347145, 72.83985901 18.92291641, 72.8401413 18.92291832, 72.8401413 18.92235947, 72.8409729 18.92235947, 72.8409729 18.92263985, 72.84124756 18.92263985, 72.84124756 18.92291832, 72.84152985 18.92291641, 72.84152985 18.92319489, 72.84180449999999 18.92319489, 72.84180449999999 18.92347145, 72.84236145 18.92347145, 72.84236145 18.92374992, 72.84263611 18.92374039, 72.84263611 18.9240284, 72.8429184 18.9240284, 72.8429184 18.92458344, 72.84319305 18.92458344, 72.84319305 18.92486191, 72.84375 18.92485809, 72.84375 18.92542267, 72.84402466 18.92541695, 72.84402466 18.92569351, 72.84430695 18.92569351, 72.84430695 18.92597008, 72.84486389 18.92597008, 72.84486389 18.92486191, 72.8445816 18.92486191, 72.8445816 18.92430496, 72.84430695 18.92431068, 72.84430695 18.9240284, 72.84375 18.9240284, 72.84375 18.92374039, 72.84347534 18.92374992, 72.84347534 18.92347145, 72.84319305 18.92347145, 72.84319305 18.92319489, 72.8429184 18.92319489, 72.8429184 18.92291641, 72.84263611 18.92291832, 72.84263611 18.92235947, 72.84236145 18.92236137, 72.84236145 18.9220829, 72.84208679 18.9220829, 72.84208679 18.92180634, 72.84179688 18.92180824, 72.84179688 18.92152977, 72.84152985 18.92152977, 72.84152985 18.92097092, 72.84124756 18.92097282, 72.84124756 18.92069435, 72.8409729 18.92069435, 72.8409729 18.92041779, 72.84041594999999 18.92041969, 72.84041594999999 18.92014122, 72.83957672 18.92014122, 72.83957672 18.91986084, 72.83875275 18.91986084, 72.83875275 18.92014122, 72.83819579999999 18.92014122, 72.83819579999999 18.92041969, 72.83791351000001 18.92041779, 72.83791351000001 18.92069435, 72.8373642 18.92069435, 72.8373642 18.92097282, 72.83679961999999 18.92097092, 72.83679961999999 18.92124939, 72.83651733000001 18.92124939, 72.83651733000001 18.92152977, 72.83625031 18.92152977, 72.83625031 18.92180824, 72.83597564999999 18.92180634, 72.83597564999999 18.9220829, 72.83541870000001 18.9220829, 72.83541870000001 18.92236137, 72.83486176 18.92236137, 72.83486176 18.92180634, 72.83513641 18.92180824, 72.83513641 18.92124939, 72.83458709999999 18.92124939, 72.83458709999999 18.92152977, 72.83403015 18.92152977, 72.83403015 18.92124939, 72.83319092000001 18.92124939, 72.83319092000001 18.92041969, 72.83291626 18.92041969, 72.83291626 18.91930962, 72.8326416 18.91930962, 72.8326416 18.91847038, 72.83235931 18.91847229, 72.83235931 18.91791725, 72.83207702999999 18.9179306, 72.83207702999999 18.91736031, 72.83180237000001 18.91736031, 72.83180237000001 18.91707993, 72.83152771 18.91708565, 72.83152771 18.91680336, 72.83125305 18.91681099, 72.83125305 18.91653061, 72.83097076 18.91653061, 72.83097076 18.91625023, 72.83040619000001 18.91625023, 72.83040619000001 18.91596985, 72.83097076 18.91597366, 72.83097076 18.91569519, 72.83125305 18.91570091, 72.83125305 18.91457939, 72.83097076 18.9145813, 72.83097076 18.91430473, 72.83069611000001 18.91430473, 72.83069611000001 18.91402817, 72.83040619000001 18.91403008, 72.83040619000001 18.91374969, 72.83013916 18.91374969, 72.83013916 18.91403008, 72.82958221 18.91403008, 72.82958221 18.91319084, 72.82930756 18.91319466, 72.82930756 18.91291618, 72.8290329 18.91292191, 72.8290329 18.91264153, 72.82875061 18.91264153, 72.82875061 18.91235924, 72.82847595 18.91235924, 72.82847595 18.91208076, 72.82819366 18.91208267, 72.82819366 18.91180611, 72.82791901 18.91180611, 72.82791901 18.91152763, 72.82763672 18.91153145, 72.82763672 18.91124916, 72.82736206 18.91124916, 72.82736206 18.91097069, 72.82707977 18.9109726, 72.82707977 18.90986061, 72.82680511 18.90986061, 72.82680511 18.9090271, 72.82653046 18.90903091, 72.82653046 18.90847015, 72.82624817 18.90847206, 72.82624817 18.90819359, 72.82597351 18.90819359, 72.82597351 18.90791893, 72.82569122 18.90792084, 72.82569122 18.90764046, 72.82541655999999 18.90764046, 72.82541655999999 18.90736008, 72.82514191 18.90736008, 72.82514191 18.90764046, 72.82485962 18.90764046, 72.82485962 18.90792084, 72.82458496 18.90791893, 72.82458496 18.90819359, 72.82430266999999 18.90819359, 72.82430266999999 18.90847206, 72.82375336 18.90847206, 72.82375336 18.90875053, 72.82347107 18.908741, 72.82347107 18.90903091, 72.82319640999999 18.90903091, 72.82319640999999 18.90930748, 72.82291411999999 18.90930557, 72.82291411999999 18.90958405, 72.82235718 18.90958023, 72.82235718 18.90986061, 72.82180022999999 18.90986061, 72.82180022999999 18.90958023, 72.82152557000001 18.90958405, 72.82152557000001 18.90930557, 72.82096863 18.90930748, 72.82096863 18.90903091, 72.82068633999999 18.90903091, 72.82068633999999 18.90847015, 72.82096863 18.90847206, 72.82096863 18.90819359, 72.82069396999999 18.90819359, 72.82069396999999 18.90763855, 72.82041931000001 18.90764046, 72.82041931000001 18.90736008, 72.81986237 18.90736198, 72.81986237 18.90708351, 72.81903076 18.90708351, 72.81903076 18.90680695, 72.8188858 18.90680695, 72.81874084 18.90681076, 72.81874084 18.90653038, 72.81846619 18.90653038, 72.81846619 18.9034729, 72.81819152999999 18.90347481, 72.81819152999999 18.90263939, 72.81791687 18.90263939, 72.81791687 18.90153122, 72.81764221 18.90153122, 72.81764221 18.90097046, 72.81735992 18.90097046, 72.81735992 18.90041733, 72.81709290000001 18.90042114, 72.81709290000001 18.90014267, 72.81680298000001 18.90014267, 72.81680298000001 18.89957047, 72.81652832 18.89958382, 72.81652832 18.89902687, 72.81624603 18.89903259, 72.81624603 18.8987484, 72.81540680000001 18.8987484, 72.81540680000001 18.89819908, 72.81513977 18.89819908, 72.81513977 18.89735985, 72.81485748 18.89736176, 72.81485748 18.89708328, 72.81458282 18.89708328, 72.81458282 18.89680481, 72.81430817 18.89680481, 72.81430817 18.89624977, 72.81402588 18.89624977, 72.81402588 18.89596939, 72.81375122 18.8959713, 72.81375122 18.89569473, 72.81346893 18.89569473, 72.81346893 18.89513969, 72.81318665000001 18.89513969, 72.81318665000001 18.89486122, 72.81291962 18.89486122, 72.81291962 18.89458084, 72.81263733 18.89458275, 72.81263733 18.89402771, 72.81181334999999 18.89402962, 72.81181334999999 18.89319038, 72.81153107 18.8931942, 72.81153107 18.89263916, 72.81096649 18.89264107, 72.81096649 18.89236069, 72.80986023 18.89236069, 72.80986023 18.89208031, 72.80930327999999 18.89208412, 72.80930327999999 18.89180565, 72.80847168 18.89180946, 72.80847168 18.89097023, 72.80819701999999 18.89097214, 72.80819701999999 18.89069557, 72.80791472999999 18.89069557, 72.80791472999999 18.89097214, 72.80764008 18.89097023, 72.80764008 18.89180946, 72.80790709999999 18.89180946, 72.80790709999999 18.89264107, 72.80819701999999 18.89263916, 72.80819701999999 18.89347267, 72.80847168 18.89347076, 72.80847168 18.89430809, 72.80819701999999 18.89430618, 72.80819701999999 18.89458275, 72.80790709999999 18.89458084, 72.80790709999999 18.89486122, 72.80764008 18.89486122, 72.80764008 18.89513969, 72.80735779 18.89513969, 72.80735779 18.89569473, 72.80708313 18.89569473, 72.80708313 18.8959713, 72.80680083999999 18.89596939, 72.80680083999999 18.89624977, 72.80652618000001 18.89624977, 72.80652618000001 18.89652824, 72.80625153 18.89652824, 72.80625153 18.89708328, 72.80596924 18.89708328, 72.80596924 18.89736176, 72.80568694999999 18.89735985, 72.80568694999999 18.89792061, 72.80541992000001 18.89792061, 72.80541992000001 18.89819908, 72.80513763 18.89819908, 72.80513763 18.8987484, 72.80486298 18.8987484, 72.80486298 18.89931107, 72.80458068999999 18.89931107, 72.80458068999999 18.90014267, 72.80430603000001 18.90013885, 72.80430603000001 18.90097046, 72.80403137 18.90097046, 72.80403137 18.90236282, 72.80374908 18.90236282, 72.80375671 18.90374947, 72.80347442999999 18.90374947, 72.80347442999999 18.90736198, 72.80374908 18.90736198, 72.80374908 18.90847206, 72.80403137 18.90847015, 72.80403137 18.90930748, 72.80430603000001 18.90930557, 72.80430603000001 18.90958405, 72.80458068999999 18.90958023, 72.80458068999999 18.91013908, 72.80486298 18.91013908, 72.80486298 18.91041756, 72.80513763 18.91041756, 72.80513763 18.9109726, 72.80541992000001 18.91097069, 72.80541992000001 18.91153145, 72.80569457999999 18.91152763, 72.80569457999999 18.91180611, 72.80596924 18.91180038, 72.80596924 18.91235924, 72.80625153 18.91235924, 72.80625153 18.91292191, 72.80652618000001 18.91291618, 72.80652618000001 18.91319466, 72.80680847000001 18.91319466, 72.80680847000001 18.91347122, 72.80708313 18.91346931, 72.80708313 18.91403008, 72.80735779 18.91402817, 72.80735779 18.91430473, 72.80764008 18.91430473, 72.80764008 18.9145813, 72.80819701999999 18.91457939, 72.80819701999999 18.91487122, 72.80847168 18.91487122, 72.80847168 18.91457939, 72.80874634 18.9145813, 72.80874634 18.91430473, 72.80902863 18.91430473, 72.80902863 18.91402817, 72.80930327999999 18.91403008, 72.80930327999999 18.91374969, 72.80959319999999 18.91374969, 72.80958557 18.91347122, 72.80986023 18.91347122, 72.80986023 18.91319466, 72.81014252 18.91319466, 72.81014252 18.91291618, 72.81069183 18.91292191, 72.81069183 18.91264153, 72.81096649 18.91264153, 72.81096649 18.91235924, 72.81124878 18.91235924, 72.81124878 18.91208076, 72.81153107 18.91208267, 72.81153107 18.91152763, 72.81181334999999 18.91153145, 72.81181334999999 18.91124916, 72.81291962 18.91124916, 72.81291962 18.91153145, 72.81346893 18.91152763, 72.81346893 18.91180611, 72.81375122 18.91180611, 72.81375122 18.91208267, 72.81402588 18.91208076, 72.81402588 18.91235924, 72.81458282 18.91235924, 72.81458282 18.91292191, 72.81485748 18.91291618, 72.81485748 18.91319466, 72.81541443 18.91319466, 72.81541443 18.9145813, 72.81569672000001 18.91457939, 72.81569672000001 18.91487122, 72.81597137 18.91487122, 72.81597137 18.91514015, 72.81624603 18.91514015, 72.81624603 18.91542053, 72.81652832 18.91542053, 72.81652832 18.91625023, 72.81624603 18.91625023, 72.81624603 18.91653061, 72.81597137 18.91653061, 72.81597137 18.91764069, 72.81625366 18.91763878, 72.81625366 18.91819572, 72.81652832 18.91819572, 72.81652832 18.91847229, 72.81764221 18.91847229, 72.81764221 18.91819572, 72.81847381999999 18.91819572, 72.81847381999999 18.91791725, 72.81958007999999 18.9179306, 72.81958007999999 18.91764069, 72.82096863 18.91764069, 72.82096863 18.91736031, 72.82125092 18.91736031, 72.82125092 18.91707993, 72.82152557000001 18.91708565, 72.82152557000001 18.91680336, 72.82236481 18.91680336, 72.82236481 18.91708565, 72.82263947 18.91707993, 72.82263947 18.91736031, 72.82290648999999 18.91736031, 72.82290648999999 18.9179306, 72.82319640999999 18.91791725, 72.82319640999999 18.91819572, 72.82347107 18.91819, 72.82347107 18.91875076, 72.82375336 18.91875076, 72.82375336 18.91903114, 72.82406616 18.91903114, 72.82430266999999 18.91903114, 72.82430266999999 18.91930962, 72.82458496 18.9193058, 72.82458496 18.91958237, 72.82541655999999 18.91958046, 72.82541655999999 18.92014122, 72.82485962 18.92013931, 72.82485962 18.92035103, 72.82485962 18.92180824, 72.82514191 18.92180824, 72.82514191 18.92263985, 72.82430266999999 18.92263985, 72.82430266999999 18.92235947, 72.82375336 18.92236137, 72.82375336 18.9220829, 72.82319640999999 18.92208099, 72.82319640999999 18.92263985, 72.82290648999999 18.92263985, 72.82290648999999 18.92291832, 72.82236481 18.92291641, 72.82236481 18.92319489, 72.82180786000001 18.92319489, 72.82180786000001 18.92347145, 72.82096863 18.92347145, 72.82096863 18.92374992, 72.81986237 18.92374039, 72.81986237 18.9240284, 72.81931305000001 18.9240284, 72.81931305000001 18.92431068, 72.81903076 18.92430496, 72.81903076 18.92458344, 72.81874847 18.92458344, 72.81874847 18.92486191, 72.81847381999999 18.92486191, 72.81847381999999 18.92569351, 72.81874084 18.9256897, 72.81874084 18.92653275, 72.81903076 18.92653275, 72.81903076 18.92681122, 72.81930542000001 18.9268055, 72.81930542000001 18.92708206, 72.81986237 18.92708015, 72.81986237 18.92736053, 72.82013702 18.92736053, 72.82013702 18.92791939, 72.82041931000001 18.92791748, 72.82041931000001 18.92819214, 72.82068633999999 18.92819023, 72.82068633999999 18.9287529, 72.82096863 18.9287529, 72.82096863 18.92930984, 72.82125092 18.92930603, 72.82125092 18.9295845, 72.82152557000001 18.9295845, 72.82152557000001 18.93013954, 72.82180022999999 18.93013954, 72.82180022999999 18.93041992, 72.82208252 18.9304142, 72.82208252 18.93097305, 72.82235718 18.93097115, 72.82235718 18.93153, 72.82263947 18.93152809, 72.82263947 18.93208313, 72.82291411999999 18.93208313, 72.82291411999999 18.93291664, 72.82319640999999 18.93291092, 72.82319640999999 18.93375015, 72.82347107 18.93375015, 72.82347107 18.93486023, 72.82375336 18.93486023, 72.82375336 18.94014168, 72.82347107 18.94014168, 72.82347107 18.94153023, 72.82319640999999 18.94152832, 72.82319640999999 18.94236374, 72.82290648999999 18.94235992, 72.82290648999999 18.94320107, 72.82263947 18.94320107, 72.82263947 18.94403076, 72.82236481 18.94402695, 72.82236481 18.9445858, 72.82208252 18.94458008, 72.82208252 18.94514084, 72.82180786000001 18.94513893, 72.82180786000001 18.94569588, 72.82152557000001 18.94569588, 72.8215332 18.94625092, 72.82125092 18.94625092, 72.82125092 18.94680977, 72.82096863 18.94680786, 72.82096863 18.94708252, 72.82068633999999 18.94708061, 72.82068633999999 18.94763947, 72.82041931000001 18.94763947, 72.82041931000001 18.94791794, 72.82013702 18.94791794, 72.82013702 18.9481945, 72.81986237 18.9481945, 72.81986237 18.94832039, 72.81986237 18.94874954, 72.81958007999999 18.94874954, 72.81958007999999 18.94902992, 72.81931305000001 18.94902992, 72.81931305000001 18.9493103, 72.81903076 18.94930649, 72.81903076 18.94958305, 72.81874847 18.94958305, 72.81874847 18.94986153, 72.81819152999999 18.94985962, 72.81819152999999 18.95013809, 72.81791687 18.95013809, 72.81791687 18.95070076, 72.81764221 18.95069504, 72.81764221 18.9509716, 72.81708527000001 18.9509716, 72.81709290000001 18.95124817, 72.81680298000001 18.95124817, 72.81680298000001 18.95152855, 72.81624603 18.95152855, 72.81624603 18.95181084, 72.81569672000001 18.95180511, 72.81569672000001 18.95208359, 72.81541443 18.95208359, 72.81541443 18.95236015, 72.81485748 18.95236015, 72.81485748 18.95264244, 72.81458282 18.95264244, 72.81458282 18.95292282, 72.81430817 18.9529171, 72.81430817 18.95319366, 72.81402588 18.95319366, 72.81402588 18.95347023, 72.81346893 18.95347023, 72.81346893 18.95375252, 72.81291962 18.95375252, 72.81291962 18.95404053, 72.81263733 18.95404053, 72.81263733 18.95430946, 72.81236267 18.95430565, 72.81236267 18.95458221, 72.81041718 18.95458031, 72.81041718 18.95486069, 72.80819701999999 18.95486069, 72.80819701999999 18.95458031, 72.80791472999999 18.95458221, 72.80791472999999 18.95430565, 72.80764008 18.95430946, 72.80764008 18.95404053, 72.80735779 18.95404053, 72.80735779 18.95375252, 72.80708313 18.95375252, 72.80708313 18.95347023, 72.80680847000001 18.95347023, 72.80680847000001 18.9529171, 72.80625153 18.95292282, 72.80625153 18.95264244, 72.80580139 18.95264244, 72.80541992000001 18.95264244, 72.80541229000001 18.95210075, 72.80486298 18.95207977, 72.80486298 18.95152855, 72.80458068999999 18.95152855, 72.80458068999999 18.95124817, 72.80430603000001 18.95124817, 72.80430603000001 18.9509697, 72.80403137 18.9509716, 72.80403137 18.95069504, 72.80375671 18.95070076, 72.80375671 18.95013809, 72.80319213999999 18.95013809, 72.80319213999999 18.94958115, 72.80263519 18.94958305, 72.80263519 18.94930649, 72.80236053 18.9493103, 72.80236053 18.94902992, 72.80208588000001 18.94902992, 72.80208588000001 18.94874954, 72.80152893 18.94874954, 72.80152893 18.94847107, 72.80097198 18.94847298, 72.80097198 18.9481945, 72.80014038 18.9481945, 72.80014038 18.94791794, 72.79958344000001 18.94791794, 72.79958344000001 18.94763947, 72.79875183 18.94763947, 72.79875183 18.94708061, 72.79846954 18.94708252, 72.79846954 18.94680786, 72.79818726000001 18.94680977, 72.79818726000001 18.94652939, 72.79792023 18.94652939, 72.79792023 18.94625092, 72.79763031 18.94625092, 72.79763031 18.94514084, 72.79736328 18.94514084, 72.79736328 18.94485283, 72.79680634 18.94486046, 72.79680634 18.9445858, 72.79652405 18.9445858, 72.79652405 18.94430542, 72.79624939 18.94431114, 72.79624939 18.94403076, 72.7959671 18.94403076, 72.7959671 18.94347, 72.79569244 18.94347382, 72.79569244 18.94236374, 72.79541779 18.94236374, 72.79541779 18.94124985, 72.7951355 18.94124985, 72.7951355 18.94041634, 72.79486084 18.94042015, 72.79486084 18.93958092, 72.79458618 18.93958282, 72.79458618 18.93930626, 72.79429626 18.93931007, 72.79429626 18.9390316, 72.79402924 18.9390316, 72.79402924 18.93874931, 72.79319762999999 18.93874931, 72.79319762999999 18.9390316, 72.79292297000001 18.9390316, 72.79292297000001 18.93931007, 72.79264069 18.93930626, 72.79264069 18.93958282, 72.79208374 18.93958282, 72.79208374 18.93985939, 72.79180907999999 18.93985939, 72.79180907999999 18.94069481, 72.79208374 18.94069481, 72.79208374 18.94097137, 72.7923584 18.94096947, 72.7923584 18.94153023, 72.79264069 18.94152832, 72.79264069 18.94208145, 72.79292297000001 18.94207954, 72.79292297000001 18.9426403, 72.79319762999999 18.9426403, 72.79319762999999 18.94375038, 72.79291533999999 18.94375038, 72.79291533999999 18.9445858, 72.79264069 18.94458008, 72.79264069 18.94542122, 72.7923584 18.94542122, 72.7923584 18.94652939, 72.79208374 18.94652748, 72.79208374 18.94708252, 72.79180907999999 18.94708252, 72.79181671000001 18.94763947, 72.79152679000001 18.94763947, 72.79152679000001 18.9481945, 72.79181671000001 18.94819069, 72.79181671000001 18.95070076, 72.7923584 18.95070076, 72.7923584 18.95124817, 72.79264069 18.95124817, 72.79264069 18.95181084, 72.79291533999999 18.95180511, 72.79291533999999 18.95236015, 72.79319762999999 18.95236015, 72.79319762999999 18.95264244, 72.79347229 18.95264244, 72.79347229 18.95292282, 72.79374695 18.9529171, 72.79374695 18.95347023, 72.79402924 18.95347023, 72.79402924 18.95375252, 72.79429626 18.95375252, 72.79429626 18.95404053, 72.79458618 18.95404053, 72.79458618 18.95430946, 72.79486084 18.95430565, 72.79486084 18.95458221, 72.7951355 18.95458221, 72.7951355 18.95569229, 72.79541779 18.95569229, 72.79541779 18.95597458, 72.79569244 18.95597076, 72.79569244 18.95625114, 72.7959671 18.95625114, 72.7959671 18.95652962, 72.79624939 18.95652962, 72.79624939 18.95681, 72.79652405 18.95680618, 72.79652405 18.95708466, 72.79708099 18.95708084, 72.79708099 18.95736122, 72.79736328 18.95736122, 72.79736328 18.95763969, 72.79763031 18.95763969, 72.79763031 18.95792007, 72.79818726000001 18.95792007, 72.79818726000001 18.95903015, 72.79930878 18.95902824, 72.79930878 18.95930672, 72.79957580999999 18.95930099, 72.79957580999999 18.96014023, 72.79930878 18.96013832, 72.79930878 18.96097183, 72.79957580999999 18.96096992, 72.79957580999999 18.96153069, 72.79985809 18.96153069, 72.79985809 18.96181107, 72.80014038 18.96181107, 72.80014038 18.96236038, 72.80042267 18.96236038, 72.80042267 18.96264076, 72.80069733000001 18.96263885, 72.80069733000001 18.96319389, 72.80097198 18.96319389, 72.80097198 18.96347237, 72.80124664 18.96347046, 72.80124664 18.96402931, 72.80152893 18.96402931, 72.80152893 18.96542168, 72.80208588000001 18.96541595, 72.80208588000001 18.96569443, 72.80263519 18.96569443, 72.80263519 18.96847153, 72.80208588000001 18.96846962, 72.80208588000001 18.96875191, 72.80179596000001 18.96875191, 72.80179596000001 18.96903992, 72.80152893 18.96902847, 72.80152893 18.96986389, 72.80180359000001 18.96986389, 72.80180359000001 18.9706955, 72.80208588000001 18.97068977, 72.80208588000001 18.97125053, 72.80236053 18.97125053, 72.80236053 18.97180939, 72.80263519 18.97180557, 72.80263519 18.97236061, 72.80319213999999 18.97236061, 72.80319213999999 18.97264099, 72.8034668 18.97264099, 72.8034668 18.97291946, 72.80374908 18.97291756, 72.80374908 18.97319412, 72.80403137 18.97319412, 72.80403137 18.9734726, 72.80430603000001 18.97347069, 72.80430603000001 18.97375107, 72.80458068999999 18.97375107, 72.80458068999999 18.97430992, 72.80486298 18.97430611, 72.80486298 18.97486115, 72.80513763 18.9748497, 72.80513763 18.97541809, 72.80569457999999 18.97541618, 72.80569457999999 18.97597313, 72.80596924 18.97597122, 72.80596924 18.97652817, 72.80568694999999 18.97652817, 72.80568694999999 18.97821045, 72.80847168 18.97819519, 72.80847168 18.97847176, 72.80874634 18.97846985, 72.80874634 18.97874832, 72.80902863 18.97874832, 72.80902863 18.97903252, 72.80930327999999 18.97903252, 72.80930327999999 18.97874832, 72.81124878 18.97874832, 72.81124878 18.97903252, 72.81153107 18.97903252, 72.81153107 18.9793129, 72.81180573 18.97930527, 72.81180573 18.97958374, 72.81208038 18.97958183, 72.81208038 18.97986031, 72.81236267 18.97986031, 72.81236267 18.98014259, 72.81263733 18.98013878, 72.81263733 18.98069382, 72.81318665000001 18.98069191, 72.81318665000001 18.98125267, 72.81375122 18.98125267, 72.81375122 18.98180962, 72.81402588 18.98180962, 72.81402588 18.98291969, 72.81430817 18.98291969, 72.81430817 18.98513985, 72.81402588 18.98513985, 72.81402588 18.98624992, 72.81375122 18.98624992, 72.81375122 18.9865303, 72.81346893 18.9865284, 72.81346893 18.98708344, 72.81291962 18.98708344, 72.81291962 18.98680687, 72.81236267 18.98680687, 72.81236267 18.98708344, 72.81124878 18.98708344, 72.81124878 18.98736191, 72.81097412 18.98736191, 72.81097412 18.98847198, 72.81069183 18.98847008, 72.81069183 18.98903084, 72.81097412 18.98902893, 72.81097412 18.98958397, 72.81124878 18.98958015, 72.81124878 18.99014854, 72.81153107 18.9901371, 72.81153107 18.99069405, 72.81181334999999 18.99069023, 72.81181334999999 18.99124908, 72.81208038 18.99124908, 72.81208038 18.99235916, 72.81236267 18.99235916, 72.81236267 18.99347115, 72.81208038 18.99346924, 72.81208038 18.99403191, 72.81153107 18.99402809, 72.81153107 18.99430466, 72.81180573 18.99430466, 72.81180573 18.99597359, 72.81153107 18.99596024, 72.81153107 18.99792099, 72.81124878 18.99792099, 72.81124878 18.99930954, 72.81096649 18.99930954, 72.81096649 18.99986076, 72.81124878 18.99986076, 72.81124878 19.0023613, 72.81153107 19.0023613, 72.81153107 19.00347137, 72.81181334999999 19.00346947, 72.81181334999999 19.00402832, 72.81208038 19.00402832, 72.81208038 19.00458336, 72.81236267 19.00457954, 72.81236267 19.00515175, 72.81263733 19.00515175, 72.81263733 19.00570107, 72.81291962 19.00569534, 72.81291962 19.00597191, 72.81318665000001 19.00597191, 72.81318665000001 19.00653267, 72.81346893 19.00652695, 72.81346893 19.00708389, 72.81375122 19.00708389, 72.81375122 19.00958443, 72.81402588 19.00958061, 72.81402588 19.0098629, 72.81430817 19.0098629, 72.81430817 19.01013947, 72.81458282 19.01013947, 72.81458282 19.0106926, 72.81485748 19.01069069, 72.81485748 19.01124954, 72.81513977 19.01124954, 72.81513977 19.01180077, 72.81541443 19.01180649, 72.81541443 19.01208305, 72.81569672000001 19.01208305, 72.81569672000001 19.01236153, 72.81597137 19.01235962, 72.81597137 19.01320076, 72.81624603 19.01320076, 72.81624603 19.01652908, 72.81597137 19.01652908, 72.81597137 19.01763916, 72.81569672000001 19.01763916, 72.81569672000001 19.02069473, 72.81540680000001 19.02069283, 72.81540680000001 19.02403069, 72.81513977 19.02402687, 72.81513977 19.02458572, 72.81485748 19.02458, 72.81485748 19.02514076, 72.81458282 19.02513885, 72.81458282 19.02708244, 72.81541443 19.02708244, 72.81541443 19.02680779, 72.81569672000001 19.02680969, 72.81569672000001 19.02569008, 72.81597137 19.0256958, 72.81597137 19.02513885, 72.81624603 19.02514076, 72.81624603 19.02486038, 72.81652832 19.02486038, 72.81652832 19.02458, 72.81680298000001 19.02458572, 72.81680298000001 19.02430344, 72.81709290000001 19.02431107, 72.81709290000001 19.02403069, 72.81735992 19.02403069, 72.81735992 19.02375031, 72.81764221 19.02375031, 72.81764221 19.02346992, 72.81791687 19.02347374, 72</t>
  </si>
  <si>
    <t>MULTIPOLYGON (((72.81803893999999 19.2553997, 72.82569884999999 19.24875069, 72.82569122 19.24847031, 72.82541655999999 19.24847031, 72.82541655999999 19.24819374, 72.82514191 19.24819374, 72.82514191 19.24791718, 72.82485962 19.2479229, 72.82485962 19.24764252, 72.82457733 19.24764252, 72.82457733 19.24736023, 72.82430266999999 19.24736023, 72.82430266999999 19.24708176, 72.82375336 19.24708366, 72.82375336 19.24680519, 72.82347107 19.24681282, 72.82347107 19.24653244, 72.82319640999999 19.24653244, 72.82319640999999 19.24625015, 72.82290648999999 19.24625015, 72.82290648999999 19.24596977, 72.82263947 19.24597168, 72.82263947 19.24569511, 72.82235718 19.24570084, 72.82235718 19.24541855, 72.82180022999999 19.24541855, 72.82180022999999 19.24513817, 72.82096863 19.24513817, 72.82096863 19.24541855, 72.82041931000001 19.24541855, 72.82041931000001 19.2448597, 72.82069396999999 19.2448616, 72.82069396999999 19.24458313, 72.82096863 19.24458313, 72.82096863 19.24374962, 72.8215332 19.24374962, 72.82152557000001 19.2420826, 72.82125092 19.2420826, 72.82125092 19.24180794, 72.8215332 19.24180984, 72.8215332 19.24152946, 72.82125092 19.24152946, 72.82125092 19.24069023, 72.82096863 19.24069595, 72.82096863 19.24013901, 72.82068633999999 19.24014091, 72.82068633999999 19.23931122, 72.82041931000001 19.23931122, 72.82041931000001 19.23847008, 72.82013702 19.23847389, 72.82013702 19.23763847, 72.81986237 19.23764038, 72.81986237 19.23681068, 72.81958007999999 19.23681068, 72.81958007999999 19.23624992, 72.81930542000001 19.23624992, 72.81930542000001 19.23597145, 72.81903076 19.23597145, 72.81903076 19.23541641, 72.81846619 19.23542023, 72.81846619 19.23513985, 72.81819152999999 19.23513985, 72.81819152999999 19.2345829, 72.81791687 19.2345829, 72.81791687 19.23430634, 72.81764221 19.23431015, 72.81764221 19.23403168, 72.81709290000001 19.23403168, 72.81709290000001 19.23347092, 72.81680298000001 19.23347282, 72.81680298000001 19.23291588, 72.81652832 19.2329216, 72.81652832 19.23263931, 72.81624603 19.23263931, 72.81624603 19.23208046, 72.81597137 19.23208427, 72.81597137 19.2318058, 72.81569672000001 19.23181152, 72.81569672000001 19.23125076, 72.81513977 19.23125076, 72.81513977 19.23097038, 72.81485748 19.23097229, 72.81485748 19.23069382, 72.81458282 19.23069382, 72.81458282 19.23041725, 72.81430817 19.23041916, 72.81430817 19.23014069, 72.81318665000001 19.23014069, 72.81318665000001 19.22986031, 72.81236267 19.22986031, 72.81236267 19.22957993, 72.81208038 19.22958374, 72.81208038 19.22930527, 72.81181334999999 19.22930908, 72.81181334999999 19.22903061, 72.81153107 19.22903061, 72.81153107 19.22875023, 72.81124878 19.22875023, 72.81124878 19.22846985, 72.81097412 19.22847176, 72.81097412 19.22819519, 72.81069183 19.22820091, 72.81069183 19.22792816, 72.81041718 19.22792816, 72.81041718 19.22764015, 72.81014252 19.22764015, 72.81014252 19.22735977, 72.80986023 19.22736168, 72.80986023 19.22680664, 72.80958557 19.22680664, 72.80958557 19.22652817, 72.80930327999999 19.22653008, 72.80930327999999 19.22624969, 72.80902863 19.22624969, 72.80902863 19.22597122, 72.80847168 19.22597313, 72.80847168 19.22569656, 72.80819701999999 19.22569656, 72.80819701999999 19.22541428, 72.80790709999999 19.22542, 72.80790709999999 19.22513962, 72.80764008 19.22513962, 72.80764008 19.22487068, 72.80735779 19.22487068, 72.80735779 19.22458076, 72.80708313 19.22458458, 72.80708313 19.22402763, 72.80680083999999 19.22402954, 72.80680083999999 19.22347069, 72.80652618000001 19.2234745, 72.80652618000001 19.22319221, 72.80625153 19.22319221, 72.80625153 19.22291756, 72.80596924 19.22291946, 72.80596924 19.22236061, 72.80568694999999 19.22236061, 72.80568694999999 19.22208023, 72.80541992000001 19.22208214, 72.80541992000001 19.22180557, 72.80513763 19.22180557, 72.80513763 19.22097015, 72.80430603000001 19.22097015, 72.80430603000001 19.22125053, 72.80403137 19.22125053, 72.80403137 19.22153282, 72.80347442999999 19.2215271, 72.80347442999999 19.22180557, 72.80291748 19.22180557, 72.80291748 19.22208214, 72.80236053 19.22208023, 72.80236053 19.22236061, 72.80069733000001 19.22236061, 72.80069733000001 19.22291946, 72.80041504 19.22291756, 72.80041504 19.22319221, 72.79985809 19.22319221, 72.79985809 19.2234745, 72.79875183 19.2234745, 72.79875183 19.22319221, 72.79846954 19.22319221, 72.79846954 19.22263908, 72.79875183 19.2226429, 72.79875183 19.22236061, 72.79930878 19.22236061, 72.79930878 19.22208023, 72.80014038 19.22208214, 72.80014038 19.22180557, 72.80069733000001 19.22180557, 72.80069733000001 19.2215271, 72.80124664 19.22153282, 72.80124664 19.22125053, 72.80152893 19.22125053, 72.80152893 19.22097015, 72.80263519 19.22097015, 72.80263519 19.22069359, 72.80291748 19.22069359, 72.80291748 19.22041702, 72.80319213999999 19.22042274, 72.80319213999999 19.22014046, 72.8034668 19.22014046, 72.8034668 19.21986008, 72.80374908 19.21986008, 72.80374908 19.21930504, 72.80403137 19.21931267, 72.80403137 19.21874046, 72.80374908 19.21874809, 72.80374908 19.21736145, 72.80347442999999 19.21736145, 72.80347442999999 19.21680641, 72.80319213999999 19.21680832, 72.80319213999999 19.21652985, 72.80291748 19.21652985, 72.80291748 19.21624947, 72.80264282 19.21624947, 72.80264282 19.21652985, 72.80236053 19.21652985, 72.80236053 19.21624947, 72.80208588000001 19.21624947, 72.80208588000001 19.21569824, 72.80179596000001 19.21569824, 72.80179596000001 19.21541977, 72.80152893 19.21541977, 72.80152893 19.21513939, 72.80124664 19.21513939, 72.80124664 19.21486092, 72.80097198 19.21486092, 72.80097198 19.21458054, 72.80069733000001 19.21458244, 72.80069733000001 19.21430779, 72.80014038 19.21430969, 72.80014038 19.21347046, 72.79985809 19.21347237, 72.79985809 19.21291733, 72.79957580999999 19.21293068, 72.79957580999999 19.21264076, 72.79930878 19.21264076, 72.79930878 19.21236038, 72.79902649 19.21236038, 72.79902649 19.21208, 72.79875183 19.21208572, 72.79875183 19.21180344, 72.79846954 19.21181107, 72.79846954 19.21153069, 72.79818726000001 19.21153069, 72.79818726000001 19.21125031, 72.79792023 19.21125031, 72.79792023 19.21070099, 72.79763031 19.21070099, 72.79763031 19.21042061, 72.79736328 19.21042061, 72.79736328 19.20985985, 72.79708099 19.20986366, 72.79708099 19.20930481, 72.79680634 19.20930481, 72.79680634 19.20874977, 72.79651642 19.20874977, 72.79651642 19.20792007, 72.79624939 19.20792007, 72.79624939 19.20763969, 72.7959671 19.20763969, 72.7959671 19.20708084, 72.79486084 19.20708275, 72.79486084 19.20680618, 72.79458618 19.20680618, 72.79458618 19.20652771, 72.79429626 19.20652962, 72.79429626 19.20624924, 72.79402924 19.20624924, 72.79402924 19.20597076, 72.79374695 19.20597267, 72.79374695 19.20541763, 72.79319762999999 19.20542145, 72.79319762999999 19.20513916, 72.79292297000001 19.20513916, 72.79292297000001 19.20458031, 72.79264069 19.20458412, 72.79264069 19.20430565, 72.7923584 19.20430756, 72.7923584 19.20375824, 72.79207611 19.20375824, 72.79207611 19.20264053, 72.79181671000001 19.20264053, 72.79181671000001 19.20070076, 72.79207611 19.20070076, 72.79207611 19.20014, 72.7923584 19.20014, 72.7923584 19.19985962, 72.79264069 19.19986153, 72.79264069 19.19958305, 72.79291533999999 19.19958305, 72.79291533999999 19.19902802, 72.79319762999999 19.19902992, 72.79319762999999 19.19847107, 72.79347229 19.19847488, 72.79347229 19.19763947, 72.79374695 19.19763947, 72.79374695 19.19597435, 72.79347229 19.19597435, 72.79347229 19.19569206, 72.79319762999999 19.19569206, 72.79319762999999 19.19513893, 72.79292297000001 19.19514275, 72.79292297000001 19.19486046, 72.79264069 19.19486046, 72.79264069 19.19457054, 72.7923584 19.19458389, 72.7923584 19.19430542, 72.79207611 19.19431114, 72.79207611 19.19403267, 72.79181671000001 19.19403267, 72.79181671000001 19.19375038, 72.79152679000001 19.19375038, 72.79152679000001 19.19347191, 72.79125214 19.19347191, 72.79125214 19.19319534, 72.79096985 19.19320107, 72.79096985 19.19292259, 72.79013824 19.19292259, 72.79013824 19.1926403, 72.78901672000001 19.1926403, 72.78901672000001 19.19292259, 72.78875732 19.19292259, 72.78875732 19.19320107, 72.78847503999999 19.19319534, 72.78847503999999 19.19347191, 72.78791809000001 19.19347191, 72.78791809000001 19.19319534, 72.78708648999999 19.19320107, 72.78708648999999 19.19292259, 72.78597259999999 19.19292259, 72.78597259999999 19.1926403, 72.78569031000001 19.1926403, 72.78569031000001 19.19235992, 72.78542328 19.19235992, 72.78542328 19.1926403, 72.78457641999999 19.1926403, 72.78457641999999 19.19235992, 72.78375244 19.19235992, 72.78375244 19.1926403, 72.78347015 19.1926403, 72.78347015 19.19292259, 72.78320313 19.19292259, 72.78320313 19.19320107, 72.78236389 19.19319534, 72.78236389 19.19347191, 72.7820816 19.19347191, 72.7820816 19.19375038, 72.78180695 19.19375038, 72.78180695 19.19403267, 72.78152466 19.19402695, 72.78152466 19.19458389, 72.78125 19.19457054, 72.78125 19.19652939, 72.78152466 19.19652748, 72.78152466 19.19708252, 72.78180695 19.19708252, 72.78180695 19.19930077, 72.7820816 19.1993103, 72.7820816 19.20014, 72.78235626 19.20014, 72.78235626 19.20070076, 72.78263855 19.20069695, 72.78263855 19.2009716, 72.78291321 19.2009697, 72.78291321 19.20125008, 72.78457641999999 19.20125008, 72.78457641999999 19.2009697, 72.78514099 19.2009697, 72.78514099 19.20125008, 72.78569031000001 19.20125008, 72.78569031000001 19.20153046, 72.78597259999999 19.20153046, 72.78597259999999 19.20181084, 72.78624725 19.20181084, 72.78624725 19.20264053, 72.78597259999999 19.20263863, 72.78597259999999 19.20347214, 72.78569031000001 19.20347023, 72.78569031000001 19.20375824, 72.78514099 19.20375824, 72.78514099 19.20513916, 72.7848587 19.20513916, 72.7848587 19.20542145, 72.78458405000001 19.20541763, 72.78458405000001 19.2056942, 72.78430939 19.2056942, 72.78430176000001 19.20597267, 72.78375244 19.20597076, 72.78375244 19.20624924, 72.78151703 19.20624924, 72.78151703 19.20597076, 72.78125 19.20597267, 72.78125 19.2056942, 72.78097534 19.2056942, 72.78097534 19.20541763, 72.77929688 19.20542145, 72.77929688 19.20735931, 72.77958679 19.20735931, 72.77958679 19.20763969, 72.77986145 19.20763969, 72.77986145 19.20792007, 72.78013611 19.20791626, 72.78013611 19.2084713, 72.7804184 19.20846939, 72.7804184 19.20903015, 72.78069305 19.20902824, 72.78069305 19.20930481, 72.78098297 19.2093029, 72.78098297 19.21014023, 72.78125 19.21014023, 72.78125 19.21153069, 72.78151703 19.21153069, 72.78151703 19.21513939, 72.78125 19.21513939, 72.78125 19.21569824, 72.78098297 19.21569824, 72.78098297 19.21652985, 72.78069305 19.21652985, 72.78069305 19.21680832, 72.7804184 19.21680641, 72.7804184 19.21708298, 72.78013611 19.21708298, 72.78013611 19.21736145, 72.77986145 19.21735954, 72.77986145 19.21763992, 72.77958679 19.21763992, 72.77958679 19.2179184, 72.77902985 19.2179184, 72.77902985 19.21931267, 72.77874756 19.21930504, 72.77874756 19.21986008, 72.7784729 19.21986008, 72.7784729 19.22014046, 72.77819823999999 19.22014046, 72.77819823999999 19.21999931, 72.77819061 19.21986008, 72.77791594999999 19.21986008, 72.77791594999999 19.22014046, 72.7776413 19.22013855, 72.7776413 19.22069359, 72.77735901 19.22069359, 72.77735901 19.22097015, 72.77680205999999 19.22097015, 72.77680205999999 19.22125053, 72.77652740000001 19.22125053, 72.77652740000001 19.22153282, 72.77625275 19.2215271, 72.77625275 19.22208214, 72.77597046 19.22208214, 72.77597046 19.22458458, 72.77625275 19.22458458, 72.77625275 19.22569656, 72.77652740000001 19.22569084, 72.77652740000001 19.22624969, 72.77680205999999 19.22624969, 72.77680205999999 19.22680664, 72.77735901 19.22680664, 72.77735901 19.22708321, 72.7776413 19.22708321, 72.7776413 19.22736168, 72.77791594999999 19.22735977, 72.77791594999999 19.22764015, 72.7784729 19.22764015, 72.7784729 19.22792816, 72.77874756 19.22792816, 72.77874756 19.22820091, 72.77902985 19.22820091, 72.77902985 19.22875023, 72.77929688 19.22875023, 72.77929688 19.22986031, 72.77958679 19.22986031, 72.77958679 19.23041916, 72.77986145 19.23041725, 72.77986145 19.23319435, 72.77958679 19.23319054, 72.77958679 19.23542023, 72.77930449999999 19.23541641, 72.77930449999999 19.23597145, 72.77902985 19.23596954, 72.77902985 19.23624992, 72.77874756 19.23624992, 72.77874756 19.2365303, 72.77819823999999 19.2365284, 72.77819823999999 19.23708153, 72.77791594999999 19.23707962, 72.77791594999999 19.23792076, 72.77958679 19.23791695, 72.77958679 19.23819542, 72.77986145 19.23819542, 72.77986145 19.23847389, 72.78013611 19.23847008, 72.78013611 19.23931122, 72.7804184 19.23931122, 72.7804184 19.23987007, 72.78069305 19.23986053, 72.78069305 19.24097252, 72.7804184 19.24097061, 72.7804184 19.24125099, 72.78013611 19.24125099, 72.78013611 19.24236107, 72.7804184 19.24236107, 72.7804184 19.24319458, 72.78069305 19.24319458, 72.78069305 19.24347305, 72.78097534 19.24347305, 72.78097534 19.24374962, 72.78125 19.24374962, 72.78125 19.24430466, 72.78098297 19.24430084, 72.78098297 19.24541855, 72.78125 19.24541664, 72.78125 19.24597168, 72.78151703 19.24596977, 72.78151703 19.24681282, 72.78180695 19.24681282, 72.78180695 19.2479229, 72.7820816 19.2479229, 72.7820816 19.24903107, 72.78235626 19.24903107, 72.78235626 19.24986076, 72.78263092 19.24986076, 72.78263092 19.25014114, 72.78291321 19.25014114, 72.78291321 19.25181007, 72.78263855 19.25180626, 72.78263855 19.25319672, 72.78235626 19.25319099, 72.78235626 19.25653076, 72.7820816 19.25652885, 72.7820816 19.25708389, 72.78180695 19.25708389, 72.78180695 19.25819397, 72.78152466 19.25819397, 72.78152466 19.25958252, 72.78180695 19.25958061, 72.78180695 19.26013947, 72.78291321 19.26013947, 72.78291321 19.26042175, 72.78319550000001 19.26041603, 72.78319550000001 19.2606945, 72.78347015 19.26069069, 72.78347015 19.26153183, 72.78375244 19.26152802, 72.78375244 19.26180267, 72.7840271 19.26180649, 72.7840271 19.2634716, 72.78375244 19.2634697, 72.78375244 19.26403999, 72.78347015 19.26403999, 72.78347015 19.26514053, 72.78375244 19.26514053, 72.78375244 19.26542091, 72.78430176000001 19.2654171, 72.78430939 19.26569557, 72.78458405000001 19.26569557, 72.78851318 19.26405907, 72.79406738 19.26222038, 72.80311584 19.25905991, 72.80834197999999 19.25867081, 72.81279755 19.25995064, 72.81803893999999 19.2553997)), ((72.78180695 19.13541985, 72.78180695 19.13513947, 72.78263092 19.13513947, 72.78263092 19.13486099, 72.78347015 19.13486099, 72.78347015 19.13236046, 72.78180695 19.13236046, 72.78180695 19.13264084, 72.78098297 19.13264084, 72.78098297 19.13292122, 72.7804184 19.1329174, 72.7804184 19.13347244, 72.78013611 19.13347054, 72.78013611 19.13402939, 72.7804184 19.13402939, 72.7804184 19.13430977, 72.78069305 19.13430977, 72.78069305 19.13486099, 72.78097534 19.13486099, 72.78097534 19.13513947, 72.78125 19.13513947, 72.78125 19.13541985, 72.78180695 19.13541985)), ((72.94922638 19.18885994, 72.96018982 19.1857605, 72.96769714 19.18251038, 72.97529602 19.18062019, 72.98288727000001 19.17593193, 72.98468018 19.17272949, 72.97973632999999 19.16155243, 72.97864532 19.15066528, 72.97698975 19.14327812, 72.97306824 19.13589096, 72.97020721 19.12865448, 72.96960448999999 19.12729645, 72.96718597 19.13121796, 72.96372223 19.13377953, 72.96643829 19.12985992, 72.96854401 19.12594032, 72.96854401 19.12262344, 72.96568298 19.11689568, 72.96341705 19.11222076, 72.96160888999999 19.10573769, 72.9601059 19.100914, 72.95633698 19.10287476, 72.95497894 19.10573769, 72.94993590999999 19.10897446, 72.9537735 19.10453224, 72.95829773 19.09925461, 72.95890045 19.09548569, 72.95829773 19.09081268, 72.95799255 19.08930588, 72.95482635 19.09247208, 72.95196532999999 19.0945816, 72.94834136999999 19.09578705, 72.94396973000001 19.09533501, 72.94954681 19.0945816, 72.95301818999999 19.09262276, 72.95513153 19.09020996, 72.95708466000001 19.08779716, 72.95693970000001 19.08297348, 72.95693970000001 19.07920456, 72.95708466000001 19.07588768, 72.95814514 19.07151604, 72.959198 19.0686512, 72.95663451999999 19.06834984, 72.95317077999999 19.06744385, 72.95014954 19.06533432, 72.94759369000001 19.06292152, 72.94487762 19.060812, 72.94194031000001 19.06098938, 72.94517517 19.05930328, 72.94819640999999 19.06050873, 72.95256805 19.06443024, 72.95678710999999 19.06653976, 72.95964813000001 19.06669044, 72.96115875 19.06367493, 72.96191406 19.06050873, 72.96263885 19.05820084, 72.96263885 19.05791855, 72.96235657 19.05791855, 72.96235657 19.05680084, 72.96208190999999 19.05680466, 72.96208190999999 19.0518055, 72.96235657 19.05181122, 72.96235657 19.04957962, 72.96208190999999 19.04958153, 72.96208190999999 19.04930305, 72.96235657 19.04931068, 72.96235657 19.0490303, 72.96208190999999 19.0490303, 72.96208190999999 19.04706764, 72.96180725000001 19.0470829, 72.96180725000001 19.04680634, 72.96208190999999 19.04681015, 72.96208190999999 19.04653168, 72.96180725000001 19.04653168, 72.96180725000001 19.04569054, 72.96152496000001 19.04569435, 72.96152496000001 19.04541588, 72.96125031 19.0454216, 72.96125031 19.04236031, 72.96097564999999 19.04236031, 72.96097564999999 19.03958321, 72.96069335999999 19.03958321, 72.96069335999999 19.03847313, 72.96041870000001 19.03847313, 72.96041870000001 19.03791428, 72.96012878000001 19.03792, 72.96012878000001 19.03680992, 72.95986176 19.03680992, 72.95986176 19.03597069, 72.95958709999999 19.0359745, 72.95958709999999 19.03569221, 72.95930481000001 19.03569221, 72.95930481000001 19.03541756, 72.95903015 19.03541946, 72.95903015 19.03486061, 72.95871735 19.0348568, 72.9587326 19.03458023, 72.95874786 19.03430557, 72.95847320999999 19.03430939, 72.95847320999999 19.03403282, 72.95819092000001 19.03403282, 72.95819092000001 19.03347015, 72.95791626 19.03347015, 72.95791626 19.03319359, 72.9576416 19.03319359, 72.9576416 19.03263855, 72.95735931 19.03264236, 72.95735931 19.03206825, 72.95708466000001 19.03208351, 72.95708466000001 19.03157043, 72.95708466000001 19.03069496, 72.95680237000001 19.03070068, 72.95680237000001 19.03013992, 72.95652771 19.03013992, 72.95652771 19.02932167, 72.95625305 19.02932167, 72.95625305 19.02902985, 72.95597076 19.02902985, 72.95597076 19.02874947, 72.95569611000001 19.02874947, 72.95569611000001 19.02819061, 72.95541382 19.02819443, 72.95541382 19.02763939, 72.95513916 19.02763939, 72.95513916 19.02736092, 72.95485687 19.02736092, 72.95485687 19.02708054, 72.95402527 19.02708244, 72.95402527 19.02680779, 72.95347595 19.02680969, 72.95347595 19.02597046, 72.95319366 19.02597237, 72.95319366 19.0256958, 72.95263672 19.0256958, 72.95263672 19.02541733, 72.95207977 19.02542114, 72.95207977 19.02514076, 72.95181273999999 19.02514076, 72.95181273999999 19.02486038, 72.95153046 19.02486038, 72.95153046 19.02431107, 72.95096588 19.02431107, 72.95096588 19.02403069, 72.95069122 19.02403069, 72.95069122 19.02375031, 72.95041655999999 19.02375031, 72.95041655999999 19.02346992, 72.95014191 19.02347374, 72.95014191 19.02319527, 72.94985962 19.02319527, 72.94985962 19.02263832, 72.94957733 19.02264023, 72.94957733 19.02235985, 72.94930266999999 19.02236366, 72.94930266999999 19.02180481, 72.94847107 19.02180481, 72.94847107 19.02152824, 72.94790648999999 19.02153015, 72.94790648999999 19.02124977, 72.94763947 19.02124977, 72.94763947 19.02069283, 72.94736481 19.02069473, 72.94736481 19.02041626, 72.9465332 19.02042007, 72.9465332 19.02012825, 72.94625092 19.02013969, 72.94625092 19.01985931, 72.94568633999999 19.01985931, 72.94568633999999 19.01958084, 72.94513702 19.01958275, 72.94513702 19.01902771, 72.94486237 19.01903152, 72.94486237 19.01874924, 72.94458007999999 19.01874924, 72.94458007999999 19.01903152, 72.94431305000001 19.01903152, 72.94431305000001 19.01874924, 72.94403076 19.01874924, 72.94403076 19.01847076, 72.94374847 19.01847267, 72.94374847 19.0181942, 72.94347381999999 19.0181942, 72.94347381999999 19.01791763, 72.94317627 19.01792145, 72.94291687 19.01792145, 72.94291687 19.01763916, 72.94264221 19.01763916, 72.94264221 19.01736069, 72.94235992 19.01736069, 72.94235992 19.01708984, 72.94097137 19.01708984, 72.94097137 19.01680756, 72.94040680000001 19.01680756, 72.94040680000001 19.01652908, 72.94013977 19.01652908, 72.94013977 19.01625061, 72.93985748 19.01625061, 72.93985748 19.01597023, 72.93902588 19.01597214, 72.93902588 19.01569366, 72.93875122 19.01569366, 72.93875122 19.0154171, 72.93846893 19.01542091, 72.93846893 19.01514053, 72.93818665000001 19.01514053, 72.93818665000001 19.01486015, 72.93791962 19.01486206, 72.93791962 19.01458359, 72.93763733 19.01458359, 72.93763733 19.01430511, 72.93736267 19.01432037, 72.93736267 19.01403046, 72.93653107 19.01403046, 72.93653107 19.01375008, 72.93624878 19.01375008, 72.93624878 19.0134697, 72.93569183 19.0134716, 72.93569183 19.01319695, 72.93541718 19.01320076, 72.93541718 19.01292038, 72.93514252 19.01292038, 72.93514252 19.01264, 72.93486023 19.01264, 72.93486023 19.01235962, 72.93458557 19.01236153, 72.93458557 19.01208305, 72.93430327999999 19.01208305, 72.93430327999999 19.01180649, 72.93402863 19.0118103, 72.93402863 19.01152992, 72.93374634 19.01152992, 72.93374634 19.01124954, 72.93289948 19.01124954, 72.93289948 19.01069069, 72.93235779 19.0106926, 72.93235779 19.01041412, 72.93180847000001 19.01041985, 72.93180847000001 19.0098629, 72.93152618000001 19.0098629, 72.93152618000001 19.00958061, 72.93096924 19.00958443, 72.93096924 19.00930405, 72.93015289 19.00930977, 72.93015289 19.00875282, 72.92986298 19.00875282, 72.92986298 19.00847054, 72.92930603000001 19.00847054, 72.92930603000001 19.00819206, 72.92874908 19.00819206, 72.92874908 19.0079174, 72.9284668 19.00792122, 72.9284668 19.00764275, 72.92819213999999 19.00764275, 72.92819213999999 19.00736046, 72.92763519 19.00736046, 72.92763519 19.00708389, 72.92736053 19.00708389, 72.92736053 19.00680542, 72.92679596000001 19.00681114, 72.92679596000001 19.00653267, 72.92652893 19.00653267, 72.92652893 19.00625038, 72.92597198 19.00625038, 72.92597198 19.00597191, 72.92569733000001 19.00597191, 72.92569733000001 19.00569534, 72.92514038 19.00570107, 72.92514038 19.00542068, 72.92457580999999 19.00542068, 72.92457580999999 19.00515175, 72.92430878 19.00515175, 72.92430878 19.00457954, 72.92402649 19.00458336, 72.92402649 19.00430489, 72.92430878 19.00430489, 72.92430878 19.00402832, 72.92375183 19.00402832, 72.92375183 19.00374985, 72.92318726000001 19.00374985, 72.92318726000001 19.00346947, 72.92263794 19.00347137, 72.92263794 19.00319481, 72.92208099 19.00319481, 72.92208099 19.00291634, 72.92180634 19.00291824, 72.92180634 19.00209045, 72.92151642 19.00209045, 72.92151642 19.00180817, 72.92069244 19.00180817, 72.92069244 19.00152969, 72.92014313 19.00152969, 72.92014313 19.00125122, 72.91986084 19.00125122, 72.91986084 19.00097084, 72.91958618 19.00097275, 72.91958618 19.00069427, 72.91902924 19.00069427, 72.91902924 19.00013924, 72.91847229 19.00014114, 72.91847229 18.99958038, 72.91374969 18.99958038, 72.91374969 18.99986076, 72.91347503999999 18.99986076, 72.91347503999999 18.9995842, 72.91319274999999 18.9995842, 72.91319274999999 18.99930573, 72.91179657000001 18.99930954, 72.91179657000001 18.99901962, 72.91152954 18.99901962, 72.91152954 18.99930954, 72.90875244 18.99930573, 72.90875244 18.9995842, 72.90736389 18.9995842, 72.90736389 18.99930573, 72.90680695 18.99930954, 72.90680695 18.99818993, 72.90631104000001 18.99819183, 72.90597534 18.99819565, 72.90597534 18.9976387, 72.90625 18.99764061, 72.90625 18.99707985, 72.90652466 18.99708557, 72.90652466 18.99652863, 72.90625 18.99653053, 72.90625 18.99681091, 72.90597534 18.99680328, 72.90597534 18.99708557, 72.90569305 18.99707985, 72.90569305 18.99736023, 72.90513611 18.99736023, 72.90513611 18.99653053, 72.9054184 18.99653053, 72.9054184 18.99596024, 72.90569305 18.99597359, 72.90569305 18.99569321, 72.90598297 18.99570084, 72.90598297 18.99542046, 72.90625 18.99542046, 72.90625 18.99514008, 72.90651703 18.99514008, 72.90651703 18.9948597, 72.90680695 18.99486351, 72.90680695 18.99458122, 72.9070816 18.99458122, 72.9070816 18.99430466, 72.90736389 18.99430466, 72.90736389 18.99402809, 72.90763855 18.99403191, 72.90763855 18.99374962, 72.90791321 18.99374962, 72.90791321 18.99346924, 72.90819550000001 18.99347115, 72.90819550000001 18.99319458, 72.90847015 18.99319458, 72.90847015 18.99291611, 72.90875244 18.99292183, 72.90875244 18.99263954, 72.90930176000001 18.99263954, 72.90930176000001 18.99124908, 72.90791321 18.99124908, 72.90791321 18.99153137, 72.90819550000001 18.99152756, 72.90819550000001 18.9920826, 72.90763855 18.99208069, 72.90763855 18.99263954, 72.90736389 18.99263954, 72.90736389 18.99319458, 72.9070816 18.99319458, 72.9070816 18.99347115, 72.90680695 18.99346924, 72.90680695 18.99374962, 72.90651703 18.99374962, 72.90651703 18.99403191, 72.90625 18.99402809, 72.90625 18.99430466, 72.90597534 18.99430466, 72.90597534 18.99486351, 72.90569305 18.9948597, 72.90569305 18.99514008, 72.9054184 18.99514008, 72.9054184 18.99542046, 72.90486145 18.99542046, 72.90486145 18.9948597, 72.90458679 18.99486351, 72.90458679 18.99402809, 72.90486145 18.99403191, 72.90486145 18.99346924, 72.90513611 18.99347115, 72.90513611 18.99263954, 72.9054184 18.99263954, 72.9054184 18.99181175, 72.90569305 18.99181175, 72.90569305 18.99153137, 72.90625 18.99153137, 72.90625 18.99097061, 72.90652466 18.99097252, 72.90652466 18.99069405, 72.90597534 18.99069405, 72.90597534 18.99041748, 72.9054184 18.99041748, 72.9054184 18.99014854, 72.90513611 18.99014854, 72.90513611 18.99041748, 72.90486145 18.99041748, 72.90486145 18.9920826, 72.90458679 18.99208069, 72.90458679 18.99263954, 72.90430449999999 18.99263954, 72.90430449999999 18.99319458, 72.90402985 18.99319077, 72.90402985 18.99570084, 72.90374756 18.99570084, 72.90374756 18.99625015, 72.9034729 18.99625015, 72.9034729 18.99681091, 72.90319823999999 18.99680328, 72.90319823999999 18.99708557, 72.90291594999999 18.99707985, 72.90291594999999 18.99736023, 72.89875031 18.99736023, 72.89875031 18.99707985, 72.89763641 18.99708557, 72.89763641 18.99680328, 72.89653015 18.99681091, 72.89653015 18.99653053, 72.89597320999999 18.99652863, 72.89597320999999 18.99819565, 72.89653015 18.99819565, 72.89653015 18.99791718, 72.89763641 18.99791718, 72.89763641 18.99819565, 72.89736176 18.99819565, 72.89736176 18.99902725, 72.89678954999999 18.99901962, 72.89678954999999 18.99930954, 72.89569092000001 18.99930954, 72.89569092000001 18.99901962, 72.89541626 18.99902725, 72.89541626 18.9995842, 72.89524077999999 18.9995842, 72.89041901 18.99958038, 72.89041901 18.99986076, 72.88986206 18.99986076, 72.88986206 18.99958038, 72.88597107 18.99958038, 72.88597107 19.00014114, 72.88597107 19.00374985, 72.88569640999999 19.00374985, 72.88569640999999 19.00764275, 72.88540648999999 19.00764275, 72.88541411999999 19.00819206, 72.88513947 19.00819016, 72.88513947 19.00902939, 72.88412476000001 19.00902939, 72.88465118000001 19.0126667, 72.87560272 19.01789665, 72.87124634 19.02246666, 72.87456512 19.0300293, 72.87710571 19.04566002, 72.86847686999999 19.05169678, 72.86695099000001 19.05219269, 72.86679839999999 19.05224228, 72.86065674 19.05423737, 72.85939789 19.05473518, 72.85372162 19.05190659, 72.84810638 19.04774094, 72.84526062 19.04722977, 72.84364318999999 19.04673004, 72.84090424 19.04553032, 72.83763885 19.04375267, 72.83763885 19.04458427, 72.83735657 19.04458046, 72.83735657 19.04513931, 72.83708190999999 19.04513931, 72.83708190999999 19.0454216, 72.83680725000001 19.04541588, 72.83680725000001 19.04597282, 72.83652496000001 19.04597282, 72.83652496000001 19.04819489, 72.83625031 19.04819107, 72.83625031 19.04874992, 72.83598327999999 19.04874992, 72.83598327999999 19.0490303, 72.83569335999999 19.0490303, 72.83569335999999 19.04931068, 72.83513641 19.04930305, 72.83513641 19.04958153, 72.83486176 19.04958153, 72.83486176 19.04986382, 72.83347320999999 19.04986382, 72.83347320999999 19.04958153, 72.8326416 19.04958153, 72.8326416 19.04930305, 72.83235931 19.04931068, 72.83235931 19.0490303, 72.83125305 19.0490303, 72.83125305 19.04819107, 72.83069611000001 19.04819489, 72.83069611000001 19.04791641, 72.83040619000001 19.04792023, 72.83040619000001 19.04735947, 72.83013916 19.04736137, 72.83013916 19.04680634, 72.82985687 19.04681015, 72.82985687 19.04653168, 72.82958221 19.04653168, 72.82958221 19.04597092, 72.8298645 19.04597282, 72.8298645 19.04569435, 72.82958221 19.04569435, 72.82958221 19.04541588, 72.8290329 19.0454216, 72.8290329 19.04513931, 72.82847595 19.04513931, 72.82847595 19.04486084, 72.82791901 19.04486084, 72.82791901 19.04458427, 72.82763672 19.04458427, 72.82763672 19.0443058, 72.82736206 19.04432106, 72.82736206 19.04402924, 72.82653046 19.04402924, 72.82653046 19.04375076, 72.82624817 19.04375076, 72.82624817 19.04347038, 72.82541655999999 19.04347229, 72.82541655999999 19.04319382, 72.82514191 19.04319382, 72.82514191 19.04291725, 72.82485962 19.04291916, 72.82485962 19.04264069, 72.82430266999999 19.04264069, 72.82430266999999 19.04236031, 72.82402802 19.04236031, 72.82402802 19.04207993, 72.82375336 19.04208374, 72.82375336 19.04041672, 72.82402802 19.04042053, 72.82402802 19.03985977, 72.82430266999999 19.03986168, 72.82430266999999 19.03930664, 72.82458496 19.03930664, 72.82458496 19.03819466, 72.82430266999999 19.03820038, 72.82430266999999 19.03763962, 72.82375336 19.03763962, 72.82375336 19.03792, 72.82347107 19.03792, 72.82347107 19.03820038, 72.82319640999999 19.03819466, 72.82319640999999 19.03847313, 72.82290648999999 19.03847122, 72.82290648999999 19.03903008, 72.82263947 19.03902817, 72.82263947 19.03958321, 72.82235718 19.03957939, 72.82235718 19.04070091, 72.82208252 19.04070091, 72.82208252 19.04181099, 72.82180022999999 19.04181099, 72.82180786000001 19.04236031, 72.8215332 19.04236031, 72.8215332 19.04264069, 72.82096863 19.04264069, 72.82096863 19.04236031, 72.82068633999999 19.04236031, 72.82068633999999 19.04207993, 72.82013702 19.04208374, 72.82013702 19.04180527, 72.81903076 19.04181099, 72.81903076 19.04153061, 72.81874084 19.04153061, 72.81874084 19.04125977, 72.81764221 19.04125977, 72.81764221 19.04153061, 72.81735992 19.04153061, 72.81735992 19.04181099, 72.81680298000001 19.04181099, 72.81680298000001 19.04153061, 72.81652832 19.04153061, 72.81652832 19.04181099, 72.81624603 19.04181099, 72.81624603 19.04236031, 72.81597137 19.04236031, 72.81597137 19.04264069, 72.81624603 19.04264069, 72.81624603 19.04291916, 72.81652832 19.04291725, 72.81652832 19.04347229, 72.81709290000001 19.04347038, 72.81709290000001 19.04402924, 72.81764221 19.04402924, 72.81764221 19.04486084, 72.81791687 19.04486084, 72.81791687 19.0454216, 72.81819152999999 19.0454216, 72.81819152999999 19.04653168, 72.81846619 19.04653168, 72.81846619 19.04624939, 72.81874084 19.04624939, 72.81874084 19.04653168, 72.81903076 19.04653168, 72.81903076 19.04681015, 72.81930542000001 19.04680634, 72.81930542000001 19.0470829, 72.81958007999999 19.0470829, 72.81958007999999 19.04736137, 72.81986237 19.04736137, 72.81986237 19.04847145, 72.82013702 19.04846954, 72.82013702 19.0490303, 72.82041931000001 19.0490284, 72.82041931000001 19.04986382, 72.82096863 19.04986, 72.82096863 19.05014038, 72.82125092 19.05014038, 72.82125092 19.05153084, 72.82152557000001 19.05152512, 72.82152557000001 19.05236053, 72.82180022999999 19.05236053, 72.82180022999999 19.05264091, 72.82208252 19.05264091, 72.82208252 19.05319977, 72.82235718 19.05319977, 72.82235718 19.05402946, 72.82263947 19.05402946, 72.82263947 19.05486107, 72.82347107 19.05486107, 72.82347107 19.05513954, 72.82375336 19.05513954, 72.82375336 19.05597305, 72.82347107 19.05597115, 72.82347107 19.05625916, 72.82319640999999 19.05624962, 72.82319640999999 19.05680466, 72.82291411999999 19.05680466, 72.82291411999999 19.0573616, 72.82263947 19.0573597, 72.82263947 19.05763817, 72.82096863 19.05763817, 72.82096863 19.05847168, 72.82069396999999 19.05847168, 72.82069396999999 19.06069374, 72.82096863 19.06069374, 72.82096863 19.06097031, 72.82152557000001 19.06097031, 72.82152557000001 19.06125259, 72.82180022999999 19.06125259, 72.82180022999999 19.06236076, 72.82208252 19.06236076, 72.82208252 19.06347466, 72.82180786000001 19.06347466, 72.82180786000001 19.0648613, 72.8215332 19.06485939, 72.8215332 19.06653023, 72.82125092 19.06652832, 72.82125092 19.06680679, 72.82096863 19.06680107, 72.82096863 19.06792068, 72.82152557000001 19.06791687, 72.82152557000001 19.06847191, 72.82235718 19.06847, 72.82235718 19.06875038, 72.82263947 19.06875038, 72.82263947 19.06986046, 72.82236481 19.06986046, 72.82236481 19.07097244, 72.82208252 19.07097054, 72.82208252 19.07235909, 72.82180022999999 19.07235909, 72.82180022999999 19.07570076, 72.82096863 19.07570076, 72.82096863 19.07764053, 72.82152557000001 19.07763863, 72.82152557000001 19.07819557, 72.82208</t>
  </si>
  <si>
    <t>Nagpur</t>
  </si>
  <si>
    <t>POLYGON ((79.21897887999999 20.58177948, 79.21450806 20.58898926, 79.20797729 20.59334946, 79.20633698 20.59444046, 79.20365142999999 20.5971508, 79.18979645 20.60042, 79.18685913 20.59588051, 79.18286132999999 20.60241127, 79.18231201 20.6109581, 79.18061066 20.61339188, 79.18054961999999 20.61861992, 79.17753601 20.6167202, 79.17517853 20.61655045, 79.17034912 20.61967087, 79.16971588 20.62297821, 79.16504669 20.62433052, 79.16619873 20.63043976, 79.16552734 20.63577271, 79.1643219 20.63792992, 79.16541290000001 20.64138985, 79.16468811 20.64286995, 79.14562988 20.65000153, 79.14376068 20.65146065, 79.14441681 20.65693092, 79.14360809 20.65834808, 79.13905334 20.65997124, 79.14119719999999 20.66719055, 79.13942719000001 20.66795921, 79.13722992 20.67579079, 79.1257782 20.67807961, 79.1013031 20.68565941, 79.10350800000001 20.69639015, 79.09850311 20.71220016, 79.09295654 20.70965958, 79.08657837 20.70798111, 79.08406067 20.71137047, 79.08046722 20.71347809, 79.07115936 20.71529007, 79.06858826 20.7236805, 79.06371307000001 20.72277069, 79.05510712 20.72270012, 79.04802703999999 20.72639847, 79.04727936 20.73437119, 79.0398407 20.73438072, 79.03604126 20.73763084, 79.03219604 20.73472977, 79.01422882 20.73624039, 79.01249695 20.74007034, 79.00718689 20.74246979, 79.00489807 20.74145126, 78.99958038 20.74122047, 78.99447632 20.74257088, 78.99205017 20.75406075, 78.98342133 20.75185013, 78.97348022 20.75439262, 78.96824646 20.75442123, 78.96627808 20.75543022, 78.96029663 20.75848961, 78.95275116000001 20.76432037, 78.9514389 20.76704025, 78.93975067 20.76721954, 78.93669891 20.78026009, 78.94301605 20.78263092, 78.94355011 20.78487968, 78.94309235 20.78889084, 78.94132996 20.7942009, 78.93992615000001 20.79409027, 78.92640686 20.79813194, 78.92263031 20.79772949, 78.92027283 20.80184937, 78.91573334 20.80556107, 78.91011810000001 20.80673027, 78.91165924000001 20.81196976, 78.91438293 20.81342125, 78.91366576999999 20.81772041, 78.90952301 20.81861115, 78.91055298000001 20.83547974, 78.90312958 20.83871078, 78.89518738 20.83959961, 78.88310242 20.84218025, 78.88043976 20.84135818, 78.88028717 20.83550262, 78.87838745000001 20.83187103, 78.86971283 20.82711029, 78.86767578 20.82929039, 78.86351775999999 20.83778191, 78.85871887 20.84259987, 78.85591125000001 20.8614502, 78.85740662000001 20.86831093, 78.85869597999999 20.87059021, 78.85939026 20.8717804, 78.8568573 20.8742981, 78.85356903 20.87572289, 78.84764862 20.87477112, 78.84350585999999 20.87527084, 78.83582306 20.88092041, 78.83428954999999 20.88286972, 78.83452606 20.8886776, 78.83718872 20.89110947, 78.83112335 20.89418983, 78.82685089 20.89359093, 78.82328796 20.89162064, 78.82116698999999 20.88929749, 78.81523894999999 20.87938118, 78.80774689 20.87681961, 78.80444335999999 20.87663078, 78.79957580999999 20.87724113, 78.79096222 20.88404083, 78.78663634999999 20.88871956, 78.78266907 20.89084053, 78.77326965 20.89175987, 78.76483154 20.89948273, 78.76774597000001 20.90173912, 78.76880645999999 20.90400124, 78.76851653999999 20.90818977, 78.76071167000001 20.92154121, 78.75559998 20.91979027, 78.75222015 20.92271042, 78.74079132 20.93605995, 78.73916626 20.93954277, 78.74424744 20.94387817, 78.74093628 20.94473267, 78.73486328 20.94407082, 78.73179626 20.94531059, 78.72992705999999 20.94766045, 78.72677612 20.96254158, 78.72177124 20.96940994, 78.72149657999999 20.97250938, 78.72101592999999 20.98907089, 78.72582245 20.99600983, 78.72602080999999 21.00127029, 78.72577667 21.00536919, 78.72086333999999 21.00595093, 78.71922302 21.00841141, 78.71112060999999 21.00993156, 78.70809937 21.01548958, 78.70271301 21.01746941, 78.69625854 21.0183506, 78.69004821999999 21.02095032, 78.68881226000001 21.02571106, 78.68347931 21.03026962, 78.68073273 21.03098106, 78.6656189 21.03500938, 78.65231323 21.03531075, 78.64700317 21.0367527, 78.6460495 21.05233955, 78.64298248 21.05459023, 78.63816833 21.06040955, 78.63432312 21.05937004, 78.62935638 21.05914116, 78.6266861 21.06047058, 78.62303162000001 21.06592941, 78.62016296 21.06788826, 78.61606598 21.06829834, 78.61045074 21.06520081, 78.60942841000001 21.07002831, 78.60192108 21.07015038, 78.60542297000001 21.08286095, 78.60566711 21.08947945, 78.59710693 21.08999825, 78.59364318999999 21.09109116, 78.59407806 21.09662056, 78.59158325 21.0991497, 78.59218597 21.10197067, 78.59147643999999 21.10956192, 78.58782959 21.11313057, 78.58473205999999 21.11565971, 78.58038329999999 21.11601067, 78.5537262 21.11578941, 78.55001831 21.1189003, 78.53351592999999 21.14093018, 78.52082824999999 21.15398979, 78.51674652 21.16292, 78.51663971000001 21.17113113, 78.51358795 21.17618942, 78.50437927 21.18637085, 78.50211333999999 21.19096947, 78.49375916 21.19695091, 78.49028015 21.20017052, 78.48790741000001 21.20420074, 78.47764587 21.21298981, 78.47496796 21.21663094, 78.47332763999999 21.22076035, 78.46781158 21.21800995, 78.46483612 21.21967125, 78.46000671 21.22422028, 78.45085143999999 21.22743988, 78.4417572 21.23537064, 78.43772125 21.23595047, 78.42433929000001 21.22961044, 78.41934204 21.22881126, 78.41462708 21.22904015, 78.41084290000001 21.23042107, 78.40576935 21.23726082, 78.40229033999999 21.23882294, 78.3964386 21.23898125, 78.36709595000001 21.24459076, 78.35578918 21.24954033, 78.35189819 21.24977112, 78.34815216 21.25224113, 78.32830048 21.25194168, 78.32550049 21.2538929, 78.32261658 21.25757027, 78.32195282000001 21.26210976, 78.32292938000001 21.26659966, 78.32263184 21.27096939, 78.32158661 21.27256966, 78.31815338 21.27291107, 78.30979155999999 21.27009964, 78.30513763 21.27142143, 78.30288696 21.27520752, 78.30275726000001 21.27893829, 78.30818939 21.29004097, 78.30879211 21.29326248, 78.30665587999999 21.29538918, 78.30348205999999 21.29568291, 78.29913329999999 21.29453087, 78.293396 21.2944603, 78.29039001 21.29606056, 78.28556824 21.30405045, 78.27987671 21.30542946, 78.27291107000001 21.31169128, 78.26850128 21.31662941, 78.26677703999999 21.32110977, 78.25933075 21.32812119, 78.25570679 21.33088112, 78.25332641999999 21.32971954, 78.25144195999999 21.32655144, 78.24674225 21.33011055, 78.24771880999999 21.33849907, 78.26603699 21.3449707, 78.27140045 21.3523407, 78.28198242000001 21.3514328, 78.30615234 21.35847092, 78.30863189999999 21.36215019, 78.31291962 21.36548996, 78.31713867000001 21.36778831, 78.32166290000001 21.36795998, 78.32556915000001 21.37004089, 78.32837677000001 21.37262917, 78.33407593 21.37407112, 78.33938599 21.37815094, 78.34379577999999 21.38637924, 78.34606171 21.38231277, 78.35009003 21.38149071, 78.35363006999999 21.38190269, 78.36226653999999 21.3850708, 78.36251831 21.39265823, 78.36904144 21.39605141, 78.37168884 21.39554024, 78.37461853000001 21.39273071, 78.37699127 21.38882065, 78.37932587 21.38784027, 78.38432312 21.39122963, 78.38757323999999 21.39112091, 78.39266205 21.38664055, 78.39717102 21.38503075, 78.40114594000001 21.38462067, 78.40464783 21.38515282, 78.40615845000001 21.38861084, 78.41333007999999 21.38952065, 78.41760254 21.39246178, 78.41655731 21.3967495, 78.41853333 21.39838028, 78.4240799 21.39947128, 78.43026733000001 21.40241241, 78.44142151 21.4042511, 78.44384766 21.40603065, 78.44563293 21.40845108, 78.44666290000001 21.41263962, 78.44624329 21.4168396, 78.43914032000001 21.42345047, 78.43908691 21.43328094, 78.43638611 21.44115829, 78.43657684 21.44357109, 78.43963623 21.44697189, 78.43773650999999 21.45005989, 78.43444061 21.46207809, 78.43308258 21.47110939, 78.43094635 21.47421074, 78.4269104 21.47731972, 78.42558289 21.48128128, 78.42800903 21.48995972, 78.42726134999999 21.49934006, 78.43009949 21.50175095, 78.43858337 21.50375938, 78.44467926 21.5019207, 78.4516983 21.49733162, 78.45419312 21.49831009, 78.45627594 21.50445175, 78.45922852 21.50463104, 78.46167755 21.50353813, 78.46530151 21.50353813, 78.47090912 21.50486946, 78.47209167 21.5069294, 78.48040009 21.50612068, 78.48339844 21.50774002, 78.48561859 21.51203918, 78.49075317 21.51797104, 78.49600983000001 21.51797104, 78.49791718 21.52296066, 78.50208282 21.5266304, 78.50434875000001 21.52670288, 78.50856018 21.52843285, 78.52007294000001 21.52537918, 78.52474213000001 21.52583122, 78.52835082999999 21.52462006, 78.53727722000001 21.52456284, 78.54647064 21.51996994, 78.55239868 21.51939011, 78.55648804 21.51581955, 78.56004333 21.51461029, 78.56652832 21.51569748, 78.56468964 21.50932121, 78.56529999 21.50597954, 78.57325745 21.49850082, 78.58119202 21.48964119, 78.58486938 21.48688126, 78.59326172 21.48768997, 78.59863281 21.48480988, 78.60102080999999 21.48715973, 78.60537720000001 21.4883709, 78.61606598 21.4815197, 78.62097168 21.47754097, 78.62532806 21.47783089, 78.63046265 21.48133087, 78.63745117000001 21.48419762, 78.64354706 21.48425102, 78.65065765 21.48282051, 78.65908813 21.47888947, 78.66417694 21.48073006, 78.68406677 21.4819603, 78.68444061 21.47795105, 78.68830109 21.47886086, 78.6919632 21.47868156, 78.69618225000001 21.47741127, 78.69574738 21.47443008, 78.70162200999999 21.47470093, 78.70388031 21.47120094, 78.71391296 21.46795082, 78.71975707999999 21.46462059, 78.72418976 21.46438026, 78.7297287 21.47136116, 78.73512268 21.47141075, 78.7388382 21.47290039, 78.74040222000001 21.48371124, 78.74648285000001 21.49386978, 78.75051879999999 21.4907608, 78.76103972999999 21.48975945, 78.76078796 21.48471069, 78.76438141 21.4742794, 78.77218628 21.46713066, 78.77552032 21.47351265, 78.7770462 21.47907829, 78.78016663 21.48080826, 78.78462218999999 21.48913956, 78.78968811 21.4885006, 78.79281616 21.48986053, 78.81009674000001 21.49086952, 78.81313324 21.48872948, 78.81925964 21.48962975, 78.82337952 21.49111938, 78.82794952 21.48995972, 78.84417725 21.48997116, 78.84771729000001 21.4914608, 78.85154724 21.49570084, 78.87513733 21.48792839, 78.87985229 21.48497009, 78.88537598000001 21.48559189, 78.89048767 21.49823952, 78.89576721 21.50056839, 78.90273285000001 21.49801826, 78.90792847 21.49425125, 78.92057036999999 21.48763084, 78.93183136 21.48740005, 78.93379974 21.49238968, 78.93689728 21.51044083, 78.94064331 21.51370049, 78.93869780999999 21.51728821, 78.93633269999999 21.51939011, 78.92623901 21.52164078, 78.92343903 21.52378845, 78.92340088 21.53308105, 78.92457580999999 21.53868103, 78.92179871 21.5431881, 78.90442657 21.55484009, 78.90909576 21.56175041, 78.91271973000001 21.56312943, 78.92398071 21.56015015, 78.92782593 21.56028938, 78.92839050000001 21.56443024, 78.91989898999999 21.56895828, 78.91433716 21.56964111, 78.91163634999999 21.5709095, 78.91217804 21.58518028, 78.91323853 21.59235954, 78.92267609 21.59260941, 78.92906189 21.5946312, 78.94034576 21.59375954, 78.94586182 21.59604073, 78.96227263999999 21.60588074, 78.97476196 21.61755943, 78.98149109000001 21.6171608, 78.99444579999999 21.61874962, 78.99738311999999 21.61577988, 78.99999237 21.60979843, 79.00579834 21.60402107, 79.009552 21.60149956, 79.03096008 21.60560989, 79.04293060000001 21.60470963, 79.0479126 21.60569, 79.05075073 21.60394287, 79.07608032 21.60768127, 79.0815506 21.60715103, 79.08808899 21.59918976, 79.09203339 21.60342979, 79.09809875000001 21.60284042, 79.10411071999999 21.60935974, 79.09947968 21.61227036, 79.09873199 21.61631012, 79.09916687 21.6189003, 79.11123657 21.62556267, 79.12773894999999 21.62805939, 79.13707733 21.63685036, 79.14109039 21.63953018, 79.14713286999999 21.6565609, 79.14782715 21.66052055, 79.18618773999999 21.65442848, 79.21660614 21.65019035, 79.21990203999999 21.65081024, 79.22157288 21.65690994, 79.22693633999999 21.65764999, 79.22840118000001 21.67139053, 79.22682953 21.67439079, 79.22455597 21.67588043, 79.22016144 21.67700005, 79.21817016999999 21.68126106, 79.22091675 21.69659042, 79.22187805 21.70059967, 79.23477173000001 21.71520805, 79.22892761 21.7204895, 79.22808075 21.72191048, 79.22869110000001 21.72392845, 79.25766754 21.71754074, 79.26486969 21.71492004, 79.27175903 21.70903969, 79.27478026999999 21.70523071, 79.27680205999999 21.70022964, 79.28481293 21.6939106, 79.31733704 21.68581963, 79.32025145999999 21.68659973, 79.32213593 21.6883812, 79.34261322 21.68451118, 79.34832000999999 21.68440819, 79.34902191 21.67889023, 79.36178588999999 21.67951012, 79.38307953 21.67539024, 79.39473724 21.67459106, 79.39708709999999 21.67564011, 79.40045166 21.67964935, 79.40772247 21.68556023, 79.41139984 21.69096756, 79.41577911 21.69144821, 79.42298126 21.69057274, 79.42796326 21.68526077, 79.43224334999999 21.68349075, 79.44072722999999 21.68223953, 79.45101166000001 21.68433762, 79.45851134999999 21.68732262, 79.4885788 21.67412186, 79.48963928000001 21.66580009, 79.49089050000001 21.66370964, 79.49456024 21.66053963, 79.49738311999999 21.65193939, 79.49929047000001 21.64784813, 79.50113678 21.64571762, 79.50026703 21.6405201, 79.50263977 21.63459969, 79.50959777999999 21.63336182, 79.51161956999999 21.63113022, 79.5124588 21.6264801, 79.50850677 21.62286186, 79.50473022 21.62326813, 79.50324249000001 21.62236023, 79.50112915 21.61964989, 79.49819183 21.61236954, 79.50308228 21.60750961, 79.50681305000001 21.60238075, 79.50582123 21.59028053, 79.51066589 21.5831604, 79.52171326 21.58032036, 79.52765656 21.57480049, 79.53214264 21.57298088, 79.53755950999999 21.56899071, 79.53952026 21.56520081, 79.53605652 21.55496979, 79.5338974 21.55076027, 79.53423309 21.54816818, 79.53662109 21.54421806, 79.52844238 21.540411, 79.52329254 21.54083061, 79.50817108 21.53492165, 79.49771880999999 21.52223969, 79.49085999 21.51519012, 79.48715973 21.50909042, 79.47973632999999 21.50276947, 79.46910095 21.48438072, 79.46858978 21.48155022, 79.46401215 21.47986031, 79.45332336 21.46139908, 79.45027161 21.45953941, 79.44330597 21.45725822, 79.44420624 21.45251274, 79.44641876 21.44923019, 79.44449615000001 21.43565941, 79.44924164 21.42970276, 79.45439911 21.42662048, 79.46549225 21.42488289, 79.47360229 21.42758942, 79.47724915000001 21.4279995, 79.48562622 21.40545082, 79.48555756 21.40315056, 79.4818573 21.39928818, 79.49431610000001 21.39817047, 79.50157928 21.38672066, 79.50997925 21.37332153, 79.51169586 21.36945152, 79.51725005999999 21.36461067, 79.52039336999999 21.3552494, 79.52332306 21.35205269, 79.52967834 21.34850121, 79.54161834999999 21.3318119, 79.55084229000001 21.3307724, 79.55182648 21.32843018, 79.55230713 21.3230896, 79.54886627 21.31656075, 79.55201721 21.31376839, 79.55296326 21.31143951, 79.55078888 21.30924034, 79.54994202 21.30668068, 79.55264282 21.30314255, 79.55914307 21.30233955, 79.56201935 21.29944038, 79.56949615000001 21.28371048, 79.57063293 21.27781105, 79.56981659 21.27411079, 79.56519317999999 21.2741394, 79.56288146999999 21.2538681, 79.56537628 21.2473793, 79.55960846000001 21.24225807, 79.55503845 21.2366581, 79.5544281 21.23485947, 79.55780029 21.22591972, 79.55001068 21.20907974, 79.54711150999999 21.20643997, 79.54804993 21.20515823, 79.55194855000001 21.20434952, 79.55342865 21.20192146, 79.55430603000001 21.19227982, 79.55571747 21.19075966, 79.55687714 21.18733978, 79.54847717 21.17235947, 79.54865264999999 21.17040825, 79.55461884 21.1639595, 79.55594635 21.16101074, 79.55570221000001 21.15571022, 79.55011749000001 21.15617752, 79.54579163 21.15748024, 79.54206085 21.15719986, 79.53777313000001 21.15587044, 79.52828979 21.15633965, 79.52258301000001 21.16790962, 79.52535248 21.17057991, 79.52649689 21.17476082, 79.52036285 21.17579079, 79.51357269 21.17362976, 79.49562836 21.1835804, 79.49315643 21.18045044, 79.49211121 21.17196083, 79.5044632 21.16295052, 79.50019073 21.14606094, 79.49798584 21.14421082, 79.48738861 21.14160919, 79.48671722 21.13961983, 79.4923172 21.13622093, 79.50164795000001 21.13406754, 79.50572968 21.13172913, 79.50679015999999 21.12824059, 79.506073 21.12494087, 79.50766754 21.12154007, 79.52149962999999 21.11769104, 79.52231598 21.11473083, 79.52597809 21.10810089, 79.52406311 21.10609055, 79.52776337 21.10360909, 79.52671814 21.10139847, 79.52484894 21.10001945, 79.52498627 21.09754944, 79.52713776 21.09576035, 79.52461243 21.08844948, 79.51698303000001 21.08782005, 79.52342224 21.0754509, 79.53662872 21.08113098, 79.54586028999999 21.08652115, 79.55210114 21.08363914, 79.56278992 21.07012939, 79.56703186 21.06731987, 79.57187653 21.06608963, 79.57586670000001 21.06866264, 79.58033752 21.07289124, 79.58261871000001 21.0761776, 79.58647156000001 21.07669067, 79.59353638 21.07253265, 79.59745789 21.06170082, 79.60125732 21.05634117, 79.60410309 21.05048943, 79.60649109000001 21.03841019, 79.61274718999999 21.02667999, 79.63054657000001 21.00052834, 79.63034820999999 20.99642944, 79.63143158 20.99081039, 79.63691711 20.98450851, 79.64103699 20.98178101, 79.6473465 20.97738838, 79.65345001 20.96927071, 79.65335082999999 20.95773125, 79.65473175 20.95264053, 79.65283203 20.94342041, 79.64541626 20.92639923, 79.6379776 20.91633987, 79.63314056 20.91343117, 79.61579132 20.90703011, 79.61045837 20.9023304, 79.60515594 20.87816811, 79.60929871 20.87191963, 79.60981750000001 20.86774826, 79.61296844 20.86446953, 79.61128998 20.86386108, 79.60659027 20.86453056, 79.59809875000001 20.86403275, 79.59001923 20.8561306, 79.58215332 20.84667969, 79.57692719000001 20.84216118, 79.57290648999999 20.84324265, 79.56286621 20.84333992, 79.56265259 20.8468399, 79.56021880999999 20.8493824, 79.55374146 20.85309982, 79.54841614 20.84790039, 79.54013062 20.84985924, 79.53743744000001 20.84941101, 79.53553008999999 20.84760284, 79.54297638 20.83579063, 79.54559326 20.83032036, 79.54823303000001 20.82067108, 79.55432892 20.8093605, 79.55435181 20.80257988, 79.54293060000001 20.79261017, 79.53948975 20.78559113, 79.53144836 20.77602005, 79.52951813 20.77254105, 79.53112793 20.76470947, 79.52722168 20.74855042, 79.52723693999999 20.74557114, 79.52938843 20.73962021, 79.51584625 20.72445107, 79.50772095000001 20.71384048, 79.50327301 20.70728111, 79.50299072 20.70356941, 79.49964905 20.69951057, 79.49031067 20.69876862, 79.48837279999999 20.7040596, 79.48554230000001 20.70368195, 79.48358917 20.69778061, 79.47667694 20.68921089, 79.46903992 20.68054008, 79.46141052 20.67404175, 79.4540329 20.66852188, 79.4450531 20.66399002, 79.43942260999999 20.66294098, 79.42894745 20.65841103, 79.42273711999999 20.66024017, 79.41204834 20.65571022, 79.40093994 20.65514946, 79.39308929000001 20.65698242, 79.38678741 20.66012955, 79.3835907 20.66525841, 79.38353729000001 20.67204285, 79.37905884 20.67546082, 79.36960602000001 20.67701149, 79.36514282 20.67377281, 79.35780334 20.67053986, 79.34696198 20.67101288, 79.3445282 20.66493988, 79.34999847 20.65962029, 79.35150908999999 20.65496063, 79.34773254 20.65023041, 79.34001923 20.64394951, 79.33886719 20.64027977, 79.34149170000001 20.6337204, 79.32881927 20.61322975, 79.32847595 20.607481, 79.32702637 20.60174942, 79.32124329 20.58885956, 79.31593323 20.58287048, 79.30726624 20.5802803, 79.29834747 20.58308029, 79.29070282000001 20.58732986, 79.28668213 20.58843994, 79.27482605 20.58489037, 79.25759125 20.58465958, 79.24571228000001 20.58576012, 79.22064972 20.58308029, 79.21897887999999 20.58177948))</t>
  </si>
  <si>
    <t>Nanded</t>
  </si>
  <si>
    <t>POLYGON ((77.73651123 18.55480957, 77.72793579 18.55154037, 77.71235657 18.55443954, 77.68274689 18.54080963, 77.67590332 18.54133987, 77.66207885999999 18.53325081, 77.65756989 18.5272007, 77.64528656 18.53630066, 77.64946747 18.54133034, 77.65219879 18.54963112, 77.64955139 18.54966164, 77.64881133999999 18.55261993, 77.64048004 18.55393028, 77.63440704 18.54518127, 77.62906647 18.55064011, 77.61633301000001 18.54866982, 77.61582184 18.54294014, 77.61329651 18.54239082, 77.61087036000001 18.54776955, 77.59726714999999 18.54754066, 77.59819031000001 18.5350399, 77.59329224 18.52802086, 77.59329224 18.52314186, 77.60040282999999 18.52497101, 77.60144806 18.52194977, 77.59646606 18.51499939, 77.58706665 18.50984955, 77.58627319 18.50292015, 77.59388733 18.49386978, 77.60283661 18.49138069, 77.60375214 18.4852581, 77.60106659 18.47421074, 77.59311676 18.47351074, 77.59075928 18.48110962, 77.57652283 18.48377991, 77.57063293 18.46685982, 77.56040192 18.46749115, 77.55809021 18.465271, 77.54651642 18.46571922, 77.54619597999999 18.46338272, 77.54888153 18.46080971, 77.54979706 18.45796967, 77.55908966 18.45800018, 77.58364868 18.45355034, 77.58328247 18.44719124, 77.58521270999999 18.44544983, 77.5826416 18.44306946, 77.57411956999999 18.4393425, 77.56693267999999 18.43861008, 77.56017303 18.43504906, 77.54644775 18.44055939, 77.53450775 18.44239998, 77.52848053 18.44048119, 77.52593994 18.427351, 77.53598022 18.42345047, 77.53515625 18.42118073, 77.54413605000001 18.42041016, 77.55520629999999 18.4178524, 77.54930115000001 18.3877182, 77.54155731 18.38521957, 77.53050232 18.37577057, 77.52140045 18.36465073, 77.51950073 18.3492527, 77.52732849 18.33940125, 77.54219055 18.33390045, 77.55335999 18.33122253, 77.56691742 18.3179493, 77.57022858000001 18.30817986, 77.55503082 18.29831123, 77.54995728 18.29134941, 77.53958129999999 18.29383087, 77.52388763 18.30303192, 77.51978302000001 18.30736923, 77.50950623 18.30673027, 77.50843048 18.3021698, 77.51264191 18.28198051, 77.51020813 18.27844048, 77.49774170000001 18.27334976, 77.49223327999999 18.26588058, 77.48034668 18.26865959, 77.47480774 18.26229095, 77.46923065 18.26316071, 77.46539307 18.25996017, 77.45079041 18.26596069, 77.44522095000001 18.27012062, 77.44489288 18.27724075, 77.43692780000001 18.28203964, 77.43461609000001 18.29298019, 77.43637085 18.30649185, 77.42780304 18.30917931, 77.42500305 18.30467033, 77.4078064 18.29956055, 77.39628601 18.30298042, 77.39257050000001 18.30093002, 77.38128662 18.30595016, 77.36252594 18.30829048, 77.35881042 18.31064987, 77.35542297000001 18.31851959, 77.36701965 18.32232285, 77.37394714 18.32950974, 77.37800598 18.32868958, 77.38089752 18.33193016, 77.37930298000001 18.33910179, 77.38617705999999 18.33819008, 77.38922882 18.34078979, 77.3928299 18.34054947, 77.39277649 18.3456707, 77.39594269 18.34464073, 77.39833068999999 18.34749985, 77.39824677 18.35353088, 77.39182280999999 18.36593056, 77.40067291 18.37017059, 77.40788268999999 18.37849045, 77.41011047000001 18.38853073, 77.40049744 18.39780045, 77.39263916 18.39702988, 77.36975098000001 18.40070915, 77.3644104 18.42984962, 77.36535644999999 18.43808937, 77.36962891 18.44765091, 77.35407257 18.44874191, 77.34529114 18.43437195, 77.34207916 18.43029022, 77.33731079 18.43544006, 77.33338165000001 18.44189072, 77.33271027000001 18.44845963, 77.32601929 18.44885063, 77.32557678000001 18.45512009, 77.31741332999999 18.45379066, 77.31327057 18.43938065, 77.30226134999999 18.43847084, 77.29476929 18.43268013, 77.26455688 18.41838074, 77.2647171 18.4299202, 77.26127624999999 18.44013977, 77.25318145999999 18.44644928, 77.25367737000001 18.45228004, 77.26548767 18.45161057, 77.27223969000001 18.44852066, 77.28359985 18.45230103, 77.29103851000001 18.45686913, 77.29786682 18.46556091, 77.29802703999999 18.47537994, 77.28884888 18.47482109, 77.28322601000001 18.47252083, 77.27826691 18.47296906, 77.27204132 18.47351837, 77.26293182000001 18.47536087, 77.26146697999999 18.47965813, 77.24915314 18.48097038, 77.24572754 18.48982048, 77.24452209 18.49785042, 77.2684021 18.52051163, 77.27448273 18.51893997, 77.28466034 18.5301609, 77.28511047000001 18.53635025, 77.28594971 18.53824806, 77.28721619 18.54109955, 77.29358673 18.5460701, 77.28517914 18.55150986, 77.27790833 18.55800819, 77.27591705 18.5591011, 77.27246094 18.56100273, 77.26383972000001 18.56425285, 77.26455688 18.5796299, 77.26776123 18.58304024, 77.26509857000001 18.58990097, 77.26782227 18.60980988, 77.26313782 18.61150169, 77.24868011 18.61672974, 77.21150969999999 18.62372971, 77.21038055 18.62994957, 77.20964050000001 18.63406944, 77.20617676000001 18.63716125, 77.20281219 18.63755989, 77.19869995000001 18.64240074, 77.19713593 18.64619064, 77.17542267 18.64768028, 77.15331268 18.64533043, 77.15495300000001 18.65629959, 77.1552124 18.67083931, 77.15682983000001 18.6794014, 77.17521667 18.67869949, 77.18386841 18.68470001, 77.19174194 18.68847275, 77.17954254 18.70148087, 77.16371155 18.70252037, 77.15451813 18.70046043, 77.14731598 18.70508957, 77.14360046 18.71123123, 77.13413239 18.70996284, 77.13382721000001 18.69740105, 77.11663055 18.69441986, 77.09838867000001 18.69346046, 77.092659 18.69030952, 77.07824707 18.68925095, 77.06539153999999 18.6855011, 77.06513977 18.6816082, 77.05742644999999 18.68252182, 77.04425811999999 18.68212128, 77.04457092 18.68893051, 77.04213715 18.69388962, 77.04236603 18.69715118, 77.04981995 18.71570015, 77.05470276 18.71733093, 77.05529022 18.72903061, 77.05237579 18.73800278, 77.05220032 18.74505043, 77.05457306 18.76505089, 77.05110168 18.7717495, 77.0443573 18.77230072, 77.02336121 18.76634979, 77.00595856 18.76634979, 77.00298309 18.78774261, 76.9991684 18.80912971, 76.99887848 18.81741905, 76.99790192 18.81847954, 76.99323273 18.82670975, 76.99581909 18.83012962, 76.99790955 18.83170128, 77.00765991 18.83932114, 77.01685333 18.84231186, 77.01452637 18.86136055, 77.01065063 18.87729073, 77.00106812 18.87791061, 76.99791718 18.87990189, 76.99236298 18.87871933, 76.97670746 18.87755966, 76.95510864000001 18.87379074, 76.95424652 18.88010979, 76.95603180000001 18.88910294, 76.9511261 18.89105988, 76.93360901 18.89577866, 76.93202972 18.8997612, 76.93792725 18.90288925, 76.94902802 18.90617943, 76.94890594 18.91329956, 76.9503479 18.92155075, 76.95400238000001 18.92661285, 76.95986176 18.93173981, 76.96257018999999 18.93147087, 76.97106934 18.92688179, 76.97381592000001 18.92237091, 76.97515106 18.91448021, 76.98243712999999 18.91346931, 76.98462677000001 18.91487122, 76.98618317 18.92173004, 76.9913559 18.93572044, 76.99791718 18.93103981, 77.00221252 18.92895126, 77.00805664000001 18.93136978, 77.01843262 18.93363953, 77.02078247 18.93881035, 77.02407074 18.93894958, 77.0271759 18.95178986, 77.02999878 18.95162964, 77.0328064 18.96393967, 77.03690338 18.97102165, 77.05253601 18.98764992, 77.05316925 18.99488068, 77.04901123 18.99937057, 77.04064178 19.00267982, 77.04090118000001 19.01062012, 77.04010773 19.01595116, 77.04242705999999 19.02960968, 77.06333923 19.02853012, 77.06503296 19.04146957, 77.06427002 19.04735947, 77.06001282 19.05836105, 77.06047058 19.06697083, 77.06564331 19.07563972, 77.06893158 19.0795002, 77.07454681 19.0837307, 77.07655334 19.09227943, 77.08123016 19.09994125, 77.08262634 19.10724068, 77.09892273 19.10672951, 77.09976958999999 19.1067009, 77.10204315 19.10277939, 77.10323334 19.09838104, 77.10238647 19.09507751, 77.09973907 19.09297943, 77.08957672 19.08979988, 77.08708953999999 19.08735085, 77.08521270999999 19.08362961, 77.08474731 19.07522011, 77.08569335999999 19.07106018, 77.08850861000001 19.06822014, 77.09568787000001 19.06587982, 77.11480713 19.07568169, 77.12275696 19.07785034, 77.12621307000001 19.07679176, 77.13497162 19.07014084, 77.13897704999999 19.06962013, 77.14192199999999 19.07126236, 77.14523315 19.0748806, 77.15055083999999 19.07715034, 77.15622711 19.08295059, 77.16190338 19.09290123, 77.16423798 19.10484123, 77.16339874000001 19.11032104, 77.16382599000001 19.11572075, 77.16613006999999 19.11932755, 77.16992949999999 19.12162018, 77.17520905000001 19.11898994, 77.17962645999999 19.12363052, 77.17987060999999 19.12989044, 77.186409 19.12899971, 77.18900299000001 19.12994957, 77.19229126 19.14331055, 77.19152069 19.15594101, 77.19242859000001 19.16488266, 77.18631744 19.16419983, 77.17987060999999 19.16451073, 77.17636108000001 19.16934013, 77.17867278999999 19.17525291, 77.17681122 19.18047905, 77.17971039 19.18654823, 77.18077087 19.19272995, 77.17984009 19.20247078, 77.17713165000001 19.20640945, 77.17576599 19.21047974, 77.17664336999999 19.21672058, 77.1787262 19.22315025, 77.18171692 19.22974014, 77.18518066 19.23284912, 77.19264984 19.23578072, 77.19300079 19.2425499, 77.20304871 19.24188995, 77.20324707 19.25167084, 77.20847320999999 19.25621986, 77.21945952999999 19.26968193, 77.22029114 19.27363014, 77.23557280999999 19.27343941, 77.23597717 19.30960083, 77.24164580999999 19.32064056, 77.25955963 19.31536102, 77.25991821 19.31339836, 77.27736664 19.31451035, 77.28063202 19.3246994, 77.29534912 19.32672119, 77.29918671 19.33188057, 77.30751038 19.32971954, 77.31179047000001 19.33994293, 77.3110733 19.35313988, 77.31104279 19.35370064, 77.33116913000001 19.35497093, 77.33917236000001 19.35252953, 77.34925842 19.35186005, 77.34971619 19.34546089, 77.36152649 19.33840942, 77.37802886999999 19.33794022, 77.38318633999999 19.34058952, 77.38672638 19.35205078, 77.39881896999999 19.35608101, 77.40603638 19.36269951, 77.41252136 19.36506844, 77.41557312 19.37125015, 77.4167099 19.37632751, 77.43351746 19.37710953, 77.43961333999999 19.37881088, 77.44296265 19.38146019, 77.44667053000001 19.38243294, 77.44859314 19.38870049, 77.44094849 19.39965057, 77.43427277000001 19.40676117, 77.44624329 19.42334938, 77.44941711 19.43940926, 77.46923065 19.43651962, 77.47447205 19.45504189, 77.48722076 19.45676041, 77.49048615 19.46606827, 77.48484039 19.47483063, 77.48784637 19.47985077, 77.48658752 19.49501991, 77.47968292 19.49059105, 77.47305298000001 19.48804092, 77.47099304 19.48909187, 77.47052764999999 19.49645805, 77.46716309 19.49840927, 77.47058868000001 19.52730179, 77.46755219000001 19.53004074, 77.46533203 19.54259109, 77.46618651999999 19.55624008, 77.46576691 19.56321144, 77.45298767 19.56191254, 77.45404816 19.56664085, 77.45088196 19.56727028, 77.46060944 19.58294106, 77.47801208 19.59986115, 77.46817780000001 19.60839081, 77.46357727 19.60848999, 77.45664978000001 19.61227989, 77.46367644999999 19.61458969, 77.46759032999999 19.64137077, 77.46405792 19.64216995, 77.46434021 19.64533043, 77.46169281 19.64552116, 77.46618651999999 19.65625954, 77.46697998 19.66468811, 77.46105194 19.66517067, 77.45970917 19.6710701, 77.45404816 19.67136955, 77.45334625 19.67427063, 77.45049286 19.67383957, 77.45031738 19.67690086, 77.45651245000001 19.68198967, 77.45973205999999 19.67976189, 77.4642868 19.67933083, 77.47355652 19.68282127, 77.47593689 19.68239021, 77.47953033 19.67634964, 77.4817276 19.67531013, 77.48837279999999 19.67830849, 77.49191284 19.67910957, 77.49897003 19.67762184, 77.50218201 19.67607117, 77.51004028 19.67443085, 77.51345825 19.67229843, 77.52002716 19.66996193, 77.52632140999999 19.6697998, 77.53172302 19.66854095, 77.53631592000001 19.66866112, 77.53584290000001 19.66390991, 77.53929900999999 19.66241074, 77.54332733 19.66186905, 77.55178069999999 19.66366959, 77.55088043000001 19.66024017, 77.55195618 19.65238953, 77.56507111000001 19.65027046, 77.57073975 19.65151978, 77.57698822 19.65758133, 77.57926178 19.65664291, 77.58087921000001 19.65296173, 77.58318328999999 19.65126991, 77.59365845000001 19.65056992, 77.59633636 19.64767075, 77.59771729000001 19.64429092, 77.60410309 19.64682007, 77.6056366 19.64417839, 77.60484314 19.64064026, 77.60762024 19.63894272, 77.61173248 19.63915062, 77.61342621 19.63764954, 77.61075592 19.63204956, 77.61264038 19.62915993, 77.62375641 19.62710953, 77.62580109 19.62422943, 77.62679291000001 19.62108994, 77.62503052 19.61424065, 77.62606812 19.60782051, 77.63009644 19.60815048, 77.63488006999999 19.60969925, 77.63915253 19.60951042, 77.6413269 19.60758972, 77.64138031 19.60506058, 77.63981628000001 19.59971046, 77.63716125000001 19.59623909, 77.637146 19.58725929, 77.64480591 19.56371117, 77.64586638999999 19.55528259, 77.63887024 19.55541039, 77.63279724 19.5577507, 77.63072968 19.55545044, 77.63646697999999 19.55088997, 77.64286041 19.54726982, 77.65583801 19.54648018, 77.66239929 19.5451107, 77.67011261 19.54046822, 77.68556976000001 19.5395298, 77.69684601 19.53753281, 77.70226288000001 19.53335953, 77.71035766999999 19.52526093, 77.71913146999999 19.52730179, 77.72560883 19.53110123, 77.73008728000001 19.5316906, 77.74601746 19.52140045, 77.75048828 19.51486015, 77.74912261999999 19.50922012, 77.73554230000001 19.50126076, 77.73282623 19.49452019, 77.73223114 19.49131966, 77.73610687 19.48571968, 77.73665619000001 19.48265076, 77.73374176 19.48006058, 77.72508240000001 19.47829056, 77.72174835 19.4742794, 77.71866608000001 19.47442818, 77.71396636999999 19.47643852, 77.71039580999999 19.47606087, 77.70709991 19.46680069, 77.70185089 19.46383095, 77.69753265 19.46138954, 77.69552612 19.45932961, 77.69490814 19.4569397, 77.69454956 19.44890976, 77.69241332999999 19.44053268, 77.69535064999999 19.43819046, 77.70091248 19.43816948, 77.70405579 19.43667984, 77.70960236000001 19.43688965, 77.71875 19.43427086, 77.72901154 19.43321991, 77.73845673 19.43696976, 77.74534607 19.43052292, 77.7525177 19.4317627, 77.77128601 19.43815041, 77.77826691 19.44428062, 77.78578186 19.44831848, 77.7943573 19.44995117, 77.79759215999999 19.45885086, 77.80110931 19.46377945, 77.80618286000001 19.46244049, 77.81234741 19.45304108, 77.81590271 19.4447403, 77.82187653 19.44026947, 77.8265686 19.43809128, 77.83088684000001 19.43873978, 77.83383179 19.44822121, 77.84320830999999 19.45171165, 77.84371185000001 19.45524979, 77.83413696 19.46244049, 77.82836150999999 19.46811104, 77.82373047 19.47488022, 77.82470703 19.47978973, 77.8396759 19.48319054, 77.84313202 19.48620987, 77.83991241 19.49381065, 77.83905792 19.50934982, 77.84395599 19.51443863, 77.8496933 19.51728249, 77.85771942 19.51908112, 77.86589813000001 19.51325989, 77.87349700999999 19.51164055, 77.87480164 19.50867081, 77.87544250000001 19.50422287, 77.87858582 19.49967957, 77.88156891 19.49980164, 77.88664246 19.50455093, 77.88445282000001 19.51197052, 77.88604736000001 19.51886177, 77.89482117 19.52260017, 77.89781952 19.52646065, 77.9002533 19.53187943, 77.90365601000001 19.53272057, 77.90883636 19.53041267, 77.90895080999999 19.52730179, 77.9126358 19.51466179, 77.92843628 19.50801086, 77.93206787 19.50362015, 77.93414307 19.49980164, 77.93946074999999 19.49769974, 77.94346619 19.5004406, 77.94911956999999 19.5088501, 77.95479584 19.51036072, 77.96832275 19.50786972, 77.97167206 19.50547981, 77.96943665000001 19.49634171, 77.97010803000001 19.49324036, 77.97616576999999 19.4884491, 77.98310852 19.4779129, 77.98232269 19.46471977, 77.98295593 19.45927048, 77.98692321999999 19.45486069, 77.98734283 19.45450974, 77.99590302 19.46191978, 78.00528717 19.46071053, 78.00904083 19.46474075, 78.01071167000001 19.48291016, 78.01228333 19.49007034, 78.01537322999999 19.49546051, 78.02172852 19.49674034, 78.02654266 19.49402046, 78.03996277 19.4822197, 78.04975128 19.4758606, 78.05898285000001 19.46616173, 78.06363678 19.46624947, 78.06996155 19.47027969, 78.07878875999999 19.4779129, 78.09118651999999 19.48658752, 78.09768677 19.4861927, 78.1100769 19.49061966, 78.11676025 19.50061035, 78.11737823 19.50746155, 78.11902618000001 19.5138607, 78.1208725 19.51670837, 78.13078308 19.52510071, 78.13192749 19.53045845, 78.13069152999999 19.53441238, 78.1259079 19.54000092, 78.11911773999999 19.54578972, 78.11560059 19.55294037, 78.12043762 19.55682945, 78.12728882 19.5568409, 78.13562775 19.55322075, 78.14306641 19.55220032, 78.15405273 19.55516052, 78.16271209999999 19.55842018, 78.18019867 19.56292915, 78.18460846000001 19.56664085, 78.18544006 19.57044029, 78.18122101 19.58338928, 78.18789673000001 19.59148979, 78.18754577999999 19.60411072, 78.19106293 19.61325073, 78.19127655 19.61762047, 78.19029999 19.62489128, 78.18498993 19.63529968, 78.18266296 19.64186096, 78.17459869 19.65444946, 78.16999054 19.65637016, 78.16432953 19.65742111, 78.15869904 19.66040993, 78.14877319 19.66413116, 78.1359787 19.66625023, 78.1267395 19.66658974, 78.12303162000001 19.66360283, 78.12159729 19.65915108, 78.11808014 19.65748024, 78.10280609 19.65942955, 78.09789275999999 19.65640831, 78.09364318999999 19.6511097, 78.09111023 19.64491081, 78.08560181 19.64468956, 78.07800293 19.64793968, 78.07253265 19.65507126, 78.06768036 19.66325188, 78.06276703 19.66769028, 78.05249786 19.67053032, 78.05130004999999 19.6847496, 78.04869843 19.69112968, 78.04293823 19.69847107, 78.03614044 19.69989967, 78.02770996 19.69881058, 78.01513672 19.69370842, 77.99594116 19.68108177, 77.99295044 19.68033981, 77.98439789 19.68040276, 77.98050689999999 19.6862011, 77.98134613000001 19.69905281, 77.97805786000001 19.70125008, 77.96652985 19.70218086, 77.96087645999999 19.70608139, 77.95700836 19.71705055, 77.94918060000001 19.72906113, 77.93289185 19.73658943, 77.92958831999999 19.73905945, 77.91913605000001 19.73470116, 77.91581726 19.73142815, 77.91046906 19.7295208, 77.90233612 19.73159981, 77.89839172000001 19.73463058, 77.89556122 19.73463058, 77.89364624 19.73207283, 77.89346313 19.72855949, 77.89205933 19.72533035, 77.88770294 19.7269516, 77.87449646 19.73765945, 77.8735733 19.74357033, 77.87287139999999 19.74423027, 77.86836243 19.74302101, 77.86595154 19.74150085, 77.86283112 19.74103928, 77.85943604000001 19.7417984, 77.85668945 19.74346161, 77.85520172 19.75296021, 77.86241149999999 19.76633263, 77.86168671 19.77126122, 77.85822296000001 19.77853012, 77.84941101 19.78865051, 77.84686279 19.79300117, 77.84527588 19.80065918, 77.85254669 19.81074905, 77.85977173000001 19.81616974, 77.86647797000001 19.82379913, 77.86730194 19.82761955, 77.86723327999999 19.83262062, 77.86901855000001 19.83675957, 77.87236023 19.84947968, 77.88231659 19.85684967, 77.88392639 19.86227036, 77.8879776 19.86709023, 77.88802338000001 19.87096024, 77.89421082 19.87795067, 77.89885712 19.88029099, 77.91609955 19.88461113, 77.92005157 19.89121056, 77.93038177 19.89073753, 77.93656921 19.89279938, 77.93981171 19.90064049, 77.94386292 19.90706253, 77.94993590999999 19.91117096, 77.95623779 19.91097832, 77.96102141999999 19.90985107, 77.96746826 19.91032982, 77.97445679 19.91284752, 77.9785614 19.91546822, 77.98413085999999 19.91664124, 77.98826599 19.91634941, 77.99595642 19.91768837, 78.00782776 19.9140892, 78.01457214 19.91553116, 78.02375793 19.92546082, 78.02935028 19.92835999, 78.04397582999999 19.93103981, 78.04911804 19.93061066, 78.0509491 19.92880058, 78.05317688 19.92381096, 78.05471802 19.91794968, 78.05906677 19.91243935, 78.06587218999999 19.90641975, 78.07419586 19.90041924, 78.08970642 19.89743805, 78.09879303 19.89648056, 78.10727692 19.89722061, 78.1213913 19.89985085, 78.12684631 19.90179062, 78.13065338 19.90628815, 78.13334656000001 19.91114998, 78.13784027 19.91509056, 78.14514923 19.91574097, 78.15190124999999 19.9136219, 78.17350005999999 19.91006088, 78.18486023 19.9030304, 78.19081116 19.90211105, 78.19612884999999 19.90237045, 78.20539092999999 19.90661812, 78.21739196999999 19.91521263, 78.22587584999999 19.91616058, 78.23197174000001 19.91851044, 78.23529816 19.92368126, 78.24269867 19.92788124, 78.24832153 19.92905998, 78.25318145999999 19.92547989, 78.25578308 19.91856956, 78.25517273 19.91138077, 78.25078583 19.90363121, 78.24389648 19.89776993, 78.23908996999999 19.8920002, 78.23786163 19.8871727, 78.24687195 19.87348175, 78.25022125 19.87263107, 78.26275635 19.8753109, 78.27092743 19.87922287, 78.27626801 19.88482285, 78.27781677 19.89108849, 78.27967834 19.9072094, 78.28241730000001 19.9103508, 78.29014587 19.91422844, 78.29792023 19.91679955, 78.31019592 19.91274071, 78.30761719 19.90849113, 78.29769134999999 19.87329292, 78.29421234 19.85555077, 78.29412842000001 19.84955025, 78.30316925 19.84583092, 78.33899689 19.83917999, 78.34136963 19.83294106, 78.33598327999999 19.81866074, 78.33921051 19.81351089, 78.35161591000001 19.81035042, 78.36048889 19.80574036, 78.36699677 19.79454041, 78.36773682 19.78108025, 78.36479187 19.76733971, 78.3608017 19.75398064, 78.35320282000001 19.73775101, 78.34541321 19.73442268, 78.34429932 19.72433281, 78.34527588 19.71356964, 78.33251953 19.70850945, 78.32269287 19.70364952, 78.32010651 19.69671059, 78.31606293 19.69055176, 78.3049469 19.68843079, 78.28581238 19.68967056, 78.27339172000001 19.67015076, 78.26972198 19.66312981, 78.2726593 19.6601696, 78.28755950999999 19.65446091, 78.29242705999999 19.64416122, 78.29550171 19.63183022, 78.29897308 19.62341118, 78.3088913 19.6114006, 78.31098938 19.60417938, 78.31004333 19.58671188, 78.31204224 19.57856178, 78.31114959999999 19.57176971, 78.30612183 19.56744194, 78.29991149999999 19.56678009, 78.29928588999999 19.56129265, 78.29650879 19.55838013, 78.28534698 19.56034088, 78.27910614 19.55820084, 78.28460693 19.55039024, 78.2914505 19.5431118, 78.29502869 19.53728104, 78.29548645 19.53083992, 78.29870605000001 19.51356125, 78.29943084999999 19.50412941, 78.30361176 19.49376106, 78.31001282 19.48643112, 78.31204987 19.47925949, 78.31195830999999 19.46590042, 78.3088913 19.45640945, 78.29733276 19.44882965, 78.29115295 19.44879913, 78.28199005 19.45298958, 78.27321625 19.45384026, 78.26692963000001 19.44792938, 78.26183319 19.44009972, 78.2519989 19.4300499, 78.24581146 19.42898941, 78.23361969 19.43288994, 78.22426605 19.43403244, 78.21508025999999 19.42705154, 78.20548248 19.41435051, 78.19811249 19.40744972, 78.18216705 19.41176987, 78.18756866 19.39562035, 78.18698883 19.38454819, 78.18482208 19.37629128, 78.18445586999999 19.36821938, 78.18136597 19.3607502, 78.17959595000001 19.35301018, 78.18225098000001 19.34544754, 78.18711853000001 19.3386097, 78.19715118000001 19.33172989, 78.19506072999999 19.32496071, 78.19551086 19.31438065, 78.19317627 19.30294037, 78.18315124999999 19.27896118, 78.18325806 19.26116943, 78.186409 19.24934959, 78.18331909 19.24154091, 78.1700592 19.23633003, 78.14974213000001 19.23005104, 78.13926696999999 19.23944092, 78.12670898 19.24640274, 78.09938812 19.24547958, 78.09512329 19.24985123, 78.0822525 19.25477028, 78.07514191 19.24654961, 78.05755615 19.23974991, 78.0511322 19.24176025, 78.04804993 19.24751282, 78.04762268 19.25563049, 78.04944611000001 19.26272964, 78.04574585 19.27086067, 78.03288268999999 19.27411079, 78.02728270999999 19.2786808, 78.01824951 19.29632759, 78.01161193999999 19.30111122, 77.99588776 19.30571747, 77.98549652 19.30899048, 77.97690582 19.32105064, 77.96665192 19.3273201, 77.96270752 19.33176994, 77.9489212 19.34127998, 77.94062805 19.34250069, 77.93723297 19.33575058, 77.92632294000001 19.33190918, 77.92204285 19.32591248, 77.91227722000001 19.3179512, 77.90577698 19.31578064, 77.8995285 19.31779099, 77.89325714 19.32116127, 77.88804626 19.31241035, 77.87522887999999 19.30890083, 77.87111664 19.30573082, 77.86087799000001 19.30212975, 77.86264038 19.2953701, 77.86084747 19.28763962, 77.86192321999999 19.28409958, 77.87538910000001 19.27977943, 77.89305878 19.27839279, 77.90067291 19.27712822, 77.90570830999999 19.26721954, 77.90039062 19.25612068, 77.89187622 19.25709915, 77.8846283 19.26023102, 77.86738586 19.25526047, 77.86808014 19.24611092, 77.86540222000001 19.2379303, 77.86228943 19.23396111, 77.86152649 19.22629166, 77.85845184 19.21846962, 77.85233307 19.20971107, 77.85267639 19.20459175, 77.84654999 19.19697952, 77.84453583 19.18819046, 77.85839081 19.18077278, 77.85301971 19.17682076, 77.85423279 19.1722908, 77.85385895 19.16943169, 77.85035705999999 19.16765022, 77.85016632 19.16231155, 77.84874725 19.15942955, 77.84924316 19.15528107, 77.837677 19.13830948, 77.83109283 19.13565254, 77.83393097 19.13273811, 77.83863830999999 19.11885071, 77.84519195999999 19.11421013, 77.84414673000001 19.09607124, 77.84818267999999 19.09259987, 77.8481369 19.09008026, 77.84658813 19.08851814, 77.84218597 19.08677101, 77.83380889999999 19.08653259, 77.82861328 19.08494186, 77.8254776 19.0916996, 77.82237244 19.09639931, 77.81517029 19.10366249, 77.80576324 19.10334015, 77.80265045 19.10196114, 77.80024718999999 19.09887123, 77.79976653999999 19.0945797, 77.80130767999999 19.08440971, 77.79728699 19.07459068, 77.79445647999999 19.07336998, 77.79353333 19.07121086, 77.79715729 19.06488037, 77.79566955999999 19.0610199, 77.79718018 19.05130959, 77.79454041 19.05019188, 77.79113769999999 19.05065918, 77.78309631 19.05483055, 77.77794647 19.05437088, 77.77098846 19.05615997, 77.76168823 19.06204033, 77.75955963 19.05930138, 77.76093292 19.0512104, 77.75739288 19.0285511, 77.76023865000001 19.02264023, 77.76216125000001 19.02050972, 77.76426696999999 19.0196209, 77.76532745 19.0153904, 77.76574707 19.00737953, 77.76843262 18.99938011, 77.76735687 18.98142052, 77.7815094 18.97632027, 77.78713226000001 18.98428154, 77.81713867000001 18.98237038, 77.81286621 18.96006012, 77.81520080999999 18.95923996, 77.81269073 18.94945908, 77.82739257999999 18.94572067, 77.83049774 18.95020103, 77.85372925 18.95227814, 77.84870148 18.93138123, 77.84430695 18.93032074, 77.84113311999999 18.92146111, 77.84049988 18.91130066, 77.85663605000001 18.90607071, 77.86926269999999 18.91032028, 77.88157654 18.90853119, 77.88260651 18.89637947, 77.88767242 18.88512039, 77.89865875 18.88373947, 77.89920044 18.86792755, 77.90606689000001 18.86731911, 77.92533874999999 18.85921097, 77.92459869 18.85414124, 77.93235779 18.85093117, 77.92964935000001 18.84649086, 77.94413757 18.84229088, 77.94522858000001 18.83210945, 77.94255065999999 18.82229042, 77.92874908 18.82172012, 77.90759276999999 18.82951927, 77.85922241 18.81406021, 77.83746338 18.80746078, 77.82755280000001 18.78601265, 77.82318115 18.76850128, 77.81038666000001 18.74024963, 77.80271912000001 18.72924995, 77.80222320999999 18.71611977, 77.78650665000001 18.69432068, 77.78643799 18.68412018, 77.76940155 18.6905899, 77.76879882999999 18.7016201, 77.76438141 18.70793915, 77.75762939000001 18.70709038, 77.74990845000001 18.6978302, 77.74949646 18.68978119, 77.74466705 18.68388939, 77.73285675 18.6760006, 77.72811127 18.66420937, 77.73324585 18.66212845, 77.73317719000001 18.65570068, 77.73092651 18.65532112, 77.73011017 18.64812279, 77.72975922000001 18.64558983, 77.72972107 18.64273262, 77.73602295000001 18.63089752, 77.74298859 18.62140083, 77.74809265 18.60531044, 77.74716187 18.58908081, 77.73538207999999 18.56318092, 77.73651123 18.55480957))</t>
  </si>
  <si>
    <t>Nandurbar</t>
  </si>
  <si>
    <t>POLYGON ((73.85721588 20.99770927, 73.8537674 20.99911118, 73.85012817 21.00141907, 73.84683228 20.99398994, 73.84078217 20.99313927, 73.83769226 20.99483109, 73.82752991 20.99607086, 73.82050323 20.99504089, 73.81640625 20.99605179, 73.81404877 21.00080109, 73.81208038 21.01066017, 73.80770111 21.02255821, 73.79382323999999 21.01976967, 73.78470612 21.0195694, 73.77485657 21.01045036, 73.76944733000001 21.01452065, 73.77392578 21.0216198, 73.7756424 21.02760124, 73.76606750000001 21.04005051, 73.76300049 21.03864098, 73.7569809 21.03917122, 73.747612 21.03997993, 73.7421875 21.05550003, 73.74373627 21.0641613, 73.74079895 21.07287025, 73.74413300000001 21.08167076, 73.74224091000001 21.08156967, 73.74046326 21.08486938, 73.73906708 21.0948391, 73.74946593999999 21.1077404, 73.75260925000001 21.11408997, 73.74337006 21.10824966, 73.7388916 21.1013298, 73.7358017 21.10322952, 73.71478270999999 21.10719109, 73.70897675000001 21.11234093, 73.71058655 21.11902237, 73.70323944 21.10896111, 73.69338989000001 21.1009903, 73.68937683 21.10598946, 73.67890167 21.10925102, 73.65994263 21.10837936, 73.65773009999999 21.12104988, 73.65537261999999 21.12179947, 73.65303040000001 21.12254143, 73.64924621999999 21.12274933, 73.64546204 21.12295914, 73.63802338000001 21.12170982, 73.62872314000001 21.12014961, 73.62359619 21.13799095, 73.62634276999999 21.1398201, 73.62908173 21.14166069, 73.61885071 21.14417267, 73.61422729 21.14698029, 73.61345673 21.15043068, 73.61258698 21.15219116, 73.61147308 21.15446091, 73.60491943 21.15505981, 73.60027313000001 21.15433121, 73.59667969 21.15273094, 73.59229279 21.15294075, 73.58879852 21.15419006, 73.58751678 21.15674019, 73.58875275 21.16086006, 73.58830261 21.16790009, 73.59819794000001 21.17472076, 73.60691833 21.17846107, 73.60991669000001 21.17667961, 73.61316681 21.17605972, 73.61418915 21.17245102, 73.61384583 21.16797066, 73.61470032 21.16348076, 73.61969757 21.15794945, 73.63745117000001 21.15313911, 73.63897704999999 21.14734077, 73.63639832 21.13265991, 73.67150879 21.14513969, 73.67460632 21.15102005, 73.68131255999999 21.15212059, 73.68943023999999 21.15116119, 73.69824219 21.15011024, 73.71319579999999 21.1504612, 73.71517944 21.14310074, 73.71707153 21.1417408, 73.72235107 21.13924026, 73.73668671 21.13828087, 73.73983765 21.14016151, 73.74318694999999 21.1468029, 73.74603270999999 21.14760971, 73.74797058 21.15153122, 73.74619293000001 21.15483093, 73.7407608 21.16039848, 73.74162292 21.16711044, 73.75306702 21.16818047, 73.77966309 21.16455269, 73.78366088999999 21.16506004, 73.78720093 21.1663208, 73.78975677 21.16867828, 73.79113769999999 21.17622948, 73.79631042 21.18173027, 73.80253601 21.1785717, 73.80753326 21.1746006, 73.81212616000001 21.17206764, 73.81793976 21.17143822, 73.82254791 21.17192078, 73.82917786 21.18234062, 73.83048248 21.18439293, 73.83232117 21.1853981, 73.83590698 21.19518089, 73.83405304 21.19719124, 73.82134247 21.19532013, 73.81951141 21.19960976, 73.81877899 21.20385933, 73.81859589 21.20857048, 73.81841278 21.21372032, 73.82013702 21.22186089, 73.82316589 21.22756958, 73.8274765 21.23314095, 73.83634949 21.24234009, 73.83650208 21.245821, 73.83223724 21.25830269, 73.83213806000001 21.26745033, 73.85840607 21.26995087, 73.87174225 21.26737976, 73.88432312 21.26263046, 73.89199066 21.26241112, 73.92354584 21.28101921, 73.93358612 21.28532982, 73.94848632999999 21.2975502, 73.94992065 21.30658913, 73.95015717 21.30805016, 73.95127869 21.31500816, 73.95195769999999 21.33060074, 73.95700836 21.3444519, 73.95658874999999 21.36161041, 73.95530701 21.37425995, 73.95562744 21.39001083, 73.95284271 21.40237045, 73.95545959 21.4025383, 73.96193694999999 21.39311028, 73.96869658999999 21.39206123, 73.97193909000001 21.39479828, 73.97741698999999 21.39496994, 73.98155975 21.39733124, 73.98529053 21.40191078, 73.98883057 21.40448952, 74.00547791 21.4118309, 74.00765991 21.41257286, 74.00949097 21.41337013, 74.01107788 21.4145298, 74.01251984 21.41584015, 74.0140686 21.41703033, 74.01579285 21.41798019, 74.01770019999999 21.41855812, 74.01959991 21.41798019, 74.02133942 21.4170208, 74.02332306 21.41710091, 74.0252533 21.41751099, 74.0271759 21.41804123, 74.02908325 21.41862106, 74.03098297 21.41916084, 74.03292084 21.41958046, 74.03491210999999 21.41981125, 74.03690338 21.41966057, 74.03885651 21.41930008, 74.04081726 21.41896057, 74.04280853 21.41876984, 74.04479218 21.41852951, 74.04679108000001 21.41852188, 74.04854584 21.41942978, 74.0496521 21.42098045, 74.05046082 21.42270088, 74.05110168 21.42448997, 74.05162811 21.42628098, 74.05208588000001 21.42811012, 74.05251312 21.42995071, 74.05285644999999 21.4317894, 74.05316925 21.43366051, 74.05343628 21.43551064, 74.05371094 21.4373703, 74.05396270999999 21.43923187, 74.05417633 21.44110107, 74.05426025 21.44297028, 74.05432129 21.44485092, 74.05444335999999 21.44672966, 74.05471802 21.44860077, 74.05513000000001 21.45041847, 74.05565643 21.45223999, 74.05634308 21.45399094, 74.05716705 21.45570946, 74.0580368 21.45738983, 74.05893707 21.45907021, 74.05988311999999 21.4607296, 74.06082916 21.46236992, 74.0623703 21.46508026, 74.0632782 21.4667511, 74.06413268999999 21.46842957, 74.06497192 21.47014999, 74.06569672000001 21.47190094, 74.06616974000001 21.47372055, 74.06648254 21.47557068, 74.06665802000001 21.47744179, 74.06642914 21.47930145, 74.06598663 21.4811306, 74.06716156 21.48193169, 74.06891632 21.48106956, 74.07042694 21.47986031, 74.07176971 21.47845078, 74.07301330999999 21.47698021, 74.07418823 21.47546959, 74.07527161 21.4738903, 74.07624054 21.47224808, 74.07701111 21.47051811, 74.07740020999999 21.46867943, 74.07752228 21.46681023, 74.07758330999999 21.46494293, 74.07740784000001 21.46305847, 74.0770874 21.46121025, 74.07704926 21.45934105, 74.07814789 21.45781136, 74.08001709 21.45720291, 74.08197783999999 21.45684052, 74.08394623 21.45652962, 74.08592224 21.45625114, 74.08789824999999 21.45597076, 74.08988189999999 21.4557209, 74.09185791 21.45548058, 74.09382629 21.45524025, 74.09581756999999 21.45500946, 74.09778595 21.45474052, 74.09976958999999 21.45449066, 74.10175323 21.45420074, 74.10372925 21.45388985, 74.10536193999999 21.45293999, 74.10558319 21.45108986, 74.10560608 21.44922066, 74.106987 21.44812012, 74.10898589999999 21.44802284, 74.11097717 21.44810104, 74.11297607 21.44831085, 74.11492920000001 21.44861031, 74.11688995 21.44896126, 74.11885834 21.4493084, 74.12081909 21.4496994, 74.12245941 21.45070076, 74.12290192 21.45251274, 74.12287139999999 21.45438004, 74.12269592 21.45625114, 74.12255859 21.45812988, 74.122612 21.46000099, 74.12332916 21.46170998, 74.12506104000001 21.46267128, 74.12697601000001 21.46320152, 74.12892151 21.46352005, 74.1309433 21.46367073, 74.13292694 21.46370125, 74.13491058 21.46360016, 74.1368866 21.46339035, 74.13887024 21.4630394, 74.14076996 21.46249008, 74.14187622 21.46099091, 74.14258574999999 21.4577198, 74.14318084999999 21.45593071, 74.14465332 21.45471954, 74.14659119 21.45428085, 74.14858246 21.45409012, 74.15056610000001 21.45388985, 74.15252685999999 21.45360947, 74.15450287 21.45334053, 74.15648650999999 21.45313072, 74.15847015 21.45308113, 74.16046906 21.45335007, 74.16127777 21.4549675, 74.16159820999999 21.45683098, 74.16322327 21.45759964, 74.16522980000001 21.4574604, 74.16664124 21.4586525, 74.16723632999999 21.46044159, 74.16786956999999 21.46222115, 74.16931915000001 21.4634304, 74.17128753999999 21.46371078, 74.17325592 21.46352005, 74.17507172000001 21.46273994, 74.17650604000001 21.46145058, 74.17833709999999 21.46087074, 74.18017578 21.4615612, 74.18154907 21.46291924, 74.18274689 21.46442032, 74.18395996 21.46590042, 74.18553925000001 21.46702194, 74.18752289 21.46702957, 74.1894989 21.46681023, 74.19145202999999 21.46636963, 74.19328308 21.46562195, 74.19497681 21.4646492, 74.19661713000001 21.46355247, 74.19815063 21.46236038, 74.19940185999999 21.46090126, 74.20091248 21.45969963, 74.20287322999999 21.45944023, 74.20485687 21.45959091, 74.20684052 21.45988083, 74.20880889999999 21.46014023, 74.21082306 21.46018982, 74.21279144 21.45998001, 74.21475983000001 21.4596405, 74.21671295 21.45927048, 74.21868895999999 21.45895004, 74.22065735 21.45877838, 74.22263336 21.4589901, 74.22358704 21.46056747, 74.22376251 21.46241951, 74.22383118 21.4643116, 74.22373199 21.46618271, 74.22350311 21.46805954, 74.22323608000001 21.46990967, 74.22302246 21.47178268, 74.22290039000001 21.47365952, 74.22303008999999 21.47552109, 74.22374725 21.47726059, 74.22525023999999 21.47846031, 74.22709656000001 21.4791584, 74.22904968 21.47960091, 74.23103333 21.47982025, 74.23303223000001 21.47986984, 74.23501587 21.47970772, 74.23696136 21.4792881, 74.23873138 21.47841263, 74.24059296 21.47555923, 74.24121094 21.47376823, 74.24169922 21.47195053, 74.24215698 21.47013283, 74.24269104 21.46831131, 74.24333190999999 21.46653938, 74.24430083999999 21.46491051, 74.24581909 21.46370125, 74.24769592 21.46310043, 74.24967194 21.46286964, 74.2516861 21.46286964, 74.25367737000001 21.4630394, 74.25563812 21.46333122, 74.25759125 21.46375084, 74.2594986 21.46426964, 74.26138306 21.46491051, 74.26319122 21.46570015, 74.26415253 21.46729279, 74.26439667 21.46915245, 74.26454926 21.47101021, 74.26502991 21.47284126, 74.26654053 21.47402, 74.26837921000001 21.47473907, 74.27028656 21.47525024, 74.27224731 21.47562027, 74.27423096 21.47590065, 74.27620697 21.4761219, 74.27819823999999 21.47631073, 74.28018188 21.47649956, 74.28217316 21.47672081, 74.28414153999999 21.47696114, 74.28613281 21.47717285, 74.28811646 21.4773407, 74.29013062 21.47747993, 74.29210663000001 21.4776001, 74.2940979 21.47774124, 74.2960968 21.47788048, 74.29807280999999 21.4780407, 74.30005645999999 21.47824097, 74.30204773 21.47850037, 74.30400847999999 21.47887039, 74.30591583 21.4793911, 74.30776215 21.48011971, 74.30943298 21.48118019, 74.31057739000001 21.48266029, 74.31125641 21.48443985, 74.31173706 21.48625946, 74.31236267 21.48805809, 74.3134079 21.48962021, 74.31497955 21.49078178, 74.31678008999999 21.49156952, 74.3187027 21.49217033, 74.32061005 21.4926796, 74.32253265 21.49319267, 74.32443237 21.4937706, 74.32624054 21.49454117, 74.32772064 21.49575043, 74.32821654999999 21.4975605, 74.32859802 21.49939919, 74.32907104 21.50123024, 74.32950592 21.50306129, 74.32995605000001 21.50488281, 74.33039092999999 21.50672913, 74.33082580999999 21.50855064, 74.33125305 21.51037979, 74.33165741000001 21.51222992, 74.33206939999999 21.51402092, 74.33335876 21.51980972, 74.33551788 21.5402298, 74.33274077999999 21.54116058, 74.33164978000001 21.54117966, 74.33065033 21.54117966, 74.32962036000001 21.54116058, 74.32861328 21.54115105, 74.32762146 21.54112053, 74.32727051000001 21.54112053, 74.32659149 21.54111099, 74.32559204 21.54109955, 74.32457733 21.54111099, 74.32406616 21.54112053, 74.32357788 21.54113007, 74.32260895 21.54117966, 74.32161713000001 21.54125023, 74.32064819 21.54137039, 74.31968689 21.54152107, 74.31867217999999 21.54175949, 74.31764984 21.54211998, 74.31665802000001 21.54259109, 74.31581878999999 21.54317093, 74.31520080999999 21.54385948, 74.31484985 21.54466248, 74.31461333999999 21.54551125, 74.31443023999999 21.54636955, 74.31430054 21.54726982, 74.3141861 21.54818153, 74.31410217 21.54911995, 74.3140564 21.55006981, 74.31404877 21.55055046, 74.31402588 21.55103111, 74.31401825 21.55200958, 74.31401062 21.55298042, 74.31401062 21.55395126, 74.31398009999999 21.5549202, 74.31391144 21.55589104, 74.31387329 21.55655289, 74.31385040000001 21.55685043, 74.31378174 21.55779266, 74.31369780999999 21.55828285, 74.31363678 21.55871964, 74.31346893 21.55965042, 74.3132782 21.56056023, 74.31301879999999 21.56149101, 74.3127594 21.56240082, 74.31246185000001 21.56328964, 74.31212616000001 21.56417084, 74.31175995 21.56507111, 74.31127167 21.56604958, 74.31066894999999 21.56688118, 74.30996704 21.56732178, 74.30909729 21.56732178, 74.30805968999999 21.56705284, 74.30706024 21.56656265, 74.30623627 21.56595993, 74.30568694999999 21.56520081, 74.30532837 21.56429291, 74.30523682 21.56398964, 74.30504608 21.56328011, 74.30478668000001 21.5622406, 74.30451202 21.56126976, 74.30409241 21.56043053, 74.30354309000001 21.55982018, 74.30275726000001 21.55945969, 74.30190277 21.55922127, 74.30095673 21.55909157, 74.30052185 21.55906105, 74.29995728 21.55903244, 74.29892731 21.55901909, 74.29785156 21.55904007, 74.29677581999999 21.55909157, 74.29633330999999 21.55912018, 74.29570769999999 21.55912971, 74.29516602 21.55912971, 74.29464722 21.55914116, 74.29360962 21.55909157, 74.2926178 21.55898094, 74.2917099 21.55878067, 74.29103087999999 21.55817032, 74.29052734 21.55725288, 74.2899704 21.55641174, 74.28916931000001 21.5559597, 74.28819274999999 21.55574989, 74.28713226000001 21.55562973, 74.28656006 21.55549049, 74.28617096000001 21.55540085, 74.28534698 21.5549202, 74.28460693 21.55428123, 74.28396606 21.5535202, 74.28343201 21.55270958, 74.28327179 21.552351, 74.28305817 21.55185127, 74.28292084 21.5508194, 74.28282166 21.54981041, 74.28241730000001 21.54906845, 74.28163146999999 21.54868126, 74.28063202 21.54850006, 74.27951813 21.54841995, 74.27839661 21.54833031, 74.27735138 21.54816818, 74.27651215 21.54780006, 74.27590942 21.54718018, 74.2754364 21.54639053, 74.27501678 21.54552078, 74.27469635 21.54455948, 74.27440643 21.54356956, 74.27413177 21.5425396, 74.27387238 21.54150009, 74.27361298 21.5404911, 74.27332306 21.53950119, 74.27297974 21.5385685, 74.27258301000001 21.53775024, 74.27211761 21.53701973, 74.27155304 21.53642082, 74.27086638999999 21.53597069, 74.27011108000001 21.53563118, 74.26924133 21.53536987, 74.26834106 21.53517914, 74.26737213 21.53507042, 74.26638031 21.53499985, 74.26535034 21.53499031, 74.26426696999999 21.53502083, 74.26368712999999 21.53507042, 74.26319122 21.53510094, 74.26209258999999 21.53520012, 74.26098632999999 21.53534126, 74.25992583999999 21.5354805, 74.2588501 21.53564072, 74.2578125 21.53580093, 74.25679778999999 21.53595161, 74.25583648999999 21.53611946, 74.25496674 21.53646088, 74.25414275999999 21.53701019, 74.25335693 21.53770065, 74.25267029 21.53844261, 74.25197601000001 21.53915024, 74.25138092 21.53989983, 74.25078583 21.54068947, 74.25025177000001 21.54150963, 74.24970245 21.54232979, 74.24936676 21.54282951, 74.24916077 21.54314041, 74.2485733 21.54391289, 74.24796295 21.54462051, 74.24732208 21.5452404, 74.24646758999999 21.54561043, 74.24539185 21.54556274, 74.24429321 21.54549026, 74.2434082 21.54574013, 74.24279022 21.54640961, 74.24237060999999 21.54730988, 74.24194335999999 21.54829979, 74.24147797000001 21.54919815, 74.24125671 21.54951286, 74.24093628 21.54989815, 74.24017334 21.5502491, 74.23919678 21.55029106, 74.23810577 21.5501194, 74.23705292 21.54985046, 74.23668671 21.54976082, 74.23607635 21.54959106, 74.23506927 21.54924011, 74.23406982 21.54883957, 74.23323822 21.54833031, 74.23258972000001 21.54771996, 74.23246765 21.54737091, 74.23232269 21.54691124, 74.2323761 21.54588127, 74.2325058 21.54482079, 74.2325058 21.54387093, 74.23233032 21.54356194, 74.23213196 21.54322052, 74.23111725 21.54305077, 74.22994995000001 21.54304123, 74.22910309 21.54269981, 74.22875977 21.54187965, 74.22866058 21.5408802, 74.22856903 21.53982162, 74.22834014999999 21.53890038, 74.2277832 21.53827095, 74.22695160000001 21.53787994, 74.22595215 21.53762054, 74.2248764 21.53745079, 74.22383118 21.53730965, 74.22283173 21.53716087, 74.22183990000001 21.53707123, 74.22077942 21.53703117, 74.21974182 21.53698921, 74.21869658999999 21.53693962, 74.21820830999999 21.53689957, 74.21769714 21.53685188, 74.21673584 21.5367012, 74.21586609000001 21.53647041, 74.21514893 21.53600121, 74.21478270999999 21.53508949, 74.21444701999999 21.53405952, 74.21386719 21.53334999, 74.21304321 21.53293037, 74.21208953999999 21.53261948, 74.21108246 21.53236008, 74.21054076999999 21.53222084, 74.21009064 21.53211021, 74.20915222000001 21.53178024, 74.20897675000001 21.53168106, 74.20831299 21.53128052, 74.20797729 21.5309124, 74.20762634 21.53050995, 74.20726012999999 21.53009987, 74.20693970000001 21.52975082, 74.20617676000001 21.52930069, 74.20523833999999 21.52921104, 74.204216 21.52924919, 74.20314789 21.52939034, 74.20211792000001 21.52963066, 74.20115662000001 21.5299511, 74.20030975 21.53033829, 74.19969177 21.53100014, 74.19930266999999 21.53193855, 74.19901276 21.53290939, 74.19890594 21.53342056, 74.19882964999999 21.53383064, 74.1987915 21.53420067, 74.19873047 21.53475952, 74.19869995000001 21.5352211, 74.19866943 21.53570938, 74.19860077 21.5366497, 74.19850159000001 21.53759956, 74.19831848 21.53849983, 74.19801330999999 21.53938103, 74.19758606000001 21.5402298, 74.19711304 21.54107285, 74.19654083 21.54186058, 74.19595337 21.54261971, 74.19532013 21.54334068, 74.19464111000001 21.54402924, 74.19391632 21.54470825, 74.19323730000001 21.5453701, 74.19251251 21.54603958, 74.19184875000001 21.54673958, 74.19122314000001 21.54746819, 74.19068145999999 21.54823112, 74.19011688000001 21.54902267, 74.18961333999999 21.54982758, 74.18933105000001 21.55027962, 74.18910217 21.55065918, 74.18863678 21.55150032, 74.18821715999999 21.552351, 74.18782806 21.55321121, 74.18750763 21.55409813, 74.18736267 21.55505943, 74.18725585999999 21.5560627, 74.18718719 21.55706024, 74.18704987 21.5580101, 74.1867981 21.55887032, 74.18634032999999 21.55960083, 74.18569183 21.56021118, 74.18483734 21.5607605, 74.18387604 21.56121063, 74.18286895999999 21.56155968, 74.18183136 21.56176949, 74.18081665 21.56183815, 74.17984772 21.56183052, 74.17888641 21.56182098, 74.1778717 21.56178093, 74.17687988 21.56175041, 74.17587279999999 21.56167984, 74.17485809 21.56161118, 74.17383574999999 21.56153107, 74.17282104 21.56142807, 74.17182158999999 21.56132126, 74.17079926 21.56118011, 74.17034149 21.56112099, 74.16979980000001 21.56104279, 74.16945647999999 21.56098938, 74.16879272 21.56088066, 74.1678009 21.56072044, 74.16681671000001 21.56052971, 74.16584777999999 21.5603199, 74.16488647 21.56010056, 74.16394806 21.55986023, 74.16301727 21.55960083, 74.16213989000001 21.55927086, 74.16133118 21.55875969, 74.16057587 21.55813026, 74.15988922 21.55741119, 74.15921021 21.55665016, 74.15854645 21.55587959, 74.15789795000001 21.55517006, 74.15735626 21.55438042, 74.15686035 21.5535202, 74.15632629 21.55273056, 74.15563965 21.55212975, 74.15473938 21.55171967, 74.1537323 21.55143166, 74.15276337 21.55122948, 74.15180205999999 21.55105019, 74.15078735 21.5508709, 74.14980316 21.55070114, 74.14879608 21.55056953, 74.14782715 21.55045128, 74.14681244000001 21.55038071, 74.14582824999999 21.55034065, 74.14483643 21.55034065, 74.14444733000001 21.55035973, 74.14380645999999 21.55038071, 74.14274597000001 21.55046082, 74.14170074 21.55060959, 74.14071654999999 21.55085945, 74.13983917 21.5512104, 74.13910675 21.55173111, 74.13854980000001 21.55251122, 74.13809967 21.55348015, 74.13771819999999 21.55450058, 74.13729858000001 21.55548096, 74.13677216000001 21.55623055, 74.13609314 21.55669975, 74.1352005 21.55688095, 74.13430786000001 21.55698013, 74.13334656000001 21.55702972, 74.13288116 21.55701828, 74.13240051 21.55701828, 74.13143921 21.5569706, 74.13041687 21.55689049, 74.12940979 21.5567894, 74.12840271 21.55665016, 74.12734985 21.55649948, 74.12631989 21.55636024, 74.12526703 21.55622101, 74.1242218 21.55607986, 74.12319183 21.55598068, 74.12216949 21.55590057, 74.12114716000001 21.55584908, 74.12016296 21.55586052, 74.11917114000001 21.55590057, 74.11821747 21.55615044, 74.11728668000001 21.55652809, 74.11637115000001 21.5569706, 74.11546326 21.55744171, 74.11453247 21.55783081, 74.11358643 21.55809975, 74.11260986000001 21.55815125, 74.11160278 21.55815125, 74.11062622 21.55813026, 74.10964203 21.55811119, 74.10913849000001 21.55808067, 74.10864257999999 21.55804825, 74.10813904 21.55801964, 74.10765839 21.55798912, 74.10665894 21.55792236, 74.10566711 21.55784035, 74.10463715 21.55774117, 74.10367583999999 21.55763817, 74.10264587 21.55754089, 74.10166931000001 21.55742836, 74.10064697 21.55731964, 74.09966278 21.55721092, 74.09866332999999 21.5571003, 74.09764862 21.55700111, 74.09665680000001 21.55690956, 74.09564972 21.55682182, 74.0946579 21.55673981, 74.09416199 21.5567112, 74.09365081999999 21.55668259, 74.09321593999999 21.55665016, 74.09266663 21.55661964, 74.09168243000001 21.55657959, 74.09068298 21.55655289, 74.08970642 21.55656052, 74.08914185 21.55657005, 74.08872223 21.55657005, 74.08776855000001 21.55677032, 74.08683014 21.55714035, 74.08592987 21.55758286, 74.08522797000001 21.5579319, 74.08502197 21.55804062, 74.08407593 21.55842972, 74.08315277 21.55869293, 74.08216095 21.5588398, 74.08117676000001 21.5589695, 74.08019256999999 21.55907822, 74.07920837 21.55919075, 74.07818604000001 21.55927086, 74.07727051000001 21.55933952, 74.07621002 21.55941963, 74.07518768 21.55945969, 74.07483673 21.55948067, 74.07418823 21.55949974, 74.07367705999999 21.55952263, 74.07318115 21.55953026, 74.07285309 21.55953026, 74.07218933 21.55953979, 74.07118988000001 21.55953979, 74.07019043 21.55953979, 74.06978607000001 21.55953026, 74.06920624 21.55950928, 74.06822205 21.55937195, 74.06723022 21.55914116, 74.06626892 21.55886078, 74.06534576 21.55852127, 74.06440735 21.55817986, 74.06349944999999 21.55779266, 74.06260681000001 21.55738068, 74.0617218 21.55695152, 74.06082916 21.55652046, 74.05993651999999 21.5560894, 74.05905914 21.55568123, 74.05429839999999 21.5521698, 74.04714966 21.54968071, 74.04168701 21.55134964, 74.02555847000001 21.55261993, 74.0190506 21.55051041, 74.00534058 21.54076958, 73.98352051000001 21.54204178, 73.98178864 21.53977013, 73.98252106 21.53573036, 73.9875412 21.52240944, 73.98568726000001 21.5213604, 73.98219299 21.5218029, 73.97445679 21.52408028, 73.97335815 21.53141022, 73.96985626 21.5385685, 73.96631622 21.53907013, 73.96276093 21.53787994, 73.96111298 21.51929855, 73.95728302000001 21.51647186, 73.95358276 21.51580048, 73.93940735 21.51011086, 73.93762207 21.5206604, 73.93614196999999 21.52244949, 73.93377685999999 21.52359009, 73.93099213000001 21.52299118, 73.92839813000001 21.52062988, 73.9260788 21.51959991, 73.91047668 21.52017021, 73.91004943999999 21.51330185, 73.9036026 21.50875282, 73.89707184 21.50604248, 73.88662720000001 21.50468063, 73.88256835999999 21.50978279, 73.88020324999999 21.5078907, 73.87684631 21.50118828, 73.87030029 21.49725914, 73.86078644 21.49582291, 73.85401154 21.50726128, 73.84989166 21.51098061, 73.84503174 21.5215683, 73.84015656 21.5369091, 73.83376312 21.55348015, 73.82905579 21.57295036, 73.82450104 21.59828949, 73.82315063 21.6006794, 73.81845093 21.60233116, 73.80683899 21.60237122, 73.79057312 21.61850929, 73.78952789 21.62091064, 73.78761292 21.62504959, 73.79086304 21.6287899, 73.80013275 21.63463974, 73.80882262999999 21.63571167, 73.8290329 21.63978958, 73.83854675000001 21.63537979, 73.84523772999999 21.63315964, 73.85304259999999 21.63586998, 73.86025238000001 21.64184761, 73.87026978 21.63879013, 73.88562775 21.64505959, 73.89126587 21.65151024, 73.89444733000001 21.6570797, 73.89810181 21.66727066, 73.89636230000001 21.70028114, 73.89396667 21.70314026, 73.89023589999999 21.71064949, 73.88504791 21.71442986, 73.8783493 21.71693039, 73.87123108 21.72191811, 73.86511993000001 21.72937965, 73.86029816 21.73301125, 73.85633086999999 21.73464012, 73.84635925000001 21.74200058, 73.83120728 21.76288986, 73.84129333 21.76865005, 73.84294891 21.77213097, 73.83837891 21.7841301, 73.84413910000001 21.78711128, 73.84496307000001 21.79068184, 73.83567047 21.79347992, 73.83421326 21.79661179, 73.83893585 21.8001709, 73.83351897999999 21.80516052, 73.83210754 21.81085014, 73.82759857000001 21.81193924, 73.81759644 21.80850029, 73.81356812 21.81011963, 73.81051635999999 21.82333755, 73.8162384 21.82856941, 73.82792664 21.83485985, 73.84152222 21.83850098, 73.86374664 21.83665085, 73.87960052 21.83864021, 73.89951324 21.85449028, 73.90666962 21.85363007, 73.92192841000001 21.85658264, 73.93636322 21.86314964, 73.94918060000001 21.87034035, 73.9608078 21.87599182, 73.97973632999999 21.88750076, 74.00489044 21.89936066, 74.01168823 21.9005394, 74.02304076999999 21.90597153, 74.03560638 21.9160099, 74.04666901 21.9228096, 74.056427 21.92641068, 74.06162261999999 21.92805099, 74.07151030999999 21.92960167, 74.09867096000001 21.9376297, 74.11364746 21.94470024, 74.13816070999999 21.95337105, 74.14601897999999 21.9540596, 74.14702606 21.95404053, 74.14803314 21.95404053, 74.14904022 21.95403099, 74.15003204 21.95401001, 74.15101624 21.95396042, 74.15202332 21.95386124, 74.15302277000001 21.95369911, 74.15400696 21.95356941, 74.15500641 21.95334816, 74.15598297 21.95310974, 74.15692138999999 21.95280075, 74.1578064 21.95240974, 74.15872192 21.95201111, 74.15962218999999 21.95158958, 74.1605072 21.95116997, 74.16140747 21.95074081, 74.16226958999999 21.95030022, 74.16316223 21.94985008, 74.16404724 21.94939995, 74.16490936 21.94893837, 74.16578674 21.94846153, 74.16665648999999 21.94800949, 74.16752624999999 21.94752121, 74.168396 21.94704056, 74.16924286 21.94655037, 74.17011261 21.94608116, 74.17095184 21.94557953, 74.17179108000001 21.94509125, 74.17260742000001 21.94454956, 74.17343903 21.94398117, 74.17418671 21.94338036, 74.17494202 21.94273186, 74.17563629 21.94205284, 74.17624664 21.9413414, 74.17681122 21.94055939, 74.17735291 21.93976021, 74.1778717 21.93894958, 74.17839050000001 21.93814087, 74.17893219 21.93735123, 74.17952728 21.93661118, 74.18016052 21.93588066, 74.18080902 21.93514061, 74.18144226 21.93439102, 74.18206787 21.93365097, 74.18273163000001 21.93292046, 74.18341827 21.93219948, 74.18408966 21.93151093, 74.18480682000001 21.93084145, 74.18554688 21.93022156, 74.18630981 21.92963982, 74.18708801 21.92910767, 74.18792725 21.92864037, 74.18882751 21.92822266, 74.18974304 21.92790031, 74.19069672000001 21.92760277, 74.19169617 21.92733955, 74.19268799 21.92711067, 74.19367981000001 21.92690086, 74.19467926 21.92671013, 74.19567108 21.92651939, 74.19666290000001 21.9263382, 74.19763947 21.92613983, 74.19863128999999 21.92597008, 74.19962311 21.92580032, 74.20063782 21.92564964, 74.20163727000001 21.92552948, 74.20262146 21.92543983, 74.20362091 21.92539978, 74.20464325 21.92541122, 74.20561981 21.92547035, 74.20658874999999 21.92557907, 74.20758057 21.92571831, 74.20855713 21.9258709, 74.20952606 21.92605972, 74.21051788 21.92624092, 74.21147919000001 21.92645073, 74.21246338 21.92666054, 74.21343231 21.92687988, 74.21440887 21.92712021, 74.21539307 21.92736053, 74.21636963 21.92759132, 74.21733093 21.92784119, 74.21830749999999 21.92809105, 74.21927642999999 21.92831993, 74.22026825 21.92855072, 74.22122955 21.9287796, 74.22219849 21.92900085, 74.22319031000001 21.92920113, 74.22416687 21.92941284, 74.2251358 21.92958832, 74.22614288 21.92975998, 74.22709656000001 21.92990112, 74.22809601 21.93000984, 74.22908783 21.93004036, 74.23008728000001 21.93001938, 74.23108673 21.92996025, 74.23208618 21.92988014, 74.23310852 21.92978096, 74.23412322999999 21.92970085, 74.23510742000001 21.92963982, 74.23610687 21.92963028, 74.23710632 21.9296608, 74.23809052 21.92975998, 74.23909759999999 21.92987061, 74.24009705 21.92999077, 74.24108124 21.93011093, 74.24208068999999 21.93025017, 74.24304198999999 21.9303894, 74.24402618000001 21.93053055, 74.24503326 21.93069077, 74.24603270999999 21.93084145, 74.24700165 21.9310112, 74.24798584 21.93117905, 74.2489624 21.93134117, 74.24994658999999 21.93149948, 74.25093079 21.93168259, 74.25193023999999 21.93182945, 74.25290680000001 21.93200111, 74.25390625 21.93214989, 74.25489044 21.9323101, 74.25586699999999 21.93244171, 74.25686646 21.93259048, 74.25785827999999 21.93272972, 74.25885773 21.93285179, 74.25985718 21.93296051, 74.26085663000001 21.93307114, 74.26183319 21.93317032, 74.26284027 21.9332695, 74.26383972000001 21.93336105, 74.26483154 21.93344116, 74.26584625 21.93352127, 74.26685333 21.93359756, 74.26786041 21.93366814, 74.26888275 21.93374062, 74.26988983 21.93380928, 74.27086638999999 21.93388176, 74.27189636 21.93394089, 74.27288818 21.93401909, 74.27390289 21.93409157, 74.27490997 21.93416023, 74.27591705 21.9342308, 74.2769165 21.93429947, 74.27793121000001 21.93437958, 74.27893066 21.93445969, 74.27992249 21.93455124, 74.28092194 21.93464088, 74.28190613 21.93474007, 74.28291321 21.93483925, 74.2838974 21.93494987, 74.28486633 21.93507957, 74.28584290000001 21.93518829, 74.28681946 21.93534279, 74.28779602 21.93548012, 74.28874969 21.9356308, 74.289711 21.93579102, 74.29064941 21.93605995, 74.29148865000001 21.93658257, 74.29225922000001 21.93725014, 74.29290770999999 21.93806076, 74.29345703 21.93888092, 74.29387665 21.93970108, 74.29425811999999 21.94055939, 74.29454803 21.94145012, 74.29480743000001 21.94236755, 74.29502106 21.94330025, 74.29521179 21.94425011, 74.29538727000001 21.94518089, 74.29559326 21.94609833, 74.29570769999999 21.94703293, 74.29585265999999 21.94795036, 74.29593658 21.94889069, 74.29603577 21.9498291, 74.29611969 21.95075989, 74.29621124000001 21.9516983, 74.29631042 21.952631, 74.29641724 21.95356941, 74.29656982 21.95449066, 74.29677581999999 21.95540047, 74.29696654999999 21.95631027, 74.29721069 21.95721817, 74.29749298 21.95813179, 74.29776001 21.95903015, 74.29808044000001 21.95992088, 74.2984314 21.96081924, 74.29875946 21.9616909, 74.29910278 21.96257019, 74.29947661999999 21.96344948, 74.29987335 21.96433067, 74.3003006 21.9652195, 74.30079651 21.9660511, 74.30136108000001 21.96680069, 74.3020401 21.96743965, 74.30280304 21.96804047, 74.30358887 21.9686203, 74.30439758 21.96917915, 74.30523682 21.96972084, 74.30610657 21.97022057, 74.30699921 21.97068977, 74.30790709999999 21.97113037, 74.30883025999999 21.97151947, 74.30976105000001 21.97186089, 74.31067657 21.9721508, 74.31165314 21.97240067, 74.31260681000001 21.9726181, 74.31356812 21.97281075, 74.31455231 21.97296906, 74.31555176000001 21.97310066, 74.31655121 21.97323036, 74.31755828999999 21.97333145, 74.318573 21.9734211, 74.31958007999999 21.97352028, 74.32058716 21.97359085, 74.32158661 21.97364998, 74.32260132 21.97372818, 74.32359314 21.97383118, 74.32459258999999 21.97392082, 74.32557678000001 21.97397995, 74.3265686 21.97405052, 74.32758330999999 21.97412109, 74.32858276 21.97417259, 74.32958984 21.97421837, 74.33058167 21.97426987, 74.33158874999999 21.97431946, 74.33258057 21.97437286, 74.33360291 21.97441101, 74.33458709999999 21.97445107, 74.33557892 21.97451019, 74.33660125999999 21.97455025, 74.33757782000001 21.97459984, 74.33859253 21.97466278, 74.33957672 21.97470856, 74.34057617000001 21.97477913, 74.34158325 21.97486115, 74.34258269999999 21.97492027, 74.34358215 21.97500992, 74.34455109 21.97509956, 74.34555817 21.97521973, 74.3465271 21.97541046, 74.34749603 21.97565079, 74.34844971 21.97599983, 74.3493576 21.97639084, 74.35024261 21.97682953, 74.35114288 21.97729111, 74.35202026 21.97774124, 74.35289763999999 21.97821045, 74.35378265 21.9786911, 74.35463715 21.97919846, 74.35546112 21.97972107, 74.35626221 21.98028946, 74.35700989 21.98088074, 74.35775757 21.98151016, 74.35842133 21.98220062, 74.35901642 21.98291969, 74.35962677000001 21.98368073, 74.36019134999999 21.98446274, 74.36074829 21.98526001, 74.36126709 21.98608017, 74.36180878 21.98689079, 74.36235046 21.98769951, 74.36286926 21.9885006, 74.36342621 21.98929024, 74.36400604000001 21.99003983, 74.36463928000001 21.9907608, 74.36531067 21.99144173, 74.36602019999999 21.99204063, 74.36685181 21.99253082, 74.36778259 21.99291039, 74.36875916 21.99324989, 74.36974334999999 21.99356842, 74.37069701999999 21.99391937, 74.37159729 21.9943428, 74.37238311999999 21.99487114, 74.37310791 21.99549103, 74.37375641 21.99618912, 74.37438202 21.9969101, 74.37496185000001 21.99767113, 74.37552642999999 21.99843979, 74.37609863 21.99925041, 74.37664032000001 22.00004005, 74.37718964 22.00085068, 74.37818145999999 22.00217056, 74.38366698999999 22.01175117, 74.38831329 22.02017975, 74.3964386 22.02370262, 74.40651703 22.02440071, 74.4177475 22.02581024, 74.43554688 22.03099823, 74.43945313 22.02651978, 74.44603729000001 22.02651978, 74.44255828999999 22.02160072, 74.44451904 22.01599121, 74.44764709 22.01247978, 74.45150757 22.00896835, 74.45381927 22.00617027, 74.45391846 22.00226974, 74.44995117000001 22.00546265, 74.44573212 22.0068512, 74.44380950999999 22.00616074, 74.43621826 22.00222969, 74.4362793 21.9994812, 74.44107819 21.99644089, 74.44262695 21.99362946, 74.44303893999999 21.98306847, 74.4471817 21.97627068, 74.44863891999999 21.97113037, 74.45170593 21.96750069, 74.45996857 21.9628315, 74.46415709999999 21.96321106, 74.4673233 21.96479988, 74.47218323 21.96552086, 74.47512054000001 21.96270943, 74.47785949999999 21.96154976, 74.48293304000001 21.96244049, 74.48449707 21.96075058, 74.48568726</t>
  </si>
  <si>
    <t>Nashik</t>
  </si>
  <si>
    <t>POLYGON ((73.62877655 19.58708, 73.60421753 19.60000038, 73.59886932000001 19.6014328, 73.58831024 19.6002903, 73.58631896999999 19.60144043, 73.59513855 19.60866928, 73.59117126 19.61227989, 73.58508301000001 19.61631012, 73.57473754999999 19.61654091, 73.57575989 19.62148094, 73.57244873 19.64236069, 73.56749725 19.64425087, 73.56510925000001 19.64696121, 73.56041718 19.65028, 73.55561829 19.65923119, 73.55310059 19.66583061, 73.54125214 19.68069077, 73.54012299 19.68592262, 73.53559875000001 19.69182014, 73.53157806 19.69390106, 73.52910614 19.70181274, 73.52665709999999 19.7033596, 73.5139389 19.70726967, 73.50882721000001 19.71053123, 73.50273132 19.71214104, 73.50026703 19.71455002, 73.49961853000001 19.72005272, 73.51599121 19.72981071, 73.51248932 19.7317009, 73.51383208999999 19.7365799, 73.5131073 19.74197006, 73.51384735000001 19.74427032, 73.51277924 19.74793816, 73.51283264 19.75098038, 73.50984955 19.75871849, 73.50126648 19.75963974, 73.48474121 19.75762939, 73.47099304 19.75946045, 73.46766663 19.76078033, 73.4598465 19.7672081, 73.45581817999999 19.77310944, 73.45400238000001 19.77787018, 73.45292664 19.78396034, 73.45186615 19.82543945, 73.44493866000001 19.8305397, 73.43798828 19.83237076, 73.43179321 19.83529282, 73.43009949 19.83673286, 73.42708588000001 19.84257126, 73.42716217 19.84831047, 73.42590332 19.85210037, 73.42591858 19.85973167, 73.4274826 19.86414909, 73.43611908 19.86953926, 73.44433594 19.87294006, 73.43712616000001 19.89484978, 73.43551635999999 19.90598106, 73.43276978 19.91061974, 73.43276978 19.91567039, 73.44335175000001 19.92605972, 73.44745636 19.93105125, 73.44924164 19.93462181, 73.45140839 19.94074821, 73.45189667 19.94659996, 73.45088959 19.95428085, 73.45748901 19.95510101, 73.4616394 19.95648003, 73.46375275 19.95915985, 73.45744324 19.96612167, 73.45999146 19.97299004, 73.46138763 19.98205948, 73.45300293 19.97987175, 73.44563293 19.98039055, 73.43512726 19.98462105, 73.42964172000001 19.99145126, 73.42621613 20.00107956, 73.42558289 20.00479126, 73.42251587 20.00946999, 73.42012024 20.01271057, 73.41493225000001 20.01695061, 73.40738678 20.0167408, 73.39985657 20.0195694, 73.39888763 20.01934052, 73.39554596000001 20.01342964, 73.39343262 20.01433945, 73.39125061 20.02185822, 73.38925171 20.02404022, 73.3865509 20.02547264, 73.38446808 20.02029991, 73.38516235 20.01673126, 73.38230133 20.01472092, 73.37364959999999 20.0209713, 73.37256622 20.03511047, 73.36956787 20.0346508, 73.36566162 20.03866005, 73.36178588999999 20.03918076, 73.35544586 20.0366497, 73.34957123 20.04154015, 73.34526062 20.03981018, 73.3428421 20.03964043, 73.33109283 20.04561806, 73.32524109000001 20.04945946, 73.32327271 20.05239105, 73.32277679000001 20.05457115, 73.32060242 20.05727005, 73.31793213 20.05577087, 73.31524657999999 20.05301094, 73.31445313 20.0510006, 73.31211089999999 20.05083275, 73.30770874 20.05829048, 73.30503082 20.06041908, 73.30214691 20.05995941, 73.29982758 20.05800056, 73.29962921000001 20.05478096, 73.30068970000001 20.04967117, 73.29885864000001 20.04858017, 73.29521942 20.05046844, 73.29405212 20.04926109, 73.29506683 20.04615021, 73.29403687 20.04454041, 73.29238128999999 20.0446701, 73.29054259999999 20.04482269, 73.28926086 20.04655266, 73.28811646 20.04650116, 73.28035736 20.05522919, 73.27958679 20.0557003, 73.27818298 20.0566082, 73.27510071 20.06068993, 73.27458190999999 20.06334114, 73.27803040000001 20.07155991, 73.27272797000001 20.0737381, 73.27324677 20.07639122, 73.27551269999999 20.07858086, 73.27867126 20.08077049, 73.28145599 20.08134079, 73.28317260999999 20.08336067, 73.28394317999999 20.08778191, 73.28215027 20.09370041, 73.28269958 20.09698105, 73.28145599 20.10486031, 73.27845764 20.10750008, 73.26676940999999 20.11048126, 73.26352692 20.11284065, 73.2594223 20.12070084, 73.25946808 20.12463951, 73.2612915 20.12559128, 73.26280975 20.12795067, 73.2649765 20.13376045, 73.26846313 20.13928986, 73.28347015 20.14575958, 73.28907776 20.14956284, 73.29363250999999 20.15388107, 73.29321289000001 20.16216087, 73.29065704 20.17440987, 73.29073334 20.177351, 73.29374695 20.18597984, 73.29405975 20.19386101, 73.2948761 20.19621086, 73.29821776999999 20.19616127, 73.31114959999999 20.20721054, 73.31416321 20.20767021, 73.32047272 20.20433235, 73.32787322999999 20.20249939, 73.33642578 20.20409966, 73.34806061 20.1990509, 73.35285186999999 20.19847107, 73.35481262 20.1996212, 73.35721588 20.20249939, 73.35930634 20.20911026, 73.36178588999999 20.21198845, 73.36759949 20.21337128, 73.36923981 20.21170807, 73.36760712 20.20940018, 73.3647995 20.20099831, 73.36691284 20.19634056, 73.37431334999999 20.19265938, 73.37594604 20.19497108, 73.37528992 20.20290947, 73.37632751 20.20532036, 73.38366698999999 20.20239067, 73.38851929 20.20630074, 73.39528656 20.20916939, 73.39736176 20.20594025, 73.39626312 20.20163155, 73.39807892 20.19600105, 73.40281677 20.19502068, 73.4054718 20.19796944, 73.40920258 20.20049095, 73.41681671000001 20.20030975, 73.42682648 20.20157051, 73.42991637999999 20.20623016, 73.43031311 20.21232033, 73.42788696 20.21543121, 73.42607117 20.22359848, 73.42237854 20.23176193, 73.42280579 20.23676109, 73.42032623 20.24228096, 73.42227936 20.24809074, 73.42160797 20.25371933, 73.42041016 20.25699997, 73.42180634 20.26356125, 73.42442321999999 20.26914024, 73.42314148 20.27368927, 73.42462157999999 20.27683067, 73.43620300000001 20.27902031, 73.43694305 20.28212166, 73.43076324 20.29804993, 73.42854309000001 20.31191063, 73.42611694 20.31592941, 73.42531586 20.32072067, 73.42539978000001 20.33767128, 73.42373657 20.34181023, 73.4234314 20.35209084, 73.42173767 20.35560036, 73.41478729000001 20.38157082, 73.41200256 20.38352966, 73.4076767 20.38392067, 73.40310669 20.3817997, 73.39807892 20.3747406, 73.39454651 20.3729496, 73.39157867 20.37289047, 73.39025116000001 20.3801899, 73.39134979000001 20.39019966, 73.39550781 20.39801979, 73.39772797000001 20.39923286, 73.40762329 20.39628983, 73.40952301 20.40134811, 73.40879059 20.40422058, 73.41306305000001 20.40784836, 73.41461182 20.40566063, 73.41583252 20.40619087, 73.41633606000001 20.41065979, 73.42288971000001 20.41432953, 73.42974091000001 20.41439056, 73.42928314 20.41996956, 73.43080902 20.42881966, 73.43585967999999 20.43606949, 73.43792725 20.44572258, 73.44901276 20.4666996, 73.45204163 20.47140121, 73.45594025 20.47537041, 73.46109009 20.47813034, 73.46523285000001 20.48415947, 73.46669769 20.48830032, 73.46983337 20.49233055, 73.47593689 20.49501991, 73.47413634999999 20.50106049, 73.47226714999999 20.51404953, 73.47380828999999 20.51531982, 73.47690582 20.52203751, 73.48474121 20.52570915, 73.49729919000001 20.53622246, 73.50074005 20.54024124, 73.49327087 20.54220009, 73.48179626 20.54335976, 73.48584747 20.56405067, 73.4837265 20.57843018, 73.4808197 20.58359909, 73.47670746 20.58630943, 73.46855927 20.58876991, 73.45482635 20.59458923, 73.44036102 20.59511948, 73.4375 20.59747124, 73.43908691 20.60126114, 73.43382262999999 20.61471939, 73.43078613 20.62053108, 73.42764282 20.62449074, 73.41596222 20.62616158, 73.41512299 20.62805939, 73.41797638 20.63047028, 73.414711 20.63570023, 73.41134644 20.63858032, 73.40273285000001 20.64259911, 73.40158081 20.64920998, 73.40364838000001 20.65237045, 73.40983582 20.65501022, 73.41496277 20.65604019, 73.41752624999999 20.65789032, 73.41916655999999 20.66047096, 73.43035888999999 20.66088104, 73.43551635999999 20.66237259, 73.43991852000001 20.6648407, 73.44325256 20.67437935, 73.443573 20.6779995, 73.45008850000001 20.68075943, 73.45288085999999 20.68300056, 73.45452881 20.68605042, 73.45654297 20.69339943, 73.44729614000001 20.70111084, 73.45369719999999 20.7104702, 73.45868683 20.71431923, 73.47518921 20.72167015, 73.48049927 20.71965027, 73.48261261 20.71722984, 73.48416901 20.70907021, 73.48873901 20.70660019, 73.49336243 20.6942997, 73.49375916 20.68952942, 73.49729155999999 20.6860199, 73.4972229 20.6809597, 73.49205017 20.68033028, 73.48918915 20.67850113, 73.48741149999999 20.67555046, 73.48777771 20.67212105, 73.4895401 20.66963959, 73.49250793 20.66843033, 73.49336243 20.66555977, 73.49547577 20.66269112, 73.49843597 20.65341949, 73.50087738000001 20.65274048, 73.50788116 20.65864944, 73.5123291 20.66302109, 73.51780701 20.67014122, 73.51998901 20.66633987, 73.52516174 20.66714287, 73.52697754 20.67012978, 73.53040314 20.6731205, 73.53837584999999 20.67386055, 73.54476166000001 20.6692009, 73.55365753 20.65533066, 73.56294250000001 20.64739037, 73.56732941 20.64791107, 73.57419586 20.65105057, 73.58418274 20.64789963, 73.59120941 20.64511108, 73.60275269 20.63786125, 73.60730743000001 20.63630104, 73.62219238 20.62529945, 73.62594604 20.62111092, 73.62948608000001 20.61230087, 73.63038634999999 20.60602951, 73.63217163 20.60223961, 73.63506317 20.59165955, 73.63448334 20.58229065, 73.63677216000001 20.57929039, 73.63949585 20.57790947, 73.64328766 20.57715988, 73.64710236000001 20.57749939, 73.65093994 20.57641029, 73.65705109 20.57219124, 73.6618576 20.56574059, 73.66584014999999 20.5628109, 73.67070769999999 20.56233978, 73.67617798000001 20.56415939, 73.68136597 20.56767082, 73.68550873 20.57168961, 73.69243622 20.57534981, 73.70101929 20.57838058, 73.70964813000001 20.57450294, 73.71985626 20.57632065, 73.72428130999999 20.57580185, 73.72902679000001 20.5741291, 73.73766327 20.57398987, 73.74154663 20.57261848, 73.74820708999999 20.56735992, 73.76394653 20.58333015, 73.76906586 20.58716965, 73.77569579999999 20.58876038, 73.77997589 20.59185982, 73.78135681000001 20.59507942, 73.78705597 20.60225868, 73.79273224000001 20.60431099, 73.80237579 20.60579109, 73.80596161 20.60152054, 73.81656647 20.60936928, 73.82538605000001 20.61401939, 73.83068848000001 20.61491966, 73.83390808 20.61412048, 73.83828735 20.6157608, 73.84641266 20.6235199, 73.84310913 20.64441109, 73.8434906 20.65032959, 73.84707641999999 20.65636253, 73.84535217 20.66707039, 73.84150696 20.67513847, 73.83425903 20.67353821, 73.82543182000001 20.67361832, 73.82264709 20.69382095, 73.82874298 20.69646072, 73.83362579 20.69960976, 73.83917999000001 20.70190048, 73.84275818 20.70211983, 73.86360168 20.6942997, 73.87362671 20.7077198, 73.87728119000001 20.72133064, 73.88194274999999 20.72687912, 73.88556671000001 20.72961044, 73.88886261 20.73108101, 73.90379333 20.73064041, 73.90875244 20.72522926, 73.92090607 20.72352982, 73.92756652999999 20.73044014, 73.93506622 20.73461914, 73.93596649 20.73150063, 73.94953156 20.74230957, 73.94845581 20.74670029, 73.94523621 20.74929047, 73.94750214 20.75247002, 73.9471817 20.76078033, 73.93834686 20.76078987, 73.94056702 20.76885986, 73.93811798 20.78967094, 73.94114685 20.80378151, 73.94019317999999 20.80886078, 73.94626617 20.81867027, 73.94763947 20.82509041, 73.94760895 20.82939911, 73.94509888 20.84013176, 73.94728851000001 20.84076118, 73.95143127 20.83935928, 73.96520233 20.84383011, 73.96916962 20.84333992, 73.97344208 20.84700012, 73.97426605 20.85235977, 73.98995972 20.84674072, 73.99324799 20.84431076, 73.99653625000001 20.84436989, 73.99907684 20.84023094, 74.00453186 20.8379612, 74.00601958999999 20.83662033, 74.00966644 20.83650017, 74.01629638999999 20.83767128, 74.02749634 20.83675957, 74.02420044 20.8456707, 74.02568817 20.8493824, 74.03154755 20.85188293, 74.03584290000001 20.84871292, 74.0389328 20.84319115, 74.04297638 20.83834076, 74.04718018 20.83644104, 74.05368805000001 20.8366909, 74.05573273 20.84132957, 74.05858612 20.84320068, 74.06225585999999 20.84507942, 74.06643677 20.84929085, 74.0756073 20.84529114, 74.08068084999999 20.85065079, 74.08571625 20.84634018, 74.09794617 20.84597969, 74.1029892 20.84229088, 74.10838318 20.84622002, 74.10829163 20.8508606, 74.10671997 20.85534286, 74.11093903 20.85864258, 74.11929321 20.85944939, 74.12059784 20.86368179, 74.12470245 20.86608124, 74.13188171 20.86621094, 74.13796997 20.8642292, 74.14406586 20.8601799, 74.1502533 20.85326958, 74.1633606 20.85342979, 74.16320038000001 20.85956001, 74.16512299 20.863451, 74.17305756 20.86404037, 74.19956207 20.85563087, 74.20726012999999 20.8607502, 74.21253967 20.85756111, 74.21893310999999 20.85803986, 74.22351073999999 20.85972977, 74.22686768 20.85937119, 74.23069 20.8583107, 74.23398589999999 20.85193062, 74.24063873 20.85085106, 74.24503326 20.85209274, 74.24960326999999 20.85230064, 74.25489044 20.85775948, 74.25918579 20.85968018, 74.26071930000001 20.85910034, 74.26584625 20.85277176, 74.27018738 20.8517704, 74.27513123 20.85156059, 74.28109741 20.85239029, 74.29588318 20.85647964, 74.30265045 20.85110092, 74.31196593999999 20.84966278, 74.32067108 20.8433094, 74.32366943 20.84373283, 74.33113861 20.84926033, 74.334198 20.84297943, 74.33751678 20.84073067, 74.34088135 20.83967018, 74.34368895999999 20.84052086, 74.34319305 20.84647942, 74.34432219999999 20.85266113, 74.35019684 20.84820938, 74.35350037000001 20.84922028, 74.35357666 20.86051178, 74.36203003 20.85816193, 74.36302947999999 20.84428024, 74.36351775999999 20.84645081, 74.36812592 20.84395981, 74.37368773999999 20.84547043, 74.3899765 20.84163094, 74.39080048 20.84484291, 74.38915253 20.85075951, 74.38990784000001 20.85458946, 74.39214325 20.8545208, 74.39559174 20.85713959, 74.39898682 20.85697937, 74.39974213000001 20.85918045, 74.40141296 20.86065292, 74.40164948 20.85044098, 74.40306090999999 20.84699059, 74.40722656 20.84328842, 74.40992737000001 20.83708191, 74.39382172000001 20.84098053, 74.3923111 20.83595085, 74.40051269999999 20.83152962, 74.40038300000001 20.82849121, 74.40361786 20.82435036, 74.41152954 20.81678009, 74.42668915 20.80669975, 74.44255828999999 20.80266762, 74.4546814 20.80311966, 74.46054076999999 20.81384087, 74.46981049 20.81492043, 74.47215271 20.81954193, 74.47646331999999 20.82357979, 74.48274994000001 20.8325901, 74.48752594 20.82969093, 74.48712157999999 20.82390022, 74.48890686 20.8192997, 74.49621582 20.81781006, 74.49817657 20.82061958, 74.51130676 20.8189106, 74.51226807 20.81570053, 74.5165863 20.80929756, 74.52078247 20.81225014, 74.52883911000001 20.81620026, 74.53233337 20.81909943, 74.53595734 20.82273293, 74.53775023999999 20.82570076, 74.54051208 20.83370018, 74.54367827999999 20.83602905, 74.54689026 20.83257103, 74.55252075 20.82839012, 74.55780792 20.82686043, 74.57171631 20.8245697, 74.5766983 20.83422089, 74.57758330999999 20.83237076, 74.57850646999999 20.82514954, 74.58239746 20.81846046, 74.58645629999999 20.81545067, 74.59350585999999 20.81373024, 74.60263062 20.81274033, 74.61651611000001 20.80713081, 74.62626648 20.79993057, 74.63404083 20.79201126, 74.64102936 20.78289986, 74.64949036 20.78186035, 74.653862 20.77953148, 74.65683746000001 20.78000832, 74.66098022 20.77900124, 74.66886139 20.77567291, 74.66944122 20.77203941, 74.6656723 20.7614212, 74.65891266 20.7587204, 74.65880584999999 20.75464821, 74.66082763999999 20.75263023, 74.66098022 20.74838257, 74.66507721000001 20.73802185, 74.6626358 20.73488808, 74.65989685 20.7289505, 74.66216278 20.72211075, 74.66034698 20.71129036, 74.65477753 20.69631958, 74.65982819 20.6945591, 74.67456817999999 20.69540024, 74.68902588 20.69453049, 74.69835663000001 20.69232941, 74.71385193 20.69071007, 74.72688293 20.68072128, 74.73010254 20.6796608, 74.73455048 20.68116951, 74.73681641 20.67708015, 74.74069213999999 20.67412186, 74.74180603000001 20.66905975, 74.74497223 20.66916084, 74.74754333 20.67079163, 74.75315094 20.67246056, 74.75374603 20.66580963, 74.76107788 20.66808128, 74.76336670000001 20.6649704, 74.76764679 20.66826057, 74.77007294000001 20.66399002, 74.77218628 20.6630497, 74.77485657 20.6638298, 74.77384186 20.66568184, 74.77780151 20.66707039, 74.78051757999999 20.66504097, 74.7875061 20.6655407, 74.79382323999999 20.66159821, 74.79863739 20.66234016, 74.80197144 20.66123009, 74.80420685 20.65961266, 74.80912781000001 20.65812111, 74.80697632 20.63767052, 74.81244658999999 20.63894081, 74.81639862 20.63718033, 74.81838226000001 20.63520813, 74.81585693 20.59607124, 74.81394958 20.58839989, 74.81149292000001 20.58636856, 74.80568694999999 20.58991051, 74.79905701 20.57678986, 74.79814148 20.57180977, 74.79918671 20.5621109, 74.79984283 20.55901146, 74.8028717 20.5531292, 74.80290985000001 20.54957962, 74.79933929000001 20.54088974, 74.79131317 20.53993034, 74.77429198999999 20.54072189, 74.76558685000001 20.53998947, 74.76628113 20.52960968, 74.77049255 20.52556038, 74.77443694999999 20.51979065, 74.77654266 20.51036835, 74.77826691 20.50592041, 74.78759003 20.50895119, 74.78983307 20.5014801, 74.78909302 20.49430084, 74.78714752 20.48892975, 74.78344727 20.48397064, 74.77722931 20.47192955, 74.77892303 20.46980095, 74.7882309 20.47114182, 74.79441070999999 20.47326088, 74.7990799 20.47833061, 74.80291748 20.47335243, 74.80422211 20.47042084, 74.80548096 20.46375275, 74.80610657 20.45422173, 74.80783081 20.4491024, 74.80986023 20.44604111, 74.81154633 20.4442482, 74.82221985 20.44178963, 74.82314301 20.43042946, 74.83146667 20.42695045, 74.8341217 20.4226284, 74.84143066 20.41877174, 74.84558868000001 20.41121101, 74.84446715999999 20.40772247, 74.83555603000001 20.40556908, 74.83220673 20.40382957, 74.83326721 20.40077019, 74.83844757 20.39509964, 74.84719086 20.38922119, 74.85067749 20.38585091, 74.85423279 20.38404083, 74.85766602 20.37489128, 74.85533905 20.37220955, 74.85675049 20.36903954, 74.86048126 20.36526108, 74.85978699 20.35186005, 74.86229706 20.34908295, 74.86387634 20.34315109, 74.86458588000001 20.33597946, 74.87114716000001 20.33637047, 74.87017059 20.31750107, 74.86698151 20.31553078, 74.86245728 20.3144207, 74.86470032 20.30201149, 74.86287689 20.29733276, 74.86058807000001 20.28674126, 74.86328125 20.283041, 74.86660766999999 20.28095245, 74.87365723000001 20.27825165, 74.91234589 20.2740097, 74.91719818 20.27560043, 74.92153931 20.27890015, 74.92675781 20.27492905, 74.93534088 20.27321243, 74.94117737000001 20.27293015, 74.93824005 20.27095032, 74.93907166 20.25873947, 74.93878936999999 20.25325012, 74.93753814999999 20.2478981, 74.93091583 20.24604988, 74.91181946 20.24458122, 74.91454315 20.21693993, 74.93476868 20.21489906, 74.93551635999999 20.18250275, 74.93026733000001 20.17918968, 74.92964172000001 20.17725182, 74.92785644999999 20.17184067, 74.93183899 20.16979027, 74.92874908 20.16497993, 74.93224334999999 20.16217995, 74.93319701999999 20.1603775, 74.93406677 20.15873146, 74.93389893 20.15369034, 74.92730713 20.15473938, 74.91436005 20.1538105, 74.91014862 20.1668396, 74.90508269999999 20.16806984, 74.90165709999999 20.17065048, 74.90252685999999 20.17798042, 74.87301635999999 20.1787796, 74.85972595 20.17822266, 74.8600769 20.18785095, 74.85949707 20.194561, 74.8602829 20.20372009, 74.85694122 20.20970917, 74.86219025 20.22830009, 74.85736084 20.23086166, 74.84764862 20.2326107, 74.84002685999999 20.23316002, 74.83407593 20.23476982, 74.83605957 20.24082947, 74.83553314 20.24358177, 74.83248901 20.24425125, 74.82691192999999 20.24395943, 74.82335663000001 20.24530983, 74.82012939000001 20.24539948, 74.81315613 20.24077988, 74.80715942 20.23544121, 74.78768921 20.23161125, 74.78848266999999 20.22656059, 74.79364777000001 20.22719955, 74.80784607 20.23228073, 74.79419708 20.20948029, 74.78822327 20.20511055, 74.78618622 20.20496178, 74.78457641999999 20.20596123, 74.77997589 20.20646095, 74.77057648 20.20407295, 74.76390076 20.20065117, 74.76275635 20.19757271, 74.76802825999999 20.18391991, 74.76024628 20.18418121, 74.74565887 20.1870594, 74.74285125999999 20.19029045, 74.74331665 20.19420052, 74.74247742 20.19580078, 74.73472595 20.19105911, 74.72804259999999 20.19145966, 74.72712708 20.19004059, 74.72741698999999 20.18764114, 74.72171021 20.18001175, 74.71935272 20.16862106, 74.72180176000001 20.16469955, 74.72284698 20.16125107, 74.71956634999999 20.13615036, 74.7146759 20.13478088, 74.71511841 20.12982941, 74.71273804 20.12824059, 74.71156311 20.12537956, 74.71364594000001 20.12284088, 74.71214294000001 20.11856079, 74.70945740000001 20.11565018, 74.71113586 20.11420059, 74.73455048 20.11250114, 74.7423172 20.08334923, 74.73338318 20.08072853, 74.71499634 20.07941055, 74.71914673000001 20.07014084, 74.72706604 20.05578995, 74.71452332 20.04128075, 74.71733093 20.03327179, 74.72216797 20.02756119, 74.72438812 20.0221405, 74.72225951999999 20.01827049, 74.71762085 20.01762009, 74.70514679 20.01922035, 74.69616698999999 20.0073204, 74.69519043 20.00155067, 74.69721222 19.9973526, 74.68958282 19.99016953, 74.69040680000001 19.98431969, 74.69288634999999 19.9777317, 74.69381713999999 19.97244072, 74.69172668 19.96852112, 74.68992615000001 19.96730042, 74.686409 19.96763039, 74.68171692 19.96574974, 74.67954254 19.96407127, 74.67767334 19.94762993, 74.66339874000001 19.94798088, 74.63208007999999 19.95170021, 74.57823181000001 19.95541954, 74.57238769999999 19.95911026, 74.56677246 19.96532059, 74.56281281 19.96834946, 74.53631592000001 19.97628975, 74.53140259 19.97641945, 74.52710724000001 19.97615051, 74.52571106000001 19.97270012, 74.52533722 19.96929932, 74.52275847999999 19.96921921, 74.51966858 19.97034264, 74.51655579 19.97388077, 74.50231171 19.97031975, 74.50097656 19.9643898, 74.48519897 19.96712112, 74.48565674 19.97224808, 74.49037933 19.98079109, 74.48085785000001 19.98604965, 74.47425079 19.98856926, 74.46333313 19.98688126, 74.45435333 19.97548103, 74.45066070999999 19.9750309, 74.43414307 19.97524071, 74.39131165000001 19.98129082, 74.38366698999999 19.97244072, 74.37213135 19.97491074, 74.37132262999999 19.96628952, 74.35697937 19.96707916, 74.35359955 19.98451042, 74.32534027 19.98620033, 74.32508850000001 19.97936058, 74.32385254 19.97756958, 74.32060242 19.97663116, 74.31794739 19.9735508, 74.3171463 19.9690609, 74.31521606 19.96777916, 74.31176757999999 19.96924973, 74.30786132999999 19.97293091, 74.29567719000001 19.98752975, 74.29048157 19.96909142, 74.28923035 19.95965958, 74.27014923 19.96350288, 74.26518249999999 19.9635582, 74.25753021 19.96480942, 74.25485992 19.95053291, 74.256073 19.93749809, 74.26889801 19.9369297, 74.27867126 19.93370056, 74.28090668 19.93107033, 74.28427886999999 19.91657066, 74.28354645 19.9088707, 74.29164124 19.90566826, 74.29807280999999 19.90550995, 74.29995728 19.90155983, 74.3438797 19.88675117, 74.34641266 19.87413979, 74.37020111 19.87129974, 74.37133789000001 19.85373116, 74.36923981 19.8368206, 74.37758636 19.83649063, 74.37741852000001 19.82965088, 74.37613678 19.82343102, 74.3766861 19.81557083, 74.38057709 19.80813026, 74.38355255 19.80655289, 74.38046265 19.80532074, 74.37345886 19.80525017, 74.37113189999999 19.80253029, 74.33937836 19.79971123, 74.33415222000001 19.79535294, 74.33130645999999 19.78371811, 74.33188629 19.77425003, 74.33014679 19.77099991, 74.32475281000001 19.76796913, 74.3167572 19.76942825, 74.31365203999999 19.77194023, 74.30110168 19.77740288, 74.28748322 19.77962112, 74.28409576 19.77902031, 74.28183746000001 19.77670288, 74.27806090999999 19.76839066, 74.27256774999999 19.76091957, 74.26938629 19.75772095, 74.26397704999999 19.75617027, 74.25911713000001 19.75372124, 74.25592804 19.75071144, 74.25200653 19.74451065, 74.23145294 19.7407608, 74.22899628 19.73751068, 74.20266724 19.73797989, 74.19560242 19.73752022, 74.19455719 19.73394012, 74.18727112000001 19.73156929, 74.17762756 19.73050117, 74.17394256999999 19.7286129, 74.17336272999999 19.72734833, 74.17060089 19.72558975, 74.16979218 19.71742249, 74.16850281000001 19.71315956, 74.16262054000001 19.70406914, 74.1638031 19.70075989, 74.16046906 19.69692039, 74.15991210999999 19.69107056, 74.15711975000001 19.68822098, 74.14800262 19.69328117, 74.14241791000001 19.69542122, 74.14108276 19.69177818, 74.14405823 19.68297005, 74.15007782000001 19.67378044, 74.14805603000001 19.67104912, 74.14385222999999 19.66951942, 74.13844299 19.66142082, 74.13388824 19.65900993, 74.12799835 19.64417839, 74.11412811 19.6433506, 74.10774231000001 19.64740944, 74.10521697999999 19.64203835, 74.10340881 19.6401825, 74.0951767 19.64700127, 74.09023285000001 19.6482029, 74.0773468 19.66053009, 74.06756592000001 19.66110039, 74.04577637 19.66678047, 74.0409317 19.66887093, 74.03100585999999 19.67001915, 74.02626801 19.67272186, 74.01978302000001 19.6698494, 74.00702667 19.67023087, 73.99839783 19.67047119, 73.99472809 19.67161179, 73.99105835 19.67337036, 73.98726653999999 19.67673111, 73.96936035 19.67440033, 73.96566009999999 19.67044258, 73.96349334999999 19.6731987, 73.95860291 19.67274094, 73.94667816 19.67317963, 73.922966 19.68194962, 73.91683197 19.68818092, 73.91351318 19.69663048, 73.91973114 19.69922829, 73.92047119 19.70138931, 73.91995239000001 19.70544052, 73.91625977 19.70596123, 73.91423035 19.71027946, 73.90479279 19.71677017, 73.90396118 19.71944046, 73.90625763 19.73118019, 73.90615845000001 19.73574066, 73.90834808 19.74101067, 73.90886688000001 19.74689102, 73.90760040000001 19.74854088, 73.90110016 19.74980927, 73.89859009 19.75288963, 73.89660644999999 19.74701118, 73.89462279999999 19.74419022, 73.89055634 19.74220085, 73.88331604 19.74090958, 73.87724304 19.74276924, 73.87516022 19.7498703, 73.86711884 19.74575996, 73.85031128 19.74126053, 73.84905243 19.73960114, 73.84832763999999 19.72857094, 73.84541321 19.72126961, 73.84297943 19.71774101, 73.83616637999999 19.71681023, 73.83252716 19.71516037, 73.82702637 19.70880127, 73.82322693 19.70108032, 73.82124329 19.68593025, 73.81832885999999 19.6841011, 73.81627655 19.68468285, 73.8137207 19.68985176, 73.81033325 19.68802071, 73.80430603000001 19.68955994, 73.80290985000001 19.68787956, 73.80332184 19.68589973, 73.81199646 19.68247032, 73.81360626 19.6787796, 73.81263733 19.67725945, 73.80805205999999 19.67723083, 73.80490875 19.67641068, 73.80108643 19.66876984, 73.79849243 19.66611099, 73.79708099 19.66327286, 73.79527283 19.6615181, 73.79151917 19.66102028, 73.78927612 19.65640831, 73.78865814 19.6531105, 73.7891922 19.65052986, 73.79162598000001 19.64858818, 73.80021667 19.64775085, 73.80158996999999 19.64602089, 73.79795837 19.64330292, 73.78723144999999 19.64260292, 73.78742981000001 19.63579941, 73.78598785 19.63203049, 73.78247833 19.62992096, 73.77857971 19.63347054, 73.7725296 19.62920952, 73.76407623 19.62895012, 73.76068115 19.62511063, 73.7563858 19.62375069, 73.75134276999999 19.62388039, 73.74897765999999 19.62205124, 73.74427795 19.62039948, 73.73584747 19.62179947, 73.73439789 19.62053108, 73.73047638 19.61945152, 73.72521973000001 19.61705017, 73.72091675 19.61413956, 73.72045898 19.60287094, 73.71779633 19.59981918, 73.71202087 19.59667969, 73.69711304 19.59531975, 73.69571686 19.5913105, 73.69155121 19.58909035, 73.68347931 19.59063911, 73.67658996999999 19.58693123, 73.67199707 19.58636093, 73.66256713999999 19.58941269, 73.65586853000001 19.59033012, 73.65215302 19.59251022, 73.64968872 19.59550095, 73.64685822 19.59750938, 73.64264679 19.59705925, 73.63236999999999 19.58971977, 73.62877655 19.58708))</t>
  </si>
  <si>
    <t>Osmanabad</t>
  </si>
  <si>
    <t>POLYGON ((76.30529785 18.09507942, 76.30790709999999 18.08997154, 76.31167603 18.08510971, 76.31456756999999 18.08317947, 76.32083129999999 18.07549095, 76.32335663000001 18.07379913, 76.33075714 18.0731411, 76.34211731000001 18.07751083, 76.34723663 18.07789993, 76.35797882 18.08285141, 76.36974334999999 18.08691025, 76.38109589 18.0882206, 76.38622284 18.07938957, 76.39776611000001 18.06549835, 76.39885712 18.0614109, 76.3985672 18.05188751, 76.40209197999999 18.04972076, 76.40442657 18.04597282, 76.40782928 18.04404068, 76.41805266999999 18.0405407, 76.42388916 18.03260994, 76.42758179 18.02919006, 76.44085693 18.03179932, 76.47219086 18.02495956, 76.47743988000001 18.0248394, 76.48136902 18.02560043, 76.48587036000001 18.02520943, 76.49326324 18.02213287, 76.50189209 18.02145958, 76.51168823 18.02313042, 76.51660919 18.02197838, 76.52140045 18.0230217, 76.52394867 18.01995087, 76.52839661 18.02144051, 76.53156281 18.01972961, 76.53900908999999 18.02183914, 76.54643249999999 18.02289963, 76.55587006 18.02846909, 76.56693267999999 18.03767967, 76.57655334 18.03544044, 76.58078766 18.03883934, 76.58783722 18.03683853, 76.59541321 18.03148079, 76.60131072999999 18.03152084, 76.60489655000001 18.03450966, 76.61107635 18.0365696, 76.60874939 18.01836014, 76.60605621000001 18.00909042, 76.62256622 17.99937057, 76.62412261999999 17.99847984, 76.66091919 17.99801064, 76.66919708 17.99719048, 76.67529297 17.99539948, 76.67867278999999 17.99245071, 76.68006133999999 17.9912281, 76.68379211 17.98605919, 76.68792725 17.97514915, 76.68797302 17.96895027, 76.67843628 17.96857071, 76.67247772 17.96545982, 76.67436981 17.95144081, 76.67575073 17.94804955, 76.68032074 17.94479942, 76.67453766 17.92445183, 76.67405701 17.92045975, 76.68296051 17.91723061, 76.71721649 17.91539955, 76.72267914 17.91627121, 76.72528839 17.91216087, 76.73412322999999 17.90953064, 76.73760986000001 17.90221977, 76.74067688 17.89801025, 76.73958588000001 17.89204979, 76.73964691 17.88362122, 76.73745728 17.85705948, 76.74578857 17.8583107, 76.75456238 17.85658836, 76.75972748 17.85206032, 76.76434326 17.84950066, 76.76573944 17.85079956, 76.77974700999999 17.83633041, 76.78546906 17.83146286, 76.78816986 17.82647133, 76.78481293 17.81963921, 76.78141785 17.8151207, 76.77947998 17.81028938, 76.77979279 17.80591965, 76.77628326 17.79938126, 76.77002716 17.79701996, 76.7663269 17.79664993, 76.76275635 17.78710938, 76.74887848 17.78635025, 76.74777222 17.78360939, 76.74401093 17.78346062, 76.74355316 17.78079033, 76.73943328999999 17.77913094, 76.72463226000001 17.78507805, 76.71938324 17.7852993, 76.71570586999999 17.78191948, 76.71244812 17.77509117, 76.7128067 17.7713604, 76.71720123 17.76984978, 76.72096252 17.76758957, 76.71909332 17.76133156, 76.7179718 17.74786949, 76.72193145999999 17.74802971, 76.72650145999999 17.7403698, 76.72760773 17.73699951, 76.70347595 17.72912025, 76.69815063 17.72603989, 76.70210265999999 17.72371101, 76.70345306 17.7186203, 76.70079803 17.70726967, 76.69235992 17.70526123, 76.69087218999999 17.70194054, 76.69122314000001 17.6981411, 76.69313049 17.69376183, 76.69055176000001 17.67995262, 76.68826294 17.67851067, 76.67814636 17.68734169, 76.67164612000001 17.68914032, 76.66313934 17.68786049, 76.65983582 17.69919014, 76.65812683 17.70853043, 76.6552124 17.71640015, 76.65083313 17.72083092, 76.63743590999999 17.72410965, 76.63065338 17.72900009, 76.62979889 17.74187088, 76.62695313 17.75596046, 76.62336731000001 17.7578907, 76.61444855000001 17.76831245, 76.60951233 17.76597977, 76.60690308 17.75958061, 76.60405731 17.75583076, 76.59880065999999 17.72797012, 76.59324646 17.71755981, 76.5870285 17.70788956, 76.57720947 17.70314026, 76.57322693 17.70216942, 76.56942749 17.70374107, 76.5681076 17.7397995, 76.56459045 17.7536602, 76.56936646 17.75638008, 76.57330322 17.76000023, 76.56754303 17.76288986, 76.55977631 17.76313972, 76.53820801000001 17.75893974, 76.53159332 17.75852966, 76.52632140999999 17.75936127, 76.5236969 17.75889015, 76.52503967 17.73467255, 76.52482605 17.72290993, 76.52363586 17.71523094, 76.51095581 17.71591949, 76.49225616 17.71494102, 76.48636627 17.71352005, 76.48562622 17.69269943, 76.48442841000001 17.68442917, 76.48464966 17.66963005, 76.48929596000001 17.66066933, 76.45230103 17.6555481, 76.45153809 17.65151024, 76.4408493 17.64937019, 76.44275665000001 17.6418705, 76.43477631 17.64453125, 76.4287262 17.64441109, 76.42186737 17.64417267, 76.41131592000001 17.6469326, 76.40394592 17.65565109, 76.38051605 17.65802956, 76.37853241000001 17.66662979, 76.37906647 17.67795181, 76.37851714999999 17.68404961, 76.36882782000001 17.68263054, 76.36087036000001 17.68518066, 76.35540770999999 17.69468117, 76.33909607 17.69250107, 76.32285309 17.69449043, 76.31864166 17.69559097, 76.31562805 17.71409035, 76.31153107 17.71530914, 76.30625916 17.7181797, 76.29866027999999 17.72762108, 76.28939056 17.72658157, 76.28189087 17.72755241, 76.27097320999999 17.72611046, 76.26329041 17.71930122, 76.25637817 17.71537971, 76.25092316 17.70635033, 76.24709319999999 17.70482254, 76.24044037 17.70375061, 76.23924255 17.69650078, 76.23114777000001 17.69602966, 76.22563171 17.69660187, 76.22203064 17.6949501, 76.21975707999999 17.68914032, 76.21713257 17.68803024, 76.21192169 17.68848991, 76.20004272 17.6870594, 76.18965149 17.68099022, 76.17630767999999 17.68614006, 76.16629028 17.69148064, 76.16616821 17.69864082, 76.14955902 17.69765282, 76.14726257 17.70382118, 76.14494324 17.70732117, 76.14981842 17.71685028, 76.1599884 17.71334076, 76.16632842999999 17.7126503, 76.17344666 17.72142982, 76.17546844 17.7252903, 76.17611694 17.72973824, 76.16190338 17.73142052, 76.14994049000001 17.73149109, 76.1481781 17.73149109, 76.14523315 17.74291992, 76.14544678 17.75299072, 76.13918304000001 17.75465012, 76.13484192 17.75785065, 76.1312561 17.76287079, 76.12238311999999 17.7677803, 76.12078857 17.76394081, 76.11875153 17.76197052, 76.11651611000001 17.76455116, 76.11618042000001 17.76777077, 76.11264801 17.7658596, 76.10817719000001 17.76205063, 76.10295105 17.75992966, 76.10012054000001 17.76002121, 76.10350800000001 17.76634979, 76.10318755999999 17.77128983, 76.09651947 17.77741814, 76.0839386 17.77486038, 76.06964111000001 17.76865959, 76.05639648 17.76411057, 76.02789307 17.76471138, 76.02179717999999 17.76152039, 76.01573944 17.75694084, 76.00940704 17.74934959, 76.00662994 17.74892044, 76.00347137 17.75241089, 76.00492096000001 17.76811028, 76.00756072999999 17.78372955, 76.01261902 17.78607178, 76.00984192 17.80161285, 76.01114655000001 17.8050499, 76.01728058 17.81323051, 76.01687622 17.82192039, 76.01880645999999 17.82792091, 76.01125336 17.82959938, 76.00052642999999 17.83547974, 75.98404694 17.84090805, 75.97852324999999 17.84122086, 75.97543335 17.83706284, 75.97528839 17.83101082, 75.97776030999999 17.82382965, 75.97702026 17.81879807, 75.96890259 17.8176403, 75.96055603000001 17.82977104, 75.95285797 17.8364296, 75.94687653 17.84383011, 75.94348144999999 17.8445816, 75.94033813 17.85065079, 75.93300628999999 17.84954071, 75.93100739 17.84629059, 75.92629242 17.8323307, 75.92016602 17.83124161, 75.91129303 17.83376122, 75.90077209 17.83784103, 75.89013672 17.84370995, 75.88153839 17.84585953, 75.87709808 17.84500122, 75.86583709999999 17.85466957, 75.85893249999999 17.86285973, 75.856987 17.87356949, 75.8462677 17.89096069, 75.84541321 17.90036964, 75.85101318 17.91232109, 75.85238647 17.9189682, 75.85125732 17.92282104, 75.84825134 17.92785072, 75.84398650999999 17.9290905, 75.83975220000001 17.92846107, 75.83912659000001 17.93802071, 75.84117126 17.95709038, 75.84749603 17.97737122, 75.8404007 17.9776001, 75.84937286 17.99950027, 75.85302734 18.0055809, 75.85836792000001 18.00888062, 75.86532593 18.01136017, 75.87056732000001 18.01235962, 75.87758636 18.01227951, 75.88401030999999 18.01024055, 75.8871994 18.00744057, 75.89177703999999 18.00572968, 75.89708709999999 18.00638008, 75.90074158 18.00574112, 75.9079895 18.00316048, 75.9088974 17.99934959, 75.91146088000001 17.99748039, 75.91082763999999 17.99141121, 75.91174316 17.98417091, 75.91359711 17.97741127, 75.91905212 17.97319984, 75.9278717 17.97195053, 75.94129181 17.97394943, 75.95334625 17.9781208, 75.96164702999999 17.97871017, 75.96701813 17.97601128, 75.97206116 17.97365952, 75.97632599000001 17.96965027, 75.98432922000001 17.97402954, 75.98612976 17.98405075, 75.9861908 17.98910141, 75.99167633 17.99067116, 75.99703217 17.99156952, 75.99887085 17.99349976, 76.00045776 17.99907112, 76.00226592999999 18.00250053, 76.00396729000001 18.0160408, 76.00769806 18.02373123, 76.01422882 18.03298187, 76.01661682 18.03862762, 76.01241302 18.04919815, 76.00405884 18.04813957, 76.0018692 18.05421066, 76.00048065 18.05430031, 75.99855804000001 18.05452919, 75.99651337 18.05596924, 75.99488067999999 18.05692101, 75.99237060999999 18.06084061, 75.99182129 18.06678009, 75.99337006 18.06978989, 76.00048065 18.07152176, 75.99989318999999 18.07323837, 75.99906921 18.07522964, 75.99759674000001 18.07734108, 75.99697876 18.07965088, 75.99643707 18.08197975, 75.99598693999999 18.08427048, 75.99550628999999 18.08649063, 75.99500275 18.08864975, 75.99437714 18.09070969, 75.99337769 18.09284973, 75.99180603000001 18.09376907, 75.98983002 18.09317017, 75.98771667 18.09236908, 75.98561096 18.09206009, 75.98351288000001 18.0917511, 75.98134613000001 18.0914402, 75.97918701 18.09111023, 75.97702789 18.09078026, 75.97486877 18.09044075, 75.97270966000001 18.09009933, 75.9705658 18.08976173, 75.96843719 18.08945084, 75.96633147999999 18.08916092, 75.96425628999999 18.08891106, 75.96224976000001 18.08888054, 75.96096802 18.09056091, 75.96084595000001 18.09242058, 75.96063995 18.09430122, 75.96009064 18.09614944, 75.95938873 18.09801102, 75.95852661000001 18.09972954, 75.9573288 18.10123253, 75.95569611000001 18.10243988, 75.95385742000001 18.10353088, 75.95210265999999 18.10466957, 75.95067596 18.10608292, 75.94960785000001 18.10773277, 75.94861603 18.10944939, 75.94770813 18.11123848, 75.94686127 18.11308098, 75.94605255 18.11495018, 75.94528961 18.11685181, 75.94452667 18.11874008, 75.94377899 18.12062836, 75.94297028 18.12256813, 75.94248962 18.1246109, 75.94294739 18.12644958, 75.94391632 18.12820053, 75.94516754 18.12990189, 75.94651030999999 18.13157272, 75.94782257 18.13319016, 75.94925689999999 18.13469124, 75.95066833 18.13620186, 75.95176696999999 18.13792992, 75.95265198 18.13980293, 75.95359802 18.1416111, 75.9549408 18.14319992, 75.95643616 18.14468956, 75.95736694 18.14644051, 75.95759583 18.14849281, 75.95803069999999 18.15051079, 75.95877838 18.15242195, 75.95957184 18.15434074, 75.96034241 18.15625954, 75.96099854000001 18.15818024, 75.9610672 18.16019058, 75.96042633 18.16217041, 75.95973205999999 18.1641407, 75.95902252 18.16610146, 75.95819855000001 18.16801071, 75.95723724 18.16982079, 75.95588684000001 18.17130089, 75.95401001 18.17243004, 75.95262146 18.17393112, 75.95153809 18.17568016, 75.95059967 18.17755127, 75.94975281000001 18.17946053, 75.94896697999999 18.18138123, 75.94853972999999 18.18341064, 75.94850159000001 18.18543816, 75.94876862 18.18748093, 75.94912720000001 18.18952942, 75.94934082 18.19157028, 75.94930266999999 18.19363976, 75.94908142 18.19576073, 75.94856262 18.1977005, 75.94703674 18.19902992, 75.94534302 18.20030022, 75.94407654 18.20195961, 75.94287872 18.20372009, 75.94178771999999 18.20549965, 75.94090271 18.20736122, 75.94026947 18.2093029, 75.93975829999999 18.21138954, 75.93950653 18.21351051, 75.93963623 18.21554947, 75.94023132 18.21743011, 75.94113159 18.21920967, 75.94226073999999 18.22093964, 75.94352722000001 18.22265053, 75.94481659 18.22435188, 75.94605255 18.22606087, 75.9471817 18.22781944, 75.9480896 18.22969055, 75.94872284 18.23167992, 75.94901276 18.23369026, 75.94905853 18.23579025, 75.94870758 18.23777962, 75.9479599 18.23969269, 75.94706726 18.24155998, 75.94602965999999 18.24337006, 75.94487762 18.24511909, 75.94361877 18.24674034, 75.94207763999999 18.24814987, 75.94039153999999 18.24942017, 75.93863678 18.25057983, 75.93678284000001 18.2516098, 75.93495178000001 18.25266075, 75.93327332 18.25387955, 75.93167877 18.2552681, 75.93017578 18.25675964, 75.9288559 18.25834274, 75.92798615 18.26011086, 75.92816162 18.2621994, 75.92867278999999 18.26418114, 75.92933655 18.26614189, 75.92996979 18.26810074, 75.9303894 18.27005005, 75.93047333 18.27201271, 75.93020629999999 18.27396011, 75.92974091000001 18.27592087, 75.92916107000001 18.27786827, 75.92855072 18.27981949, 75.92798615 18.28177071, 75.92755127 18.28372955, 75.92768097 18.28573036, 75.92803954999999 18.28771973, 75.92717743 18.28947067, 75.9262619 18.29129028, 75.92566681 18.29325104, 75.92527008 18.29523277, 75.92511749000001 18.29724121, 75.92508698 18.29928017, 75.92508698 18.30169106, 75.92095947 18.30509949, 75.91815948 18.31002998, 75.91234589 18.31464958, 75.90896606 18.31846046, 75.90535736 18.32439041, 75.90306090999999 18.33542061, 75.89705658 18.34712982, 75.88981628000001 18.35814095, 75.88791655999999 18.36308289, 75.8844986 18.36554909, 75.87686157 18.36705017, 75.87272643999999 18.36712074, 75.86759949 18.36471939, 75.85720825 18.36396027, 75.85251617 18.36408806, 75.8438797 18.36662102, 75.83486938 18.37347031, 75.83156586 18.37685013, 75.82562256 18.3801403, 75.81756592000001 18.38215065, 75.80795288 18.38314819, 75.80339050000001 18.38253021, 75.79994202 18.38366127, 75.79641724 18.39128113, 75.78672028 18.39480019, 75.78365325999999 18.40407944, 75.7752533 18.41142082, 75.77289580999999 18.41582108, 75.77059174 18.42353058, 75.77070618 18.43161964, 75.76729584 18.43793106, 75.7649765 18.43962288, 75.75295258 18.43572044, 75.74701691 18.43458939, 75.74308014 18.43532944, 75.72981262 18.43367195, 75.72708129999999 18.42939949, 75.72254943999999 18.41530991, 75.72010803000001 18.41110992, 75.71893310999999 18.40653038, 75.71586609000001 18.40256119, 75.71465302 18.39896011, 75.71009827 18.39562035, 75.71272277999999 18.39255905, 75.71964264 18.39071274, 75.72408295 18.39036179, 75.72869873 18.38863182, 75.7293396 18.38574982, 75.73062897 18.37862968, 75.73050689999999 18.36786079, 75.73324585 18.36008072, 75.73158264 18.3562603, 75.72370911 18.34822273, 75.72161102 18.34274864, 75.72228241000001 18.34028053, 75.72154999 18.33723259, 75.71837616000001 18.33831978, 75.70929717999999 18.33930016, 75.70522308 18.33821106, 75.70265961 18.33538055, 75.70021819999999 18.32955933, 75.69802856 18.32673264, 75.69117737000001 18.32378006, 75.68824005 18.32357979, 75.68508147999999 18.32466125, 75.67753601 18.32865906, 75.66616821 18.3299408, 75.65703583 18.33247185, 75.65329742 18.33006287, 75.65074921 18.32509995, 75.64521790000001 18.31761169, 75.64395905000001 18.3133297, 75.63549805 18.30455017, 75.63542175000001 18.3019104, 75.63162994 18.29479027, 75.62860107 18.28692055, 75.62343597 18.28108025, 75.62062836 18.27383995, 75.62532043 18.26999855, 75.62970734 18.26810074, 75.63519287 18.26391029, 75.63577271 18.25672913, 75.63450623 18.2473526, 75.63175201 18.24468994, 75.62683868000001 18.24401093, 75.62032318 18.24511909, 75.60708618 18.24346924, 75.59863281 18.24505043, 75.58843994 18.24518013, 75.57997894 18.24253082, 75.57666779 18.23959923, 75.57083892999999 18.22631073, 75.56426239 18.20753098, 75.56170654 18.20434952, 75.55764771 18.20284843, 75.55647277999999 18.2005825, 75.55558777 18.19646072, 75.55548096 18.18666077, 75.55404663 18.17613029, 75.54891205 18.16307259, 75.55287933 18.14953995, 75.55278015 18.14432907, 75.54812622 18.14002991, 75.54322052000001 18.13883972, 75.53533935999999 18.13382912, 75.52670288 18.13759995, 75.52291870000001 18.14113808, 75.51776886 18.15055084, 75.51693726000001 18.15349007, 75.51364135999999 18.15702057, 75.51020813 18.15895081, 75.5069809 18.16014099, 75.50302124 18.15892029, 75.49507903999999 18.15415192, 75.49318694999999 18.15583038, 75.49317932 18.17348862, 75.486763 18.17556953, 75.4833374 18.17423058, 75.47975159000001 18.17404938, 75.47689056 18.17534065, 75.47233582 18.1740799, 75.47020721 18.1720295, 75.46927642999999 18.16706085, 75.46969604 18.16138077, 75.4675293 18.16072273, 75.4659729 18.16320038, 75.45516205 18.17101288, 75.44716644 18.17438126, 75.43643188 18.17494965, 75.43257140999999 18.17734909, 75.43103026999999 18.1801796, 75.43154907 18.18413162, 75.43688965 18.19919014, 75.43887329 18.20105934, 75.440979 18.20763969, 75.43280029 18.21437073, 75.43003082 18.2190609, 75.43109894 18.22414017, 75.43091583 18.22925186, 75.43012238 18.23332977, 75.42735291 18.23726273, 75.42665100000001 18.24069023, 75.43105316 18.24448967, 75.4348526 18.25316048, 75.43450928 18.26119041, 75.43128204 18.26357079, 75.39937592 18.26473808, 75.40029907 18.27934265, 75.40122223 18.28301048, 75.40013885 18.28829002, 75.40268707 18.29342079, 75.40357208 18.29707909, 75.40283203 18.30058098, 75.39866637999999 18.3045311, 75.3966217 18.30759239, 75.39868164000001 18.31147194, 75.40679932 18.31675911, 75.41002655 18.3236599, 75.40876007 18.32636833, 75.40405273 18.32878113, 75.40130615 18.32938004, 75.39208984 18.32850838, 75.38970947 18.33105087, 75.38790894 18.33658028, 75.38269043 18.3454628, 75.37858582 18.34980965, 75.37032318 18.35432053, 75.3660965 18.3594017, 75.36514282 18.3658905, 75.36284637 18.36969948, 75.35520935 18.37242126, 75.35005188 18.37741089, 75.34665680000001 18.37927818, 75.34236908 18.38046837, 75.34046173 18.38273048, 75.3367691 18.39023018, 75.33033752 18.38697243, 75.32556151999999 18.3952198, 75.32151030999999 18.39640808, 75.3193512 18.39626122, 75.31417084 18.39344978, 75.30948639 18.39190102, 75.30634308 18.39307976, 75.30391693 18.39677048, 75.30310822 18.40022087, 75.30155182 18.40213013, 75.293396 18.40473938, 75.28927612 18.40649986, 75.28808594 18.40772057, 75.28824615000001 18.41144943, 75.30438232 18.42904091, 75.30651093 18.43416977, 75.30264282 18.44218063, 75.30262756 18.44728088, 75.30158234 18.45182037, 75.30168915 18.45560074, 75.30310822 18.45978165, 75.30319213999999 18.46430016, 75.3048172 18.47277069, 75.30570984000001 18.48497009, 75.30261993000001 18.49456978, 75.30229187 18.49811935, 75.30383301000001 18.50304031, 75.31183624000001 18.50868988, 75.31391144 18.51114082, 75.31472015 18.51554108, 75.31709290000001 18.51838112, 75.31980133 18.52075005, 75.33815765 18.52474976, 75.33809662 18.5384407, 75.34591675 18.55326271, 75.34844208 18.5615406, 75.36514282 18.55488014, 75.38278961 18.55085182, 75.39650726000001 18.54610062, 75.41732025 18.53576851, 75.42141724 18.53292084, 75.42487335 18.53511047, 75.42913055 18.54281044, 75.43319701999999 18.5472908, 75.44164275999999 18.55218124, 75.44676208 18.56828117, 75.45466614 18.58860016, 75.45828247 18.59474945, 75.46479033999999 18.59364128, 75.46743773999999 18.59992027, 75.46790314 18.60386086, 75.47000885 18.60664749, 75.47554778999999 18.60773087, 75.48401642 18.61215973, 75.48948669000001 18.61949921, 75.49048615 18.62400246, 75.49302673 18.62603951, 75.49855042 18.62552261, 75.50966644 18.62166023, 75.51161193999999 18.62491035, 75.51824951 18.6282692, 75.52780914 18.6384182, 75.53347778 18.64056969, 75.53965759 18.64165115, 75.54396819999999 18.64101982, 75.55002594 18.64158058, 75.55323029 18.64388084, 75.55599976000001 18.65307808, 75.55581665 18.65583992, 75.54612732 18.65876961, 75.5458374 18.66415977, 75.54659271 18.66964912, 75.54798889 18.67576981, 75.55056763 18.68227005, 75.55417633 18.68412018, 75.55879974 18.68487167, 75.57897186 18.68554115, 75.59060669 18.68763161, 75.58914185 18.6970005, 75.59417725 18.69594955, 75.60338593 18.69245911, 75.61009215999999 18.68613052, 75.61313629 18.68164063, 75.61620331 18.67234039, 75.61664580999999 18.66871071, 75.62285614 18.66115761, 75.63965607 18.65367126, 75.64892578 18.64822006, 75.65511322 18.64682961, 75.66337584999999 18.64726067, 75.66696167000001 18.64813042, 75.66794586 18.64985275, 75.66887665 18.66250038, 75.66754913 18.6663208, 75.66850281000001 18.67230034, 75.67047882 18.67634964, 75.67205048 18.68379021, 75.67204285 18.68740082, 75.67434692 18.69030952, 75.69161224 18.69053268, 75.69902039 18.68860054, 75.70736694 18.68632126, 75.70973205999999 18.68267059, 75.71438599 18.6807785, 75.71951294 18.67945099, 75.72648621 18.67644119, 75.7321701 18.67522049, 75.73597717 18.67798996, 75.73937225 18.67669106, 75.74434662 18.67710114, 75.75060272 18.67859268, 75.75396729000001 18.68021965, 75.76452637 18.67605972, 75.76904297 18.67279053, 75.76877594 18.67048836, 75.77511597 18.66961288, 75.77754974 18.67270088, 75.78283691 18.66854095, 75.78399657999999 18.66184044, 75.79442596 18.65649033, 75.79749298 18.65564156, 75.79870605000001 18.65763092, 75.80000305 18.6658802, 75.80249023 18.67317963, 75.81210326999999 18.6735096, 75.81476592999999 18.6710701, 75.82640839 18.67037964, 75.82865906000001 18.66433907, 75.83283234 18.66599846, 75.83660125999999 18.66542816, 75.83859253 18.66309929, 75.84736633 18.65896988, 75.85385132 18.65883064, 75.85974121 18.6613903, 75.86110687 18.65930176, 75.85981750000001 18.65162849, 75.86148071 18.65017128, 75.86369324 18.64968109, 75.87223815999999 18.65226173, 75.8757782 18.65221024, 75.87992859000001 18.64882088, 75.88394165 18.6490612, 75.88639832 18.64826965, 75.89521027000001 18.64797974, 75.90458679 18.6499691, 75.91689301 18.65007973, 75.91921234 18.64924049, 75.92147064 18.64731979, 75.92983246 18.6449604, 75.93930817 18.64574051, 75.94198608000001 18.6449604, 75.94603729000001 18.64208984, 75.95008086999999 18.63665009, 75.95043182000001 18.63418007, 75.94956207 18.6289196, 75.94663239 18.62523079, 75.94554900999999 18.61957932, 75.94632721000001 18.61578178, 75.95044708 18.60816765, 75.95347595 18.60680962, 75.95861053 18.60687256, 75.96209717000001 18.60808945, 75.97228241000001 18.6140995, 75.99442291 18.61976051, 75.99726105000001 18.61841965, 75.99931334999999 18.61355972, 75.99880219000001 18.61034012, 75.99711609000001 18.60679054, 75.98940277 18.60114288, 75.98700714 18.59535027, 75.99118042000001 18.59006119, 75.99749756 18.58730125, 76.00051879999999 18.58497047, 76.00657654 18.58806992, 76.00714111000001 18.59296989, 76.00522614 18.60270119, 76.00699615000001 18.60515022, 76.01074219 18.60626984, 76.02108002 18.60411263, 76.02865601000001 18.60149193, 76.03343201 18.59684944, 76.03540039000001 18.59312248, 76.04358673 18.58769035, 76.04637909 18.5815506, 76.0501709 18.57575035, 76.05207061999999 18.57435989, 76.05840302 18.57304001, 76.07006835999999 18.57583046, 76.07662963999999 18.57556915, 76.09895324999999 18.58740997, 76.10341644 18.58736992, 76.1163559 18.58473015, 76.12892151 18.58612823, 76.14408112 18.58300972, 76.15143585 18.5827198, 76.15312958 18.58184052, 76.15618134 18.57496071, 76.15641022 18.56822014, 76.15901184000001 18.55764961, 76.16319274999999 18.55882072, 76.16615295 18.56052971, 76.1677475 18.56306076, 76.1678009 18.56777191, 76.16584014999999 18.57632065, 76.16648865000001 18.58018112, 76.17089844 18.58463287, 76.17685699 18.58510971, 76.18711853000001 18.58467102, 76.19895172 18.58238029, 76.19924164 18.57973289, 76.20259093999999 18.57740021, 76.21212769 18.57779121, 76.21637726 18.57549095, 76.22107697 18.57512093, 76.23454285 18.57620049, 76.23882294000001 18.57485008, 76.25406647 18.57637978, 76.25437164 18.56574059, 76.25911713000001 18.56327057, 76.26856232 18.56112862, 76.27661132999999 18.55647087, 76.27604675000001 18.54430962, 76.27452087 18.53790092, 76.26792908 18.53165054, 76.25773621 18.52550125, 76.25505065999999 18.5182991, 76.25621796 18.50514984, 76.25585938 18.49471092, 76.25866698999999 18.4930706, 76.25776672000001 18.48912048, 76.25502777 18.48547935, 76.25654602 18.48184967, 76.26957702999999 18.47260094, 76.27162933 18.46730042, 76.27213286999999 18.46367073, 76.26803588999999 18.46395111, 76.26319884999999 18.46325111, 76.26729584 18.43647957, 76.27136230000001 18.41940117, 76.26661682 18.42088127, 76.25675201 18.42637062, 76.23912048 18.43378067, 76.23288727000001 18.43268013, 76.22577667 18.42828178, 76.22203064 18.4218998, 76.21940613 18.41427994, 76.2116394 18.39954948, 76.20024872 18.39806938, 76.20128631999999 18.39459991, 76.20752716 18.38714027, 76.21668243000001 18.38171959, 76.23049164 18.3776207, 76.23686218 18.37658119, 76.24305725000001 18.3765316, 76.24875641 18.37441063, 76.25498199 18.36590958, 76.25894165 18.36386108, 76.2636261 18.36766052, 76.27011108000001 18.37506104, 76.27503967 18.37948036, 76.28185272 18.38417053, 76.28794098 18.38512993, 76.28925323 18.37841034, 76.28713226000001 18.35514069, 76.28486633 18.3399601, 76.31820679 18.32819939, 76.31906891 18.31060028, 76.31806183 18.29235077, 76.31584167 18.28087997, 76.31104279 18.27636147, 76.30771636999999 18.27116966, 76.31083679 18.2687912, 76.30687714 18.26452065, 76.29360962 18.25742912, 76.28885651 18.25185966, 76.28663634999999 18.24757004, 76.28296661 18.2475605, 76.28642273 18.23174286, 76.29181671000001 18.2308197, 76.29728699 18.23105049, 76.30171967 18.22883034, 76.30201721 18.21247292, 76.29775238000001 18.21293068, 76.29574585 18.20582962, 76.29476166000001 18.19815063, 76.28176117 18.18112946, 76.28073883 18.17109108, 76.28163910000001 18.16082001, 76.28121948 18.15331078, 76.27883147999999 18.14943123, 76.27929688 18.14490128, 76.27716064000001 18.14221191, 76.27665709999999 18.13849068, 76.28277588 18.12809944, 76.2954483 18.12074089, 76.30101012999999 18.11545944, 76.30258942 18.11308098, 76.30523682 18.10754967, 76.30599213000001 18.10277939, 76.30529785 18.09507942))</t>
  </si>
  <si>
    <t>Palghar</t>
  </si>
  <si>
    <t>MULTIPOLYGON (((72.73124695 19.46847153, 72.73124695 19.46819687, 72.73153687 19.46820068, 72.73153687 19.4679203, 72.73179626 19.4679203, 72.73179626 19.46735954, 72.73291779 19.46736145, 72.73291779 19.46708488, 72.73347473 19.46708488, 72.73347473 19.46736145, 72.73430634 19.46736145, 72.73430634 19.46680641, 72.73542023 19.46681023, 72.73542023 19.46652985, 72.73625183 19.46652985, 72.73625183 19.46569061, 72.73652649 19.46569633, 72.73652649 19.46541405, 72.73596954 19.46541977, 72.73596954 19.46513939, 72.73568726000001 19.46513939, 72.73568726000001 19.46458054, 72.73542023 19.46458244, 72.73542023 19.4640274, 72.73513794 19.46403122, 72.73513794 19.46375084, 72.73486328 19.46375084, 72.73486328 19.46347046, 72.73458099 19.46347237, 72.73458099 19.46263885, 72.73374939 19.4626503, 72.73374939 19.46236038, 72.7334671 19.46236038, 72.7334671 19.46042252, 72.73374939 19.46042252, 72.73374939 19.46014023, 72.73401642 19.46014023, 72.73401642 19.45959282, 72.73430634 19.45959282, 72.73430634 19.45929909, 72.73458099 19.45930481, 72.73458099 19.45902824, 72.73513794 19.45902824, 72.73513794 19.45846748, 72.73430634 19.4584713, 72.73430634 19.45819473, 72.73374939 19.45819473, 72.73374939 19.45791626, 72.73319244 19.45791817, 72.73319244 19.45763969, 72.73291779 19.45763969, 72.73291779 19.45736122, 72.73179626 19.45736122, 72.73179626 19.45791817, 72.73152924 19.45791626, 72.73152924 19.45819473, 72.73124695 19.45819473, 72.73124695 19.4584713, 72.73097229 19.45846748, 72.73097229 19.45874977, 72.73069762999999 19.45874977, 72.73069762999999 19.45902824, 72.73041533999999 19.45902824, 72.73041533999999 19.45930481, 72.7298584 19.45929909, 72.7298584 19.45959282, 72.72957611 19.45959282, 72.72957611 19.46014023, 72.72930907999999 19.46014023, 72.72930907999999 19.46042252, 72.72902679000001 19.46042252, 72.72902679000001 19.4607029, 72.72875214 19.4607029, 72.72875214 19.46125031, 72.72847748 19.46125031, 72.72847748 19.46153259, 72.72819518999999 19.46152687, 72.72819518999999 19.46208382, 72.72791290000001 19.46208191, 72.72791290000001 19.46403122, 72.72763824 19.46403122, 72.72763824 19.46430969, 72.72735596 19.46430969, 72.72735596 19.46486092, 72.72708129999999 19.46486092, 72.72708129999999 19.46569633, 72.72652435000001 19.46569633, 72.72652435000001 19.46708488, 72.72624969 19.46708107, 72.72624969 19.46763992, 72.72708129999999 19.46763992, 72.72708129999999 19.4679203, 72.72735596 19.4679203, 72.72735596 19.46820068, 72.72847748 19.46820068, 72.72847748 19.46763992, 72.72930907999999 19.46763992, 72.72930907999999 19.4679203, 72.72957611 19.4679203, 72.72957611 19.46820068, 72.73041533999999 19.46819687, 72.73041533999999 19.46847153, 72.73124695 19.46847153)), ((72.8087616 19.30289078, 72.80864716000001 19.30289841, 72.80632018999999 19.30533981, 72.79998779 19.30771065, 72.79319762999999 19.31042862, 72.79319762999999 19.31125069, 72.79347229 19.31125069, 72.79347229 19.31209183, 72.79374695 19.3120842, 72.79374695 19.31319427, 72.79402924 19.31318855, 72.79402924 19.31431007, 72.79429626 19.31431007, 72.79429626 19.31515121, 72.79458618 19.31515121, 72.79458618 19.31624985, 72.79486084 19.31624985, 72.79486084 19.31708145, 72.7951355 19.31708145, 72.7951355 19.31819344, 72.79541779 19.31818962, 72.79541779 19.31931114, 72.79569244 19.31931114, 72.79569244 19.32014084, 72.7959671 19.32014084, 72.7959671 19.32125092, 72.79624939 19.32125092, 72.79624939 19.32208252, 72.79652405 19.32208252, 72.79652405 19.3231945, 72.79680634 19.3231945, 72.79680634 19.32430077, 72.79708099 19.32432175, 72.79708099 19.32513809, 72.79736328 19.32513809, 72.79736328 19.32625008, 72.79763031 19.32625008, 72.79763031 19.32709122, 72.79792023 19.32708359, 72.79792023 19.32819366, 72.79818726000001 19.32819176, 72.79818726000001 19.32930946, 72.79846954 19.32930565, 72.79846954 19.33013916, 72.79875183 19.33013916, 72.79875183 19.33097458, 72.79902649 19.33097076, 72.79902649 19.33125114, 72.79846954 19.33125114, 72.79846954 19.33152962, 72.79818726000001 19.33152962, 72.79818726000001 19.33181, 72.79792023 19.33180428, 72.79792023 19.33208466, 72.79763031 19.33208084, 72.79763031 19.33236122, 72.79708099 19.33236122, 72.79708099 19.33263969, 72.79680634 19.33263969, 72.79680634 19.33292007, 72.79652405 19.33291435, 72.79652405 19.33319664, 72.79624939 19.33319092, 72.79624939 19.33374977, 72.79569244 19.33374977, 72.79569244 19.33403015, 72.79541779 19.33402824, 72.79541779 19.33458328, 72.7951355 19.33458328, 72.7951355 19.33486176, 72.79486084 19.33485985, 72.79486084 19.33514023, 72.79429626 19.33514023, 72.79429626 19.33570099, 72.79374695 19.33569527, 72.79374695 19.33597183, 72.79347229 19.33596992, 72.79347229 19.33653069, 72.79319762999999 19.33653069, 72.79319762999999 19.33680916, 72.79291533999999 19.33680534, 72.79292297000001 19.33736038, 72.79264069 19.33736038, 72.79264069 19.33764076, 72.7923584 19.33764076, 72.7923584 19.33791924, 72.79208374 19.33791733, 72.79208374 19.33819389, 72.79180907999999 19.33819389, 72.79180907999999 19.33847237, 72.79152679000001 19.33847046, 72.79152679000001 19.33875084, 72.79125214 19.33875084, 72.79125214 19.33932114, 72.79069518999999 19.33930588, 72.79070282000001 19.33986092, 72.79041290000001 19.33986092, 72.79041290000001 19.34042168, 72.79013824 19.34041595, 72.79013824 19.34069443, 72.78986359 19.34069443, 72.78986359 19.3409729, 72.78958129999999 19.34096909, 72.78958129999999 19.34153175, 72.78930664000001 19.34153175, 72.78930664000001 19.34181023, 72.78902435000001 19.34180641, 72.78902435000001 19.34208107, 72.78875732 19.34207153, 72.78875732 19.34263992, 72.78848266999999 19.34263992, 72.78848266999999 19.3429203, 72.78791809000001 19.3429203, 72.78791809000001 19.34320068, 72.7876358 19.34319305, 72.7876358 19.34347153, 72.78708648999999 19.34346962, 72.78708648999999 19.34403038, 72.78680420000001 19.34402847, 72.78680420000001 19.34458542, 72.78652954 19.34458542, 72.78652954 19.34486389, 72.78569031000001 19.34486008, 72.78569031000001 19.34542084, 72.78541565 19.34541512, 72.78541565 19.3456955, 72.78514099 19.3456955, 72.78514099 19.34597206, 72.7848587 19.34597015, 72.7848587 19.34625053, 72.78457641999999 19.34625053, 72.78457641999999 19.34653091, 72.78430939 19.34653091, 72.78430176000001 19.34680939, 72.7840271 19.34680367, 72.7840271 19.34708595, 72.78375244 19.34708023, 72.78375244 19.34736061, 72.78347015 19.34736061, 72.78347015 19.34819984, 72.78319550000001 19.34819412, 72.78319550000001 19.3484726, 72.78291321 19.34847069, 72.78291321 19.34902954, 72.78263092 19.34902954, 72.78263092 19.34930992, 72.7820816 19.34930611, 72.7820816 19.34958267, 72.78180695 19.34958076, 72.78180695 19.34986115, 72.78151703 19.34986115, 72.78151703 19.35013962, 72.78125 19.35013962, 72.78125 19.35041809, 72.7804184 19.35041618, 72.7804184 19.35069466, 72.78013611 19.35069466, 72.78013611 19.35097313, 72.77986145 19.35097122, 72.77986145 19.35125923, 72.77791594999999 19.35125923, 72.77791594999999 19.35152817, 72.7776413 19.35152817, 72.7776413 19.35180473, 72.77735901 19.35180473, 72.77735901 19.35236168, 72.77707672 19.35235977, 72.77707672 19.35263824, 72.77652740000001 19.35263824, 72.77652740000001 19.35292244, 72.77569579999999 19.35292244, 72.77569579999999 19.35320282, 72.77540587999999 19.35320282, 72.77540587999999 19.35403252, 72.77513885 19.3540287, 72.77513885 19.35458374, 72.77485657 19.35458183, 72.77485657 19.35486031, 72.77458190999999 19.35486031, 72.77458190999999 19.35542107, 72.77430725000001 19.35541725, 72.77430725000001 19.35597229, 72.77401733000001 19.35597038, 72.77401733000001 19.35653114, 72.77375031 19.35652733, 72.77375031 19.35708237, 72.77347564999999 19.35708237, 72.77348327999999 19.35736084, 72.77319335999999 19.35736084, 72.77319335999999 19.35819244, 72.77291870000001 19.35819054, 72.77291870000001 19.35874939, 72.77263641 19.35874939, 72.77263641 19.35958481, 72.77236176 19.35958099, 72.77236176 19.36013985, 72.77208709999999 19.36013985, 72.77208709999999 19.3615303, 72.77179717999999 19.3615303, 72.77179717999999 19.36181068, 72.77153015 19.36180687, 72.77153015 19.36208344, 72.77124786 19.36208344, 72.77124786 19.36236191, 72.77097320999999 19.36236, 72.77097320999999 19.36264038, 72.77069092000001 19.36264038, 72.77069092000001 19.36292076, 72.77041626 19.36292076, 72.77041626 19.36320114, 72.7701416 19.36319542, 72.7701416 19.36347198, 72.76985931 19.36346817, 72.76985931 19.36375046, 72.76957702999999 19.36375046, 72.76957702999999 19.36430931, 72.76930237000001 19.3643055, 72.76930237000001 19.36458397, 72.76902771 19.36457825, 72.76902771 19.36486053, 72.76875305 19.36486053, 72.76875305 19.36514091, 72.76847076 19.36514091, 72.76847076 19.36541939, 72.76819611000001 19.36541748, 72.76819611000001 19.36597252, 72.76764679 19.36597061, 72.76764679 19.36626053, 72.76735687 19.36626053, 72.76735687 19.36652946, 72.76680756 19.36652946, 72.76680756 19.36681175, 72.76652527 19.36680603, 72.7665329 19.36735916, 72.76625061 19.36735916, 72.76625061 19.36763954, 72.76568604000001 19.36763954, 72.76568604000001 19.36792183, 72.76541901 19.36791611, 72.76541901 19.36819458, 72.76513672 19.36819458, 72.76513672 19.36847115, 72.76486206 19.36847115, 72.76486206 19.36874962, 72.7645874 19.36874962, 72.7645874 19.36903191, 72.76403046 19.36902809, 72.76403046 19.36930466, 72.76374817 19.36930466, 72.76374817 19.36958122, 72.76319122 19.36958122, 72.76319122 19.3698616, 72.76291655999999 19.3698597, 72.76291655999999 19.37014008, 72.76264191 19.37014008, 72.76264191 19.37042046, 72.76235962 19.37042046, 72.76235962 19.37070084, 72.76208496 19.37069321, 72.76208496 19.37097168, 72.76152039 19.37096977, 72.76152039 19.37125015, 72.76125336 19.37125015, 72.76125336 19.37181091, 72.76097107 19.37180328, 72.76097107 19.37208557, 72.76069640999999 19.37207985, 72.76069640999999 19.37236023, 72.76013947 19.37236023, 72.76013947 19.37264061, 72.75986481 19.3726387, 72.75986481 19.37319565, 72.75958252 19.37319565, 72.75958252 19.37347221, 72.7590332 19.37347031, 72.7590332 19.37403107, 72.75875092 19.37403107, 72.75875092 19.37430954, 72.758461 19.37430954, 72.758461 19.37486076, 72.75818633999999 19.37486076, 72.75818633999999 19.37542915, 72.75791931000001 19.37541771, 72.75791931000001 19.37597275, 72.75763702 19.37597275, 72.75763702 19.37819481, 72.75736237 19.37819481, 72.75736237 19.37958336, 72.75763702 19.37957764, 72.75763702 19.3801403, 72.75791931000001 19.3801384, 72.75791931000001 19.38125038, 72.75818633999999 19.38124084, 72.75818633999999 19.38264275, 72.758461 19.38264275, 72.758461 19.38402939, 72.75875092 19.38402748, 72.75875092 19.38430405, 72.75902557000001 19.38430405, 72.75902557000001 19.38513947, 72.75930786000001 19.38513947, 72.75930786000001 19.38569641, 72.75958252 19.38569641, 72.75958252 19.38597488, 72.75985718 19.38597107, 72.75985718 19.38652992, 72.76013947 19.38652992, 72.76013947 19.38764, 72.76040648999999 19.38764, 72.76040648999999 19.38820076, 72.76069640999999 19.38820076, 72.76069640999999 19.38903046, 72.76097107 19.38903046, 72.76097107 19.38931084, 72.76125336 19.38930511, 72.76125336 19.38958359, 72.76152039 19.38957977, 72.76152039 19.39042854, 72.76180266999999 19.3904171, 72.76180266999999 19.39069366, 72.76208496 19.39069366, 72.76208496 19.39097214, 72.76235962 19.39097023, 72.76235962 19.39152908, 72.76568604000001 19.39152908, 72.76568604000001 19.39181137, 72.76597595 19.39180565, 72.76597595 19.3931942, 72.76569366 19.3931942, 72.76569366 19.39347267, 72.76513672 19.39347076, 72.76513672 19.39374924, 72.7645874 19.39374924, 72.7645874 19.39402962, 72.76403046 19.39402962, 72.76403046 19.3943119, 72.76374817 19.39430618, 72.76374817 19.39458275, 72.76346588 19.39458275, 72.76346588 19.39486122, 72.76319122 19.39486122, 72.76319122 19.39513969, 72.76291655999999 19.39513969, 72.76291655999999 19.39542007, 72.76235962 19.39541626, 72.76235962 19.3959713, 72.76208496 19.3959713, 72.76208496 19.39624977, 72.76180266999999 19.39624977, 72.76180266999999 19.39847183, 72.76152039 19.39846992, 72.76152039 19.40014076, 72.76180266999999 19.40014076, 72.76180266999999 19.40291977, 72.76152802 19.40291786, 72.76152802 19.40541649, 72.76125336 19.40541649, 72.76125336 19.40708351, 72.76097107 19.4070816, 72.76097107 19.40792274, 72.76069640999999 19.40792274, 72.76069640999999 19.40903282, 72.76040648999999 19.40903282, 72.76040648999999 19.40986061, 72.76013947 19.40986061, 72.76013947 19.41041946, 72.76041411999999 19.41041756, 72.76041411999999 19.41486168, 72.76013947 19.41486168, 72.76013947 19.41597176, 72.75985718 19.41596985, 72.75985718 19.41653061, 72.75958252 19.41653061, 72.75958252 19.41791916, 72.75930786000001 19.41791916, 72.75930786000001 19.41875076, 72.75902557000001 19.41875076, 72.75902557000001 19.41958427, 72.75875092 19.41958046, 72.75875092 19.42124939, 72.75818633999999 19.42124939, 72.75818633999999 19.42292023, 72.75791931000001 19.42292023, 72.75791931000001 19.4240303, 72.75763702 19.4240284, 72.75763702 19.42486382, 72.75736237 19.42486382, 72.75736237 19.42597389, 72.75708007999999 19.42597008, 72.75708007999999 19.42681122, 72.75680542000001 19.42680359, 72.75681305000001 19.42736053, 72.75653076 19.42736053, 72.75653076 19.42819595, 72.75624847 19.42819595, 72.75624847 19.42847252, 72.75596619 19.42847061, 72.75596619 19.42930984, 72.75569152999999 19.42930794, 72.75569152999999 19.43180466, 72.75514221 19.43180466, 72.75514221 19.43208313, 72.75485992 19.43208313, 72.75485992 19.4323616, 72.75459290000001 19.43235016, 72.75459290000001 19.43320274, 72.75430298000001 19.43320274, 72.75430298000001 19.43403244, 72.75402832 19.43403244, 72.75402832 19.43486023, 72.75375366 19.43486023, 72.75375366 19.43597031, 72.75347137 19.43597031, 72.75347137 19.43625069, 72.75319672000001 19.43625069, 72.75319672000001 19.43680954, 72.75290680000001 19.43680954, 72.75291443 19.43736076, 72.7526474 19.43736076, 72.7526474 19.43848038, 72.75235748 19.43848038, 72.75235748 19.43931007, 72.75208282 19.43931007, 72.75208282 19.44042015, 72.75180817 19.44042015, 72.75180817 19.44124985, 72.75152588 19.44124985, 72.75152588 19.44180679, 72.75125122 19.44180679, 72.75125122 19.44208336, 72.75096893 19.44207954, 72.75096893 19.44292068, 72.75125122 19.44292068, 72.75125122 19.44319916, 72.75068665000001 19.44319916, 72.75068665000001 19.44375038, 72.75041962 19.44375038, 72.75041962 19.44458389, 72.75013733 19.44457817, 72.75013733 19.44541931, 72.74986267 19.44541931, 72.74986267 19.44625092, 72.74958038 19.44625092, 72.74958038 19.44681168, 72.74930573 19.44680595, 72.74931334999999 19.44763947, 72.74903107 19.44763947, 72.74903107 19.4481945, 72.74874878 19.4481945, 72.74874878 19.44986153, 72.74846649 19.44985962, 72.74846649 19.45042038, 72.74819183 19.45042038, 72.74819183 19.4507103, 72.74791718 19.4507103, 72.74791718 19.45125008, 72.74764252 19.45125008, 72.74764252 19.4515686, 72.74764252 19.45236206, 72.74736023 19.45236206, 72.74736023 19.45319557, 72.74709319999999 19.45318985, 72.74709319999999 19.45403099, 72.74680327999999 19.45403099, 72.74680327999999 19.45430946, 72.74652863 19.45430756, 72.74652863 19.45458412, 72.74597168 19.45458031, 72.74597168 19.45486069, 72.74569701999999 19.45486069, 72.74569701999999 19.45541954, 72.74541472999999 19.45541763, 72.74541472999999 19.4556942, 72.74514008 19.4556942, 72.74514008 19.45708275, 72.74485779 19.45708084, 72.74485779 19.45874977, 72.74458313 19.45874977, 72.74458313 19.46210098, 72.74458313 19.46292114, 72.74485779 19.46291733, 72.74485779 19.46347237, 72.74514008 19.46347046, 72.74514008 19.46403122, 72.74540709999999 19.46403122, 72.74540709999999 19.46430969, 72.74569701999999 19.46430588, 72.74569701999999 19.46458244, 72.74597168 19.46458054, 72.74597168 19.46486092, 72.74624634 19.46486092, 72.74624634 19.46513939, 72.746521 19.46513939, 72.746521 19.46541977, 72.74680327999999 19.46541405, 72.74680327999999 19.46569633, 72.74708557 19.46569633, 72.74708557 19.46597481, 72.74764252 19.46597099, 72.74764252 19.46624947, 72.74791718 19.46624947, 72.74791718 19.46652985, 72.74819183 19.46652985, 72.74819183 19.46681023, 72.74847412 19.46680641, 72.74847412 19.46708488, 72.74903107 19.46708107, 72.74903107 19.46763992, 72.74958038 19.46763992, 72.74958038 19.4679203, 72.74986267 19.4679203, 72.74986267 19.46820068, 72.75013733 19.46819687, 72.75013733 19.46847153, 72.75041962 19.46846008, 72.75041962 19.46903038, 72.75068665000001 19.46903038, 72.75068665000001 19.46931076, 72.75096893 19.46930695, 72.75096893 19.46986198, 72.75125122 19.46986008, 72.75125122 19.47014046, 72.75152588 19.47013855, 72.75152588 19.47069359, 72.75180817 19.47068977, 72.75180817 19.47125053, 72.75235748 19.47125053, 72.75235748 19.47153091, 72.7526474 19.47153091, 72.7526474 19.47180939, 72.75291443 19.47180557, 72.75291443 19.47208405, 72.75319672000001 19.47207832, 72.75319672000001 19.47236061, 72.75347137 19.47236061, 72.75347137 19.47263908, 72.75375366 19.47263908, 72.75375366 19.47319412, 72.75402832 19.47319412, 72.75402832 19.4734726, 72.75430298000001 19.47347069, 72.75430298000001 19.47374916, 72.75459290000001 19.47374916, 72.75459290000001 19.47431183, 72.75541687 19.47431183, 72.75541687 19.4745903, 72.75596619 19.4745903, 72.75596619 19.47513962, 72.75653076 19.47513962, 72.75653076 19.47542191, 72.75736237 19.47541618, 72.75736237 19.47569466, 72.75986481 19.47569466, 72.75986481 19.47597122, 72.75995636 19.47597122, 72.76069640999999 19.47597122, 72.76069640999999 19.47624969, 72.76125336 19.47624969, 72.76125336 19.47653008, 72.76208496 19.47652817, 72.76208496 19.47680473, 72.76291655999999 19.47680473, 72.76291655999999 19.47652817, 72.76346588 19.47653008, 72.76346588 19.47624969, 72.76431273999999 19.47624969, 72.76431273999999 19.47653008, 72.76457977 19.47652817, 72.76457977 19.47680473, 72.76486206 19.47680473, 72.76486206 19.47736168, 72.76541901 19.47735977, 72.76541901 19.47820091, 72.76568604000001 19.47820091, 72.76568604000001 19.47875023, 72.76597595 19.47875023, 72.76597595 19.47931099, 72.76625061 19.47931099, 72.76625061 19.47986031, 72.7665329 19.47986031, 72.7665329 19.48042107, 72.76680756 19.48041725, 72.76680756 19.48097229, 72.76708221 19.48097038, 72.76708221 19.48153114, 72.76735687 19.48153114, 72.76735687 19.48236084, 72.76708221 19.48236084, 72.76708221 19.48347282, 72.76735687 19.48347092, 72.76735687 19.48402977, 72.76790619000001 19.48402977, 72.76790619000001 19.48430824, 72.76819611000001 19.48430634, 72.76819611000001 19.4845829, 72.76847076 19.4845829, 72.76847076 19.48486137, 72.76875305 19.48485947, 72.76875305 19.48513985, 72.76930237000001 19.48513985, 72.76930237000001 19.48541832, 72.76958466000001 19.48541641, 72.76958466000001 19.48597145, 72.76985931 19.48596764, 72.76985931 19.48624992, 72.7701416 19.48624992, 72.7701416 19.4865303, 72.77097320999999 19.4865303, 72.77097320999999 19.48682022, 72.77236176 19.48682022, 72.77236176 19.48596764, 72.77263641 19.48597145, 72.77263641 19.48541641, 72.77291870000001 19.48541832, 72.77291870000001 19.48513985, 72.77319335999999 19.48513985, 72.77319335999999 19.48374939, 72.77348327999999 19.48374939, 72.77348327999999 19.48402977, 72.77403259 19.48402977, 72.77403259 19.48430824, 72.77430725000001 19.48430634, 72.77430725000001 19.4845829, 72.77458190999999 19.4845829, 72.77458190999999 19.48486137, 72.77485657 19.48485947, 72.77485657 19.48541832, 72.77513885 19.48541641, 72.77513885 19.48597145, 72.7748642 19.48597145, 72.77485657 19.4881916, 72.77458190999999 19.48820114, 72.77458190999999 19.48903275, 72.77485657 19.48903275, 72.77485657 19.48986053, 72.77513885 19.48986053, 72.77513885 19.49014282, 72.77540587999999 19.49014282, 72.77540587999999 19.49041939, 72.77569579999999 19.49041748, 72.77569579999999 19.49069214, 72.77625275 19.49069214, 72.77625275 19.49097252, 72.77652740000001 19.49097061, 72.77652740000001 19.4912529, 72.77819823999999 19.4912529, 72.77819823999999 19.49152946, 72.77874756 19.49152946, 72.77874756 19.4912529, 72.78013611 19.4912529, 72.78013611 19.49152946, 72.77986145 19.49152756, 72.77986145 19.49597168, 72.77958679 19.49596977, 72.77958679 19.50542068, 72.77986145 19.50541687, 72.77986145 19.50597191, 72.77958679 19.50597, 72.77958679 19.50653076, 72.77929688 19.50653076, 72.77929688 19.50681114, 72.77902985 19.50681114, 72.77902985 19.50736046, 72.77874756 19.50736046, 72.77874756 19.50875092, 72.77929688 19.50875092, 72.77929688 19.50930977, 72.77958679 19.50930786, 72.77958679 19.50958252, 72.78013611 19.50958061, 72.78013611 19.50986099, 72.7804184 19.50986099, 72.7804184 19.51013947, 72.78069305 19.51013947, 72.78069305 19.51041985, 72.78097534 19.51041794, 72.78097534 19.51097298, 72.78125 19.51097107, 72.78125 19.51124954, 72.78151703 19.51124954, 72.78151703 19.51152992, 72.7820816 19.51152992, 72.7820816 19.51180077, 72.78236389 19.51180649, 72.78236389 19.51236153, 72.78291321 19.51235962, 72.78291321 19.51263809, 72.78320313 19.51263809, 72.78320313 19.51291847, 72.78347015 19.51291847, 72.78347015 19.51320267, 72.78375244 19.51320267, 72.78375244 19.51403046, 72.7840271 19.51402855, 72.7840271 19.51458359, 72.78430176000001 19.51458168, 72.78430939 19.51514053, 72.78458405000001 19.51513863, 72.78458405000001 19.51597023, 72.7848587 19.51597023, 72.7848587 19.5165329, 72.78514099 19.5165329, 72.78514099 19.51736069, 72.78541565 19.51736069, 72.78541565 19.51819229, 72.78569031000001 19.51819038, 72.78569031000001 19.51875114, 72.78542328 19.51875114, 72.78542328 19.51931, 72.78569031000001 19.51931, 72.78569031000001 19.52042007, 72.78597259999999 19.52042007, 72.78597259999999 19.52124977, 72.78652954 19.52124977, 72.78652954 19.52430916, 72.78624725 19.52430534, 72.78624725 19.52597237, 72.78597259999999 19.52597046, 72.78597259999999 19.5268116, 72.78569031000001 19.5268116, 72.78569794000001 19.52736092, 72.78542328 19.52736092, 72.78542328 19.52792168, 72.7848587 19.52791595, 72.7848587 19.52819443, 72.78375244 19.52819443, 72.78375244 19.5284729, 72.78319550000001 19.5284729, 72.78319550000001 19.52874947, 72.77874756 19.52874947, 72.77874756 19.5284729, 72.7784729 19.5284729, 72.7784729 19.52819443, 72.77791594999999 19.52819443, 72.77791594999999 19.52791595, 72.77735901 19.52792168, 72.77735901 19.52763939, 72.77680205999999 19.52763939, 72.77680205999999 19.52736092, 72.77652740000001 19.52736092, 72.77652740000001 19.52708054, 72.77625275 19.52708244, 72.77625275 19.52680588, 72.77569579999999 19.5268116, 72.77569579999999 19.52652931, 72.77540587999999 19.52652931, 72.77540587999999 19.52597046, 72.77652740000001 19.52597046, 72.77652740000001 19.52625084, 72.77707672 19.52625084, 72.77707672 19.52652931, 72.7776413 19.52652931, 72.7776413 19.5268116, 72.77791594999999 19.52680588, 72.77791594999999 19.52708244, 72.77874756 19.52708054, 72.77874756 19.52736092, 72.77986145 19.52736092, 72.77986145 19.52763939, 72.78013611 19.52763939, 72.78013611 19.52736092, 72.78125 19.52736092, 72.78125 19.52708054, 72.7820816 19.52708244, 72.7820816 19.5265274, 72.78235626 19.52652931, 72.78235626 19.52625084, 72.78291321 19.52625084, 72.78291321 19.52597046, 72.78347015 19.52597237, 72.78347015 19.52569389, 72.7840271 19.52570152, 72.7840271 19.52235985, 72.78375244 19.52236176, 72.78375244 19.52124977, 72.78347015 19.52124977, 72.78347015 19.51625061, 72.78319550000001 19.51625061, 72.78319550000001 19.51569366, 72.78291321 19.51569366, 72.78291321 19.5154171, 72.78263092 19.51542282, 72.78263092 19.51514053, 72.78235626 19.51514053, 72.78235626 19.51486015, 72.7820816 19.51486015, 72.7820816 19.51430511, 72.78180695 19.51431274, 72.78180695 19.51403046, 72.78151703 19.51403046, 72.78151703 19.51375961, 72.78125 19.51375961, 72.78125 19.51320267, 72.78069305 19.51320267, 72.78069305 19.51291847, 72.78013611 19.51291847, 72.78013611 19.51263809, 72.77986145 19.51263809, 72.77986145 19.51235962, 72.77958679 19.51236153, 72.77958679 19.51208305, 72.77930449999999 19.51208305, 72.77930449999999 19.51152992, 72.77902985 19.51152992, 72.77902985 19.51124954, 72.77874756 19.51124954, 72.77874756 19.51097107, 72.7784729 19.51097298, 72.7784729 19.5106945, 72.77819823999999 19.51069832, 72.77819061 19.51041985, 72.77791594999999 19.51041985, 72.77791594999999 19.50986099, 72.77735901 19.50986099, 72.77735901 19.50958061, 72.77680205999999 19.50958252, 72.77680205999999 19.50902557, 72.77652740000001 19.50902939, 72.77652740000001 19.50875092, 72.77569579999999 19.50875092, 72.77569579999999 19.50847054, 72.77541351000001 19.50847244, 72.77541351000001 19.50763893, 72.77513885 19.50763893, 72.77513885 19.5070858, 72.7748642 19.5070858, 72.7748642 19.50680351, 72.77458190999999 19.50681114, 72.77458190999999 19.50653076, 72.77403259 19.50653076, 72.77403259 19.50625038, 72.77375031 19.50625038, 72.77375031 19.50570107, 72.77348327999999 19.50570107, 72.77348327999999 19.50542068, 72.77319335999999 19.50542068, 72.77319335999999 19.5051403, 72.77291870000001 19.5051403, 72.77291870000001 19.50485992, 72.77263641 19.50486374, 72.77263641 19.50458336, 72.76958466000001 19.50458336, 72.76958466000001 19.50430489, 72.76486206 19.50430489, 72.76486206 19.50486374, 72.7645874 19.50485992, 72.7645874 19.5051403, 72.76319122 19.5051403, 72.76319122 19.50542068, 72.76264191 19.50542068, 72.76264191 19.50570107, 72.76235962 19.50569344, 72.76235962 19.50597191, 72.76152039 19.50597, 72.76152039 19.50625038, 72.76069640999999 19.50625038, 72.76069640999999 19.50653076, 72.75985718 19.50653076, 72.75985718 19.50681114, 72.75875092 19.50680351, 72.75875092 19.5070858, 72.75818633999999 19.50708008, 72.75819396999999 19.50736046, 72.75680542000001 19.50736046, 72.75680542000001 19.5070858, 72.75653076 19.50708008, 72.75653076 19.50736046, 72.75569152999999 19.50736046, 72.75569152999999 19.50763893, 72.75541687 19.50763893, 72.75541687 19.50819588, 72.75514221 19.50819588, 72.75514221 19.50847244, 72.75458527000001 19.50847244, 72.75459290000001 19.50875092, 72.75290680000001 19.50875092, 72.75290680000001 19.50902939, 72.7526474 19.50902939, 72.7526474 19.50930977, 72.75235748 19.50930786, 72.75235748 19.50958252, 72.75208282 19.50958061, 72.75208282 19.50986099, 72.75180817 19.50986099, 72.75180817 19.51013947, 72.75125122 19.51013947, 72.75125122 19.51041985, 72.75041962 19.51041985, 72.75041962 19.51069832, 72.75013733 19.5106945, 72.75013733 19.51097298, 72.74986267 19.51097107, 72.74986267 19.51124954, 72.74903107 19.51124954, 72.74903107 19.51152992, 72.74819183 19.51152992, 72.74819183 19.5118084, 72.74764252 19.51180649, 72.74764252 19.51236153, 72.74736023 19.51235962, 72.74736023 19.51263809, 72.74680327999999 19.51263809, 72.74680327999999 19.51291847, 72.746521 19.51291847, 72.746521 19.51320267, 72.74597168 19.51320267, 72.74597168 19.51375961, 72.74569701999999 19.51375961, 72.74569701999999 19.51403046, 72.74485779 19.51403046, 72.74485779 19.51431274, 72.74458313 19.51430511, 72.74458313 19.51458359, 72.74402618000001 19.51458359, 72.74402618000001 19.51486015, 72.74347686999999 19.51486015, 72.74347686999999 19.51514053, 72.74291992000001 19.51514053, 72.74291992000001 19.51542282, 72.74236298 19.5154171, 72.74236298 19.51569366, 72.74180603000001 19.51569366, 72.74180603000001 19.51597023, 72.74153137 19.51597023, 72.74153137 19.5165329, 72.74124908 19.51652718, 72.74124908 19.51680565, 72.74097442999999 19.51680565, 72.74097442999999 19.51708221, 72.74069213999999 19.51708031, 72.74066162 19.51764107, 72.74041748 19.51764107, 72.74041748 19.51791954, 72.74013519 19.51791763, 72.74013519 19.51847458, 72.73986053 19.51847076, 72.73986053 19.51902962, 72.73929596000001 19.51902962, 72.73929596000001 19.51931, 72.73902893 19.51931, 72.73902893 19.51986122, 72.73874664 19.51986122, 72.73874664 19.52099037, 72.73874664 19.52236176, 72.73847198 19.52235985, 72.73847198 19.52264023, 72.73819733000001 19.52264023, 72.73819733000001 19.52292824, 72.73735809 19.5229187, 72.73735809 19.52347183, 72.73707580999999 19.52346992, 72.73707580999999 19.52430916, 72.73680878 19.52430916, 72.73680878 19.52514076, 72.73652649 19.52514076, 72.73652649 19.52652931, 72.73486328 19.52652931, 72.73486328 19.5268116, 72.73313904 19.52680588, 72.73291779 19.5268116, 72.73291779 19.52652931, 72.73153687 19.52652931, 72.73153687 19.5268116, 72.73124695 19.5268116, 72.73124695 19.52736092, 72.73097229 19.52736092, 72.73097229 19.52763939, 72.73014069 19.52763939, 72.73014069 19.52792168, 72.7298584 19.52791595, 72.7298584 19.5284729, 72.72958374 19.5284729, 72.72958374 19.52874947, 72.72902679000001 19.52874947, 72.72902679000001 19.52958107, 72.72875214 19.52958107, 72.72875214 19.53180313, 72.72846985 19.53180313, 72.72846985 19.53236389, 72.72820282000001 19.53236008, 72.72820282000001 19.53264046, 72.72763824 19.53264046, 72.72763824 19.53292084, 72.72736359 19.53291512, 72.72736359 19.53347206, 72.72708129999999 19.53347015, 72.72708129999999 19.53375053, 72.72680664000001 19.53375053, 72.72680664000001 19.53403091, 72.72651672000001 19.53403091, 72.72651672000001 19.53375053, 72.72624969 19.53375053, 72.72624969 19.53264046, 72.72598266999999 19.53264046, 72.72598266999999 19.5320797, 72.72569274999999 19.53208542, 72.72569274999999 19.53180313, 72.72458648999999 19.53180313, 72.72458648999999 19.53236389, 72.72486115 19.53236008, 72.72486115 19.53292084, 72.7251358 19.53291512, 72.7251358 19.53347206, 72.72569274999999 19.53347015, 72.72569274999999 19.53375053, 72.72598266999999 19.53375053, 72.72598266999999 19.53487015, 72.72624969 19.53487015, 72.72624969 19.53514099, 72.72651672000001 19.53514099, 72.72651672000001 19.53680992, 72.72624969 19.53680611, 72.72624969 19.53708267, 72.72597503999999 19.53708267, 72.72598266999999 19.53736115, 72.72541809000001 19.53736115, 72.72541809000001 19.53792953, 72.7251358 19.53791618, 72.7251358 19.53819466, 72.72486115 19.53819084, 72.72486115 19.53874969, 72.72458648999999 19.53874969, 72.72458648999999 19.53902817, 72.72402954 19.53902817, 72.72402954 19.53930473, 72.72291565 19.53930473, 72.72291565 19.53902817, 72.72235107 19.53902817, 72.72235107 19.53874969, 72.72180176000001 19.53874969, 72.72180176000001 19.53847122, 72.72125244 19.53847122, 72.72125244 19.53874969, 72.72070313 19.53874969, 72.72070313 19.53902817, 72.72013855 19.53902817, 72.72013855 19.53874969, 72.71985626 19.53874969, 72.71985626 19.53847122, 72.71901703 19.53847122, 72.71901703 19.53874969, 72.71819305 19.53874969, 72.71819305 19.54042244, 72.71848297 19.54042244, 72.71848297 19.54070282, 72.71875 19.54069519, 72.71875 19.54097176, 72.71901703 19.54097176, 72.71901703 19.54236031, 72.72013855 19.54236031, 72.72013855 19.54264069, 72.72069550000001 19.54263878, 72.72069550000001 19.54347229, 72.72041321 19.54347229, 72.72041321 19.54375076, 72.71930695 19.54374123, 72.71930695 19.54403114, 72.71708679 19.54402733, 72.71708679 19.54458237, 72.71679688 19.54458046, 72.71679688 19.54541969, 72.71848297 19.54541969, 72.71848297 19.54514122, 72.71875 19.54514122, 72.71875 19.54486084, 72.71930695 19.54486084, 72.71930695 19.54458046, 72.7195816 19.54458237, 72.7195816 19.5443058, 72.72013855 19.54430962, 72.72013855 19.54403114, 72.72125244 19.54403114, 72.72125244 19.54374123, 72.72180176000001 19.54375076, 72.72180176000001 19.54347229, 72.7223587 19.54347229, 72.7223587 19.54375076, 72.72264099 19.54374123, 72.72264099 19.54403114, 72.72292328 19.54403114, 72.72292328 19.54514122, 72.72180939 19.54514122, 72.72180176000001 19.54541969, 72.72125244 19.54541588, 72.72125244 19.54569244, 72.72069550000001 19.54569244, 72.72069550000001 19.54597473, 72.72041321 19.54597092, 72.72041321 19.54624939, 72.72013855 19.54624939, 72.72013855 19.54708481, 72.72041321 19.54708099, 72.72041321 19.54763985, 72.7215271 19.54763985, 72.7215271 19.54792023, 72.72180176000001 19.54791451, 72.72180939 19.54819679, 72.72208405000001 19.54819679, 72.72208405000001 19.55208397, 72.72180939 19.55207825, 72.72180176000001 19.55236053, 72.7215271 19.55236053, 72.7215271 19.55319405, 72.72180176000001 19.55319405, 72.72180176000001 19.55347252, 72.7215271 19.55347061, 72.7215271 19.55374908, 72.72180176000001 19.55374908, 72.72180176000001 19.55486107, 72.7215271 19.55486107, 72.7215271 19.55569458, 72.72125244 19.55567932, 72.72125244 19.55624962, 72.72097015 19.55624962, 72.72097015 19.55653191, 72.72069550000001 19.55652809, 72.72069550000001 19.5573616, 72.72041321 19.5573597, 72.72041321 19.55792046, 72.72013855 19.55792046, 72.72013855 19.55931091, 72.71985626 19.55931091, 72.71985626 19.55986023, 72.7195816 19.55986023, 72.7195816 19.56069374, 72.71985626 19.56068993, 72.71985626 19.56236076, 72.72013855 19.56236076, 72.72013855 19.56375122, 72.72041321 19.56374931, 72.72041321 19.5648613, 72.72070313 19.56484985, 72.72070313 19.</t>
  </si>
  <si>
    <t>Parbhani</t>
  </si>
  <si>
    <t>POLYGON ((76.99323273 18.82670975, 76.96148682 18.82969093, 76.95340729 18.83197975, 76.93942260999999 18.83205986, 76.90522003 18.83535004, 76.88327789 18.83420944, 76.8825531 18.82974243, 76.87976836999999 18.82806015, 76.87077332 18.82772064, 76.86425781 18.81925964, 76.85816192999999 18.81911278, 76.85468292 18.81285095, 76.85235596 18.80611038, 76.84291077 18.81151962, 76.83737945999999 18.81314087, 76.83027649 18.81088257, 76.82419586 18.80780029, 76.81704712 18.8020401, 76.81476592999999 18.79886055, 76.79947661999999 18.79883003, 76.78935242 18.79603958, 76.78248596 18.79291153, 76.78190613 18.77955055, 76.780159 18.77601051, 76.77258301000001 18.7739296, 76.76555634 18.77378273, 76.76040648999999 18.77248192, 76.75158691 18.77173996, 76.7440033 18.77359962, 76.73797607 18.75940132, 76.73451233 18.75399017, 76.72917938000001 18.74936104, 76.72561646 18.74869919, 76.71953583 18.74895096, 76.70810699 18.75197029, 76.70069122 18.75607109, 76.69610596 18.75315094, 76.68807983000001 18.75284958, 76.6805191 18.75632095, 76.67460632 18.76076126, 76.67433167 18.76720047, 76.68139648 18.77921104, 76.67595673 18.78668022, 76.67457580999999 18.79490089, 76.66954041 18.80581093, 76.67225646999999 18.80991173, 76.66803741 18.8145504, 76.66604614000001 18.81859016, 76.65365601000001 18.81983948, 76.64685822 18.82147026, 76.64219666 18.8414402, 76.64231873 18.84620094, 76.63553619 18.84552956, 76.63115692 18.84806061, 76.6268158 18.85333061, 76.62312317 18.86053848, 76.62177277000001 18.86870193, 76.60766602 18.8676796, 76.59171295 18.86969948, 76.58703613 18.8738308, 76.58349609 18.88231087, 76.58560944 18.88698006, 76.58759308 18.91732025, 76.58286285 18.94456291, 76.57758330999999 18.94669914, 76.56593323 18.9475193, 76.55211638999999 18.94991112, 76.53865814 18.94921112, 76.53428649999999 18.93227959, 76.53298187 18.92317009, 76.53586577999999 18.91699982, 76.52868651999999 18.91649818, 76.52189636 18.91698074, 76.51358795 18.92131805, 76.50959014999999 18.92704964, 76.50461577999999 18.94231033, 76.50023650999999 18.95084953, 76.48683929000001 18.95352936, 76.47801971 18.95626068, 76.47918701 18.9743309, 76.47820282000001 18.97503281, 76.47458648999999 18.9741497, 76.47115325999999 18.97624969, 76.47032928 18.9816494, 76.47281647 18.98356819, 76.47268677 18.98521042, 76.47257996 18.98685074, 76.47660064999999 18.98874092, 76.47821045000001 18.9904995, 76.47812653 19.00056076, 76.47338104000001 19.00247002, 76.46302032 19.00491905, 76.45951843 19.00671005, 76.45894623 19.00902939, 76.45556641 19.00753975, 76.4553299 19.01971054, 76.45308685000001 19.02256966, 76.45018768 19.02300072, 76.44889832 19.02318192, 76.44729614000001 19.02678108, 76.44863128999999 19.03334999, 76.44631957999999 19.0351181, 76.4434967 19.03545952, 76.44143677 19.03815079, 76.44071959999999 19.04080009, 76.44050598 19.04442024, 76.44700623 19.0502491, 76.45105743000001 19.05097008, 76.43692016999999 19.06608009, 76.43508911000001 19.07145119, 76.43522643999999 19.07472992, 76.43797302 19.08419991, 76.43840027 19.08815002, 76.43778229 19.09263039, 76.43718719 19.09407043, 76.43651581 19.09565163, 76.43193054 19.09863281, 76.42877197 19.09914017, 76.42395019999999 19.09659958, 76.41895294 19.09148026, 76.41114044 19.09250069, 76.39956665 19.10627937, 76.39637756 19.10864258, 76.39354706 19.1119709, 76.39229584 19.11556053, 76.3899765 19.12330055, 76.3864212 19.12578011, 76.38321686 19.1292305, 76.37773894999999 19.13112068, 76.37201691 19.12808037, 76.36788177 19.12382126, 76.36170959 19.1142292, 76.35983276 19.1097908, 76.35473632999999 19.10264969, 76.34953308 19.10075951, 76.34256744 19.09963036, 76.33685303 19.10037994, 76.32736969 19.10412979, 76.32427979000001 19.10710907, 76.3205719 19.11419106, 76.32289124 19.11897087, 76.32942199999999 19.12228012, 76.33365630999999 19.13569069, 76.33599091000001 19.13809967, 76.3526001 19.14512062, 76.35890198 19.14970016, 76.36039734000001 19.15225029, 76.36077881 19.15620041, 76.35626221 19.16164017, 76.35431671000001 19.16708183, 76.35758972000001 19.17700005, 76.3567276 19.18201256, 76.35259247 19.18876076, 76.35230255 19.19182014, 76.35220337 19.19284058, 76.35865020999999 19.20161057, 76.36408996999999 19.21130943, 76.36573029 19.2240715, 76.36461638999999 19.2341404, 76.36299133 19.23727036, 76.35655212 19.24337959, 76.34636688000001 19.2495575, 76.33909607 19.25027275, 76.33191681 19.24990082, 76.31204987 19.26114082, 76.30710602000001 19.26135063, 76.30436707 19.26074028, 76.30001831 19.25978088, 76.29702759 19.26143074, 76.29109955 19.26253128, 76.27999115 19.26114082, 76.27529144 19.25902939, 76.26885222999999 19.25613976, 76.26391602 19.2513504, 76.25855255 19.24274063, 76.25567627 19.24020958, 76.25115203999999 19.23983955, 76.24246216 19.24249077, 76.22635651 19.24170113, 76.22499847 19.24315262, 76.2249527 19.24430084, 76.22490692 19.24510956, 76.22712708 19.24882126, 76.22852324999999 19.25113106, 76.22831726 19.2554512, 76.2151413 19.26004982, 76.21470642 19.26304245, 76.20968628 19.27490807, 76.20944977000001 19.27622986, 76.20915222000001 19.27783966, 76.21750641 19.2883606, 76.22046661 19.28852844, 76.22154236 19.29408073, 76.21671295 19.29658127, 76.21009827 19.2985611, 76.2099762 19.30129814, 76.21322632 19.31858063, 76.23488617 19.31368256, 76.24169922 19.33823967, 76.25739288 19.33483124, 76.26478577 19.33399963, 76.26831055 19.33529854, 76.27349854000001 19.338871, 76.27937317 19.34451294, 76.2804184 19.3492012, 76.27439117 19.34896088, 76.26745605000001 19.35248947, 76.26174927 19.35713959, 76.26760864000001 19.36580086, 76.28528595 19.36609077, 76.29247284 19.3963604, 76.28608704 19.39660072, 76.29090118000001 19.43190956, 76.30352782999999 19.43180084, 76.31015015 19.45514107, 76.3151474 19.4638195, 76.32755280000001 19.45577049, 76.33589172000001 19.45635033, 76.34120178000001 19.45377922, 76.3447876 19.46977043, 76.36530304 19.46822166, 76.37126923 19.48916245, 76.37383269999999 19.49588013, 76.37696837999999 19.4995594, 76.37728119000001 19.50373077, 76.37191009999999 19.5049305, 76.37207031 19.5158329, 76.37805939 19.53661919, 76.39523315 19.53127098, 76.39547729 19.5411396, 76.41227722000001 19.53811073, 76.41259003 19.53259087, 76.44181824 19.54123116, 76.44571686 19.55417252, 76.44509125 19.56394958, 76.44779968 19.58323097, 76.43649292000001 19.58616257, 76.43756866 19.60043907, 76.43312073 19.60213089, 76.44182587 19.61228943, 76.4513092 19.6126709, 76.45262146 19.62659073, 76.45227051000001 19.64129257, 76.44346619 19.64163971, 76.44928741 19.66024017, 76.45285034 19.66723061, 76.45942688 19.66530991, 76.46540833 19.6678791, 76.47061157 19.67914009, 76.4870224 19.67753983, 76.48665619000001 19.69786072, 76.48436737 19.72051811, 76.45789336999999 19.72354126, 76.45916748 19.74722099, 76.48484802 19.74388123, 76.48425293 19.74939919, 76.48764801 19.75564003, 76.49297333 19.76092911, 76.49845886 19.76252937, 76.50990295 19.76299095, 76.5118866 19.77074051, 76.50145721 19.77304268, 76.48899840999999 19.77898026, 76.48384857000001 19.78655052, 76.48295593 19.79356194, 76.4852829 19.80039978, 76.49894714 19.79983139, 76.51077271 19.80101967, 76.5139389 19.80789948, 76.51348114 19.81204033, 76.51175689999999 19.81610107, 76.50910186999999 19.81855965, 76.51477051000001 19.82641983, 76.51045227 19.82810974, 76.51122284 19.83045959, 76.51727295000001 19.83256912, 76.51679993 19.83613968, 76.52060699 19.83697128, 76.51790619000001 19.84059143, 76.52133942 19.84184265, 76.51960754 19.84910011, 76.52989959999999 19.84865952, 76.53199768 19.8512001, 76.53939819 19.845541, 76.54264069 19.84477997, 76.54862976 19.84477043, 76.56793976 19.83914185, 76.56796265 19.84522057, 76.59023285000001 19.84360123, 76.59874725 19.84147072, 76.60012817 19.84374046, 76.60932922000001 19.83883095, 76.62213135 19.84327126, 76.62824249000001 19.85588074, 76.63215637 19.86698151, 76.64211272999999 19.86745071, 76.64449310000001 19.86669922, 76.64563751 19.86634827, 76.64673615 19.86644173, 76.64836884 19.86268044, 76.65318298 19.85659981, 76.66201019 19.85050011, 76.67724609 19.8468399, 76.67526245000001 19.83896065, 76.67916870000001 19.84106064, 76.68250275 19.84123039, 76.69476318 19.83997154, 76.7046814 19.83654022, 76.70043182000001 19.8203392, 76.69738769999999 19.81966019, 76.70089722 19.80677032, 76.69625854 19.79935074, 76.69204712 19.7949295, 76.68612671 19.78173065, 76.68813324 19.77756119, 76.69171906 19.77523041, 76.70140839 19.76492119, 76.70398711999999 19.76860046, 76.70717621 19.77082253, 76.71285248 19.77127075, 76.71575165 19.76793289, 76.72460175000001 19.74415016, 76.72702789 19.73933029, 76.73252869 19.73386955, 76.73754882999999 19.73112106, 76.73232269 19.71705818, 76.73387146 19.7122612, 76.73684692 19.71157074, 76.74121857 19.71209145, 76.74433136 19.71046066, 76.74756622 19.70655823, 76.75054932 19.69398117, 76.75370789 19.68926048, 76.75845337 19.68495941, 76.7628479 19.68469048, 76.76824951 19.68836021, 76.77112579 19.69305992, 76.77191162 19.69757843, 76.77037811 19.70426941, 76.76844788 19.70752907, 76.7664032 19.71544075, 76.77024840999999 19.72005272, 76.77398682 19.72748756, 76.77957916 19.73093033, 76.78383636 19.72910118, 76.78839111000001 19.72276115, 76.78898621 19.71918106, 76.78553771999999 19.71169281, 76.78295135 19.70116806, 76.78598022 19.68836021, 76.78486633 19.67713928, 76.78678893999999 19.67128944, 76.79277039 19.66926956, 76.79828644 19.6718998, 76.80771636999999 19.68202019, 76.81134796000001 19.67976189, 76.81611633 19.66909027, 76.81784058 19.66749954, 76.82444 19.67280006, 76.82549286 19.67685127, 76.82546997 19.68151093, 76.81304932 19.69578934, 76.81429291000001 19.70178986, 76.81700134 19.70471954, 76.82888031 19.70238113, 76.83315277 19.70084953, 76.83937073 19.70140076, 76.84203339 19.7032299, 76.84918213 19.70478058, 76.85176849 19.70157051, 76.85578156 19.68880081, 76.86281586 19.67456818, 76.86239624 19.67037964, 76.85668182000001 19.66592979, 76.85338593 19.66220856, 76.85141754 19.65266991, 76.85220337 19.64806938, 76.85540009 19.64546013, 76.86038971000001 19.64460182, 76.86508942 19.64517975, 76.873909 19.64250946, 76.87306212999999 19.63713074, 76.86778259 19.62668991, 76.86664580999999 19.62183952, 76.86940765 19.61867905, 76.87465668 19.61925125, 76.87915039000001 19.62144089, 76.88240814 19.62405968, 76.89366149999999 19.63684082, 76.89665985000001 19.64118004, 76.90145111 19.64423752, 76.90638733 19.64332008, 76.91120911 19.64038086, 76.91390228 19.63643074, 76.91388702 19.63091087, 76.91062164 19.62547112, 76.91153717 19.62115097, 76.91790009 19.61611938, 76.92418671 19.61638069, 76.93644714 19.6239109, 76.94078064 19.62248039, 76.94265747 19.6137085, 76.94300842 19.59752083, 76.95384979000001 19.59295082, 76.95958709999999 19.58374977, 76.95977782999999 19.58093071, 76.95172119 19.57837105, 76.94947052000001 19.57445908, 76.95175171 19.57152939, 76.96124268 19.56389809, 76.96501923 19.55750084, 76.96724700999999 19.54544067, 76.96615601000001 19.53783989, 76.96282196 19.52736092, 76.96592712 19.52332115, 76.95742798000001 19.51387024, 76.95755004999999 19.51152039, 76.9733963 19.50747108, 76.97541046000001 19.50535011, 76.97564697 19.50081825, 76.97753906 19.49331284, 76.97750092 19.48722076, 76.9858017 19.49098969, 76.98439789 19.47524071, 76.9789505 19.47697067, 76.97062683 19.47511101, 76.9662323 19.47590256, 76.96263123 19.47758102, 76.96150208 19.48059082, 76.95964050000001 19.4825325, 76.95741271999999 19.48355865, 76.95358276 19.4876709, 76.95101166000001 19.48888016, 76.94696808 19.47875977, 76.93495941 19.46685982, 76.93289185 19.46358109, 76.93190765 19.45763969, 76.92816925 19.45095062, 76.92350005999999 19.44990921, 76.91931915000001 19.44626999, 76.92061615 19.44074059, 76.92471313 19.43272018, 76.92343903 19.42958069, 76.92088318 19.42638016, 76.91918182000001 19.42119026, 76.92030334 19.41749001, 76.91802979000001 19.41330147, 76.90908051 19.40259171, 76.90479279 19.39495087, 76.90215302 19.38800049, 76.89792633 19.38286972, 76.89534759999999 19.38087082, 76.89388275 19.37837029, 76.89289856000001 19.36973, 76.89337157999999 19.36655998, 76.88986969 19.35618973, 76.8899231 19.3485508, 76.891716 19.34540939, 76.89865875 19.33813095, 76.89978026999999 19.33208084, 76.89971924 19.32410049, 76.89853668000001 19.32022095, 76.89441681 19.31451988, 76.89108276 19.31132126, 76.89198303000001 19.3084507, 76.89499664 19.30624008, 76.90033722 19.29980278, 76.90088654 19.29749107, 76.91542816 19.2975502, 76.93023682 19.29656982, 76.92735291 19.29084969, 76.93038177 19.29020119, 76.92724609 19.28292084, 76.92668915 19.2765007, 76.92487335 19.27103043, 76.92098999 19.26331139, 76.919487 19.25572014, 76.92430115000001 19.24740028, 76.92755127 19.24708939, 76.93048096 19.25086021, 76.93100739 19.25320816, 76.93422699 19.2542305, 76.93766022 19.25403023, 76.94393921 19.25130272, 76.94827271 19.24850082, 76.95469666 19.24806023, 76.95339966 19.25377846, 76.96745300000001 19.25355911, 76.96967316 19.25251961, 76.96779633 19.26773071, 76.96820068 19.27662086, 76.97421265 19.27561951, 76.9853363 19.27600098, 76.98703766 19.28037071, 76.99035644999999 19.28441048, 76.99191284 19.28421974, 76.99540709999999 19.28155136, 76.99794006 19.28157997, 77.0196991 19.28224945, 77.01978302000001 19.27425003, 77.00937653 19.2730484, 77.00846863 19.27099991, 77.00952148 19.2585392, 77.01120758 19.25138283, 77.01695251 19.25043106, 77.02046204 19.24723053, 77.02407837 19.24551964, 77.03462218999999 19.24361038, 77.03807831 19.24369049, 77.04704285 19.24739075, 77.04708862 19.23607063, 77.04763794 19.23271942, 77.04924011 19.23009109, 77.04644012 19.22385979, 77.04454803 19.22161293, 77.03907013 19.2180481, 77.03637695 19.20916176, 77.03592682 19.20102119, 77.05362701 19.1956501, 77.06079102 19.19122124, 77.06835175000001 19.19262123, 77.07361603 19.18946075, 77.07544708 19.18676949, 77.07692719000001 19.18234062, 77.08307648 19.18221092, 77.0825882 19.17519951, 77.08651733000001 19.17572021, 77.08603668000001 19.17188072, 77.09778595 19.17237091, 77.09255981 19.15620995, 77.09610748 19.1554718, 77.11141968 19.15628815, 77.111763 19.15212059, 77.11823273 19.14933014, 77.10932158999999 19.1462307, 77.09525299000001 19.14459991, 77.09115601000001 19.13555908, 77.09761047000001 19.13017845, 77.09937286 19.12713051, 77.10180664000001 19.12172127, 77.10286713000001 19.11674118, 77.10267639 19.11300278, 77.09892273 19.10672951, 77.08262634 19.10724068, 77.08123016 19.09994125, 77.07655334 19.09227943, 77.07454681 19.0837307, 77.06893158 19.0795002, 77.06564331 19.07563972, 77.06047058 19.06697083, 77.06001282 19.05836105, 77.06427002 19.04735947, 77.06503296 19.04146957, 77.06333923 19.02853012, 77.04242705999999 19.02960968, 77.04010773 19.01595116, 77.04090118000001 19.01062012, 77.04064178 19.00267982, 77.04901123 18.99937057, 77.05316925 18.99488068, 77.05253601 18.98764992, 77.03690338 18.97102165, 77.0328064 18.96393967, 77.02999878 18.95162964, 77.0271759 18.95178986, 77.02407074 18.93894958, 77.02078247 18.93881035, 77.01843262 18.93363953, 77.00805664000001 18.93136978, 77.00221252 18.92895126, 76.99791718 18.93103981, 76.9913559 18.93572044, 76.98618317 18.92173004, 76.98462677000001 18.91487122, 76.98243712999999 18.91346931, 76.97515106 18.91448021, 76.97381592000001 18.92237091, 76.97106934 18.92688179, 76.96257018999999 18.93147087, 76.95986176 18.93173981, 76.95400238000001 18.92661285, 76.9503479 18.92155075, 76.94890594 18.91329956, 76.94902802 18.90617943, 76.93792725 18.90288925, 76.93202972 18.8997612, 76.93360901 18.89577866, 76.9511261 18.89105988, 76.95603180000001 18.88910294, 76.95424652 18.88010979, 76.95510864000001 18.87379074, 76.97670746 18.87755966, 76.99236298 18.87871933, 76.99791718 18.87990189, 77.00106812 18.87791061, 77.01065063 18.87729073, 77.01452637 18.86136055, 77.01685333 18.84231186, 77.00765991 18.83932114, 76.99790955 18.83170128, 76.99581909 18.83012962, 76.99323273 18.82670975))</t>
  </si>
  <si>
    <t>Pune</t>
  </si>
  <si>
    <t>POLYGON ((74.71494293000001 18.0288105, 74.7129364 18.0299511, 74.70620728 18.03622246, 74.69757079999999 18.03858185, 74.69462584999999 18.04256821, 74.69132233000001 18.05863953, 74.67823029 18.06290054, 74.67027283 18.06835938, 74.66175079 18.06811905, 74.65949249000001 18.06488037, 74.65962982000001 18.05833244, 74.65503692999999 18.05249023, 74.64630889999999 18.04403114, 74.64382172000001 18.04435921, 74.6390686 18.05311012, 74.63404083 18.05491066, 74.62251282 18.0472908, 74.6162262 18.04643059, 74.61139679 18.04667282, 74.5954361 18.05475044, 74.59195708999999 18.0535202, 74.59065246999999 18.04811287, 74.58805083999999 18.04607964, 74.58431244000001 18.0513382, 74.57417297000001 18.05566978, 74.57205963 18.06053925, 74.56742859000001 18.06653976, 74.5642395 18.06898117, 74.55692291 18.06913948, 74.55193328999999 18.06640053, 74.54088593 18.05682945, 74.53346252 18.05734062, 74.52745056000001 18.05871964, 74.51445769999999 18.05899811, 74.49907684 18.05817986, 74.49353026999999 18.05599976, 74.48475646999999 18.05029106, 74.47808838 18.04810143, 74.47020721 18.0467701, 74.46575928 18.04730034, 74.46003723 18.05018044, 74.45543671 18.05450058, 74.45163727000001 18.05625153, 74.44638824 18.0612011, 74.43900299000001 18.06463051, 74.4296875 18.06581116, 74.41702271 18.06960106, 74.40661621 18.06960106, 74.40014648 18.07299995, 74.39489746 18.07192039, 74.39051818999999 18.06952095, 74.38630676 18.0700016, 74.38273621 18.0730629, 74.37555695 18.08294106, 74.37182617000001 18.08432961, 74.36868286000001 18.08666039, 74.36384583 18.09556961, 74.35959625 18.095541, 74.35321808 18.09381104, 74.33988189999999 18.0880394, 74.33569335999999 18.08747864, 74.33148955999999 18.08365059, 74.32682036999999 18.07579041, 74.32386017 18.07282829, 74.3134613 18.07053947, 74.30956268 18.06808281, 74.30433655 18.06895065, 74.29963684000001 18.07253075, 74.28659820999999 18.0740509, 74.27192688 18.08004951, 74.26405334 18.08370972, 74.25602722000001 18.08925056, 74.24814606 18.09658051, 74.24460602000001 18.09814072, 74.23760222999999 18.09852982, 74.22646331999999 18.09600067, 74.215271 18.09830093, 74.20038605000001 18.10521126, 74.19567871 18.11027908, 74.19010161999999 18.11037064, 74.17833709999999 18.10680962, 74.16993712999999 18.10592079, 74.164711 18.10908127, 74.15838623 18.11642075, 74.15483856 18.11811066, 74.14154053 18.11641121, 74.13072205 18.12851906, 74.12502289 18.12979126, 74.11637878000001 18.12669945, 74.10962677000001 18.12156105, 74.10501862 18.11996269, 74.09115601000001 18.11951065, 74.08493042000001 18.12076759, 74.08130645999999 18.12302017, 74.07779694 18.12671089, 74.07588959 18.13129044, 74.07351685 18.13430977, 74.06902313000001 18.1366806, 74.05953979 18.13758278, 74.05155182 18.13226128, 74.04355621000001 18.13043976, 74.03942871 18.13114166, 74.03552246 18.13305092, 74.03170776 18.13679123, 74.01729584 18.14542007, 74.01413727000001 18.15238953, 74.01146697999999 18.15592003, 74.00943755999999 18.15572929, 74.00784302 18.15364075, 74.00283051 18.14929962, 73.99787139999999 18.14884186, 73.98632813 18.15418053, 73.98097992 18.15800095, 73.97709656000001 18.16287994, 73.96496582 18.17035103, 73.96128845 18.17420006, 73.95384979000001 18.17996025, 73.95184326 18.17889977, 73.94577789 18.17233276, 73.94101714999999 18.17275047, 73.92843628 18.16933823, 73.9193573 18.16476822, 73.91277313000001 18.15934181, 73.91068267999999 18.15994835, 73.90944672000001 18.16452026, 73.90692138999999 18.16918945, 73.90570830999999 18.18184853, 73.90210724000001 18.18266106, 73.89882660000001 18.17842293, 73.89576721 18.17592049, 73.89142609 18.17373085, 73.88591766 18.17566109, 73.88389587 18.17489052, 73.88218689 18.17234039, 73.88249207 18.16884995, 73.88475800000001 18.16504097, 73.88822937 18.16199112, 73.89160156 18.15704918, 73.90019226 18.15011024, 73.90540314 18.13861275, 73.91190338 18.13548088, 73.91100311 18.13181114, 73.90817260999999 18.12619972, 73.90455627 18.12402916, 73.90273285000001 18.12137032, 73.90152740000001 18.11740112, 73.89894104 18.11516953, 73.88595581 18.11578941, 73.87062836 18.11918068, 73.87166594999999 18.11334038, 73.87966156 18.10277939, 73.88816070999999 18.08806038, 73.88883208999999 18.08393097, 73.88445282000001 18.08035088, 73.87941742 18.07261086, 73.87922668 18.06892967, 73.88175201 18.05186081, 73.87989044 18.0479908, 73.87544250000001 18.04730034, 73.87446593999999 18.04396248, 73.87518310999999 18.04145813, 73.87325287 18.0385704, 73.87001801 18.03578949, 73.8691864 18.03290939, 73.86618042000001 18.03087044, 73.86281586 18.03227043, 73.85938263 18.03680038, 73.85550689999999 18.04025078, 73.85353087999999 18.0338707, 73.84815979 18.03066063, 73.83760834 18.03104019, 73.82865142999999 18.03464127, 73.82189941 18.03517914, 73.80961609000001 18.02548027, 73.80513763 18.02276993, 73.80045319 18.02139091, 73.79689026 18.02314949, 73.78524779999999 18.02625084, 73.77548981 18.02416039, 73.77094269 18.02564049, 73.76743317 18.0306797, 73.76703644 18.03330994, 73.76831817999999 18.03499031, 73.76853180000001 18.03660011, 73.75917816 18.03834915, 73.74201202 18.03952026, 73.73436737 18.04375076, 73.72260283999999 18.04299164, 73.71475220000001 18.04740906, 73.69322968 18.03726006, 73.67386627 18.0260582, 73.66800689999999 18.02762985, 73.66838074 18.03045082, 73.66488647 18.03446007, 73.65930939 18.03620911, 73.65918732 18.04034805, 73.64980316 18.04477119, 73.64338684000001 18.04529953, 73.63803101000001 18.04463959, 73.63568115 18.04844093, 73.62799072 18.05411148, 73.62249756 18.05717087, 73.62532043 18.06731033, 73.62944794000001 18.07735062, 73.61194611000001 18.08406067, 73.61698151 18.09004974, 73.61878967 18.09590912, 73.60653687 18.10563087, 73.60668945 18.10828018, 73.61775969999999 18.1312809, 73.61573029 18.13731003, 73.62090302 18.13883972, 73.62168884 18.1350708, 73.61506652999999 18.11734962, 73.62174225 18.12211037, 73.62406921 18.12272263, 73.62960815 18.12023163, 73.63365936 18.11985016, 73.63746643 18.12185097, 73.63755798 18.12356949, 73.62999725 18.12459946, 73.62977600000001 18.12603188, 73.63746643 18.13210869, 73.63893127 18.1371212, 73.64177703999999 18.1385498, 73.64422607 18.14519119, 73.64630889999999 18.14613152, 73.64850616 18.14352989, 73.64920044 18.14153099, 73.65120697 18.14237022, 73.66011810000001 18.15204048, 73.65888977 18.15419006, 73.65957641999999 18.15615082, 73.66639709 18.15604019, 73.67510986000001 18.15398979, 73.67626953 18.15539169, 73.67150879 18.16172981, 73.67154694 18.16489029, 73.66661834999999 18.17038155, 73.66294098 18.17180061, 73.65650177000001 18.17169952, 73.65099334999999 18.1724205, 73.64720154 18.17425156, 73.64234161 18.17490959, 73.63761139 18.17465973, 73.63342285 18.17558289, 73.62587738000001 18.18045807, 73.62027740000001 18.18197823, 73.61682129 18.18495941, 73.61223602 18.18637085, 73.60898589999999 18.18862152, 73.60383606000001 18.17596817, 73.6001358 18.17568016, 73.59124756 18.17845917, 73.58830261 18.1824894, 73.57995605000001 18.18433952, 73.57527924 18.18949127, 73.57405853 18.20054054, 73.57250977 18.20297813, 73.57106018 18.21042061, 73.56926727 18.20968819, 73.56772614 18.20296097, 73.56481934 18.19523048, 73.55777740000001 18.20141029, 73.55149840999999 18.20508957, 73.55023193 18.20219994, 73.54991913000001 18.19280052, 73.5484314 18.18933105, 73.54666138 18.18779945, 73.53325653 18.18494987, 73.53132629 18.18663025, 73.53324127 18.19309044, 73.54231262 18.20355988, 73.5437088 18.20846176, 73.54355621000001 18.21087265, 73.54239655000001 18.21175766, 73.53595734 18.21039009, 73.53334808 18.21058083, 73.53331756999999 18.21207047, 73.53890991 18.2167511, 73.54492188 18.22470284, 73.54469299 18.22700119, 73.54123688 18.22900009, 73.53317260999999 18.2292099, 73.53465271 18.23325157, 73.53983307 18.23419952, 73.54630280000001 18.24044991, 73.54659271 18.24382973, 73.54229736000001 18.24669075, 73.53595734 18.24698067, 73.52928162000001 18.24543953, 73.52751923 18.25154114, 73.52249146 18.25461006, 73.51513672 18.25699806, 73.51522826999999 18.25925064, 73.5222168 18.26906013, 73.52612305 18.27123833, 73.51891327 18.27336121, 73.51551818999999 18.27267075, 73.51431273999999 18.27569008, 73.51473236 18.27931023, 73.51937866 18.28310966, 73.51928710999999 18.28563118, 73.51081848 18.28084946, 73.50166321 18.27753067, 73.49018097 18.27057266, 73.49035644999999 18.27901077, 73.48819733000001 18.28144073, 73.48873901 18.28798294, 73.48828125 18.29296112, 73.48612213 18.29969025, 73.48317719000001 18.30038834, 73.47159576 18.29858017, 73.46518707 18.29680061, 73.45661163 18.30784035, 73.44626617 18.30771828, 73.43435669 18.30459023, 73.43206024 18.30598068, 73.43171692 18.30809975, 73.43553925000001 18.31555939, 73.43601990000001 18.31797028, 73.43338013 18.32027817, 73.43235779 18.32525063, 73.43541718 18.32983971, 73.43920135 18.33316994, 73.43811035 18.33675957, 73.44113922 18.34375, 73.44756317 18.35275078, 73.45333099 18.35738754, 73.45397948999999 18.35840988, 73.4545517 18.35930061, 73.44632721000001 18.36501122, 73.43811035 18.37196922, 73.43739318999999 18.37535095, 73.43797302 18.37902069, 73.43708801 18.3873806, 73.43361664 18.39248085, 73.43213654 18.40192032, 73.43054961999999 18.40372086, 73.42485809 18.40466118, 73.42147826999999 18.39972115, 73.41961670000001 18.39888954, 73.41216278 18.39915085, 73.41095734 18.40836906, 73.41116332999999 18.41348076, 73.41017914 18.41566086, 73.40923309 18.4178009, 73.40952301 18.42204094, 73.40982819 18.42658043, 73.40812683 18.43177032, 73.40838623 18.43870926, 73.40660095 18.44849014, 73.40674591 18.45319939, 73.41702271 18.46656036, 73.41584777999999 18.47104073, 73.41500854 18.47416115, 73.41709136999999 18.47849083, 73.41790770999999 18.48315048, 73.41808319 18.49290085, 73.42044067 18.49753952, 73.41871643 18.49975014, 73.41620636 18.50003815, 73.41573334 18.49967957, 73.41348266999999 18.49805069, 73.40995789 18.49156189, 73.40811157 18.49015045, 73.40410614 18.49025154, 73.40174866 18.48274994, 73.39369202 18.48404121, 73.39150238000001 18.48269081, 73.39182280999999 18.47883987, 73.39421082 18.47595978, 73.39240264999999 18.47410011, 73.3881073 18.47803116, 73.38658905 18.47662926, 73.38758850000001 18.46863174, 73.38672638 18.46660042, 73.38057709 18.46580124, 73.37486267 18.46776962, 73.37130737 18.48096085, 73.37258911000001 18.4828701, 73.37465668 18.48427963, 73.37728119000001 18.48473167, 73.37903595 18.48360825, 73.38095093 18.48014832, 73.38564301 18.48028755, 73.38961028999999 18.48431015, 73.38860321 18.49048996, 73.39208221 18.49336243, 73.39356995 18.49361038, 73.39597320999999 18.49624825, 73.40338135 18.50016022, 73.40454102 18.50235176, 73.40320586999999 18.5031395, 73.3975296 18.50172043, 73.39492798000001 18.50345039, 73.38092041 18.51586914, 73.37014771 18.52773094, 73.36737823 18.53180122, 73.3540802 18.53178978, 73.35125732 18.53851128, 73.35466766 18.54201126, 73.35791779 18.54356956, 73.35508728000001 18.54694939, 73.35721588 18.54870987, 73.36334229000001 18.55129051, 73.3687973 18.55471039, 73.36782837 18.55653, 73.3602066 18.55318069, 73.34729767 18.55047989, 73.34317016999999 18.54731178, 73.33831024 18.55151749, 73.33421326 18.55862045, 73.33316803 18.56238174, 73.33284759999999 18.56987953, 73.33609009 18.5752697, 73.34218597 18.58227158, 73.34282684 18.58531952, 73.34266663 18.59087944, 73.34146118 18.59447098, 73.34552002 18.59878159, 73.34590149 18.60114288, 73.34490967000001 18.6060009, 73.34606934 18.60711098, 73.35019684 18.60173988, 73.35381317 18.60353088, 73.3533783 18.60993958, 73.36193848000001 18.61394119, 73.36575317 18.62174034, 73.36679839999999 18.62911034, 73.37158966 18.63545036, 73.38037109 18.64323044, 73.38759613000001 18.64426994, 73.38944244 18.65056038, 73.39634705 18.65337944, 73.39914702999999 18.65365028, 73.39853668000001 18.66098976, 73.39665222000001 18.66811943, 73.3964386 18.6771183, 73.39440155 18.68304062, 73.39575958 18.68674278, 73.39511871000001 18.69223976, 73.38553619 18.70737839, 73.38070679 18.70247078, 73.37452698 18.69983101, 73.37117004 18.70017052, 73.37195586999999 18.70444107, 73.37082672 18.7078495, 73.36886597 18.70771027, 73.36422729 18.70515823, 73.35938263 18.6963501, 73.35611725 18.69652748, 73.35321808 18.69498062, 73.35086823 18.69585037, 73.34668732 18.69457054, 73.34494019 18.69518089, 73.34364318999999 18.69675255, 73.34218597 18.70096016, 73.34580231 18.70286942, 73.35201263 18.70953178, 73.35530853 18.71881104, 73.36242676000001 18.72249985, 73.36308289 18.72372055, 73.36242676000001 18.73036003, 73.36319733000001 18.73649979, 73.36421967 18.73979187, 73.36763763 18.74559021, 73.3684082 18.7512207, 73.36467743 18.75212097, 73.36872101 18.7577095, 73.37248993 18.76132965, 73.37586211999999 18.77578163, 73.37645721 18.78526115, 73.37832641999999 18.79045105, 73.37957763999999 18.7917881, 73.38426208 18.78661919, 73.3859787 18.78808975, 73.3887558 18.79278946, 73.39122772 18.80183029, 73.38696289000001 18.81615067, 73.39462279999999 18.81909943, 73.39715576 18.84621048, 73.39887238 18.85151291, 73.40222931 18.85118103, 73.40254974 18.85009003, 73.41301727 18.84190178, 73.42318726000001 18.85807037, 73.42495728 18.85960007, 73.43756866 18.86211967, 73.44380188 18.87238121, 73.44754791 18.88150978, 73.44763947 18.88792038, 73.44651794000001 18.8940506, 73.4444809 18.89755821, 73.44931793000001 18.89834023, 73.44668579 18.90443039, 73.44049072 18.91390038, 73.44650269 18.91681099, 73.44853972999999 18.92035103, 73.44867705999999 18.9229908, 73.45094299 18.92687035, 73.45748138 18.92406082, 73.46121979 18.92390251, 73.46568298 18.92551994, 73.46819305 18.92905807, 73.46846008 18.93675041, 73.46668243000001 18.94606972, 73.46961211999999 18.95244026, 73.4712677 18.96053123, 73.47096252 18.96363258, 73.47193909000001 18.9654808, 73.47718048 18.96797943, 73.48895263999999 18.96507072, 73.48800659 18.97341919, 73.48819733000001 18.97877121, 73.4974823 18.97725105, 73.51013184 18.9688015, 73.52128601 18.96731949, 73.52304839999999 18.96895027, 73.52139282 18.97196007, 73.52797699 18.97801971, 73.53066253999999 18.97589111, 73.53174591 18.97739029, 73.53202057 18.98150826, 73.53618622 18.98533058, 73.54170227 18.98801231, 73.54373932 18.99085045, 73.54515076 18.99627113, 73.54971313 18.99583054, 73.55193328999999 19.00035095, 73.55602263999999 19.00517082, 73.56336211999999 19.01114082, 73.56646729000001 19.01566124, 73.55612183 19.01769066, 73.55364227 19.02112007, 73.555336 19.02635193, 73.54959869 19.03231049, 73.54515076 19.03186035, 73.54715729 19.04046059, 73.55216217 19.0478096, 73.55162048 19.05029106, 73.54062653 19.04821968, 73.52754974 19.04873085, 73.52935028 19.05338287, 73.52863311999999 19.05825806, 73.53380584999999 19.05809021, 73.5371933 19.05597115, 73.53341675 19.06554985, 73.53336333999999 19.06985092, 73.53469086 19.07714272, 73.53868103000001 19.08523941, 73.53338623 19.0838604, 73.52665709999999 19.08402824, 73.52218628 19.09050941, 73.52181244000001 19.09373283, 73.52398682 19.09728813, 73.53079224 19.10095978, 73.53105164 19.10399818, 73.52822876 19.10802269, 73.52950287 19.11123085, 73.53250122 19.11231995, 73.53588104000001 19.11548042, 73.53372955 19.12001038, 73.53771973000001 19.12667274, 73.53668976 19.12890053, 73.54078674 19.12930107, 73.54373932 19.12759018, 73.54886627 19.12155151, 73.55036926 19.12258911, 73.55068970000001 19.12638092, 73.55487060999999 19.13883018, 73.55428314 19.14233017, 73.55187988 19.14422035, 73.54856873 19.14302063, 73.54628753999999 19.14405823, 73.54245758 19.15014076, 73.54226685 19.15530014, 73.54323578 19.15846062, 73.54663849000001 19.15971947, 73.54987335 19.15961075, 73.54976653999999 19.16798973, 73.54779816 19.17406273, 73.54882050000001 19.1734314, 73.54853058 19.17641258, 73.55134583 19.17441177, 73.55388641 19.17435074, 73.55367278999999 19.18272018, 73.55732727 19.18473053, 73.56352234000001 19.18175125, 73.57195282000001 19.18391991, 73.57578278 19.18185806, 73.57686615 19.1879406, 73.57968903 19.18909073, 73.60547638 19.18719292, 73.60634613000001 19.19137955, 73.61791992000001 19.18917847, 73.62310791 19.20610046, 73.63559723 19.20973015, 73.63902283 19.2016201, 73.64196013999999 19.20202065, 73.64509583 19.20971107, 73.65734863 19.21934128, 73.66171265 19.22589111, 73.66411591000001 19.23035049, 73.67118073 19.23900032, 73.67383574999999 19.2399807, 73.68267059 19.23882103, 73.68866730000001 19.23921967, 73.69542694 19.24174118, 73.69898987000001 19.24419975, 73.70163727000001 19.24862289, 73.70464325 19.25670052, 73.70369719999999 19.25756073, 73.69924927 19.26955986, 73.69223022 19.27399063, 73.68894195999999 19.27864075, 73.68023682 19.28812027, 73.67868042000001 19.29255295, 73.67906189 19.29639053, 73.68058014 19.30039978, 73.68247223 19.30257988, 73.69142151 19.30486107, 73.69571686 19.3108902, 73.70952606 19.31615067, 73.71682739000001 19.32336998, 73.72441864 19.32652092, 73.76098632999999 19.33415985, 73.75830841 19.33106995, 73.75662231 19.32740021, 73.76172638 19.32727051, 73.78260803000001 19.32999992, 73.78295135 19.33963013, 73.79363250999999 19.33428192, 73.79557800000001 19.33566284, 73.79714966 19.33576012, 73.80074310000001 19.33374977, 73.80240630999999 19.33031082, 73.80500793 19.33076286, 73.80605316 19.33621025, 73.80362701 19.34848022, 73.79852295000001 19.36468124, 73.78970337 19.38606071, 73.7915802 19.39072037, 73.80488586 19.39455032, 73.80930327999999 19.39499092, 73.82160186999999 19.39297104, 73.82527161 19.38964081, 73.84134674000001 19.38066101, 73.84719086 19.37825012, 73.85138702 19.37537956, 73.8523407 19.37234116, 73.85173035 19.36959076, 73.85749054 19.36401939, 73.8649826 19.35889053, 73.87045288 19.35802078, 73.87606049 19.35840988, 73.88047028 19.3596611, 73.88546753 19.36308289, 73.89198303000001 19.37642288, 73.89955139 19.37564087, 73.90376282 19.37442017, 73.90981293 19.3696804, 73.92237854 19.36535072, 73.92727661000001 19.35859108, 73.93019104 19.35104942, 73.93318176 19.34626961, 73.93843079 19.34070969, 73.94741821 19.34382057, 73.94845581 19.34603119, 73.95141602 19.34786034, 73.95436859 19.3477993, 73.95477295000001 19.34443283, 73.95934296 19.34586906, 73.96404266 19.34403038, 73.96543884 19.34996986, 73.97219849 19.35062981, 73.97994232000001 19.35552979, 73.98056793000001 19.3514576, 73.98723602 19.35137939, 74.00723266999999 19.35773087, 74.01066589 19.35252953, 74.01100159000001 19.34949112, 74.01909637 19.33670998, 74.01905823 19.32987022, 74.02024840999999 19.32579994, 74.02617644999999 19.32121086, 74.02793121000001 19.31785011, 74.03542328 19.31051064, 74.03626251 19.30574989, 74.03469849 19.3007412, 74.03009032999999 19.29712105, 74.02651978 19.29708099, 74.02150726000001 19.29891968, 74.02130127 19.29576111, 74.02266693 19.29244041, 74.02755737 19.28629112, 74.02938843 19.28527832, 74.03366852000001 19.28952026, 74.03901672000001 19.28388977, 74.03925323 19.28043747, 74.0375061 19.27393913, 74.03396606 19.26901054, 74.04174805 19.26012993, 74.04315948 19.25662994, 74.04029083 19.25258064, 74.04167938000001 19.25041008, 74.05449677 19.25843048, 74.05776215 19.25036049, 74.06043243000001 19.24389839, 74.06333923 19.24267006, 74.06799316 19.2445507, 74.07316589 19.24105072, 74.08394623 19.2354126, 74.0894165 19.23380089, 74.09173584 19.23130989, 74.09668732 19.22935104, 74.10077667 19.22640038, 74.10337067 19.22562027, 74.10357666 19.22797966, 74.09649657999999 19.23227119, 74.09612274 19.23508072, 74.09971619 19.23472023, 74.10498047 19.23241806, 74.11120605000001 19.23093033, 74.11853790000001 19.23014832, 74.13514709 19.22026825, 74.14935303 19.22052956, 74.15051269999999 19.2248497, 74.15952301 19.2220211, 74.16210175000001 19.21601105, 74.16561127 19.20294189, 74.17308807000001 19.20622063, 74.17243195 19.2116909, 74.17423248 19.21853828, 74.17524718999999 19.21988106, 74.17838286999999 19.21993065, 74.18306732000001 19.21692085, 74.19078827 19.21636963, 74.19367981000001 19.21519089, 74.20078278 19.20951271, 74.21626282 19.20402908, 74.2264328 19.20356178, 74.22812653 19.20173073, 74.23526764 19.20474052, 74.24836731000001 19.21264076, 74.26798248 19.21989059, 74.27112579 19.22434044, 74.28660583 19.21759033, 74.29872131 19.21632767, 74.32250977 19.20833969, 74.32271575999999 19.20650101, 74.31973266999999 19.20342255, 74.31653595 19.19717979, 74.31041718 19.18902969, 74.29859924 19.18638039, 74.27722931 19.18577957, 74.27440643 19.18478012, 74.27281189 19.18194962, 74.27224731 19.16607094, 74.27131652999999 19.16284943, 74.26706695999999 19.16090965, 74.26287842000001 19.15333939, 74.25918579 19.14968109, 74.25547791 19.14746094, 74.25071715999999 19.14225006, 74.24414824999999 19.13097954, 74.24241637999999 19.12348938, 74.23716736 19.12464905, 74.23365784000001 19.12685013, 74.23116302 19.12992287, 74.22720337 19.12976837, 74.22094727 19.12734985, 74.21707916 19.12524986, 74.21069335999999 19.11409187, 74.20757294000001 19.10951805, 74.20397948999999 19.10597992, 74.20568848000001 19.09684944, 74.20691681 19.09399033, 74.20699310000001 19.08773041, 74.20197296000001 19.08389091, 74.19992827999999 19.07576942, 74.19911193999999 19.0673008, 74.19622803 19.06084061, 74.19059753000001 19.05245018, 74.18194579999999 19.04190254, 74.18181610000001 19.03598022, 74.18601990000001 19.03112984, 74.19563293 19.02630043, 74.19796753 19.02085114, 74.19769287 19.01935959, 74.20015717 19.0178299, 74.205513 19.01609993, 74.20912933 19.01119995, 74.21196747 19.00980949, 74.21743011 19.00967979, 74.22132111000001 19.00702286, 74.22322844999999 19.00056076, 74.22013855 18.99874115, 74.21927642999999 18.9953804, 74.22231293 18.99352837, 74.22753906 18.99362946, 74.23085021999999 18.99230194, 74.23268127 18.98732185, 74.23000336 18.98074913, 74.22962952 18.97614288, 74.23136139 18.97311974, 74.23660278 18.96897125, 74.24279022 18.96721077, 74.24613952999999 18.96425247, 74.24471283 18.95853996, 74.24635315 18.95346069, 74.25242615000001 18.95265961, 74.25681305000001 18.95285988, 74.26711272999999 18.93655014, 74.27388763 18.92845917, 74.2771759 18.92102051, 74.28119658999999 18.91737938, 74.28911591000001 18.91217995, 74.29176330999999 18.90756035, 74.30074310000001 18.90328026, 74.30214691 18.89920998, 74.3038559 18.8880806, 74.30686188 18.88323021, 74.30989838000001 18.8804512, 74.30947876 18.87601089, 74.31048584 18.8726902, 74.31565857 18.86750984, 74.31507874 18.86050034, 74.31758118 18.85346031, 74.32779694 18.84338951, 74.33197783999999 18.83980751, 74.33833313 18.83741188, 74.34490967000001 18.83776283, 74.35780334 18.84369087, 74.36474609 18.84146118, 74.37651062 18.83605957, 74.39198303000001 18.83390045, 74.39591217 18.83510017, 74.39892578 18.83381081, 74.40335082999999 18.83045959, 74.40370941 18.82580948, 74.39861298 18.81673813, 74.39199829 18.80809975, 74.3915329 18.80322075, 74.39573669000001 18.79808044, 74.39646912000001 18.79142952, 74.39810944 18.78557968, 74.40049744 18.78117943, 74.40557861000001 18.77727127, 74.40345764 18.77472115, 74.40200806 18.7702198, 74.40177155000001 18.76608086, 74.40550232 18.74129105, 74.41770172 18.74300957, 74.42550659 18.74780083, 74.43078613 18.74893951, 74.44668579 18.7385807, 74.44911193999999 18.73544121, 74.45062256 18.72471046, 74.45289612000001 18.72157097, 74.45687103 18.71943092, 74.46624756 18.72336006, 74.47306061 18.72475052, 74.47535705999999 18.72344017, 74.48281097 18.72219086, 74.48673248 18.71568108, 74.48735809 18.70264053, 74.48272704999999 18.69415092, 74.48134613000001 18.68901253, 74.48474121 18.68152046, 74.49220276 18.67457008, 74.50656128 18.67718124, 74.51286315999999 18.67741013, 74.5164566 18.67262077, 74.51712799000001 18.66739273, 74.51531982 18.66237068, 74.5103302 18.65854073, 74.50579834 18.65627289, 74.49807739000001 18.65400124, 74.49774933 18.65141106, 74.49542236000001 18.64645195, 74.48136902 18.6475811, 74.47984314 18.64526749, 74.48026276 18.64112854, 74.48458862 18.63393974, 74.49124908 18.63021088, 74.50148009999999 18.62603951, 74.50910186999999 18.62577057, 74.51303101000001 18.62236023, 74.51628875999999 18.61582947, 74.52252197 18.61572266, 74.53238678 18.61770058, 74.54456329 18.61803818, 74.55097198 18.61722946, 74.55610657 18.61390114, 74.55634308 18.6095829, 74.55049896 18.59188271, 74.55175781 18.58723831, 74.54921722 18.58325195, 74.55413818 18.57794952, 74.56006622 18.57645035, 74.56398772999999 18.57028008, 74.56659698 18.56782913, 74.57125854 18.55895996, 74.57614898999999 18.5554409, 74.58524323 18.55224037, 74.58685303 18.54771805, 74.58590698 18.54576111, 74.57810974 18.5456295, 74.5765686 18.54459, 74.57839203 18.53207016, 74.57623291 18.52911949, 74.5690918 18.52337074, 74.56408691 18.52091026, 74.55523682 18.51365089, 74.55314636 18.50811958, 74.55931854000001 18.49868965, 74.56613922 18.49230003, 74.57414246 18.48645973, 74.58074951 18.47662926, 74.58583831999999 18.47312164, 74.60749817 18.46996117, 74.61740112 18.46729088, 74.62758636 18.46122932, 74.63365936 18.45577049, 74.64286041 18.45123291, 74.64868164000001 18.44960976, 74.65583801 18.45179939, 74.66664124 18.45666122, 74.67517853 18.45880127, 74.67964172000001 18.46112061, 74.67611694 18.46460915, 74.66882323999999 18.4652195, 74.66285705999999 18.47357941, 74.66175842 18.47678947, 74.66182709 18.48150063, 74.66451263 18.48520088, 74.66874695 18.4884491, 74.68586731000001 18.49451065, 74.69275665000001 18.50043106, 74.69628906 18.50126076, 74.70562744 18.50559044, 74.70979309000001 18.50401115, 74.71559906 18.49835968, 74.72065735 18.49500847, 74.72527313000001 18.48960114, 74.73174286 18.47953033, 74.73194122 18.47177124, 74.73068237 18.46009064, 74.72850037000001 18.45030022, 74.72223663 18.43773079, 74.71955109 18.43005943, 74.72792053000001 18.41592979, 74.73294067 18.40906906, 74.73935699 18.39768982, 74.75241852000001 18.39537048, 74.75972748 18.39616966, 74.76373291 18.39723969, 74.77070618 18.40401077, 74.77488708 18.40623093, 74.77857971 18.40781021, 74.78446959999999 18.40820122, 74.78836823 18.40587044, 74.80291748 18.39332962, 74.81298828 18.38581085, 74.81356812 18.38203049, 74.81266785 18.37553978, 74.80753326 18.36980057, 74.80133057 18.36016083, 74.79898833999999 18.35485268, 74.80046844 18.35083961, 74.80529785 18.34708977, 74.81456756999999 18.34296036, 74.82029724 18.34246826, 74.8290863 18.34365082, 74.83712769 18.34180069, 74.83828735 18.33893013, 74.83708190999999 18.32880974, 74.84111786 18.32044029, 74.84818267999999 18.30933952, 74.85070038000001 18.29959106, 74.84674072 18.29542923, 74.84107208 18.29463005, 74.83351897999999 18.29521942, 74.82485962 18.29861259, 74.80863952999999 18.30107117, 74.80416870000001 18.29903984, 74.80233765 18.29691124, 74.79969788 18.28395081, 74.8011322 18.27896118, 74.8168869 18.26935005, 74.82390594 18.2621994, 74.83045959 18.25241089, 74.83760071 18.24595833, 74.84641266 18.24291039, 74.85478209999999 18.24331093, 74.87133025999999 18.24684906, 74.88095093 18.24697113, 74.88539886 18.25229073, 74.89221954 18.25710106, 74.8993988 18.25864029, 74.91023254 18.25876999, 74.92002869 18.25765991, 74.92661285 18.25806046, 74.93945313 18.26007271, 74.94888306 18.26266098, 74.95511627 18.26308823, 74.959198 18.2605896, 74.96795654 18.25237846, 74.98008728000001 18.24555969, 74.99001312 18.24105072, 74.99701691 18.24061966, 75.00029755 18.2420311, 75.00383759 18.24234962, 75.01689148 18.24744987, 75.03531647 18.25806046, 75.04030609 18.26161957, 75.04503631999999 18.26278114, 75.04837799000001 18.26177025, 75.0496521 18.25597954, 75.0484314 18.25305939, 75.0414505 18.24619293, 75.03573608000001 18.24200058, 75.02346039 18.22892952, 75.01873779 18.22273064, 75.0123291 18.21166992, 75.01212311 18.20771027, 75.01708221 18.19832039, 75.02574158 18.18707085, 75.03177642999999 18.18857956, 75.03618622 18.19317055, 75.04025269 18.19519043, 75.04730225 18.19490051, 75.05303954999999 18.19639969, 75.05774689 18.19594955, 75.06297302 18.19717026, 75.07669067 18.21106911, 75.08553314 18.21751976, 75.10061646 18.22076035, 75.10550689999999 18.22014046, 75.10932158999999 18.21751976, 75.11305237000001 18.21393967, 75.11506652999999 18.21036911, 75.11762238 18.19910049, 75.11429596000001 18.18801117, 75.11344147 18.17810822, 75.10690308 18.1667099, 75.09879303 18.15561295, 75.09516144 18.14556122, 75.09526825 18.13775826, 75.09689331 18.13092041, 75.09729767 18.12175941, 75.09877014 18.11927032, 75.10217285 18.11791992, 75.11326599 18.11866951, 75.12174988 18.11762047, 75.13391113 18.1193428, 75.14245605000001 18.12211037, 75.149086 18.12284851, 75.16133118 18.12048912, 75.16602324999999 18.11827087, 75.16710663000001 18.11504936, 75.16694640999999 18.11289024, 75.16641235 18.10600281, 75.16266632 18.10206985, 75.15901947 18.09994125, 75.14666748 18.09525108, 75.14096832 18.09106827, 75.13757323999999 18.08652115, 75.13578033 18.0771904, 75.13365173 18.07485962, 75.12470245 18.07345963, 75.11927032 18.07438087, 75.11254882999999 18.07317924, 75.10035705999999 18.06899071, 75.09580231 18.06559944, 75.09422302 18.06320953, 75.08989716000001 18.04531097, 75.08731842 18.04149055, 75.08069611000001 18.03502083, 75.06613922 18.02873993, 75.06104279 18.02432823, 75.05628967 18.01972008, 75.04866027999999 18.00621033, 75.04287720000001 17.99953079, 75.03288268999999 17.98786163, 75.02880096 17.98044014, 75.02529144 17.9667511, 75.02529144 17.96141052, 75.03822327 17.9517498, 75.04403687 17.94612122, 75.05438232 17.94600105, 75.06273650999999 17.95066071, 75.06729126 17.95850182, 75.07417297000001 17.97517014, 75.08290863000001 17.97766113, 75.09278107 17.97536278, 75.10251617 17.97219276, 75.10607147 17.97260284, 75.10880280000001 17.97652054, 75.11252594 17.99250984, 75.11734009 17.99712181, 75.12349700999999 17.99728012, 75.1268158 17.99584007, 75.13022614 17.99146271, 75.13265991 17.9786129, 75.13437653 17.97467995, 75.13836670000001 17.96895981, 75.13282776 17.96850967, 75.12742615000001 17.97022057, 75.12322235000001 17.97040939, 75.12077332 17.96784973, 75.12162017999999 17.96366119, 75.12898254 17.96053123, 75.13285064999999 17.95733261, 75.13405609 17.95355034, 75.13092041 17.94977951, 75.12188721 17.94426918, 75.11820984000001 17.93598938, 75.11447905999999 17.93398285, 75.10986328 17.93581009, 75.10324097 17.94165993, 75.09249115 17.9401207, 75.08805847000001 17.93809128, 75.08637238 17.93552971, 75.08612060999999 17.93160057, 75.09088898 17.92667961, 75.09303284000001 17.92247963, 75.08676147 17.91785812, 75.07581329 17.91365051, 75.07089233000001 17.91592979, 75.06211089999999 17.92455101, 75.05628204 17.92375183, 75.05190277 17.92048836, 75.05013275 17.91694069, 75.05203247 17.91308975, 75.05947876 17.90361023, 75.0581131 17.90126991, 75.05509949 17.89990044, 75.04744719999999 17.9029007, 75.04306793000001 17.9025898, 75.03058624000001 17.89236069, 75.02773285000001 17.89142036, 75.02466583 17.89355087, 75.02353668000001 17.89826012, 75.02324677 17.90497017, 75.02147675000001 17.90676117, 75.00386810000001 17.90979958, 74.99198151 17.91181946, 74.98513031 17.91467094, 74.9792099 17.91543007, 74.96607971 17.9143486, 74.96031189 17.92041969, 74.94750977 17.92407036, 74.94863128999999 17.93452072, 74.94760132 17.93704987, 74.94315338 17.93931007, 74.93270111 17.9404583, 74.92125702 17.9442482, 74.91546631 17.94425964, 74.91120148 17.9430809, 74.90316772 17.9371109, 74.90085602000001 17.93679047, 74.89618683 17.93728065, 74.8913269 17.94004822, 74.87917328 17.94408035, 74.87387085 17.95024109, 74.87177277000001 17.95038986, 74.85617065 17.94503021, 74.85138702 17.94716072, 74.84937286 17.95174026, 74.8526001 17.95775032, 74.85479736000001 17.96059036, 74.86267853 17.96730995, 74.86572266 17.97101974, 74.86643219 17.97775078, 74.86965942 17.9853096, 74.86889648 17.98941994, 74.86815643 17.99078941, 74.86355591 17.99265099, 74.85691833 17.99414063, 74.85183716 17.99427032, 74.84337616000001 17.99097252, 74.83718109 17.99213028, 74.83577728 17.99411964, 74.83525847999999 17.99983978, 74.83428192 18.00463104, 74.83085632 18.00917053, 74.82723999 18.0130825, 74.82038879 18.01612282, 74.81771088000001 18.01678085, 74.81481934 18.01616096, 74.81439972 18.01546097, 74.81368256 18.01378059, 74.81318665000001 18.01050758, 74.81407166 18.00189018, 74.81465149 17.99988174, 74.81498718 17.99885178, 74.81479645 17.99782944, 74.81407928 17.99690056, 74.81337738000001 17.99614906, 74.81195830999999 17.99602127, 74.81030273 17.9963398, 74.80780029 17.99744987, 74.80602263999999 17.99969292, 74.80500031 18.00342941, 74.80301666 18.00600052, 74.79853058 18.00848961, 74.79193115 18.00995064, 74.78765106 18.00933838, 74.78201294 18.01016045, 74.77884674000001 18.01254082, 74.77709960999999 18.01581955, 74.77127075 18.0219326, 74.76817321999999 18.02362823, 74.76481628000001 18.0235405, 74.76080322 18.02165985, 74.75589752 18.01789093, 74.75269317999999 18.01803017, 74.74781799 18.02453995, 74.73523711999999 18.02818108, 74.73153687 18.02882957, 74.72302246 18.02699089, 74.7172</t>
  </si>
  <si>
    <t>MULTIPOLYGON (((73.03819274999999 18.05208397, 73.03819274999999 18.05152512, 73.03848266999999 18.05153084, 73.03848266999999 18.05097961, 73.03874969 18.05097961, 73.03874969 18.05014038, 73.0376358 18.05014038, 73.0376358 18.05042076, 73.03680420000001 18.05041695, 73.03680420000001 18.05069351, 73.03652954 18.0506897, 73.03652954 18.05153084, 73.03679657000001 18.05153084, 73.03679657000001 18.05181122, 73.03791809000001 18.0518055, 73.03791809000001 18.05208397, 73.03819274999999 18.05208397)), ((73.08180237000001 18.32180595, 73.08180237000001 18.32208252, 73.08208466000001 18.32208252, 73.08208466000001 18.32125092, 73.08235931 18.32125092, 73.08235931 18.32097054, 73.08208466000001 18.32097244, 73.08208466000001 18.31902695, 73.08180237000001 18.31903076, 73.08180237000001 18.31875038, 73.08125305 18.31875038, 73.08125305 18.31903076, 73.08041382 18.31902695, 73.08041382 18.31958389, 73.08068848000001 18.31958008, 73.08068848000001 18.32014084, 73.08097076 18.32013893, 73.08097076 18.32069397, 73.08125305 18.32069016, 73.08125305 18.32152748, 73.08152771 18.32152748, 73.08152771 18.32180977, 73.08180237000001 18.32180595)), ((72.9659729 18.30125046, 72.9659729 18.30014038, 72.96652985 18.30014038, 72.96652985 18.29986191, 72.96680449999999 18.29986382, 72.96680449999999 18.29958344, 72.96708679 18.29958344, 72.96708679 18.29930496, 72.96679688 18.29931068, 72.96679688 18.2990303, 72.96652985 18.2990303, 72.96652985 18.29875183, 72.9659729 18.29875183, 72.9659729 18.29846954, 72.96347046 18.29846954, 72.96347046 18.2990303, 72.96319579999999 18.2990303, 72.96319579999999 18.29931068, 72.96291351000001 18.29930496, 72.96291351000001 18.29986382, 72.96263885 18.29986191, 72.96263885 18.30014038, 72.96291351000001 18.30013847, 72.96290587999999 18.30068016, 72.96375275 18.30069542, 72.96375275 18.30097389, 72.96485901 18.30097008, 72.96485901 18.30125046, 72.9659729 18.30125046)), ((73.07847595 18.31014061, 73.07847595 18.31041908, 73.0790329 18.31041908, 73.0790329 18.31014061, 73.07930756 18.31014061, 73.07930756 18.30987167, 73.07958221 18.30987167, 73.07958221 18.30931091, 73.07985687 18.30931091, 73.07985687 18.30903053, 73.07958221 18.30903053, 73.07958221 18.30874825, 73.07985687 18.30874825, 73.07985687 18.30846977, 73.07958221 18.30847168, 73.07958221 18.30708313, 73.07930756 18.30708313, 73.07930756 18.30624962, 73.07902527 18.30624962, 73.07902527 18.30597305, 73.07847595 18.30597305, 73.07847595 18.30569458, 73.07791901 18.30569458, 73.07791901 18.30541611, 73.07765198 18.30541992, 73.07765198 18.30513954, 73.07707977 18.30513954, 73.07707977 18.30486107, 73.07624817 18.30486107, 73.07624817 18.30541992, 73.07597351 18.30541611, 73.07597351 18.30569458, 73.07569122 18.30569458, 73.07569122 18.30597305, 73.07541655999999 18.30597115, 73.07541655999999 18.30652809, 73.07569122 18.30652809, 73.07569122 18.30792046, 73.07624817 18.30791664, 73.07624817 18.30847168, 73.07680511 18.30847168, 73.07680511 18.30874825, 73.07707977 18.30874825, 73.07707977 18.30931091, 73.07765198 18.30931091, 73.07765198 18.30987167, 73.07791901 18.30987167, 73.07791901 18.31014061, 73.07847595 18.31014061)), ((72.81263733 18.70652962, 72.81263733 18.70625114, 72.81291962 18.70625114, 72.81291962 18.70597076, 72.81319427 18.70597267, 72.81319427 18.70541763, 72.81375122 18.70541954, 72.81375122 18.70514107, 72.81402588 18.70514107, 72.81402588 18.70486069, 72.81458282 18.70486069, 72.81458282 18.70458031, 72.81485748 18.70458412, 72.81485748 18.70375061, 72.81513977 18.70375061, 72.81513977 18.70292091, 72.81430817 18.70292091, 72.81430817 18.70264053, 72.81375122 18.70264053, 72.81375122 18.70236015, 72.81263733 18.70236015, 72.81263733 18.70292091, 72.81236267 18.7029171, 72.81236267 18.70347214, 72.81208038 18.70347023, 72.81208038 18.70486069, 72.81180573 18.70486069, 72.81180573 18.70597267, 72.81208038 18.70597076, 72.81208038 18.70652962, 72.81263733 18.70652962)), ((72.86486053 18.6356945, 72.86486053 18.63513947, 72.86514282 18.63513947, 72.86513519 18.63458061, 72.86541748 18.63458061, 72.86541748 18.63402748, 72.86514282 18.63402939, 72.86514282 18.63347054, 72.86486053 18.63347054, 72.86486053 18.63319206, 72.86402893 18.63319206, 72.86402893 18.63264084, 72.86347198 18.63264084, 72.86347198 18.63347054, 72.86374664 18.63347054, 72.86374664 18.63375282, 72.86402893 18.63375282, 72.86402893 18.6348629, 72.86430359000001 18.6348629, 72.86430359000001 18.6356945, 72.86486053 18.6356945)), ((72.90152740000001 18.9643116, 72.90152740000001 18.96402931, 72.90207672 18.96402931, 72.90207672 18.96375084, 72.9026413 18.96375084, 72.9026413 18.96347046, 72.9034729 18.96347237, 72.9034729 18.96319389, 72.90374756 18.96319389, 72.90374756 18.96152878, 72.90402985 18.96153069, 72.90402985 18.96096992, 72.90486145 18.96096992, 72.90486145 18.96125031, 72.90569305 18.96125031, 72.90569305 18.96070099, 72.90598297 18.96070099, 72.90598297 18.96014023, 72.90625 18.96014023, 72.90625 18.95930099, 72.90652466 18.95930672, 72.90652466 18.95874977, 72.90763855 18.95874977, 72.90763855 18.95930672, 72.90791321 18.95930672, 72.90791321 18.95958328, 72.90847015 18.95958328, 72.90847015 18.9584713, 72.90875244 18.9584713, 72.90875244 18.95569229, 72.90847015 18.95569229, 72.90847015 18.95375252, 72.90875244 18.95375252, 72.90875244 18.95319176, 72.90763855 18.95319176, 72.90763855 18.95404053, 72.90791321 18.95404053, 72.90791321 18.95514107, 72.90763855 18.95513916, 72.90763855 18.95597458, 72.90791321 18.95597076, 72.90791321 18.95736122, 72.90763855 18.95736122, 72.90763855 18.95792007, 72.90598297 18.95792007, 72.90598297 18.95736122, 72.90513611 18.95736122, 72.90513611 18.95708084, 72.90402985 18.95708466, 72.90402985 18.95680618, 72.90374756 18.95681, 72.90374756 18.95652962, 72.9034729 18.95652962, 72.9034729 18.95597076, 72.90319823999999 18.95597458, 72.90319823999999 18.95541573, 72.9026413 18.95541954, 72.9026413 18.95458031, 72.90235901 18.95458221, 72.90235901 18.95402718, 72.90207672 18.95404053, 72.90207672 18.95319176, 72.90180205999999 18.95319366, 72.90180205999999 18.95208359, 72.90152740000001 18.95208359, 72.90152740000001 18.95069504, 72.90125275 18.95070076, 72.90125275 18.9493103, 72.90097046 18.94930077, 72.90097046 18.94763947, 72.90069579999999 18.94763947, 72.90069579999999 18.94514084, 72.90040587999999 18.94514084, 72.90040587999999 18.94347, 72.90152740000001 18.94347382, 72.90152740000001 18.94291687, 72.90125275 18.94292068, 72.90125275 18.9426403, 72.90097046 18.9426403, 72.90097046 18.94235992, 72.90069579999999 18.94236374, 72.90069579999999 18.94208145, 72.90041351000001 18.94208145, 72.90041351000001 18.94152832, 72.90014648 18.94153023, 72.90014648 18.94124985, 72.89958190999999 18.94124985, 72.89958190999999 18.94096947, 72.89875031 18.94096947, 72.89875031 18.94181061, 72.89901733000001 18.94181061, 72.89901733000001 18.9426403, 72.89930725000001 18.9426403, 72.89930725000001 18.94431114, 72.89958190999999 18.94431114, 72.89958190999999 18.94625092, 72.8998642 18.94625092, 72.8998642 18.94791794, 72.90013885 18.94791794, 72.90013885 18.94958305, 72.90040587999999 18.94958115, 72.90040587999999 18.95124817, 72.90069579999999 18.95124817, 72.90069579999999 18.95264244, 72.90097046 18.95264244, 72.90097046 18.95430946, 72.90125275 18.95430946, 72.90125275 18.95514107, 72.90152740000001 18.95513916, 72.90152740000001 18.95569229, 72.90180205999999 18.95569038, 72.90180205999999 18.95625114, 72.90207672 18.95625114, 72.90207672 18.95681, 72.90235901 18.95681, 72.90235901 18.95792007, 72.90208435 18.95791626, 72.90208435 18.9584713, 72.90180205999999 18.95846939, 72.90180205999999 18.95874977, 72.90152740000001 18.95874977, 72.90152740000001 18.95903015, 72.90125275 18.95902824, 72.90125275 18.95930672, 72.90097046 18.95930672, 72.90097046 18.95958328, 72.90069579999999 18.95958328, 72.90069579999999 18.95986176, 72.90040587999999 18.95985031, 72.90040587999999 18.96014023, 72.89958190999999 18.96014023, 72.89958190999999 18.96125031, 72.89930725000001 18.96125031, 72.89930725000001 18.96181107, 72.89902496000001 18.96180534, 72.89902496000001 18.96208382, 72.89930725000001 18.96208, 72.89930725000001 18.96236038, 72.89958190999999 18.96236038, 72.89958190999999 18.96291733, 72.8998642 18.96291733, 72.8998642 18.96319389, 72.90013885 18.96319389, 72.90013885 18.96375084, 72.90040587999999 18.96375084, 72.90040587999999 18.9643116, 72.90152740000001 18.9643116)), ((72.93902588 18.97236061, 72.93902588 18.97208023, 72.93958282 18.97208595, 72.93958282 18.9715271, 72.93985748 18.97153091, 72.93985748 18.97125053, 72.94040680000001 18.97125053, 72.94040680000001 18.97097015, 72.94097137 18.97097206, 72.94097137 18.97041702, 72.94124603 18.97042084, 72.94124603 18.96986008, 72.94152832 18.96986389, 72.94152832 18.9695816, 72.94180298000001 18.9695816, 72.94180298000001 18.96902847, 72.94152832 18.96903992, 72.94152832 18.96875191, 72.94180298000001 18.96875191, 72.94180298000001 18.96820068, 72.94152832 18.96820068, 72.94152832 18.9679203, 72.94180298000001 18.9679203, 72.94180298000001 18.96764183, 72.94209290000001 18.96764183, 72.94209290000001 18.96569061, 72.94180298000001 18.96569443, 72.94180298000001 18.9652195, 72.94180298000001 18.96486092, 72.94152832 18.96486092, 72.94152832 18.9643116, 72.94124603 18.9643116, 72.94124603 18.96402931, 72.94097137 18.96402931, 72.94097137 18.96375084, 72.94069672000001 18.96375084, 72.94069672000001 18.96318817, 72.94041443 18.96319389, 72.94041443 18.96263885, 72.94013977 18.96264076, 72.94013977 18.96236038, 72.93985748 18.96236038, 72.93985748 18.96181107, 72.93958282 18.96181107, 72.93958282 18.96125031, 72.93930817 18.96125031, 72.93930817 18.96097183, 72.93902588 18.96097183, 72.93902588 18.96041679, 72.93875122 18.96042061, 72.93875122 18.96014023, 72.93846893 18.96014023, 72.93846893 18.95957947, 72.93819427 18.95958328, 72.93819427 18.95930672, 72.93791962 18.95930672, 72.93791962 18.95902824, 72.93763733 18.95903015, 72.93763733 18.95846939, 72.93736267 18.9584713, 72.93736267 18.95791626, 72.93708038 18.95792007, 72.93708038 18.95708084, 72.93680573 18.95708466, 72.93680573 18.95597458, 72.93653107 18.95597458, 72.93653107 18.95513916, 72.93624878 18.95514107, 72.93624878 18.95404053, 72.93596649 18.95404053, 72.93596649 18.95375252, 72.93569183 18.95375252, 72.93569183 18.95264244, 72.93514252 18.95264244, 72.93514252 18.95207977, 72.93402863 18.95207977, 72.93402863 18.95236015, 72.93374634 18.95236015, 72.93374634 18.95264244, 72.93347168 18.95264244, 72.93347168 18.95375252, 72.93318939 18.95375252, 72.93318939 18.95404053, 72.93289948 18.95404053, 72.93289948 18.95430946, 72.93264008 18.95430565, 72.93264008 18.95458221, 72.93041992000001 18.95458031, 72.93041992000001 18.95486069, 72.92986298 18.95486069, 72.92986298 18.95514107, 72.92930603000001 18.95514107, 72.92930603000001 18.95541954, 72.92903137 18.95541573, 72.92903137 18.95569229, 72.92874908 18.95569229, 72.92874908 18.95597458, 72.9284668 18.95597076, 72.9284668 18.95681, 72.92819213999999 18.95680618, 72.92819213999999 18.95708466, 72.92791748 18.95708084, 72.92791748 18.95763969, 72.92736053 18.95763969, 72.92736053 18.95792007, 72.92708588000001 18.95792007, 72.92708588000001 18.95763969, 72.92679596000001 18.95763969, 72.92679596000001 18.95792007, 72.92569733000001 18.95791626, 72.92569733000001 18.9584713, 72.92542267 18.95846939, 72.92542267 18.95903015, 72.92508698 18.95902824, 72.92485809 18.95902824, 72.92485809 18.95930672, 72.92457580999999 18.95930099, 72.92457580999999 18.96014023, 72.92430878 18.96013832, 72.92430878 18.9630127, 72.92430878 18.96347237, 72.92457580999999 18.96347046, 72.92457580999999 18.96402931, 72.92485809 18.96402931, 72.92485809 18.9643116, 72.92514038 18.9643116, 72.92514038 18.96486092, 72.92541504 18.96486092, 72.92541504 18.96513939, 72.92569733000001 18.96513939, 72.92569733000001 18.96598053, 72.92652893 18.96598053, 72.92652893 18.96653175, 72.92708588000001 18.96653175, 72.92708588000001 18.96681023, 72.92736053 18.96680641, 72.92736053 18.96736336, 72.92791748 18.96735954, 72.92791748 18.96764183, 72.9284668 18.96764183, 72.9284668 18.9679203, 72.92930603000001 18.9679203, 72.92930603000001 18.96820068, 72.93041992000001 18.96819305, 72.93041992000001 18.96847153, 72.93068694999999 18.96846962, 72.93068694999999 18.96875191, 72.93096924 18.96875191, 72.93096924 18.96903992, 72.93152618000001 18.96902847, 72.93152618000001 18.9695816, 72.93208313 18.9695816, 72.93208313 18.96986389, 72.93318939 18.96986008, 72.93318939 18.97014046, 72.93402863 18.97014046, 72.93402863 18.97042084, 72.93458557 18.97041702, 72.93458557 18.9706955, 72.93514252 18.9706955, 72.93514252 18.97097206, 72.93569183 18.97097015, 72.93569183 18.97125053, 72.93624878 18.97125053, 72.93624878 18.97180939, 72.93680573 18.97180557, 72.93680573 18.97208595, 72.93736267 18.97208023, 72.93736267 18.97236061, 72.93846893 18.97236061, 72.93846893 18.97208023, 72.93875122 18.97208023, 72.93875122 18.97236061, 72.93902588 18.97236061)), ((73.02597046 18.99986076, 73.02597046 18.99958038, 73.02708435 18.9995842, 73.02708435 18.99930573, 73.02735901 18.99930954, 73.02735901 18.99901962, 73.0276413 18.99902725, 73.0276413 18.99875069, 73.02819823999999 18.99875069, 73.02819823999999 18.99792099, 73.0284729 18.99792099, 73.0284729 18.99625015, 73.02874756 18.99625015, 73.02874756 18.9948597, 73.0284729 18.99486351, 73.0284729 18.99291611, 73.0276413 18.99291611, 73.0276413 18.99319458, 73.02735901 18.99319458, 73.02735901 18.99458122, 73.02707672 18.99458122, 73.02707672 18.99514008, 73.02680205999999 18.99514008, 73.02680205999999 18.99542046, 73.02652740000001 18.99541664, 73.02654266 18.99625015, 73.02625275 18.99625015, 73.02625275 18.99708557, 73.02597046 18.99707985, 73.02597046 18.99736023, 73.02569579999999 18.99736023, 73.02569579999999 18.99986076, 73.02597046 18.99986076)), ((72.84263611 18.7084713, 72.84263611 18.70819473, 72.8429184 18.70819473, 72.8429184 18.70736122, 72.84263611 18.70736122, 72.84263611 18.70625114, 72.84236145 18.70625114, 72.84236145 18.70569038, 72.84208679 18.7056942, 72.84208679 18.70513916, 72.84124756 18.70514107, 72.84124756 18.70625114, 72.84152985 18.70625114, 72.84152985 18.70709038, 72.84180449999999 18.70708275, 72.84180449999999 18.70819473, 72.84208679 18.70819473, 72.84208679 18.7084713, 72.84263611 18.7084713)), ((73.64576721 17.97443962, 73.64536285 17.96748161, 73.62692260999999 17.95409012, 73.62406158 17.94893074, 73.61367035000001 17.93991089, 73.60691833 17.93596077, 73.60437012 17.93465805, 73.59642029 17.9371109, 73.59366608000001 17.94343948, 73.5856781 17.94244957, 73.58560181 17.92935944, 73.58455658 17.92692947, 73.56490325999999 17.90954971, 73.5625 17.90670013, 73.55670166 17.90275192, 73.54837799000001 17.89888191, 73.54615020999999 17.8959713, 73.54477692 17.89279938, 73.54840088 17.88791084, 73.56749725 17.89189911, 73.57050323 17.8905201, 73.57131957999999 17.8865509, 73.57705688 17.8787117, 73.5799408 17.87585068, 73.57628631999999 17.87302971, 73.56904602 17.86993027, 73.56080627 17.86387062, 73.55352019999999 17.86715126, 73.54955292 17.87179947, 73.54846954 17.87619972, 73.54477692 17.88160133, 73.53798676 17.87739944, 73.53218079 17.87116814, 73.53314972 17.86715126, 73.53206634999999 17.8640995, 73.52503204 17.85910034, 73.51883698 17.85165024, 73.51570129 17.84980965, 73.5100174 17.84954071, 73.5063858 17.85160065, 73.50714111000001 17.85684967, 73.50411987 17.86358261, 73.48661804 17.86288071, 73.47306824 17.86401939, 73.46911621 17.85753059, 73.46295929 17.85432243, 73.4627533 17.85074997, 73.45970917 17.84931946, 73.45358276 17.85375023, 73.45189667 17.85781097, 73.45182036999999 17.86079979, 73.45443726000001 17.86473083, 73.45567321999999 17.87148094, 73.4553299 17.87285995, 73.4524765 17.87573051, 73.45259093999999 17.88171005, 73.44875336 17.90031052, 73.44612884999999 17.90256119, 73.44267273 17.90302086, 73.44193267999999 17.90312004, 73.4393158 17.90273094, 73.43492888999999 17.89782906, 73.43496704 17.89536285, 73.43251801 17.89273071, 73.43000031 17.89279938, 73.42711638999999 17.8916111, 73.42513275 17.88934135, 73.42157745 17.88766098, 73.41960907000001 17.88436127, 73.41716766 17.88329124, 73.40920258 17.88107109, 73.40387726 17.88080978, 73.39176940999999 17.88345909, 73.38465881 17.88690948, 73.38085938 17.89879036, 73.38130950999999 17.90453911, 73.38334656000001 17.90681076, 73.38896942 17.91070938, 73.38816833 17.91627121, 73.3813858 17.93124962, 73.3760376 17.9323597, 73.37277985 17.93771172, 73.3735733 17.95133018, 73.37274933 17.95378113, 73.36802673 17.95479965, 73.36251831 17.95767975, 73.35600281000001 17.96762276, 73.35498047 17.97087288, 73.35617065 17.98123169, 73.36060333 17.98924065, 73.36572266 17.99011993, 73.36817932 17.99193954, 73.37153625000001 17.99954033, 73.37314606 18.00394821, 73.37091827 18.00913048, 73.35803986000001 18.02359009, 73.35463715 18.01728058, 73.34940338 18.01105118, 73.34545135 18.01120949, 73.34243011 18.02165985, 73.33444977000001 18.02570915, 73.32765961 18.02576065, 73.32308197 18.02189064, 73.31582641999999 18.0222702, 73.30879974 18.02870178, 73.30166626 18.0328598, 73.30384064 18.04931068, 73.30544281 18.05334091, 73.3080368 18.05701065, 73.29930878 18.06912041, 73.28894043 18.06800079, 73.27731323 18.06830978, 73.27159881999999 18.06665993, 73.26702118 18.06290054, 73.26056671000001 18.06036949, 73.25583648999999 18.05948067, 73.24778748 18.05561066, 73.23517609 18.05319977, 73.22866821 18.05582809, 73.22352600000001 18.05894089, 73.21935272 18.06516075, 73.21639252 18.06747055, 73.21234131 18.06669044, 73.20497894 18.05755043, 73.20124817 18.05553055, 73.19467163 18.0584507, 73.18927002 18.05932045, 73.18544769 18.05741119, 73.17888641 18.04838943, 73.17616271999999 18.04545975, 73.16916655999999 18.04050064, 73.16577911 18.03584099, 73.16382599000001 18.02806091, 73.16372681 18.02396965, 73.16200256 18.02054977, 73.15719604 18.01568985, 73.14643097 18.01444054, 73.14074707 18.00455093, 73.1384201 17.99892998, 73.13790894 17.9980011, 73.13783264 17.99815178, 73.13302612 17.99517822, 73.13188171 17.9939003, 73.13095093 17.99271011, 73.12877655 17.98406982, 73.12567138999999 17.98175812, 73.12506104000001 17.98129082, 73.11868286000001 17.98551178, 73.1134491 17.98970985, 73.11241913000001 17.99005127, 73.10887909 17.99070168, 73.09195708999999 17.99010086, 73.06423187 17.98913002, 73.05927277000001 17.98973274, 73.04521179 17.98657036, 73.03734589 17.98495293, 73.03734589 17.98486328, 73.03708648999999 17.98489952, 73.03708648999999 17.98513985, 73.03679657000001 17.98513985, 73.03679657000001 17.98542023, 73.03652954 17.98541641, 73.03652954 17.98569679, 73.03514099 17.98569679, 73.03514099 17.98597145, 73.03430939 17.98596954, 73.03430176000001 17.98624992, 73.0340271 17.98624992, 73.0340271 17.9865303, 73.03347015 17.9865303, 73.03347015 17.98681068, 73.03319550000001 17.98680496, 73.03319550000001 17.98708344, 73.03291321 17.98708344, 73.03291321 17.98736191, 73.03263855 17.98735809, 73.03263855 17.9879303, 73.03291321 17.98791885, 73.03291321 17.9881897, 73.03263855 17.98819923, 73.03263855 17.98875046, 73.03291321 17.98875046, 73.03291321 17.98930931, 73.03236389 17.9893055, 73.03236389 17.98958397, 73.03180695 17.98957825, 73.03180695 17.98986053, 73.03151703 17.98986053, 73.03151703 17.99014091, 73.03098297 17.99014091, 73.03098297 17.99041939, 73.03013611 17.99041748, 73.03013611 17.99069405, 73.02986145 17.99069405, 73.02986145 17.99097252, 73.02960204999999 17.99097252, 73.02960204999999 17.9912529, 73.02902985 17.9912529, 73.02902985 17.99041939, 73.02874756 17.99041939, 73.02874756 17.99014091, 73.0284729 17.99014091, 73.0284729 17.98986053, 73.02819823999999 17.98986053, 73.02819061 17.98957825, 73.02791594999999 17.98958397, 73.02791594999999 17.9893055, 73.02735901 17.98930931, 73.02735901 17.98903084, 73.02654266 17.98903084, 73.02654266 17.98875046, 73.02513885 17.98875046, 73.02513885 17.98903084, 73.02403259 17.98903084, 73.02403259 17.98930931, 73.02319335999999 17.9893055, 73.02319335999999 17.98958397, 73.02236176 17.98957825, 73.02236176 17.98986053, 73.02179717999999 17.98986053, 73.02179717999999 17.99014091, 73.02040863000001 17.99014091, 73.02040863000001 17.98986053, 73.01985931 17.98986053, 73.01985931 17.99014091, 73.01902771 17.99014091, 73.01902771 17.99041939, 73.01875305 17.99041748, 73.01875305 17.99069405, 73.01847076 17.99069405, 73.01847076 17.99097252, 73.01791382 17.99097252, 73.01791382 17.99111938, 73.01791382 17.9920826, 73.01819611000001 17.9920826, 73.01819611000001 17.99263954, 73.01875305 17.99263954, 73.01875305 17.99291992, 73.0201416 17.99291992, 73.0201416 17.99263954, 73.02097320999999 17.99263954, 73.02097320999999 17.99291992, 73.02124786 17.99291611, 73.02124786 17.99319458, 73.02153015 17.99319458, 73.02153015 17.99374962, 73.02124786 17.99374008, 73.02124786 17.99403, 73.02097320999999 17.99402809, 73.02097320999999 17.99430466, 73.02041626 17.99430466, 73.02041626 17.99458313, 73.0201416 17.99458313, 73.0201416 17.9948616, 73.01985931 17.9948597, 73.01985931 17.99570084, 73.01957702999999 17.99570084, 73.01957702999999 17.99653053, 73.01930237000001 17.99652863, 73.01930237000001 17.99708366, 73.01902771 17.99707985, 73.01902771 17.99792099, 73.01875305 17.99792099, 73.01875305 17.99875069, 73.01847076 17.99875069, 73.01847076 17.9995842, 73.01819611000001 17.99958038, 73.01819611000001 18.00014114, 73.01819611000001 18.00152969, 73.01791382 18.00152969, 73.01791382 18.00291634, 73.01763916 18.00291061, 73.01763916 18.00403023, 73.0173645 18.00402832, 73.0173645 18.00486183, 73.01708221 18.00486183, 73.01708221 18.00542068, 73.01680756 18.00542068, 73.01680756 18.00653076, 73.0165329 18.00653076, 73.0165329 18.00681114, 73.01625061 18.00680542, 73.01625061 18.00708389, 73.01597595 18.00708008, 73.01597595 18.00764084, 73.01568604000001 18.00764084, 73.01568604000001 18.00792122, 73.01541901 18.0079174, 73.01541901 18.00819206, 73.01513672 18.00819206, 73.01513672 18.00847244, 73.01457977 18.00847054, 73.01457977 18.00902939, 73.01431273999999 18.00902939, 73.01431273999999 18.00930977, 73.01403046 18.00930977, 73.01403046 18.00902939, 73.01319122 18.00902939, 73.01319122 18.00930977, 73.01291655999999 18.00930405, 73.01291655999999 18.00958252, 73.01264191 18.00958061, 73.01264191 18.00986099, 73.01235962 18.00986099, 73.01235962 18.01013947, 73.01209258999999 18.01013947, 73.01209258999999 18.01041985, 73.00985718 18.01041985, 73.00985718 18.01013947, 73.00914763999999 18.01013947, 73.00902557000001 18.01013947, 73.00902557000001 18.0102787, 73.00894165 18.01041412, 73.00846863 18.01041412, 73.00846863 18.0106945, 73.00819396999999 18.0106945, 73.00819396999999 18.01097298, 73.00791931000001 18.01097107, 73.00791931000001 18.01152992, 73.00763702 18.01152611, 73.00763702 18.01208305, 73.00736237 18.01208305, 73.00736237 18.01236153, 73.00681305000001 18.01235962, 73.00681305000001 18.01263809, 73.00653076 18.01263809, 73.00653076 18.01292038, 73.00624847 18.01291847, 73.00624847 18.0134716, 73.00597381999999 18.0134716, 73.00595856 18.01429939, 73.00569152999999 18.01430511, 73.00569152999999 18.01464081, 73.00569152999999 18.01625061, 73.00540924000001 18.01625061, 73.00540924000001 18.01652908, 73.00514221 18.01652718, 73.00514221 18.01708412, 73.00485992 18.0170784, 73.00485992 18.01902962, 73.00459290000001 18.01902962, 73.00459290000001 18.01931, 73.00430298000001 18.01930618, 73.00430298000001 18.01958275, 73.00402832 18.01958275, 73.00402832 18.01986122, 73.00347137 18.01986122, 73.00347137 18.02013969, 73.00237274 18.02013969, 73.00237274 18.02042007, 73.00208282 18.02042007, 73.00208282 18.02124977, 73.00237274 18.02124977, 73.00237274 18.02153015, 73.00347137 18.02152824, 73.00347137 18.02180481, 73.00402832 18.02180481, 73.00402832 18.02208328, 73.00430298000001 18.02208328, 73.00430298000001 18.02180481, 73.00514221 18.02180481, 73.00514221 18.02152824, 73.00624847 18.02152824, 73.00624847 18.02180481, 73.00680542000001 18.02180481, 73.00680542000001 18.02208328, 73.00736237 18.02208328, 73.00736237 18.02236176, 73.00763702 18.02235985, 73.00763702 18.02264023, 73.00791931000001 18.02264023, 73.00791931000001 18.02292061, 73.00819396999999 18.02291679, 73.00819396999999 18.02347183, 73.00875092 18.02346992, 73.00875092 18.02375031, 73.0090332 18.02375031, 73.0090332 18.02404022, 73.00985718 18.02404022, 73.00985718 18.02431107, 73.01013947 18.02430534, 73.01013947 18.02458382, 73.01069640999999 18.02458, 73.01069640999999 18.02486038, 73.01125336 18.02486038, 73.01125336 18.02458, 73.01152802 18.02458, 73.01152802 18.02486038, 73.01235962 18.02486038, 73.01235962 18.02514076, 73.01280212 18.02513885, 73.01291655999999 18.02513885, 73.01457977 18.02514076, 73.01457977 18.02542114, 73.01486206 18.02541542, 73.01486206 18.02569389, 73.01791382 18.02569389, 73.01791382 18.02597237, 73.01812744 18.02597237, 73.01902771 18.02597237, 73.01902771 18.02541542, 73.01930237000001 18.02542114, 73.01930237000001 18.02514076, 73.01957702999999 18.02514076, 73.01957702999999 18.02458, 73.01985931 18.02458382, 73.01985931 18.02430534, 73.0201416 18.02431107, 73.0201416 18.02404022, 73.02069092000001 18.02404022, 73.02069092000001 18.02375031, 73.02124786 18.02375031, 73.02124786 18.02346992, 73.02263641 18.02346992, 73.02263641 18.02375031, 73.02346802 18.02375031, 73.02346802 18.02431107, 73.02402496000001 18.02430534, 73.02402496000001 18.02458382, 73.02458190999999 18.02458, 73.02458190999999 18.02486038, 73.02485657 18.02486038, 73.02485657 18.02514076, 73.02513885 18.02514076, 73.02513885 18.02542114, 73.02541351000001 18.02541542, 73.02541351000001 18.02569389, 73.02569579999999 18.02569389, 73.02569579999999 18.02597237, 73.02652740000001 18.02597237, 73.02652740000001 18.02625084, 73.02680205999999 18.02625084, 73.02680205999999 18.02653122, 73.02707672 18.02653122, 73.02707672 18.02625084, 73.02735901 18.02625084, 73.02735901 18.02653122, 73.0276413 18.02653122, 73.0276413 18.02680969, 73.02791594999999 18.02680779, 73.02791594999999 18.02708244, 73.02819823999999 18.02708054, 73.02819823999999 18.02736092, 73.02874756 18.02736092, 73.02874756 18.02763748, 73.02928925000001 18.02763748, 73.02928925000001 18.02791977, 73.02958679 18.02791786, 73.02958679 18.02874756, 73.03013611 18.02874756, 73.03013611 18.02902985, 73.0304184 18.02902985, 73.0304184 18.02931023, 73.03069305 18.02930641, 73.03069305 18.02986145, 73.03125 18.0298481, 73.03125 18.0304203, 73.03151703 18.0304203, 73.03151703 18.03070259, 73.03180695 18.03069496, 73.03180695 18.03097153, 73.0320816 18.03097153, 73.0320816 18.03125191, 73.03234863 18.03125191, 73.03234863 18.03153038, 73.03291321 18.03153038, 73.03291321 18.03181267, 73.03319550000001 18.03180504, 73.03319550000001 18.03236389, 73.03430176000001 18.03236008, 73.03430939 18.03264046, 73.03458405000001 18.03263855, 73.03458405000001 18.03291702, 73.0348587 18.03291702, 73.0348587 18.03347206, 73.03514099 18.03347015, 73.03514099 18.03375053, 73.03569794000001 18.03375053, 73.03569794000001 18.03403091, 73.03597259999999 18.0340271, 73.03597259999999 18.03458214, 73.03652954 18.03458023, 73.03652954 18.03486061, 73.03679657000001 18.03486061, 73.03679657000001 18.03514099, 73.03708648999999 18.03514099, 73.03708648999999 18.03541946, 73.03736115 18.03541756, 73.03736115 18.03569412, 73.0376358 18.03569031, 73.0376358 18.03598022, 73.03791809000001 18.03598022, 73.03791809000001 18.03625107, 73.03848266999999 18.03625107, 73.03848266999999 18.03652954, 73.03874969 18.03652954, 73.03874969 18.03680992, 73.03901672000001 18.03680992, 73.03901672000001 18.03874969, 73.03930664000001 18.03874969, 73.03930664000001 18.03903961, 73.03958129999999 18.03902626, 73.03958129999999 18.03986168, 73.03985596 18.03985977, 73.03985596 18.04042053, 73.04013824 18.04042053, 73.04013824 18.04124832, 73.03986359 18.04124832, 73.03986359 18.04208374, 73.04013824 18.04207993, 73.04013824 18.0423584, 73.04041290000001 18.0423584, 73.04041290000001 18.04291916, 73.04069518999999 18.04291725, 73.04069518999999 18.04319382, 73.04125214 18.04319382, 73.04125214 18.04347229, 73.04152679000001 18.04347229, 73.04152679000001 18.04319382, 73.04291533999999 18.04319382, 73.04291533999999 18.04264069, 73.04319762999999 18.04264069, 73.04319762999999 18.04207993, 73.04347229 18.04208374, 73.04347229 18.04180527, 73.04374695 18.04180908, 73.04374695 18.04153061, 73.04428864 18.04153061, 73.04428864 18.04124832, 73.04457855 18.04124832, 73.04457855 18.04096985, 73.04486084 18.04097176, 73.04486084 18.04069519, 73.0451355 18.04069519, 73.0451355 18.04097176, 73.04541779 18.04096985, 73.04541779 18.04153061, 73.04514313 18.04153061, 73.04514313 18.04180908, 73.04486084 18.04180527, 73.04486084 18.04208374, 73.04457855 18.04207993, 73.04457855 18.04264069, 73.04428864 18.04264069, 73.04428864 18.04291916, 73.04402924 18.04291725, 73.04402924 18.04319382, 73.04374695 18.04319382, 73.04374695 18.04347229, 73.04347229 18.04346848, 73.04347229 18.04375076, 73.04319762999999 18.04375076, 73.04319762999999 18.04403114, 73.0423584 18.04403114, 73.0423584 18.04430962, 73.04070282000001 18.04430962, 73.04070282000001 18.04403114, 73.04041290000001 18.04403114, 73.04041290000001 18.04375076, 73.04013824 18.04375076, 73.04013824 18.04346848, 73.03986359 18.04347229, 73.03986359 18.04319382, 73.03958129999999 18.04319382, 73.03958129999999 18.04264069, 73.03930664000001 18.04264069, 73.03930664000001 18.04207993, 73.03902435000001 18.04208374, 73.03902435000001 18.04013634, 73.03874969 18.04014015, 73.03874969 18.03985977, 73.03847503999999 18.03986168, 73.03847503999999 18.03958321, 73.03819274999999 18.03958321, 73.03819274999999 18.03902626, 73.03791809000001 18.03903961, 73.03791809000001 18.03819084, 73.0376358 18.03819466, 73.0376358 18.03791428, 73.03736115 18.03792, 73.03736115 18.03736115, 73.03708648999999 18.03736115, 73.03708648999999 18.03708076, 73.03680420000001 18.03708267, 73.03680420000001 18.0368042, 73.03597259999999 18.03680992, 73.03597259999999 18.03652954, 73.03572083 18.03652954, 73.03569794000001 18.03625107, 73.03542328 18.03625107, 73.03542328 18.03569031, 73.0348587 18.03569412, 73.0348587 18.03541756, 73.03457641999999 18.03541946, 73.03457641999999 18.03514099, 73.03430176000001 18.03514099, 73.03430176000001 18.03486061, 73.0340271 18.03486061, 73.0340271 18.03458023, 73.03375244 18.03458214, 73.03375244 18.03430557, 73.03347015 18.03430939, 73.03347015 18.03375053, 73.03291321 18.03375053, 73.03291321 18.03347015, 73.03263855 18.03347206, 73.03263855 18.03319359, 73.0320816 18.03319359, 73.0320816 18.03291702, 73.03152466 18.03291702, 73.03152466 18.03263855, 73.03125 18.03264046, 73.03125 18.03236008, 73.03097534 18.03236389, 73.03097534 18.03208351, 73.02958679 18.03208351, 73.02958679 18.03291702, 73.02930449999999 18.03291702, 73.02930449999999 18.03319359, 73.02902985 18.03319359, 73.02902985 18.03347206, 73.02874756 18.03347015, 73.02874756 18.03375053, 73.02819823999999 18.03375053, 73.02819823999999 18.03430939, 73.02791594999999 18.03430939, 73.02791594999999 18.03514099, 73.0276413 18.03514099, 73.0276413 18.03541946, 73.02735901 18.03541756, 73.02735901 18.03569412, 73.02654266 18.03569031, 73.02654266 18.03652954, 73.02680205999999 18.03652954, 73.02680205999999 18.03763962, 73.02654266 18.03763962, 73.02654266 18.03792, 73.02625275 18.03792, 73.02625275 18.03763962, 73.02513885 18.03763962, 73.02513885 18.03736115, 73.02430725000001 18.03736115, 73.02430725000001 18.03708076, 73.02402496000001 18.03708267, 73.02402496000001 18.0368042, 73.02430725000001 18.03680992, 73.02430725000001 18.03652954, 73.02458190999999 18.03652954, 73.02458190999999 18.03625107, 73.02403259 18.03625107, 73.02403259 18.03652954, 73.02346802 18.03652954, 73.02346802 18.03680992, 73.02319335999999 18.0368042, 73.02319335999999 18.03708267, 73.02263641 18.03708267, 73.02263641 18.0368042, 73.02153015 18.0368042, 73.02153015 18.03930473, 73.02180481000001 18.03930473, 73.02180481000001 18.03958321, 73.02236176 18.03958321, 73.02236176 18.03986168, 73.02263641 18.03985977, 73.02263641 18.04014015, 73.02291870000001 18.04014015, 73.02291870000001 18.04042053, 73.02319335999999 18.04041862, 73.02319335999999 18.04097176, 73.02346802 18.04096985, 73.02346802 18.04124832, 73.02375031 18.04124832, 73.02375031 18.04153061, 73.02402496000001 18.04153061, 73.02402496000001 18.0423584, 73.02458190999999 18.0423584, 73.02458190999999 18.04264069, 73.02485657 18.04264069, 73.02485657 18.04291916, 73.02513885 18.04291725, 73.02513885 18.04319382, 73.02541351000001 18.04319382, 73.02541351000001 18.04347229, 73.02569579999999 18.04346848, 73.02569579999999 18.04375076, 73.02597046 18.04375076, 73.02597046 18.04458427, 7</t>
  </si>
  <si>
    <t>Ratnagiri</t>
  </si>
  <si>
    <t>MULTIPOLYGON (((73.08429717999999 17.81875038, 73.08429717999999 17.81847191, 73.08458709999999 17.81847191, 73.08458709999999 17.81819534, 73.08486176 17.81820107, 73.08486176 17.81792259, 73.08513641 17.81792259, 73.08513641 17.8176403, 73.08541870000001 17.8176403, 73.08541870000001 17.81736183, 73.08569335999999 17.81736183, 73.08569335999999 17.81708336, 73.08597564999999 17.81708336, 73.08597564999999 17.81652832, 73.08569335999999 17.81653023, 73.08569335999999 17.81568909, 73.08541870000001 17.81569481, 73.08541870000001 17.8148613, 73.08486176 17.8148613, 73.08486176 17.81458282, 73.08458709999999 17.81458282, 73.08458709999999 17.81430626, 73.08374786 17.81430817, 73.08374786 17.81402969, 73.08345795 17.81402969, 73.08345795 17.81430817, 73.08319092000001 17.81430817, 73.08319092000001 17.81541824, 73.08347320999999 17.81541634, 73.08347320999999 17.81569481, 73.08319092000001 17.81568909, 73.08319092000001 17.81653023, 73.08291626 17.81652832, 73.08291626 17.81708336, 73.0826416 17.81708336, 73.0826416 17.81736183, 73.08235931 17.81736183, 73.08235931 17.81820107, 73.0826416 17.81819534, 73.0826416 17.81847191, 73.08319092000001 17.81847191, 73.08319092000001 17.81875038, 73.08429717999999 17.81875038)), ((73.37763977 16.55486107, 73.37735748 16.55486107, 73.37735748 16.55430984, 73.37708282 16.55430984, 73.37708282 16.55402946, 73.37680817 16.55402946, 73.37680817 16.55375099, 73.37652588 16.55375099, 73.37652588 16.55347061, 73.37625122 16.55347252, 73.37625122 16.55319595, 73.37596893 16.55319595, 73.37596893 16.55291748, 73.37568665000001 16.55291939, 73.37568665000001 16.55264091, 73.37513733 16.55264091, 73.37513733 16.55236053, 73.37486267 16.55236053, 73.37486267 16.55207062, 73.37374878 16.55207062, 73.37374878 16.55236053, 73.37346649 16.55236053, 73.37346649 16.55264091, 73.37265015 16.55264091, 73.37265015 16.55236053, 73.37208557 16.55236053, 73.37208557 16.55208588, 73.37152863 16.55207062, 73.37152863 16.55236053, 73.37097168 16.55236053, 73.37097168 16.55291939, 73.36902618000001 16.55291748, 73.36902618000001 16.55319595, 73.36819457999999 16.55319595, 73.36819457999999 16.55347252, 73.36708068999999 16.55347061, 73.36708068999999 16.55375099, 73.36651611000001 16.55375099, 73.36651611000001 16.55402946, 73.3663559 16.55402946, 73.36624908 16.55402946, 73.36624908 16.55430984, 73.36541748 16.55430984, 73.36541748 16.55402946, 73.36514282 16.55402946, 73.36514282 16.55375099, 73.36429596000001 16.55375099, 73.36429596000001 16.55347061, 73.36374664 16.55347061, 73.36374664 16.55375099, 73.36264038 16.55375099, 73.36264038 16.55402946, 73.36235809 16.55402756, 73.36235809 16.5545826, 73.36152649 16.5545826, 73.36152649 16.55430794, 73.36069489 16.55430794, 73.36069489 16.5545826, 73.36042023 16.55458069, 73.36042023 16.55486107, 73.36013794 16.55486107, 73.36013794 16.55513954, 73.35930634 16.55513, 73.35930634 16.55541992, 73.35847473 16.55541611, 73.35847473 16.55569458, 73.35819244 16.55569458, 73.35819244 16.55597305, 73.35791779 16.55597115, 73.35791779 16.55624962, 73.3576355 16.55624962, 73.3576355 16.55597305, 73.35708618 16.55597305, 73.35708618 16.55569458, 73.35680388999999 16.55569458, 73.35680388999999 16.55541611, 73.35624695 16.55541611, 73.35624695 16.55569458, 73.35597229 16.55569458, 73.35597229 16.55597305, 73.35569762999999 16.55597115, 73.35569762999999 16.55652809, 73.35541533999999 16.55652618, 73.35541533999999 16.5573616, 73.35569762999999 16.5573597, 73.35569762999999 16.55763817, 73.35597229 16.55763817, 73.35597229 16.55820084, 73.35624695 16.55820084, 73.35624695 16.55874825, 73.35652924 16.55874825, 73.35652924 16.56069374, 73.35624695 16.56069374, 73.35624695 16.56097031, 73.35652924 16.56097031, 73.35652924 16.56153107, 73.35679626 16.56153107, 73.35679626 16.56264114, 73.35652924 16.56264114, 73.35652924 16.56291962, 73.35624695 16.5629158, 73.35624695 16.56319427, 73.35597229 16.56319046, 73.35597229 16.56402969, 73.35569762999999 16.56402969, 73.35569762999999 16.56431961, 73.35541533999999 16.56430626, 73.35541533999999 16.56458473, 73.35514069 16.56458282, 73.35514069 16.56513977, 73.3548584 16.56513977, 73.3548584 16.56597137, 73.35514069 16.56596947, 73.35514069 16.56624985, 73.35679626 16.56624985, 73.35679626 16.56653023, 73.35708618 16.56653023, 73.35708618 16.56624985, 73.35733795 16.56624985, 73.35736084 16.56653023, 73.3584671 16.56653023, 73.3584671 16.56624985, 73.35874939 16.56624985, 73.35874939 16.56596947, 73.35986328 16.56596947, 73.35986328 16.56624985, 73.36042023 16.56624985, 73.36042023 16.56653023, 73.36096954 16.56653023, 73.36096954 16.56624985, 73.36208344000001 16.56624985, 73.36208344000001 16.56680679, 73.36235809 16.56680679, 73.36235809 16.56847191, 73.36180878 16.56847191, 73.36180878 16.56819534, 73.36152649 16.56820107, 73.36152649 16.56792068, 73.36125183 16.56792068, 73.36125183 16.5676403, 73.36042023 16.5676403, 73.36042023 16.56735992, 73.35986328 16.56735992, 73.35986328 16.5676403, 73.35901642 16.5676403, 73.35901642 16.56820107, 73.35874939 16.56819534, 73.35874939 16.56847191, 73.3575058 16.56847191, 73.35736084 16.56847191, 73.35736084 16.56791687, 73.35652924 16.56792068, 73.35652924 16.5676403, 73.35514069 16.5676403, 73.35514069 16.56735992, 73.3548584 16.56736183, 73.3548584 16.56708336, 73.35458374 16.56708336, 73.35458374 16.56680679, 73.35430907999999 16.56680679, 73.35430907999999 16.56597137, 73.35402679000001 16.56597137, 73.35402679000001 16.56569481, 73.35375214 16.56569481, 73.35375214 16.56513977, 73.35346985 16.56513977, 73.35346985 16.56458282, 73.35291290000001 16.56458473, 73.35291290000001 16.56430626, 73.35208129999999 16.56430626, 73.35208129999999 16.5648613, 73.35151672000001 16.56485939, 73.35151672000001 16.56513977, 73.34874725 16.56513977, 73.34874725 16.56485939, 73.34791565 16.5648613, 73.34791565 16.56458473, 73.34680939 16.56458473, 73.34680176000001 16.5648613, 73.3465271 16.56485939, 73.3465271 16.56513977, 73.34542084 16.56513977, 73.34542084 16.56542015, 73.3445816 16.56541634, 73.3445816 16.56569481, 73.34375 16.56569481, 73.34375 16.56597137, 73.34319305 16.56596947, 73.34319305 16.56624985, 73.34263611 16.56624985, 73.34263611 16.56680679, 73.34236145 16.56680679, 73.34236145 16.56708336, 73.34208679 16.56707001, 73.34208679 16.56792068, 73.34236145 16.56791687, 73.34236145 16.56847191, 73.34263611 16.56847, 73.34263611 16.56903076, 73.3429184 16.56903076, 73.3429184 16.56931114, 73.34319305 16.56931114, 73.34319305 16.56986046, 73.34348297 16.56986046, 73.34348297 16.57042122, 73.34375 16.5704174, 73.34375 16.57069397, 73.34430695 16.57069016, 73.34430695 16.57125092, 73.3445816 16.57125092, 73.3445816 16.57152748, 73.34486389 16.57152748, 73.34486389 16.57208252, 73.34513855 16.57208061, 73.34513855 16.57374954, 73.34485626 16.57374954, 73.34485626 16.57403183, 73.3445816 16.57403183, 73.3445816 16.5743103, 73.34430695 16.57430649, 73.34430695 16.57458115, 73.34401703 16.57457924, 73.34401703 16.57542038, 73.3445816 16.57542038, 73.3445816 16.57570076, 73.34485626 16.57570076, 73.34485626 16.57625961, 73.3445816 16.57625961, 73.3445816 16.57653046, 73.34430695 16.57653046, 73.34430695 16.57681084, 73.34402466 16.57680511, 73.34402466 16.57708359, 73.34375 16.57708359, 73.34375 16.57736206, 73.34348297 16.57736015, 73.34348297 16.57764053, 73.34319305 16.57764053, 73.34319305 16.57792091, 73.3429184 16.5779171, 73.3429184 16.57847214, 73.34263611 16.57847023, 73.34263611 16.57875061, 73.34234619 16.57875061, 73.34234619 16.57903099, 73.34208679 16.57902718, 73.34208679 16.57930565, 73.34180449999999 16.57930565, 73.34180449999999 16.57958412, 73.34124756 16.57958031, 73.34124756 16.57986069, 73.3409729 16.57986069, 73.3409729 16.58014107, 73.34041594999999 16.58014107, 73.34041594999999 16.58041954, 73.33985901 16.58041954, 73.33985901 16.58014107, 73.33902740000001 16.58014107, 73.33902740000001 16.57986069, 73.33833313 16.57986069, 73.33680725000001 16.57986069, 73.33680725000001 16.57958031, 73.33625031 16.57958412, 73.33625031 16.57902718, 73.33598327999999 16.57903099, 73.33598327999999 16.57875061, 73.33541870000001 16.57875061, 73.33541870000001 16.57847023, 73.33513641 16.57847214, 73.33513641 16.57763863, 73.33486176 16.57764053, 73.33486176 16.57707977, 73.33458709999999 16.57708359, 73.33458709999999 16.57680511, 73.3326416 16.57680511, 73.3326416 16.57708359, 73.33097076 16.57708359, 73.33097076 16.57736206, 73.33040619000001 16.57736015, 73.33040619000001 16.57764053, 73.33013916 16.57764053, 73.33013916 16.57792091, 73.3298645 16.5779171, 73.3298645 16.57847214, 73.32958221 16.57847023, 73.32958221 16.57875061, 73.32930756 16.57875061, 73.32930756 16.57903099, 73.32875061 16.57902718, 73.32875061 16.57930565, 73.32791901 16.57930565, 73.32791901 16.57958412, 73.32763672 16.57958031, 73.32763672 16.57986069, 73.3273468 16.57986069, 73.3273468 16.58041954, 73.32707977 16.58041763, 73.32707977 16.5806942, 73.32680511 16.5806942, 73.32680511 16.58097267, 73.32624817 16.58097076, 73.32624817 16.58125114, 73.32541655999999 16.58125114, 73.32541655999999 16.58152962, 73.32457733 16.58152962, 73.32457733 16.58180809, 73.32402802 16.58180618, 73.32402802 16.58208275, 73.32375336 16.58208084, 73.32375336 16.58236122, 73.32347107 16.58236122, 73.32347107 16.58263969, 73.32319640999999 16.58263969, 73.32319640999999 16.58291817, 73.32291411999999 16.58291626, 73.32291411999999 16.58319473, 73.32263947 16.58319092, 73.32263947 16.58374977, 73.32236481 16.58374977, 73.32236481 16.58430481, 73.32208252 16.58430481, 73.32208252 16.58458328, 73.32235718 16.58457947, 73.32235718 16.58569908, 73.32263947 16.58569908, 73.32263947 16.5862484, 73.32290648999999 16.5862484, 73.32290648999999 16.58792114, 73.32263947 16.58791733, 73.32263947 16.58847046, 73.32290648999999 16.58847046, 73.32290648999999 16.58930969, 73.32263947 16.58930969, 73.32263947 16.58986282, 73.32236481 16.58986282, 73.32236481 16.59069443, 73.32208252 16.59069443, 73.32208252 16.59097481, 73.32180786000001 16.59097481, 73.32180786000001 16.59124947, 73.3215332 16.59124184, 73.3215332 16.59152985, 73.32068633999999 16.59152985, 73.32068633999999 16.59181023, 73.32013702 16.59180641, 73.32013702 16.59208488, 73.31986237 16.59208488, 73.31986237 16.59236145, 73.31958007999999 16.59235954, 73.31958007999999 16.59263992, 73.31931305000001 16.59263992, 73.31931305000001 16.59320068, 73.31903076 16.59319687, 73.31903076 16.59458351, 73.31874847 16.5945797, 73.31874847 16.59514046, 73.31846619 16.59514046, 73.31846619 16.59653091, 73.31874847 16.5965271, 73.31874847 16.59708405, 73.31903076 16.59708023, 73.31903076 16.59736824, 73.31958007999999 16.59736824, 73.31958007999999 16.59763908, 73.31986237 16.59763908, 73.31986237 16.59791756, 73.31958007999999 16.59791756, 73.31958007999999 16.59874916, 73.31931305000001 16.59874916, 73.31931305000001 16.59903145, 73.31903076 16.59903145, 73.31903076 16.59931183, 73.31874847 16.59930611, 73.31874847 16.59958267, 73.31846619 16.59958076, 73.31846619 16.59985924, 73.31791687 16.59985924, 73.31791687 16.60014153, 73.31735992 16.60014153, 73.31735992 16.60042953, 73.31708527000001 16.60041618, 73.31708527000001 16.60097122, 73.31680298000001 16.60096931, 73.31680298000001 16.60153008, 73.31708527000001 16.60152817, 73.31708527000001 16.6020813, 73.31735992 16.6020813, 73.31735992 16.60236359, 73.31764221 16.60235977, 73.31764221 16.60264015, 73.31791687 16.60264015, 73.31791687 16.60292053, 73.31846619 16.60292053, 73.31846619 16.60320091, 73.31903076 16.60319519, 73.31903076 16.60347366, 73.31931305000001 16.60346985, 73.31931305000001 16.60514069, 73.31958007999999 16.60514069, 73.31958007999999 16.60542107, 73.31986237 16.60541725, 73.31986237 16.60569572, 73.32013702 16.60569572, 73.32013702 16.60708237, 73.32041931000001 16.60708046, 73.32041931000001 16.60736084, 73.32180786000001 16.60736084, 73.32180786000001 16.60708046, 73.32236481 16.60708237, 73.32236481 16.6068058, 73.32290648999999 16.60680962, 73.32290648999999 16.60653114, 73.32347107 16.60653114, 73.32347107 16.60624123, 73.32375336 16.60625076, 73.32375336 16.60597229, 73.32402802 16.60597229, 73.32402802 16.60569572, 73.32485962 16.60569572, 73.32485962 16.60597229, 73.32514191 16.60597229, 73.32514191 16.60625076, 73.32541655999999 16.60624123, 73.32541655999999 16.60680962, 73.32569122 16.6068058, 73.32569122 16.60708237, 73.32596588 16.60708046, 73.32596588 16.60736084, 73.32624817 16.60736084, 73.32624817 16.60764122, 73.32818604000001 16.60764122, 73.32818604000001 16.60791969, 73.32902527 16.60791779, 73.32902527 16.60819435, 73.33041382 16.60819435, 73.33041382 16.60847282, 73.33069611000001 16.60847282, 73.33069611000001 16.60819435, 73.33180237000001 16.60819435, 73.33180237000001 16.60791779, 73.33291626 16.60791969, 73.33291626 16.60764122, 73.33347320999999 16.60764122, 73.33347320999999 16.60736084, 73.33403015 16.60736084, 73.33403015 16.60708046, 73.33458709999999 16.60708237, 73.33458709999999 16.6068058, 73.33486176 16.60680962, 73.33486176 16.60653114, 73.33513641 16.60653114, 73.33513641 16.60624123, 73.33541870000001 16.60625076, 73.33541870000001 16.60569572, 73.33597564999999 16.60569572, 73.33597564999999 16.60541725, 73.33652496000001 16.60541725, 73.33652496000001 16.60569572, 73.33791351000001 16.60569572, 73.33791351000001 16.60541725, 73.33847046 16.60542107, 73.33847046 16.60514069, 73.33875275 16.60514069, 73.33875275 16.60486031, 73.3392868 16.60486031, 73.3392868 16.60457993, 73.33958435 16.60458374, 73.33958435 16.60430527, 73.33985901 16.60431099, 73.33985901 16.60403061, 73.3401413 16.60403061, 73.3401413 16.60375023, 73.34041594999999 16.60375023, 73.34041594999999 16.60235977, 73.3401413 16.60236359, 73.3401413 16.60152817, 73.3409729 16.60153008, 73.3409729 16.6012516, 73.34124756 16.6012516, 73.34124756 16.60096931, 73.34152985 16.60097122, 73.34152985 16.60069466, 73.34180449999999 16.60069466, 73.34180449999999 16.60041618, 73.3429184 16.60042953, 73.3429184 16.60014153, 73.34375 16.60014153, 73.34375 16.59985924, 73.34401703 16.59985924, 73.34401703 16.59931183, 73.34430695 16.59931183, 73.34430695 16.59903145, 73.34597015 16.59903145, 73.34597015 16.59874916, 73.3465271 16.59874916, 73.3465271 16.59847069, 73.34680176000001 16.5984726, 73.34680176000001 16.59736061, 73.3465271 16.59736824, 73.3465271 16.59568977, 73.34680176000001 16.59569359, 73.34680176000001 16.59541512, 73.34707641999999 16.59542084, 73.34707641999999 16.59514046, 73.3473587 16.59514046, 73.3473587 16.59542084, 73.34764099 16.59541512, 73.34764099 16.59569359, 73.34791565 16.59569359, 73.34791565 16.59597206, 73.34874725 16.59597015, 73.34874725 16.59625053, 73.34929657000001 16.59625053, 73.34929657000001 16.59597015, 73.34986115 16.59597206, 73.34986115 16.59569359, 73.35041809000001 16.59569359, 73.35041809000001 16.59541512, 73.35069274999999 16.59542084, 73.35069274999999 16.59514046, 73.35098266999999 16.59514046, 73.35098266999999 16.59486008, 73.35124969 16.59486198, 73.35124969 16.59458351, 73.35180664000001 16.59458351, 73.35180664000001 16.59486198, 73.35208129999999 16.59486008, 73.35208129999999 16.59514046, 73.35236359 16.59513855, 73.35235596 16.59638023, 73.35235596 16.59653091, 73.35263824 16.59653091, 73.35263824 16.59680748, 73.35236359 16.59680557, 73.35236359 16.59708405, 73.35180664000001 16.59708405, 73.35180664000001 16.59680557, 73.35163879 16.59680557, 73.35097503999999 16.59680557, 73.35097503999999 16.59708405, 73.35069274999999 16.59708023, 73.35069274999999 16.59736824, 73.35041809000001 16.59736061, 73.35041809000001 16.59753036, 73.35041809000001 16.59791756, 73.3501358 16.59791756, 73.3501358 16.59903145, 73.34986115 16.59903145, 73.34986115 16.59931183, 73.3501358 16.59930611, 73.3501358 16.59958267, 73.34986115 16.59958076, 73.34986115 16.59985924, 73.34958648999999 16.59985924, 73.34958648999999 16.60097122, 73.34929657000001 16.60096931, 73.34929657000001 16.6012516, 73.34958648999999 16.6012516, 73.34958648999999 16.60292053, 73.34929657000001 16.60292053, 73.34929657000001 16.60320091, 73.34902954 16.60319519, 73.34902954 16.60347366, 73.34847259999999 16.60347366, 73.34847259999999 16.60319519, 73.34819794000001 16.60320091, 73.34819794000001 16.60264015, 73.34792328 16.60264015, 73.34792328 16.60207939, 73.34764099 16.6020813, 73.34764099 16.60152817, 73.3473587 16.60153008, 73.3473587 16.6012516, 73.34680939 16.6012516, 73.34680176000001 16.60153008, 73.34569550000001 16.60152817, 73.34569550000001 16.60236359, 73.34542084 16.60235977, 73.34542084 16.60292053, 73.34513855 16.60292053, 73.34513855 16.60320091, 73.34485626 16.60320091, 73.34485626 16.60375023, 73.34430695 16.60375023, 73.34430695 16.60403061, 73.34401703 16.60403061, 73.34401703 16.60431099, 73.34375 16.60430527, 73.34375 16.60458374, 73.34234619 16.60457993, 73.34234619 16.60486031, 73.34152985 16.60486031, 73.34152985 16.60514069, 73.3409729 16.60514069, 73.3409729 16.60542107, 73.34069823999999 16.60542107, 73.34069823999999 16.60680962, 73.3409729 16.6068058, 73.3409729 16.60708237, 73.34124756 16.60708046, 73.34124756 16.60736084, 73.34152985 16.60736084, 73.34152985 16.60764122, 73.34179688 16.60764122, 73.34179688 16.60791969, 73.34208679 16.60791779, 73.34208679 16.60819435, 73.34236145 16.60819435, 73.34236145 16.60847282, 73.34263611 16.60847092, 73.34263611 16.60902977, 73.3429184 16.60902786, 73.3429184 16.60986137, 73.34319305 16.60985947, 73.34319305 16.61013985, 73.34375 16.61013985, 73.34375 16.61041832, 73.34430695 16.61041641, 73.34430695 16.61069489, 73.3445816 16.61069107, 73.3445816 16.61124992, 73.34485626 16.61124992, 73.34485626 16.61181068, 73.34541321 16.61180496, 73.34541321 16.61208344, 73.34570313 16.61207962, 73.34570313 16.61236954, 73.34597015 16.61236954, 73.34597015 16.61263847, 73.34680176000001 16.61263847, 73.34680939 16.61292076, 73.3473587 16.61291695, 73.3473587 16.61319351, 73.34847259999999 16.61319351, 73.34847259999999 16.61291695, 73.34874725 16.61292076, 73.34874725 16.61263847, 73.34902954 16.61263847, 73.34902954 16.61236954, 73.34929657000001 16.61236954, 73.34929657000001 16.61207962, 73.34958648999999 16.61208344, 73.34958648999999 16.61180496, 73.3501358 16.61181068, 73.3501358 16.6115284, 73.35069274999999 16.6115284, 73.35069274999999 16.61181068, 73.35098266999999 16.61181068, 73.35098266999999 16.61236954, 73.35124969 16.61236191, 73.35124969 16.61319351, 73.35151672000001 16.6131897, 73.35151672000001 16.61375237, 73.35180664000001 16.61375237, 73.35180664000001 16.61568069, 73.35180664000001 16.61819458, 73.35152435000001 16.61819458, 73.35152435000001 16.62208366, 73.35180664000001 16.62207985, 73.35180664000001 16.62264061, 73.35208129999999 16.62264061, 73.35208129999999 16.62292099, 73.35263824 16.62291718, 73.35263824 16.62319374, 73.35235596 16.62318993, 73.35235596 16.62375069, 73.35208129999999 16.62375069, 73.35208129999999 16.62392998, 73.35208129999999 16.6245842, 73.35180664000001 16.62458038, 73.35180664000001 16.62513924, 73.35124969 16.62513924, 73.35124969 16.62458038, 73.35069274999999 16.6245842, 73.35069274999999 16.62430573, 73.35041809000001 16.62430954, 73.35041809000001 16.62375069, 73.34986115 16.62375069, 73.34986115 16.62347031, 73.34958648999999 16.62347221, 73.34958648999999 16.62319374, 73.34930420000001 16.62319374, 73.34930420000001 16.62291718, 73.34874725 16.62292099, 73.34874725 16.62264061, 73.34848022 16.62264061, 73.34848022 16.62207985, 73.34791565 16.62208366, 73.34791565 16.62180519, 73.3473587 16.62181091, 73.3473587 16.62153816, 73.3465271 16.62153816, 73.3465271 16.62125015, 73.34541321 16.62125015, 73.34541321 16.62097168, 73.34069823999999 16.62096977, 73.34069823999999 16.62125015, 73.3401413 16.62125015, 73.3401413 16.62236023, 73.33985901 16.62236023, 73.33985901 16.62264061, 73.33958435 16.6226387, 73.33958435 16.62319374, 73.33930205999999 16.62319374, 73.33930205999999 16.62347221, 73.33902740000001 16.62347031, 73.33902740000001 16.62375069, 73.33875275 16.62375069, 73.33875275 16.62402916, 73.33735657 16.62402916, 73.33735657 16.62375069, 73.33708190999999 16.62375069, 73.33708190999999 16.62347031, 73.33680725000001 16.62347221, 73.33680725000001 16.62291718, 73.33651733000001 16.62292099, 73.33651733000001 16.62264061, 73.33625031 16.62264061, 73.33625031 16.62236023, 73.33597564999999 16.62236023, 73.33597564999999 16.62097168, 73.33569335999999 16.62097168, 73.33569335999999 16.6198616, 73.33513641 16.6198616, 73.33513641 16.61958313, 73.33486176 16.61958313, 73.33486176 16.61930466, 73.33291626 16.61930466, 73.33291626 16.61958313, 73.33180237000001 16.61958313, 73.33180237000001 16.6198616, 73.33125305 16.6198597, 73.33125305 16.62014008, 73.33069611000001 16.62014008, 73.33069611000001 16.62042046, 73.33040619000001 16.62042046, 73.33040619000001 16.62070084, 73.33013916 16.62069511, 73.33013916 16.62208366, 73.33040619000001 16.62207985, 73.33040619000001 16.62236023, 73.33069611000001 16.62236023, 73.33069611000001 16.62264061, 73.33097076 16.62264061, 73.33097076 16.62292099, 73.33125305 16.62291718, 73.33125305 16.62319374, 73.33152771 16.62318993, 73.33152771 16.62375069, 73.33180237000001 16.62375069, 73.33180237000001 16.62402916, 73.33207702999999 16.62402916, 73.33207702999999 16.62430954, 73.33235931 16.62430573, 73.33235931 16.6245842, 73.3326416 16.62458038, 73.3326416 16.62486076, 73.33291626 16.62486076, 73.33291626 16.62513924, 73.33319092000001 16.62513924, 73.33319092000001 16.62542152, 73.33374786 16.6254158, 73.33374786 16.62569427, 73.33403015 16.62569427, 73.33403015 16.62597275, 73.33429717999999 16.62597084, 73.33429717999999 16.62624931, 73.33458709999999 16.62624931, 73.33458709999999 16.6265316, 73.33486176 16.6265316, 73.33486176 16.62681007, 73.33513641 16.62680626, 73.33513641 16.62708282, 73.33541870000001 16.62708282, 73.33541870000001 16.62735939, 73.33680725000001 16.62734985, 73.33680725000001 16.62764168, 73.33708190999999 16.62764168, 73.33708190999999 16.62792015, 73.33791351000001 16.62791634, 73.33791351000001 16.62819481, 73.33847046 16.62819481, 73.33847046 16.62791634, 73.33902740000001 16.62792015, 73.33902740000001 16.62764168, 73.3392868 16.62764168, 73.3392868 16.62734985, 73.33958435 16.62735939, 73.33958435 16.62708282, 73.3401413 16.62708282, 73.3401413 16.62680626, 73.34069823999999 16.62680626, 73.34069823999999 16.62708282, 73.34124756 16.62708282, 73.34124756 16.62735939, 73.34152985 16.62734985, 73.34152985 16.62792015, 73.34180449999999 16.62791634, 73.34180449999999 16.62819481, 73.34208679 16.62818909, 73.34208679 16.62875175, 73.34179688 16.62875175, 73.34179688 16.62903023, 73.34152985 16.62902832, 73.34152985 16.62930489, 73.34124756 16.62930489, 73.34124756 16.62958145, 73.3409729 16.62958145, 73.3409729 16.62986374, 73.34069823999999 16.62986183, 73.34069823999999 16.6301403, 73.34041594999999 16.6301403, 73.34041594999999 16.63070107, 73.3401413 16.63069534, 73.3401413 16.63097382, 73.33985901 16.63097, 73.33985901 16.63125038, 73.33957672 16.63125038, 73.33957672 16.63181114, 73.3392868 16.63181114, 73.3392868 16.63292122, 73.33958435 16.6329174, 73.33958435 16.63319588, 73.33985901 16.63319588, 73.33985901 16.63344955, 73.3401413 16.63348007, 73.3401413 16.63402939, 73.34041594999999 16.63402939, 73.34041594999999 16.63486099, 73.3401413 16.63486099, 73.3401413 16.63541985, 73.33985901 16.63541794, 73.33985901 16.63597298, 73.33958435 16.63597298, 73.33958435 16.63708305, 73.33985901 16.63708115, 73.33985901 16.63820076, 73.33902740000001 16.63820076, 73.33902740000001 16.63792038, 73.3373642 16.63791656, 73.3373642 16.6380806, 73.3373642 16.6384716, 73.33680725000001 16.6384697, 73.33680725000001 16.63902855, 73.33625031 16.63902855, 73.33625031 16.63958359, 73.33597564999999 16.63958359, 73.33597564999999 16.63986015, 73.33569335999999 16.63985825, 73.33569335999999 16.64013863, 73.33429717999999 16.64013863, 73.33429717999999 16.64042282, 73.33374786 16.6404171, 73.33374786 16.64069366, 73.33347320999999 16.64069176, 73.33347320999999 16.64125252, 73.33291626 16.64125252, 73.33291626 16.6415329, 73.32985687 16.6415329, 73.32985687 16.64125252, 73.32930756 16.64125252, 73.32930756 16.64097023, 73.32902527 16.64097023, 73.32902527 16.6404171, 73.32875061 16.64042282, 73.32875061 16.63957977, 73.32902527 16.63958359, 73.32902527 16.63930511, 73.32930756 16.63931084, 73.32930756 16.63902855, 73.32958221 16.63902855, 73.32958221 16.6384697, 73.32930756 16.6384716, 73.32930756 16.63819504, 73.3290329 16.63820076, 73.3290329 16.63792038, 73.32875061 16.63792038, 73.32875061 16.63763809, 73.32847595 16.63763809, 73.32847595 16.63735962, 73.32763672 16.63736153, 73.32763672 16.63708305, 73.32707977 16.63708305, 73.32707977 16.63680649, 73.32624817 16.6368103, 73.32624817 16.63653755, 73.32485962 16.63653755, 73.32485962 16.63624954, 73.32375336 16.63624954, 73.32375336 16.63653755, 73.32347107 16.63653755, 73.32347107 16.63820076, 73.32319640999999 16.63819504, 73.32319640999999 16.6384716, 73.32290648999999 16.6384697, 73.32290648999999 16.63902855, 73.32263947 16.63902855, 73.32263947 16.64042282, 73.32235718 16.64042282, 73.32235718 16.6415329, 73.32208252 16.64152718, 73.32208252 16.64236259, 73.32180786000001 16.64236259, 73.32180786000001 16.64458466, 73.32208252 16.64458084, 73.32208252 16.64486122, 73.32235718 16.64486122, 73.32235718 16.64513969, 73.32263947 16.64513969, 73.32263947 16.64542007, 73.32319640999999 16.64541626, 73.32319640999999 16.64569473, 73.32347107 16.64569473, 73.32347107 16.6459713, 73.32375336 16.64596939, 73.32375336 16.64624977, 73.32402802 16.64624977, 73.32402802 16.64736176, 73.32375336 16.64735985, 73.32375336 16.64792061, 73.32402802 16.64792061, 73.32402802 16.64820099, 73.32431029999999 16.64820099, 73.32431029999999 16.64847946, 73.32485962 16.64847946, 73.32485962 16.64820099, 73.32653046 16.64820099, 73.32653046 16.64792061, 73.32681273999999 16.64792061, 73.32681273999999 16.64764023, 73.32707977 16.64764023, 73.32707977 16.64735985, 73.32736206 16.64736176, 73.32736206 16.64680672, 73.32763672 16.64680672, 73.32763672 16.64652824, 73.32791901 16.64653015, 73.32791901 16.64624977, 73.32847595 16.64624977, 73.32847595 16.64653015, 73.32875061 16.64652824, 73.32875061 16.64680672, 73.32930756 16.64680672, 73.32930756 16.64708328, 73.3298645 16.64708328, 73.3298645 16.64736176, 73.33013916 16.64735985, 73.33013916 16.64764023, 73.33040619000001 16.64764023, 73.33040619000001 16.64820099, 73.33069611000001 16.64820099, 73.33069611000001 16.64847946, 73.33097076 16.64847946, 73.33097076 16.64903069, 73.33125305 16.64902687, 73.33125305 16.64958382, 73.33152771 16.64958, 73.33152771 16.65014076, 73.33180237000001 16.65013885, 73.33180237000001 16.65069389, 73.33208466000001 16.65069389, 73.33208466000001 16.65097237, 73.33235931 16.65097046, 73.33235931 16.65263939, 73.3326416 16.65263939, 73.3326416 16.65292168, 73.33291626 16.65291595, 73.33291626 16.6534729, 73.33319092000001 16.65346909, 73.33319092000001 16.65764046, 73.33291626 16.65764046, 73.33291626 16.65930939, 73.3326416 16.65930557, 73.3326416 16.66069412, 73.33235931 16.66069031, 73.33235931 16.66263962, 73.33207702999999 16.66263962, 73.33207702999999 16.66513824, 73.33180237000001 16.66513824, 73.33180237000001 16.66736031, 73.33152771 16.66736031, 73.33152771 16.66819382, 73.33125305 16.66819382, 73.33125305 16.66847038, 73.33152771 16.66847038, 73.33152771 16.66903114, 73.33125305 16.66903114, 73.33125305 16.66986275, 73.33097076 16.66986275, 73.33097076 16.67152977, 73.33069611000001 16.67152977, 73.33069611000001 16.6740303, 73.33040619000001 16.6740303, 73.33040619000001 16.67681122, 73.33013916 16.67681122, 73.33013916 16.67791748, 73.32985687 16.67791748, 73.32985687 16.67874908, 73.32958221 16.67874718, 73.32958221 16.6795826, 73.32930756 16.67958069, 73.32930756 16.68292046, 73.32958221 16.68291664, 73.32958221 16.68569565, 73.3298645 16.68569565, 73.3298645 16.68597221, 73.33403015 16.68597221, 73.33403015 16.68569565, 73.33458709999999 16.68569565, 73.33458709999999 16.68541718, 73.33486176 16.68542099, 73.33486176 16.68514061, 73.33680725000001 16.68514061, 73.33680725000001 16.68486023, 73.33735657 16.68486023, 73.33735657 16.68458939, 73.3392868 16.68458939, 73.3392868 16.68514061, 73.33958435 16.6851387, 73.33958435 16.68569565, 73.33930205999999 16.68569565, 73.33930205999999 16.68597221, 73.33875275 16.68597031, 73.33875275 16.68653107, 73.33790587999999 16.68653107, 73.33790587999999 16.68625069, 73.33735657 16.68625069, 73.33735657 16.68597031, 73.33597564999999 16.68597221, 73.33598327999999 16.68625069, 73.33541870000001 16.68625069, 73.33541870000001 16.68653107, 73.33513641 16.68653107, 73.33513641 16.68680954, 73.33486176 16.68680954, 73.33486176 16.68736076, 73.33458709999999 16.68736076, 73.33458709999999 16.68765068, 73.33429717999999 16.68765068, 73.33429717999999 16.68791962, 73.33235931 16.68791962, 73.33235931 16.68765068, 73.33152771 16.68765068, 73.33152771 16.68736076, 73.33013916 16.68736076, 73.33013916 16.68765068, 73.32985687 16.68765068, 73.32985687 16.68791962, 73.32958221 16.68791771, 73.32958221 16.68819427, 73.32930756 16.68819427, 73.32930756 16.68847275, 73.32875061 16.68847084, 73.32875061 16.68875122, 73.32847595 16.68875122, 73.32847595 16.68902969, 73.32818604000001 16.68902969, 73.32818604000001 16.68930817, 73.32763672 16.68930626, 73.32763672 16.68958282, 73.32680511 16.68958282, 73.32680511 16.6898613, 73.32624817 16.68985939, 73.32624817 16.69013977, 73.32569122 16.69013977, 73.32569122 16.69041824, 73.32541655999999 16.69041634, 73.32541655999999 16.69069481, 73.32485962 16.69069481, 73.32485962 16.69097137, 73.32431029999999 16.69096947, 73.32431029999999 16.69152832, 73.32402802 16.69152832, 73.32402802 16.69208336, 73.32347107 16.69208336, 73.32347107 16.69236183, 73.32319640999999 16.69235992, 73.32319640999999 16.6926384, 73.32290648999999 16.6926384, 73.32290648999999 16.69292068, 73.32263947 16.69291687, 73.32263947 16.69347191, 73.32235718 16.69346809, 73.32235718 16.69375229, 73.32180786000001 16.69375229, 73.32180786000001 16.69403267, 73.3215332 16.69403267, 73.3215332 16.69431114, 73.32125092 16.69430542, 73.32125092 16.69458389, 73.32096863 16.69458008, 73.32096863 16.69486046, 73.32068633999999 16.69486046, 73.32068633999999 16.69514275, 73.32013702 16.69514275, 73.32013702 16.69542122, 73.31958007999999 16.6954174, 73.31958007999999 16.69569206, 73.31930542000001 16.69569206, 73.31930542000001 16.69597054, 73.31903076 16.69597054, 73.31903076 16.69625282, 73.31846619 16.69625282, 73.31846619 16.69652939, 73.31817627 16.69652939, 73.31817627 16.6973629, 73.31791687 16.6973629, 73.31791687 16.69791985, 73.31764221 16.69791603, 73.31764221 16.69847488, 73.31735992 16.69847107, 73.31735992 16.70042038, 73.31764221 16.70042038, 73.31764221 16.70236015, 73.31791687 16.70236206, 73.31791687 16.70263863, 73.31846619 16.702631, 73.31846619 16.70292091, 73.31874847 16.7029171, 73.31874847 16.70347214, 73.31903076 16.70347023, 73.31903076 16.70430756, 73.31874847 16.70430565, 73.31874847 16.70458412, 73.31847381999999 16.70458412, 73.31847381999999 16.7056942, 73.31817627 16.70569038, 73.31817627 16.70624924, 73.31791687 16.70624924, 73.31791687 16.7068119, 73.31764221 16.7068119, 73.31764221 16.70735931, 73.31735992 16.70735931, 73.31735992 16.7076416, 73.31709290000001 16.7076416, 73.31709290000001 16.70876122, 73.31680298000001 16.70875168, 73.31680298000001 16.70958138, 73.31652832 16.70957947, 73.31652832 16.71070099, 73.31625366 16.71069527, 73.31625366 16.71097374, 73.31597137 16.71096992, 73.31597137 16.71153069, 73.31569672000001 16.71152687, 73.31569672000001 16.71208572, 73.31540680000001 16.71208, 73.31540680000001 16.71264076, 73.31513977 16.71264076, 73.31513977 16.71292114, 73.31430817 16.71291733, 73.31430817 16.7131958, 73.31375122 16.7131958, 73.31375122 16.71347237, 73.31291962 16.71347046, 73.31291962 16.71375084, 73.31263733 16.71375084, 73.31263733 16.71430969, 73.31236267 16.71430588, 73.31236267 16.71458244, 73.31208038 16.714571, 73.31208038 16.71486092, 73.31153107 16.71486092, 73.31153107 16.71513939, 73.31124878 16.71513939, 73.31124878 16.7159729, 73.31097412 16.7159729, 73.31097412 16.71736145, 73.31124878 16.71736145, 73.31124878 16.71847153, 73.31153107 16.71846962, 73.31153107 16.72153282, 73.31124878 16.72153282, 73.31124878 16.72180939, 73.31097412 16.72180557, 73.31097412 16.72208214, 73.31069183 16.72208023, 73.31069183 16.72236252, 73.31041718 16.72236252, 73.31041718 16.7226429, 73.30986023 16.7226429, 73.30986023 16.7237606, 73.31014252 16.7237606, 73.31014252 16.72486115, 73.30986023 16.72486115, 73.30986023 16.72542, 73.30958557 16.72541618, 73.30958557 16.72624969, 73.30930327999999 16.72624969, 73.30930327999999 16.72680664, 73</t>
  </si>
  <si>
    <t>Sangli</t>
  </si>
  <si>
    <t>POLYGON ((74.85526276 17.20967865, 74.85623169 17.20658112, 74.85925293 17.20792961, 74.86502838 17.20809174, 74.86461638999999 17.20602036, 74.8626709 17.20433807, 74.86332702999999 17.20354271, 74.8706665 17.20738983, 74.87667847 17.20704079, 74.87600707999999 17.20018959, 74.87106323 17.20153236, 74.8716507 17.19808006, 74.87088013 17.19393158, 74.87552642999999 17.19499969, 74.87647247 17.18890953, 74.88133240000001 17.19016075, 74.88598632999999 17.18593979, 74.89266205 17.19339943, 74.89949799 17.19310951, 74.90170288 17.19231033, 74.90087891 17.18880081, 74.89494324 17.18830109, 74.8934021 17.18749046, 74.89318084999999 17.18598938, 74.89765167 17.18395042, 74.89688873 17.18176079, 74.89421844 17.18110085, 74.89241027999999 17.17832947, 74.89740753 17.17670059, 74.90039824999999 17.17414093, 74.90490723000001 17.18097115, 74.9050293 17.17538071, 74.90796661 17.17304993, 74.90950012 17.17427063, 74.91123962 17.17261124, 74.9107132 17.16904068, 74.91146088000001 17.16588974, 74.90940094 17.16300011, 74.91322327 17.15946007, 74.91607666 17.15810966, 74.9185791 17.15962029, 74.92321013999999 17.16047096, 74.92723083 17.15345192, 74.93055725000001 17.14414978, 74.92986298 17.13542175, 74.92247772 17.12915993, 74.91879272 17.12855911, 74.90714264 17.13158035, 74.89890289 17.12717056, 74.90071106000001 17.12441826, 74.90113830999999 17.12132072, 74.89926147 17.12000084, 74.90099334999999 17.11812019, 74.90896606 17.11650276, 74.92166138 17.11258125, 74.92156982 17.11504173, 74.91850281000001 17.11577034, 74.91673279 17.11935997, 74.91877746999999 17.12212944, 74.92619324 17.12711906, 74.93371582 17.12919044, 74.93934631 17.12728119, 74.94494629 17.12658119, 74.96066284 17.12476921, 74.97045898 17.12490845, 74.97397614 17.13047981, 74.97409058 17.1335907, 74.97138977 17.13624954, 74.96750641 17.14755821, 74.96408081 17.16292953, 74.96129608 17.16936111, 74.96132660000001 17.17152023, 74.96290587999999 17.17427063, 74.96318817 17.17835045, 74.96541594999999 17.18285942, 74.96795654 17.18552971, 74.96745300000001 17.18946075, 74.9694519 17.19260025, 74.97527313000001 17.19425964, 74.97985077 17.19285011, 74.98603058 17.19293976, 74.99243927000001 17.20262909, 74.99577332 17.20514107, 75.00193023999999 17.20763016, 75.00380706999999 17.20752907, 75.01171112 17.20704842, 75.02101134999999 17.22379112, 75.03016663 17.22208023, 75.05866241 17.2233696, 75.06912231 17.22159958, 75.08304596000001 17.2204895, 75.07836150999999 17.23304176, 75.08072661999999 17.23488808, 75.07894134999999 17.23690033, 75.08390045 17.2464695, 75.09117126 17.24547958, 75.09181212999999 17.24773026, 75.0969162 17.24748039, 75.09758759 17.24581146, 75.10119629 17.2464695, 75.1026001 17.24194145, 75.12180327999999 17.24005127, 75.13009644 17.24160194, 75.13536071999999 17.23938942, 75.1414566 17.24093056, 75.164711 17.23936081, 75.17838286999999 17.23771095, 75.1831131 17.23509979, 75.18418884 17.23913002, 75.18873596 17.24432945, 75.19407654 17.25366974, 75.19483185 17.26523018, 75.20704651 17.26753998, 75.20877075 17.26106071, 75.21417236000001 17.26052094, 75.22078705 17.25836945, 75.2281189 17.25434113, 75.23912048 17.25468063, 75.25081634999999 17.2536602, 75.24326324 17.23994064, 75.24150847999999 17.23423958, 75.24289702999999 17.22476006, 75.24230194 17.21482086, 75.23739624 17.2111702, 75.23139954 17.21027946, 75.22101592999999 17.20469093, 75.21687317 17.1978302, 75.22268677 17.18798065, 75.22795868 17.18185997, 75.23571013999999 17.17897987, 75.24973297 17.17749977, 75.26789092999999 17.18198967, 75.27210999 17.1818409, 75.26944733000001 17.1777401, 75.27243042000001 17.17745972, 75.27327728 17.14713097, 75.29876709 17.14468193, 75.30121613 17.15382957, 75.30789185 17.16938019, 75.29966736 17.18071747, 75.29239655000001 17.18579292, 75.28723907 17.19117165, 75.28581238 17.20080948, 75.28749847 17.2077198, 75.29154205 17.21384048, 75.29888916 17.21570969, 75.31416321 17.21763992, 75.33354187 17.21733093, 75.33644104 17.2311306, 75.3443985 17.23193169, 75.35810852 17.23480034, 75.36422729 17.23415184, 75.37229155999999 17.21339035, 75.37309265 17.20459938, 75.36978148999999 17.18946075, 75.38836670000001 17.18945122, 75.39707184 17.1866684, 75.40833282 17.1818409, 75.4108963 17.18914986, 75.40757751 17.19924927, 75.40561676 17.2096405, 75.40983582 17.21874046, 75.41194916000001 17.22703171, 75.41255188 17.23232079, 75.41197968 17.23875046, 75.4178009 17.25153923, 75.4243927 17.2634697, 75.43287659000001 17.26609039, 75.43776703 17.2628994, 75.44272614 17.25745964, 75.44950867 17.25420952, 75.46927642999999 17.24994087, 75.47012329 17.24885178, 75.46811676 17.24384117, 75.46541594999999 17.23957062, 75.46589661 17.23751068, 75.50760651 17.2372303, 75.51712036000001 17.23784065, 75.52313995 17.24855042, 75.52984619 17.25766945, 75.54170227 17.26771164, 75.54914092999999 17.27625084, 75.55867766999999 17.28335953, 75.56568909000001 17.28660965, 75.57393646 17.28842926, 75.58259583 17.29178047, 75.59130096 17.30002975, 75.60595703 17.3032608, 75.62468719 17.29380035, 75.62786865 17.28812027, 75.63109589 17.2798481, 75.63336945 17.27738953, 75.63231659 17.27222061, 75.65747833 17.27057076, 75.65988922 17.26144028, 75.66091919 17.23999977, 75.66281891 17.22793961, 75.66387939000001 17.21375084, 75.66211699999999 17.20833015, 75.65743256 17.20378113, 75.64359283 17.19408035, 75.64264679 17.18815994, 75.63069916000001 17.18616104, 75.63018799 17.18144989, 75.62851714999999 17.18074989, 75.62802124 17.17012024, 75.6313858 17.16007042, 75.64273071 17.14763832, 75.64871216 17.13880157, 75.64968872 17.13318062, 75.65273285000001 17.13273048, 75.65363311999999 17.11313057, 75.67410278 17.11355019, 75.67550659 17.10112953, 75.67848969000001 17.09417152, 75.67739105 17.08774948, 75.68013763 17.07826805, 75.68107605 17.07114029, 75.67840576 17.06286049, 75.6709671 17.06157112, 75.66268921 17.06178284, 75.65439606 17.05508995, 75.64787292 17.04657173, 75.64375305 17.03639984, 75.64819335999999 17.03269005, 75.65399933 17.03063965, 75.66216278 17.03244972, 75.67224121 17.03573036, 75.67310333 17.02617073, 75.67053986000001 16.9988308, 75.66867827999999 16.98321915, 75.66883086999999 16.97776031, 75.66938019 16.97562981, 75.67263031 16.97408104, 75.67459106 16.96935081, 75.67842102 16.96394157, 75.67460632 16.96026993, 75.67137909 16.95853806, 75.66374969 16.95788193, 75.65561676 16.95611, 75.64962769 16.95199966, 75.64502716 16.95103264, 75.63938904 16.95915985, 75.63633728000001 16.96581078, 75.6309433 16.96714973, 75.62101746 16.96775055, 75.61065674 16.96961975, 75.60965729 16.99893951, 75.60951996 17.00311089, 75.59944152999999 17.00522041, 75.57579803 17.00779915, 75.56991576999999 17.00617027, 75.56929778999999 16.99885941, 75.57034302 16.96362114, 75.55847168 16.96434975, 75.54281616 16.96314049, 75.53286743 16.96665192, 75.53000641 16.96582985, 75.52406311 16.95874023, 75.51700592 16.95193291, 75.51065063 16.94730949, 75.50929259999999 16.94859123, 75.50187683 16.94540977, 75.49249268 16.9428997, 75.49301147 16.94518089, 75.49263000000001 16.95150948, 75.49178314 16.95783043, 75.48969269 16.96538925, 75.48249817 16.97595024, 75.46858978 16.97957039, 75.46791077 16.98533058, 75.45353699 16.98265076, 75.44380188 16.97949028, 75.43885040000001 16.97088051, 75.43102263999999 16.96346092, 75.41683197 16.96949959, 75.39476012999999 16.97639275, 75.37168884 16.96869087, 75.36435699 16.9636097, 75.35957336 16.9568882, 75.34532928 16.95252037, 75.33796692 16.9535408, 75.30612945999999 16.95466995, 75.29474639999999 16.95412827, 75.28843689 16.95477295, 75.28462218999999 16.95355034, 75.28359985 16.94294167, 75.28557587 16.90943146, 75.29177856 16.90113831, 75.28749847 16.88321114, 75.28565216 16.87879944, 75.28277588 16.87424088, 75.26830292 16.86086082, 75.25797272 16.86213112, 75.24867249 16.86452866, 75.24344635 16.86449051, 75.24099731 16.86296082, 75.23565674 16.85419083, 75.23291016 16.84554291, 75.23001099 16.84091949, 75.21585846000001 16.84033966, 75.18828583 16.84089088, 75.18319701999999 16.84204102, 75.18900299000001 16.86189842, 75.19252014 16.86955833, 75.18965912 16.87350082, 75.18084717000001 16.86751175, 75.17175293 16.86479759, 75.16438293 16.86557961, 75.15052795 16.86940956, 75.14112854 16.87354088, 75.13838959 16.8782692, 75.13710785000001 16.88459969, 75.13839722 16.89292145, 75.12763214 16.89718056, 75.1235733 16.90043831, 75.12200165 16.90723038, 75.11875916 16.90997124, 75.10692596 16.9095211, 75.09796906 16.91386986, 75.0947113 16.92115021, 75.09414673000001 16.94722939, 75.09041594999999 16.94865036, 75.08294678 16.94659805, 75.06540680000001 16.93926048, 75.05523682 16.93885994, 75.05078888 16.93966103, 75.04814911 16.93871117, 75.04535675 16.93425941, 75.03449249000001 16.92873955, 75.03190613 16.92567062, 75.03011322 16.93114281, 75.03029633 16.94153023, 75.01140594 16.94258118, 75.00370026 16.94582748, 74.99954224 16.94189835, 74.99449158 16.93503952, 74.98581695999999 16.92901993, 74.98142242 16.93061066, 74.97528839 16.93460083, 74.96949768 16.93591118, 74.96671295 16.93564987, 74.95999908 16.9329319, 74.95802307 16.92914009, 74.95453644 16.93000031, 74.95243073 16.93622017, 74.94834136999999 16.93581963, 74.93839264 16.94099045, 74.92852019999999 16.93520164, 74.92703247 16.92562294, 74.93694305 16.92073059, 74.9382019 16.91646957, 74.94407654 16.91327095, 74.94803619 16.90917015, 74.95284271 16.90648079, 74.96726227000001 16.90538025, 74.96409607 16.8778801, 74.95606995 16.87729073, 74.94861603 16.88009071, 74.94513702 16.87712288, 74.93966675 16.87652016, 74.93984985 16.87232018, 74.93708038 16.86916161, 74.9315033 16.86954117, 74.92778778 16.86334991, 74.91195679 16.85593987, 74.91330719 16.84144974, 74.91306305000001 16.83074951, 74.91581726 16.81022072, 74.91586304 16.78568077, 74.92382050000001 16.76995087, 74.90701294 16.76979065, 74.89263916 16.76869011, 74.86836243 16.77108002, 74.85497284 16.77076912, 74.8503418 16.76032066, 74.80410766999999 16.75076294, 74.80040741000001 16.74565125, 74.79110718 16.74814987, 74.77900696 16.74859047, 74.77555847000001 16.74399948, 74.7750473 16.74077988, 74.76940918 16.73946953, 74.76381683 16.73680115, 74.75614166 16.72962952, 74.75409698 16.72619057, 74.74820708999999 16.72212029, 74.73661804 16.71583939, 74.72244263 16.71329117, 74.70783234 16.7130909, 74.69819640999999 16.71520042, 74.70255280000001 16.72139168, 74.70596313 16.72982025, 74.70538329999999 16.73241043, 74.66632842999999 16.74826241, 74.65316009999999 16.74921989, 74.65099334999999 16.7524929, 74.64984894 16.75601006, 74.6502533 16.76772118, 74.64634705 16.77510071, 74.63706207 16.78430748, 74.61936188 16.79360962, 74.61258698 16.79701042, 74.60475922000001 16.79961967, 74.59638977 16.80031967, 74.58689117 16.79988289, 74.57472229 16.80146027, 74.56736755 16.80336952, 74.56482697 16.80521011, 74.56268310999999 16.81797981, 74.55499268 16.82920074, 74.54133606000001 16.84421921, 74.53483582 16.84464264, 74.53048706 16.84659958, 74.52268219 16.85523033, 74.51924133 16.85321999, 74.52052307 16.84269905, 74.51973724 16.83806038, 74.51283264 16.83432961, 74.5094986 16.83101082, 74.50361633 16.82761955, 74.50261688000001 16.83324051, 74.50060272 16.83619118, 74.50007629 16.83853912, 74.50076294 16.85004044, 74.50177764999999 16.85412025, 74.49912261999999 16.85733986, 74.49279785 16.85785294, 74.49156952 16.86000061, 74.4860611 16.86419106, 74.47608185 16.8657608, 74.47322083 16.86214066, 74.47239685 16.85680008, 74.47059631 16.8531208, 74.4667511 16.85014915, 74.44204712 16.84803009, 74.43599700999999 16.84332085, 74.42729187 16.8408699, 74.42006683 16.84044075, 74.41427612 16.84378052, 74.41130065999999 16.84879112, 74.41266632 16.8536396, 74.41790770999999 16.85958099, 74.42222595 16.8696003, 74.42164612000001 16.87576103, 74.41105652 16.87374115, 74.40907288 16.87849045, 74.4021759 16.87581062, 74.39340973 16.86600113, 74.38606262 16.86568069, 74.37164307 16.85137939, 74.36773682 16.85198021, 74.3644104 16.85704994, 74.36206817999999 16.86198044, 74.36145782 16.86843109, 74.35507201999999 16.86878967, 74.34552002 16.87611961, 74.33854675000001 16.87470055, 74.33326721 16.87481117, 74.33065033 16.8804512, 74.32647704999999 16.88459969, 74.32103729000001 16.88862038, 74.31532288 16.88754272, 74.30428314 16.89039993, 74.29868317 16.89504814, 74.29229736000001 16.90976906, 74.28846741 16.91411018, 74.28346252 16.91277122, 74.2770462 16.90755081, 74.26429749 16.90315247, 74.26133728000001 16.8986702, 74.25676727 16.88467979, 74.25092316 16.88381195, 74.24450684 16.88418007, 74.23935699 16.88652039, 74.2390213 16.89285088, 74.23658752 16.90168762, 74.23040009 16.90928078, 74.22424316 16.90941048, 74.22012329 16.90407944, 74.22055054 16.89631081, 74.21929932 16.89088058, 74.21572876 16.89043045, 74.20880127 16.89125061, 74.19940185999999 16.8905201, 74.19497681 16.89186096, 74.18929291000001 16.89542961, 74.18401337 16.8974781, 74.17749786 16.89681053, 74.16938782 16.89472008, 74.1656189 16.88911057, 74.16236877 16.88583946, 74.15963745000001 16.88487053, 74.15544128000001 16.88252068, 74.14804076999999 16.88454056, 74.141716 16.88814926, 74.13123322 16.90154839, 74.12883759 16.91007042, 74.12082672 16.90868187, 74.11588286999999 16.90702248, 74.10562897 16.9072094, 74.10386658 16.90999031, 74.10122681 16.91203117, 74.09790802000001 16.91339111, 74.09243773999999 16.90800285, 74.08541107000001 16.9031601, 74.07923126 16.90112114, 74.07417297000001 16.90196991, 74.07280731 16.90738106, 74.06890869 16.90992165, 74.06057739000001 16.91214943, 74.05523682 16.92074966, 74.04963684000001 16.92085075, 74.04724121 16.92258072, 74.04457855 16.93152046, 74.04387665 16.93712807, 74.0389328 16.93910027, 74.03436279 16.93910027, 74.03148650999999 16.94072914, 74.03508759 16.94820976, 74.03421783 16.95170975, 74.03071593999999 16.95446968, 74.02865601000001 16.95737076, 74.02887726 16.95976067, 74.03341675 16.96029282, 74.03469849 16.96202278, 74.03308105000001 16.96457291, 74.02852631 16.96762276, 74.03114318999999 16.97236061, 74.03160858 16.97681046, 74.03063965 16.98310089, 74.0149765 16.98644066, 74.0080719 16.98879814, 74.00364685 16.99331284, 73.99814606 16.98559952, 73.99375153 16.98398018, 73.98919678 16.98443985, 73.98410797 16.98670006, 73.97944640999999 16.99176025, 73.97924042 16.99483109, 73.98116302 16.99884987, 73.98046112 17.00269127, 73.98703003 17.00643158, 73.9901886 17.0120182, 73.99150084999999 17.02700043, 73.98914336999999 17.03282166, 73.98490142999999 17.03430939, 73.98291016 17.03733063, 73.9720459 17.04688072, 73.96803284000001 17.05307007, 73.96240234 17.05277061, 73.95860291 17.05610085, 73.95802307 17.05943108, 73.95276642 17.06124115, 73.94864655000001 17.06738281, 73.94191742 17.07101822, 73.93947601000001 17.07208061, 73.93039702999999 17.07047081, 73.92534637 17.06672096, 73.92375946 17.07295036, 73.91918945 17.07753944, 73.9164505 17.08203125, 73.91333007999999 17.09612274, 73.91033173 17.10100937, 73.90512085 17.10437965, 73.89512634 17.10865974, 73.88669586 17.11543083, 73.88347625999999 17.12071991, 73.88533783 17.12413979, 73.88822174000001 17.12641907, 73.88698578 17.1289711, 73.88346863 17.13036919, 73.87716675 17.13022041, 73.87464142 17.1348381, 73.87272643999999 17.1364212, 73.86920166 17.13666153, 73.86634064 17.14143944, 73.85804749 17.15142822, 73.85457611 17.15253067, 73.83647156000001 17.16609955, 73.82781219 17.16769981, 73.82402039 17.17050934, 73.81246948 17.1706295, 73.80230713 17.17680168, 73.78964996000001 17.17878914, 73.78453064 17.17809105, 73.78122711 17.17558098, 73.77905273 17.17001915, 73.78145599 17.16346169, 73.78688812 17.15534019, 73.7876358 17.15245819, 73.78605652 17.15055275, 73.77725983000001 17.15213966, 73.77494812 17.15129852, 73.76896667 17.15133095, 73.76602173000001 17.15294838, 73.76148987000001 17.15241241, 73.75916290000001 17.15089035, 73.75553130999999 17.1590519, 73.75760651 17.16798019, 73.75662231 17.17250061, 73.75263214 17.17399025, 73.74575806 17.16723061, 73.74143982 17.16608047, 73.73262787 17.16778946, 73.72647858000001 17.17044067, 73.72265625 17.17028046, 73.71872711 17.16839027, 73.71037292 17.17634964, 73.70757294000001 17.17733955, 73.70336914000001 17.17727089, 73.7076416 17.18061066, 73.71157837 17.1803894, 73.71230316 17.18263054, 73.71669006 17.18580055, 73.72210693 17.19540977, 73.72696686 17.19881821, 73.72796631 17.20107079, 73.72640228 17.20811081, 73.71790314 17.22302246, 73.7120285 17.22494125, 73.70786285 17.22771072, 73.70501709 17.23448944, 73.70336914000001 17.23636055, 73.70265961 17.24221039, 73.70432280999999 17.24704933, 73.70678710999999 17.25098991, 73.70654297 17.25835037, 73.70561218 17.26132965, 73.70806122 17.26054955, 73.71250916 17.26078987, 73.7215271 17.25816917, 73.72757721000001 17.25774956, 73.73329163 17.26322174, 73.73612976 17.26781082, 73.74115753 17.27259064, 73.74684906 17.27457047, 73.75205994 17.27420044, 73.75866698999999 17.27131271, 73.76403046 17.26691055, 73.76558685000001 17.26273918, 73.77334595000001 17.25251961, 73.77675628999999 17.24917984, 73.7806015 17.2466526, 73.80943298 17.24071121, 73.81604767 17.2301712, 73.82398224000001 17.23007965, 73.82863617 17.22927094, 73.83699799 17.22755051, 73.84166718 17.22555923, 73.85293579 17.21258163, 73.86163329999999 17.19662094, 73.87029266 17.19416046, 73.88079834 17.18799973, 73.88408661 17.17856979, 73.89002991 17.17123985, 73.89203644 17.16765022, 73.89332580999999 17.15480042, 73.89562988 17.15318108, 73.90577698 17.15361023, 73.91013336 17.15545082, 73.91404724 17.15435982, 73.91707611 17.15090179, 73.92926025 17.14274979, 73.93418884 17.13834, 73.94358063 17.13412285, 73.95111084 17.13165092, 73.98356628000001 17.12860107, 73.99009705 17.12772942, 73.99495697 17.12462044, 73.99594879 17.12208939, 73.99530792 17.11648941, 74.0080719 17.11236954, 74.01374817 17.10996056, 74.01879882999999 17.1065197, 74.02455139 17.09889984, 74.03132629 17.09342194, 74.03975677 17.09007072, 74.04440308 17.08984947, 74.05632782000001 17.09511948, 74.0565033 17.09954071, 74.05867766999999 17.10168839, 74.06402588 17.10157967, 74.07424164 17.09878922, 74.09088898 17.09756279, 74.10452271 17.10008812, 74.10732269 17.10432053, 74.10842896 17.10977936, 74.11006165000001 17.11256981, 74.11461638999999 17.11734009, 74.11853026999999 17.11956024, 74.12262726 17.11894035, 74.13755035 17.11417007, 74.1389389 17.11458969, 74.1519165 17.11778831, 74.16525269 17.12559128, 74.169487 17.13126945, 74.17653656 17.13863945, 74.19335938 17.14757156, 74.21520996 17.14313126, 74.22606659 17.13820076, 74.23322296000001 17.13661957, 74.24088286999999 17.13636971, 74.25493622 17.13865852, 74.25508881 17.15141106, 74.24291229000001 17.15144157, 74.24315643 17.1558609, 74.25565338 17.15899086, 74.25771331999999 17.1674118, 74.26416779 17.16759109, 74.27136993000001 17.16674995, 74.28067780000001 17.16801071, 74.28556824 17.17104912, 74.29003906 17.18145943, 74.29379272 17.19675827, 74.29261017 17.20124054, 74.29013062 17.20539093, 74.28688049 17.20800018, 74.28182983000001 17.21035957, 74.2787323 17.2134819, 74.27861023 17.21846962, 74.28151703 17.22569084, 74.28688812 17.22874069, 74.28869629 17.23074913, 74.2958374 17.23583984, 74.29638672 17.24038124, 74.29110718 17.24411011, 74.28343201 17.24581146, 74.27677917 17.24982071, 74.2722168 17.25442123, 74.27178954999999 17.25957108, 74.26539612000001 17.27363014, 74.26761627 17.28704071, 74.26387024 17.29215813, 74.26438141 17.29436111, 74.26715088 17.29673958, 74.2687912 17.30365944, 74.27056122 17.30488014, 74.29213715 17.3068409, 74.29646301 17.30838966, 74.3011322 17.31442261, 74.29888153 17.31846809, 74.29648589999999 17.32637024, 74.29308319 17.32862091, 74.28777313000001 17.33402061, 74.28674316 17.33636093, 74.2876358 17.33987999, 74.29421234 17.34828186, 74.29537200999999 17.35087967, 74.29474639999999 17.35421181, 74.29328156 17.35631943, 74.28994751 17.35730934, 74.28692627 17.35716057, 74.27477263999999 17.35346031, 74.2699585 17.35271072, 74.26655579 17.3532505, 74.26357269 17.35505295, 74.26194 17.35733032, 74.26223754999999 17.36158752, 74.26785278 17.37055969, 74.26876831 17.37418938, 74.26759337999999 17.37709045, 74.26899718999999 17.38319969, 74.27554321 17.38931274, 74.28262329 17.39905167, 74.2844162 17.40423012, 74.28769684 17.40932083, 74.29157257 17.41315269, 74.29303741 17.41633034, 74.30473327999999 17.42006111, 74.31978607000001 17.41594124, 74.34223175 17.41319847, 74.35424042 17.41587067, 74.36009979000001 17.40804291, 74.37879181 17.40632057, 74.39839172000001 17.4046402, 74.41812134 17.40065956, 74.4284668 17.39639091, 74.44365692 17.38769913, 74.45661926 17.3903904, 74.47603607000001 17.38801003, 74.48349761999999 17.38710022, 74.50042725 17.38189125, 74.50866698999999 17.38672066, 74.51969147 17.39163017, 74.53251648 17.39888954, 74.53592682 17.40814972, 74.54035186999999 17.41516113, 74.55426025 17.41786003, 74.56376648 17.41126823, 74.57666016 17.41624069, 74.58431244000001 17.40958977, 74.59166718 17.41324997, 74.59538268999999 17.4133606, 74.59513855 17.4213829, 74.60407257 17.4330883, 74.6104126 17.43900108, 74.61405945 17.44140053, 74.61590576 17.44146156, 74.62267303 17.43363953, 74.63330841 17.42135048, 74.64126587 17.40555191, 74.64060974 17.39751053, 74.64711761 17.39770126, 74.65001678 17.39435005, 74.66477965999999 17.39936066, 74.67610931 17.39397049, 74.68287659000001 17.38614273, 74.69496155 17.38582039, 74.69969177 17.39039993, 74.69650269 17.39219093, 74.69441986 17.39505959, 74.69711304 17.39846039, 74.69467163 17.40458107, 74.69568633999999 17.40912056, 74.69404602 17.41291046, 74.69069672000001 17.41467285, 74.68982697 17.41963959, 74.69135283999999 17.42254257, 74.69787598000001 17.42425919, 74.70337677000001 17.42694092, 74.70230103 17.42941093, 74.70056915000001 17.43060112, 74.70030975 17.43256187, 74.70453644 17.4361496, 74.70423889 17.43947983, 74.70204163 17.44548988, 74.70506287000001 17.45395851, 74.70365906000001 17.45635986, 74.70236206 17.46227264, 74.7040329 17.46424103, 74.70388031 17.46556091, 74.70220184 17.46726036, 74.70086670000001 17.47046089, 74.70118712999999 17.47322083, 74.69339752 17.48022079, 74.69484711 17.48408127, 74.69941711 17.48512077, 74.70580292 17.48374176, 74.71951294 17.48277092, 74.7263031 17.48133278, 74.73062134 17.47912979, 74.73445891999999 17.47548103, 74.73970795 17.47397041, 74.74693298 17.47431946, 74.76049805 17.47306061, 74.77053832999999 17.46866035, 74.77687836 17.46364975, 74.79070282000001 17.45605278, 74.79827118 17.45294952, 74.80621338 17.45116997, 74.81476592999999 17.45083809, 74.82200623 17.45670128, 74.82372284 17.46389008, 74.82550811999999 17.46517181, 74.82861328 17.46468163, 74.83042145 17.4683094, 74.83442688 17.47301102, 74.84179688 17.48415947, 74.84403229 17.48653984, 74.85389709 17.4935112, 74.85543823 17.49772072, 74.85588074 17.50168991, 74.86567688 17.50544167, 74.86778259 17.50966263, 74.86637878000001 17.51489067, 74.86901093 17.52970123, 74.8644104 17.5402298, 74.86308289 17.55505943, 74.86679839999999 17.557621, 74.8759079 17.56135941, 74.88347625999999 17.56756973, 74.88677216000001 17.57287979, 74.88581085 17.59016037, 74.88404083 17.59606934, 74.88475037000001 17.5976696, 74.88720703 17.60239983, 74.89229584 17.60655975, 74.89389038 17.60976982, 74.90235901 17.61791039, 74.90564728 17.62280846, 74.909729 17.62564087, 74.91543579 17.62794113, 74.91422272 17.62286949, 74.91426086 17.61874962, 74.91687775 17.61726952, 74.92035675 17.61673164, 74.92218781 17.61743164, 74.92529297 17.61623955, 74.93170166 17.61600113, 74.92623138 17.60902023, 74.92273711999999 17.59729004, 74.92236328 17.59395981, 74.92304230000001 17.59156036, 74.92209625 17.58048058, 74.92510986000001 17.57510948, 74.92971802 17.57405281, 74.94940948 17.58521843, 74.96251678 17.58562088, 74.96398926000001 17.58718109, 74.96417236000001 17.58953285, 74.96528625000001 17.59017944, 74.96714783 17.58938026, 74.96932983000001 17.58526039, 74.96952057 17.58181, 74.96913910000001 17.5761795, 74.96647643999999 17.56513023, 74.96752167 17.56261063, 74.97003174 17.56062126, 74.97202301 17.55764008, 74.97981262 17.55195999, 74.99269104 17.54063034, 74.98031616 17.53010941, 74.96729279 17.52128029, 74.95259093999999 17.5187912, 74.94806671000001 17.51702118, 74.94587708 17.51503944, 74.94503021 17.51164818, 74.94592285 17.50946999, 74.94918060000001 17.5051403, 74.95262909 17.50352287, 74.95432280999999 17.50187111, 74.95452118 17.49838066, 74.95822905999999 17.49629021, 74.96199036 17.49521065, 74.96887207 17.49001122, 74.97454834 17.48015976, 74.97537231 17.47101974, 74.97786713000001 17.46720123, 74.98118590999999 17.46494865, 74.98442841000001 17.46339035, 74.9884491 17.46463013, 74.99698639 17.47294807, 75.00385283999999 17.4783802, 75.0181427 17.48660088, 75.03135681000001 17.49272156, 75.03598785 17.49325943, 75.03971863 17.49002075, 75.04345703 17.48137093, 75.04460907000001 17.47281075, 75.04299164 17.45981026, 75.04045105 17.45112038, 75.03614044 17.44431114, 75.03614807 17.43764114, 75.03793335 17.42954063, 75.03801727 17.41873169, 75.03392792 17.41089058, 75.02789307 17.40735054, 75.01891327 17.40768242, 75.01030731 17.40940094, 75.00385283999999 17.40575027, 75.00242615000001 17.4029808, 75.00148009999999 17.39050293, 75.00377655 17.38655281, 75.00697327 17.38352013, 75.01101685 17.36683083, 75.00383759 17.3608799, 74.9910965 17.35453987, 74.97947693 17.3468399, 74.97535705999999 17.34330177, 74.97280884 17.33947945, 74.97103882 17.33514977, 74.97341156 17.32874107, 74.97503662 17.32645035, 74.97437286 17.31958771, 74.96582794 17.29220009, 74.96240234 17.28890038, 74.95684814000001 17.28615952, 74.9496994 17.28474045, 74.94481659 17.28453064, 74.94294739 17.28005028, 74.94264221 17.27494049, 74.94159698 17.27196121, 74.91808319 17.2740097, 74.91351318 17.27301979, 74.91026306000001 17.26912117, 74.90606689000001 17.25972939, 74.90428162000001 17.25098991, 74.90393829 17.24113274, 74.90097809 17.23968124, 74.90062714 17.23564911, 74.89982605 17.23460007, 74.89762878000001 17.23471069, 74.89039612000001 17.23077011, 74.8915329 17.22317123, 74.89041138 17.2211895, 74.88817596 17.21915245, 74.88279724 17.22024918, 74.88050079 17.21936035, 74.88047791 17.21663094, 74.88289641999999 17.21066284, 74.87233734 17.21472168, 74.86337279999999 17.21353912, 74.85526276 17.20967865))</t>
  </si>
  <si>
    <t>Satara</t>
  </si>
  <si>
    <t>POLYGON ((74.61403656 17.84583282, 74.61618042000001 17.84263039, 74.62475585999999 17.84341049, 74.62390137 17.84024048, 74.62052917 17.8362999, 74.62394714 17.83299065, 74.63102722000001 17.82990074, 74.63423157 17.83126068, 74.63524628 17.83805084, 74.64279175 17.82760048, 74.64758301000001 17.82839966, 74.64737701 17.83046913, 74.64476012999999 17.83440971, 74.65065765 17.8357811, 74.65390778 17.83856964, 74.65293121000001 17.84148979, 74.65400696 17.8470211, 74.65991974000001 17.86024094, 74.66274261 17.86153984, 74.66610718 17.86058044, 74.66979218 17.85740089, 74.6838913 17.84931946, 74.68448639 17.83541107, 74.68620300000001 17.83238983, 74.68902588 17.82959938, 74.69055176000001 17.82605934, 74.68950653 17.82145119, 74.69127655 17.81715965, 74.69029236 17.81415939, 74.69270324999999 17.81297112, 74.69039153999999 17.80927086, 74.69136047000001 17.80723, 74.69503021 17.80545807, 74.70098114 17.80702019, 74.70030975 17.80190086, 74.70626068 17.80437088, 74.70638275 17.80199814, 74.70379638999999 17.79916954, 74.70333099 17.79714966, 74.70699310000001 17.79478073, 74.70082092 17.79178047, 74.70082092 17.79040909, 74.70184326 17.78956032, 74.70458221 17.78952026, 74.71089935000001 17.79165077, 74.71113586 17.79021263, 74.70641327 17.78736115, 74.70569611000001 17.78590965, 74.70713043000001 17.78488922, 74.71215057000001 17.78506088, 74.71611023 17.78318977, 74.7154007 17.78853035, 74.71800232 17.79039955, 74.71884918000001 17.78252983, 74.72162628 17.78445816, 74.73073578 17.78821182, 74.73649597000001 17.78964806, 74.75026703 17.79655838, 74.75261688000001 17.79681015, 74.75073242000001 17.79374123, 74.74540709999999 17.78886986, 74.74517822 17.78699112, 74.75102997 17.78691292, 74.75454712 17.78613091, 74.76007842999999 17.78171158, 74.76109314 17.77913094, 74.7556076 17.76608849, 74.75570679 17.76777077, 74.74884032999999 17.76942253, 74.74901581 17.76429939, 74.75195313 17.76231956, 74.75840759 17.75893974, 74.76300811999999 17.76052094, 74.766716 17.75762939, 74.76933289 17.75805092, 74.77098846 17.76013947, 74.77249146 17.76664925, 74.78272247 17.77019119, 74.78462982000001 17.76987076, 74.79358673 17.76115036, 74.79962921000001 17.75850105, 74.80544281 17.75441933, 74.82405853 17.74625015, 74.82892609 17.74093819, 74.83849334999999 17.72797966, 74.84487152 17.7243576, 74.85011292 17.72681999, 74.85704803 17.72451019, 74.86180115000001 17.72577095, 74.86746979 17.72604942, 74.87758636 17.72515106, 74.87919617 17.72223282, 74.87860107 17.71895027, 74.8737793 17.7036705, 74.87078094 17.69939041, 74.8709259 17.69478989, 74.88179778999999 17.67761993, 74.88941192999999 17.68044281, 74.89308167 17.67418098, 74.89433289 17.6586895, 74.89885712 17.65225983, 74.90383147999999 17.64916992, 74.909729 17.62564087, 74.90564728 17.62280846, 74.90235901 17.61791039, 74.89389038 17.60976982, 74.89229584 17.60655975, 74.88720703 17.60239983, 74.88475037000001 17.5976696, 74.88404083 17.59606934, 74.88581085 17.59016037, 74.88677216000001 17.57287979, 74.88347625999999 17.56756973, 74.8759079 17.56135941, 74.86679839999999 17.557621, 74.86308289 17.55505943, 74.8644104 17.5402298, 74.86901093 17.52970123, 74.86637878000001 17.51489067, 74.86778259 17.50966263, 74.86567688 17.50544167, 74.85588074 17.50168991, 74.85543823 17.49772072, 74.85389709 17.4935112, 74.84403229 17.48653984, 74.84179688 17.48415947, 74.83442688 17.47301102, 74.83042145 17.4683094, 74.82861328 17.46468163, 74.82550811999999 17.46517181, 74.82372284 17.46389008, 74.82200623 17.45670128, 74.81476592999999 17.45083809, 74.80621338 17.45116997, 74.79827118 17.45294952, 74.79070282000001 17.45605278, 74.77687836 17.46364975, 74.77053832999999 17.46866035, 74.76049805 17.47306061, 74.74693298 17.47431946, 74.73970795 17.47397041, 74.73445891999999 17.47548103, 74.73062134 17.47912979, 74.7263031 17.48133278, 74.71951294 17.48277092, 74.70580292 17.48374176, 74.69941711 17.48512077, 74.69484711 17.48408127, 74.69339752 17.48022079, 74.70118712999999 17.47322083, 74.70086670000001 17.47046089, 74.70220184 17.46726036, 74.70388031 17.46556091, 74.7040329 17.46424103, 74.70236206 17.46227264, 74.70365906000001 17.45635986, 74.70506287000001 17.45395851, 74.70204163 17.44548988, 74.70423889 17.43947983, 74.70453644 17.4361496, 74.70030975 17.43256187, 74.70056915000001 17.43060112, 74.70230103 17.42941093, 74.70337677000001 17.42694092, 74.69787598000001 17.42425919, 74.69135283999999 17.42254257, 74.68982697 17.41963959, 74.69069672000001 17.41467285, 74.69404602 17.41291046, 74.69568633999999 17.40912056, 74.69467163 17.40458107, 74.69711304 17.39846039, 74.69441986 17.39505959, 74.69650269 17.39219093, 74.69969177 17.39039993, 74.69496155 17.38582039, 74.68287659000001 17.38614273, 74.67610931 17.39397049, 74.66477965999999 17.39936066, 74.65001678 17.39435005, 74.64711761 17.39770126, 74.64060974 17.39751053, 74.64126587 17.40555191, 74.63330841 17.42135048, 74.62267303 17.43363953, 74.61590576 17.44146156, 74.61405945 17.44140053, 74.6104126 17.43900108, 74.60407257 17.4330883, 74.59513855 17.4213829, 74.59538268999999 17.4133606, 74.59166718 17.41324997, 74.58431244000001 17.40958977, 74.57666016 17.41624069, 74.56376648 17.41126823, 74.55426025 17.41786003, 74.54035186999999 17.41516113, 74.53592682 17.40814972, 74.53251648 17.39888954, 74.51969147 17.39163017, 74.50866698999999 17.38672066, 74.50042725 17.38189125, 74.48349761999999 17.38710022, 74.47603607000001 17.38801003, 74.45661926 17.3903904, 74.44365692 17.38769913, 74.4284668 17.39639091, 74.41812134 17.40065956, 74.39839172000001 17.4046402, 74.37879181 17.40632057, 74.36009979000001 17.40804291, 74.35424042 17.41587067, 74.34223175 17.41319847, 74.31978607000001 17.41594124, 74.30473327999999 17.42006111, 74.29303741 17.41633034, 74.29157257 17.41315269, 74.28769684 17.40932083, 74.2844162 17.40423012, 74.28262329 17.39905167, 74.27554321 17.38931274, 74.26899718999999 17.38319969, 74.26759337999999 17.37709045, 74.26876831 17.37418938, 74.26785278 17.37055969, 74.26223754999999 17.36158752, 74.26194 17.35733032, 74.26357269 17.35505295, 74.26655579 17.3532505, 74.2699585 17.35271072, 74.27477263999999 17.35346031, 74.28692627 17.35716057, 74.28994751 17.35730934, 74.29328156 17.35631943, 74.29474639999999 17.35421181, 74.29537200999999 17.35087967, 74.29421234 17.34828186, 74.2876358 17.33987999, 74.28674316 17.33636093, 74.28777313000001 17.33402061, 74.29308319 17.32862091, 74.29648589999999 17.32637024, 74.29888153 17.31846809, 74.3011322 17.31442261, 74.29646301 17.30838966, 74.29213715 17.3068409, 74.27056122 17.30488014, 74.2687912 17.30365944, 74.26715088 17.29673958, 74.26438141 17.29436111, 74.26387024 17.29215813, 74.26761627 17.28704071, 74.26539612000001 17.27363014, 74.27178954999999 17.25957108, 74.2722168 17.25442123, 74.27677917 17.24982071, 74.28343201 17.24581146, 74.29110718 17.24411011, 74.29638672 17.24038124, 74.2958374 17.23583984, 74.28869629 17.23074913, 74.28688812 17.22874069, 74.28151703 17.22569084, 74.27861023 17.21846962, 74.2787323 17.2134819, 74.28182983000001 17.21035957, 74.28688049 17.20800018, 74.29013062 17.20539093, 74.29261017 17.20124054, 74.29379272 17.19675827, 74.29003906 17.18145943, 74.28556824 17.17104912, 74.28067780000001 17.16801071, 74.27136993000001 17.16674995, 74.26416779 17.16759109, 74.25771331999999 17.1674118, 74.25565338 17.15899086, 74.24315643 17.1558609, 74.24291229000001 17.15144157, 74.25508881 17.15141106, 74.25493622 17.13865852, 74.24088286999999 17.13636971, 74.23322296000001 17.13661957, 74.22606659 17.13820076, 74.21520996 17.14313126, 74.19335938 17.14757156, 74.17653656 17.13863945, 74.169487 17.13126945, 74.16525269 17.12559128, 74.1519165 17.11778831, 74.1389389 17.11458969, 74.13755035 17.11417007, 74.12262726 17.11894035, 74.11853026999999 17.11956024, 74.11461638999999 17.11734009, 74.11006165000001 17.11256981, 74.10842896 17.10977936, 74.10732269 17.10432053, 74.10452271 17.10008812, 74.09088898 17.09756279, 74.07424164 17.09878922, 74.06402588 17.10157967, 74.05867766999999 17.10168839, 74.0565033 17.09954071, 74.05632782000001 17.09511948, 74.04440308 17.08984947, 74.03975677 17.09007072, 74.03132629 17.09342194, 74.02455139 17.09889984, 74.01879882999999 17.1065197, 74.01374817 17.10996056, 74.0080719 17.11236954, 73.99530792 17.11648941, 73.99594879 17.12208939, 73.99495697 17.12462044, 73.99009705 17.12772942, 73.98356628000001 17.12860107, 73.95111084 17.13165092, 73.94358063 17.13412285, 73.93418884 17.13834, 73.92926025 17.14274979, 73.91707611 17.15090179, 73.91404724 17.15435982, 73.91013336 17.15545082, 73.90577698 17.15361023, 73.89562988 17.15318108, 73.89332580999999 17.15480042, 73.89203644 17.16765022, 73.89002991 17.17123985, 73.88408661 17.17856979, 73.88079834 17.18799973, 73.87029266 17.19416046, 73.86163329999999 17.19662094, 73.85293579 17.21258163, 73.84166718 17.22555923, 73.83699799 17.22755051, 73.82863617 17.22927094, 73.82398224000001 17.23007965, 73.81604767 17.2301712, 73.80943298 17.24071121, 73.7806015 17.2466526, 73.77675628999999 17.24917984, 73.77334595000001 17.25251961, 73.76558685000001 17.26273918, 73.76403046 17.26691055, 73.75866698999999 17.27131271, 73.75205994 17.27420044, 73.74684906 17.27457047, 73.74115753 17.27259064, 73.73612976 17.26781082, 73.73329163 17.26322174, 73.72757721000001 17.25774956, 73.7215271 17.25816917, 73.71250916 17.26078987, 73.70806122 17.26054955, 73.70561218 17.26132965, 73.7048111 17.26160049, 73.70195769999999 17.26441956, 73.69709014999999 17.27973175, 73.69702148 17.28123093, 73.69937897 17.28400993, 73.69811249 17.28742981, 73.69606018 17.29039001, 73.6946106 17.29117012, 73.68734741 17.29198074, 73.68689728 17.29399109, 73.689888 17.29586983, 73.69512177 17.30674934, 73.69593811 17.31250954, 73.69348144999999 17.32034111, 73.69013977 17.3254509, 73.69219971 17.33415985, 73.69323730000001 17.3368206, 73.69651030999999 17.34392166, 73.69650269 17.34720039, 73.69332123 17.35398102, 73.69161224 17.3622303, 73.68331909 17.3696785, 73.67964935000001 17.37191963, 73.67365264999999 17.37854195, 73.6708374 17.37494278, 73.6678009 17.37648964, 73.66396331999999 17.38178253, 73.6587677 17.38055038, 73.65627289 17.38223076, 73.65413666000001 17.38731194, 73.65406036 17.39001274, 73.65603638 17.39262009, 73.65775299000001 17.39351082, 73.65912628 17.39302063, 73.66166687 17.38744164, 73.6631012 17.38583755, 73.66606903 17.38714981, 73.66980743000001 17.3923912, 73.67160034 17.39269257, 73.67687225 17.39121056, 73.67904663 17.39235115, 73.68331146 17.40320969, 73.68830871999999 17.41081047, 73.69287109 17.41581917, 73.69753265 17.4194603, 73.70198059000001 17.42038918, 73.70712279999999 17.41978264, 73.71273041000001 17.42073059, 73.71443939 17.42208099, 73.71736908 17.43234062, 73.71483612 17.43799019, 73.71643066 17.44020081, 73.71599578999999 17.44841003, 73.71334838999999 17.44944954, 73.71111298 17.45183182, 73.71187592 17.45512009, 73.71698761 17.46450043, 73.71167755 17.4729805, 73.70883179 17.47500038, 73.70764923 17.47808266, 73.70857239 17.4809227, 73.70443726000001 17.48531914, 73.70567321999999 17.48707008, 73.71414185 17.49018288, 73.71710204999999 17.49212074, 73.71750641 17.49575043, 73.71539307 17.502491, 73.71568298 17.50549126, 73.72647858000001 17.51651001, 73.73339844 17.51925087, 73.73414612000001 17.52087975, 73.73898315 17.52095032, 73.74291992000001 17.52308083, 73.7507782 17.53043938, 73.75623322 17.5478611, 73.7559433 17.55509758, 73.75132751 17.55938911, 73.7283783 17.57086945, 73.72592163 17.57273293, 73.72672272 17.57600975, 73.73178101000001 17.58362007, 73.73854828 17.58975029, 73.73388672 17.59456253, 73.73369597999999 17.59875107, 73.73248291 17.60091972, 73.72709656000001 17.60392952, 73.7253418 17.60585976, 73.7264328 17.60816956, 73.73340607 17.61322021, 73.73461914000001 17.61571121, 73.73397826999999 17.61862946, 73.73230743000001 17.62055969, 73.72934723 17.62206268, 73.72480774 17.62302017, 73.71079254 17.62395096, 73.70625305 17.62354088, 73.70157623 17.62623978, 73.70166779 17.62776947, 73.70262909 17.63313103, 73.70461272999999 17.63574028, 73.70954895 17.63939095, 73.71041107000001 17.64237976, 73.70881652999999 17.64575195, 73.70745087 17.64705849, 73.70761871000001 17.65060997, 73.71105957 17.65422821, 73.71253204 17.65699959, 73.71118927000001 17.65905952, 73.70794678 17.65981102, 73.70598602 17.66074944, 73.70707702999999 17.66214943, 73.70508574999999 17.66580009, 73.70289612000001 17.66765022, 73.70140076 17.67308807, 73.69084167 17.67654037, 73.69097137 17.67970085, 73.69980621000001 17.68432045, 73.69822693 17.68647957, 73.69110107 17.68664932, 73.68390656 17.68803024, 73.67867278999999 17.69089127, 73.67661285 17.69366074, 73.67456817999999 17.69454956, 73.67231750000001 17.69284821, 73.66886902 17.69453049, 73.66620636 17.69757271, 73.66416168000001 17.70196915, 73.66324615000001 17.70586014, 73.64890289 17.6993103, 73.64485931 17.69849968, 73.63841248 17.70196915, 73.62883759 17.71095085, 73.62458038 17.71161079, 73.62020111 17.70880127, 73.61296082 17.70224953, 73.60363769999999 17.69847107, 73.60140228 17.7002697, 73.59738159 17.70165062, 73.59519195999999 17.7038002, 73.59059906 17.70642281, 73.58966827 17.70881844, 73.59060669 17.71251106, 73.57977295000001 17.71813011, 73.57627106 17.72087097, 73.58255004999999 17.72783279, 73.58277893 17.73535156, 73.58692932 17.7436409, 73.59172058 17.75060081, 73.59236145 17.75440979, 73.59858704 17.76382256, 73.60093689 17.77419281, 73.60057068 17.77740097, 73.59890747 17.78007126, 73.59424591 17.78277016, 73.59319305 17.78635979, 73.59604645 17.78772163, 73.60549927 17.78964806, 73.60923004 17.79138184, 73.61225128 17.79379082, 73.60713196 17.79904938, 73.60531616 17.80274963, 73.60479736000001 17.81664085, 73.6013031 17.81796074, 73.59784698 17.82031822, 73.59292603 17.82587051, 73.59258269999999 17.82850075, 73.59333801 17.83184052, 73.59571074999999 17.83665085, 73.59773254 17.838871, 73.60360718 17.8429203, 73.60614013999999 17.84680939, 73.60169983 17.84794044, 73.59230804000001 17.852911, 73.58674621999999 17.85734749, 73.58558655 17.8642807, 73.58680725000001 17.87228012, 73.58587645999999 17.87571907, 73.5845108 17.87644005, 73.5799408 17.87585068, 73.57705688 17.8787117, 73.57131957999999 17.8865509, 73.57050323 17.8905201, 73.56749725 17.89189911, 73.54840088 17.88791084, 73.54477692 17.89279938, 73.54615020999999 17.8959713, 73.54837799000001 17.89888191, 73.55670166 17.90275192, 73.5625 17.90670013, 73.56490325999999 17.90954971, 73.58455658 17.92692947, 73.58560181 17.92935944, 73.5856781 17.94244957, 73.59366608000001 17.94343948, 73.59642029 17.9371109, 73.60437012 17.93465805, 73.60691833 17.93596077, 73.61367035000001 17.93991089, 73.62406158 17.94893074, 73.62692260999999 17.95409012, 73.64536285 17.96748161, 73.64576721 17.97443962, 73.64446259 17.97805977, 73.63555907999999 17.98374939, 73.6521225 17.99514961, 73.65373993 17.99975014, 73.66088867000001 18.00617981, 73.66554259999999 18.01227951, 73.65962982000001 18.02159119, 73.66800689999999 18.02762985, 73.67386627 18.0260582, 73.69322968 18.03726006, 73.71475220000001 18.04740906, 73.72260283999999 18.04299164, 73.73436737 18.04375076, 73.74201202 18.03952026, 73.75917816 18.03834915, 73.76853180000001 18.03660011, 73.76831817999999 18.03499031, 73.76703644 18.03330994, 73.76743317 18.0306797, 73.77094269 18.02564049, 73.77548981 18.02416039, 73.78524779999999 18.02625084, 73.79689026 18.02314949, 73.80045319 18.02139091, 73.80513763 18.02276993, 73.80961609000001 18.02548027, 73.82189941 18.03517914, 73.82865142999999 18.03464127, 73.83760834 18.03104019, 73.84815979 18.03066063, 73.85353087999999 18.0338707, 73.85550689999999 18.04025078, 73.85938263 18.03680038, 73.86281586 18.03227043, 73.86618042000001 18.03087044, 73.8691864 18.03290939, 73.87001801 18.03578949, 73.87325287 18.0385704, 73.87518310999999 18.04145813, 73.87446593999999 18.04396248, 73.87544250000001 18.04730034, 73.87989044 18.0479908, 73.88175201 18.05186081, 73.87922668 18.06892967, 73.87941742 18.07261086, 73.88445282000001 18.08035088, 73.88883208999999 18.08393097, 73.88816070999999 18.08806038, 73.87966156 18.10277939, 73.87166594999999 18.11334038, 73.87062836 18.11918068, 73.88595581 18.11578941, 73.89894104 18.11516953, 73.90152740000001 18.11740112, 73.90273285000001 18.12137032, 73.90455627 18.12402916, 73.90817260999999 18.12619972, 73.91100311 18.13181114, 73.91190338 18.13548088, 73.90540314 18.13861275, 73.90019226 18.15011024, 73.89160156 18.15704918, 73.88822937 18.16199112, 73.88475800000001 18.16504097, 73.88249207 18.16884995, 73.88218689 18.17234039, 73.88389587 18.17489052, 73.88591766 18.17566109, 73.89142609 18.17373085, 73.89576721 18.17592049, 73.89882660000001 18.17842293, 73.90210724000001 18.18266106, 73.90570830999999 18.18184853, 73.90692138999999 18.16918945, 73.90944672000001 18.16452026, 73.91068267999999 18.15994835, 73.91277313000001 18.15934181, 73.9193573 18.16476822, 73.92843628 18.16933823, 73.94101714999999 18.17275047, 73.94577789 18.17233276, 73.95184326 18.17889977, 73.95384979000001 18.17996025, 73.96128845 18.17420006, 73.96496582 18.17035103, 73.97709656000001 18.16287994, 73.98097992 18.15800095, 73.98632813 18.15418053, 73.99787139999999 18.14884186, 74.00283051 18.14929962, 74.00784302 18.15364075, 74.00943755999999 18.15572929, 74.01146697999999 18.15592003, 74.01413727000001 18.15238953, 74.01729584 18.14542007, 74.03170776 18.13679123, 74.03552246 18.13305092, 74.03942871 18.13114166, 74.04355621000001 18.13043976, 74.05155182 18.13226128, 74.05953979 18.13758278, 74.06902313000001 18.1366806, 74.07351685 18.13430977, 74.07588959 18.13129044, 74.07779694 18.12671089, 74.08130645999999 18.12302017, 74.08493042000001 18.12076759, 74.09115601000001 18.11951065, 74.10501862 18.11996269, 74.10962677000001 18.12156105, 74.11637878000001 18.12669945, 74.12502289 18.12979126, 74.13072205 18.12851906, 74.14154053 18.11641121, 74.15483856 18.11811066, 74.15838623 18.11642075, 74.164711 18.10908127, 74.16993712999999 18.10592079, 74.17833709999999 18.10680962, 74.19010161999999 18.11037064, 74.19567871 18.11027908, 74.20038605000001 18.10521126, 74.215271 18.09830093, 74.22646331999999 18.09600067, 74.23760222999999 18.09852982, 74.24460602000001 18.09814072, 74.24814606 18.09658051, 74.25602722000001 18.08925056, 74.26405334 18.08370972, 74.27192688 18.08004951, 74.28659820999999 18.0740509, 74.29963684000001 18.07253075, 74.30433655 18.06895065, 74.30956268 18.06808281, 74.3134613 18.07053947, 74.32386017 18.07282829, 74.32682036999999 18.07579041, 74.33148955999999 18.08365059, 74.33569335999999 18.08747864, 74.33988189999999 18.0880394, 74.35321808 18.09381104, 74.35959625 18.095541, 74.36384583 18.09556961, 74.36868286000001 18.08666039, 74.37182617000001 18.08432961, 74.37555695 18.08294106, 74.38273621 18.0730629, 74.38630676 18.0700016, 74.39051818999999 18.06952095, 74.39489746 18.07192039, 74.40014648 18.07299995, 74.40661621 18.06960106, 74.41702271 18.06960106, 74.4296875 18.06581116, 74.43900299000001 18.06463051, 74.44638824 18.0612011, 74.45163727000001 18.05625153, 74.45543671 18.05450058, 74.46003723 18.05018044, 74.46575928 18.04730034, 74.47020721 18.0467701, 74.47808838 18.04810143, 74.48475646999999 18.05029106, 74.49353026999999 18.05599976, 74.49907684 18.05817986, 74.51445769999999 18.05899811, 74.52745056000001 18.05871964, 74.53346252 18.05734062, 74.54088593 18.05682945, 74.55193328999999 18.06640053, 74.55692291 18.06913948, 74.5642395 18.06898117, 74.56742859000001 18.06653976, 74.57205963 18.06053925, 74.57417297000001 18.05566978, 74.58431244000001 18.0513382, 74.58805083999999 18.04607964, 74.59065246999999 18.04811287, 74.59195708999999 18.0535202, 74.5954361 18.05475044, 74.61139679 18.04667282, 74.6162262 18.04643059, 74.62251282 18.0472908, 74.63404083 18.05491066, 74.6390686 18.05311012, 74.64382172000001 18.04435921, 74.64630889999999 18.04403114, 74.65503692999999 18.05249023, 74.65962982000001 18.05833244, 74.65949249000001 18.06488037, 74.66175079 18.06811905, 74.67027283 18.06835938, 74.67823029 18.06290054, 74.69132233000001 18.05863953, 74.69462584999999 18.04256821, 74.69757079999999 18.03858185, 74.70620728 18.03622246, 74.7129364 18.0299511, 74.71494293000001 18.0288105, 74.69841766 18.02061272, 74.68464661 18.01274109, 74.66986084 18.00007057, 74.67095184 17.99508095, 74.67228699 17.99114037, 74.67320251 17.97474289, 74.66790009 17.95363808, 74.66430664000001 17.94188118, 74.6632309 17.92901039, 74.66059875000001 17.92221069, 74.65766144 17.9177494, 74.64440155 17.90585136, 74.64016724 17.89978027, 74.63851929 17.89522171, 74.63860321 17.88941956, 74.64105988 17.87335968, 74.64029694 17.87169075, 74.62983704 17.86153984, 74.62571715999999 17.8601799, 74.62197876 17.85784149, 74.61989594000001 17.85758972, 74.61759949 17.85585022, 74.61403656 17.84583282))</t>
  </si>
  <si>
    <t>Sindhudurg</t>
  </si>
  <si>
    <t>MULTIPOLYGON (((73.45597076 15.88986206, 73.45597076 15.88958359, 73.45625305 15.88958359, 73.45625305 15.88930607, 73.45652771 15.88931179, 73.45652771 15.88875198, 73.45680237000001 15.88875198, 73.45680237000001 15.88708115, 73.45625305 15.88708305, 73.45625305 15.88736057, 73.45597076 15.88736057, 73.45597076 15.88764191, 73.45569611000001 15.88764191, 73.45569611000001 15.88792038, 73.45541382 15.88791847, 73.45541382 15.88819313, 73.4548645 15.88819313, 73.4548645 15.88847446, 73.45458221 15.88847446, 73.45458221 15.88958359, 73.4548645 15.88958359, 73.4548645 15.88986206, 73.45597076 15.88986206)), ((73.46263885 15.89041996, 73.46263885 15.89015102, 73.46347046 15.89015102, 73.46347046 15.8898592, 73.46402740000001 15.88986206, 73.46402740000001 15.88958359, 73.46430205999999 15.88958359, 73.46430205999999 15.88874912, 73.46457672 15.88875198, 73.46457672 15.88708115, 73.46430205999999 15.88708305, 73.46430205999999 15.88680458, 73.46375275 15.88680458, 73.46375275 15.88708305, 73.46347046 15.88708115, 73.46347046 15.88792038, 73.46319579999999 15.88791847, 73.46319579999999 15.88847446, 73.46263885 15.88847065, 73.46263885 15.88875198, 73.46180725000001 15.88875198, 73.46180725000001 15.88903046, 73.46152496000001 15.88902664, 73.46152496000001 15.88986206, 73.46180725000001 15.8898592, 73.46180725000001 15.89015102, 73.46208190999999 15.89015102, 73.46208190999999 15.89041996, 73.46263885 15.89041996)), ((73.46624756 15.89597225, 73.46624756 15.89569378, 73.46680449999999 15.89569378, 73.46680449999999 15.89541626, 73.46708679 15.89542007, 73.46708679 15.89513969, 73.46736145 15.89513969, 73.46736145 15.89458179, 73.46763611 15.8945837, 73.46763611 15.89402771, 73.46736145 15.89402962, 73.46736145 15.89347172, 73.46624756 15.89347172, 73.46624756 15.89375019, 73.4659729 15.89375019, 73.4659729 15.89402962, 73.46569823999999 15.89402962, 73.46568298 15.89431095, 73.46541594999999 15.89430618, 73.46541594999999 15.89486217, 73.4651413 15.89486217, 73.4651413 15.89569378, 73.46541594999999 15.89569378, 73.46541594999999 15.89597225, 73.46624756 15.89597225)), ((73.44319152999999 16.10263824, 73.44319152999999 16.10235977, 73.44347381999999 16.10236168, 73.44347381999999 16.10208321, 73.44374847 16.10208321, 73.44374847 16.10180473, 73.44403076 16.10180473, 73.44403076 16.10152626, 73.44431305000001 16.10153008, 73.44431305000001 16.10013962, 73.44403076 16.10013962, 73.44403076 16.09986115, 73.44374847 16.09986115, 73.44374847 16.09958076, 73.44346619 16.09958076, 73.44346619 16.09986115, 73.44319152999999 16.09986115, 73.44319152999999 16.10013962, 73.44291687 16.10013962, 73.44291687 16.10042, 73.44264221 16.10041618, 73.44264221 16.10097313, 73.44235992 16.10097122, 73.44235992 16.10263824, 73.44319152999999 16.10263824)), ((74.12602997 15.65028954, 74.12275696 15.64522076, 74.11263275 15.64308071, 74.10804749 15.63887024, 74.10243988000001 15.63896084, 74.08055115000001 15.62617016, 74.07353209999999 15.62667179, 74.06770324999999 15.62471199, 74.05680083999999 15.62272167, 74.03929900999999 15.62085056, 74.03557587 15.60929108, 74.02793121000001 15.60459995, 74.01317596 15.60934067, 74.00784302 15.60829926, 74.002388 15.6090517, 73.99870300000001 15.61112976, 73.99294281 15.61631107, 73.99021148999999 15.62063026, 73.98606873 15.62338066, 73.98142242 15.62503147, 73.97598266999999 15.62894154, 73.96926117 15.64432144, 73.97072601000001 15.64966106, 73.97422791 15.65467072, 73.97570038000001 15.65978146, 73.97158813 15.66839123, 73.97219849 15.67669201, 73.97130584999999 15.68725109, 73.96573639 15.69502068, 73.95723724 15.6967392, 73.95867920000001 15.70125198, 73.95603180000001 15.70479107, 73.95778656 15.70735073, 73.95886993000001 15.71129131, 73.95593262 15.71692085, 73.95082092 15.72322941, 73.94976044000001 15.73263073, 73.94536591000001 15.74152184, 73.92415619000001 15.74282074, 73.91793823 15.74540138, 73.91483307 15.74549198, 73.90860748 15.74233055, 73.88590240000001 15.74726105, 73.88244629 15.74935055, 73.88024138999999 15.75255108, 73.88260651 15.75669193, 73.88432312 15.76462078, 73.88684082 15.7671299, 73.88685608 15.77029133, 73.88024901999999 15.77739143, 73.87986755 15.779212, 73.87509918000001 15.78289986, 73.87483978 15.78634071, 73.87593079 15.79323101, 73.87349700999999 15.79532146, 73.86548615 15.79752922, 73.86158752 15.79388046, 73.8600769 15.78779125, 73.85579681 15.78326035, 73.856987 15.77822971, 73.85190582 15.77841187, 73.84963226000001 15.77602959, 73.84716797 15.76613045, 73.84512329 15.76336002, 73.83878326 15.76089001, 73.84030151 15.75620174, 73.83846283 15.7488308, 73.83303832999999 15.73775196, 73.82039641999999 15.73991013, 73.81603241000001 15.73526955, 73.81262207 15.73351955, 73.80284119 15.73219967, 73.79756927 15.72509193, 73.79321289000001 15.72366047, 73.78649138999999 15.72325039, 73.77578735 15.73053169, 73.75824738 15.73275185, 73.74871063000001 15.73057079, 73.7440567 15.72564125, 73.74102019999999 15.71872139, 73.73703766 15.71725082, 73.73226166000001 15.72058105, 73.72764587 15.72247982, 73.72255706999999 15.7228899, 73.71856689000001 15.72161961, 73.71098327999999 15.7202301, 73.70658874999999 15.72173023, 73.70265961 15.72491074, 73.69734192 15.72623062, 73.69185638 15.72690964, 73.68530273 15.72587109, 73.68245697 15.7252512, 73.68013763 15.72437096, 73.68013763 15.72486115, 73.67986298 15.72486115, 73.67986298 15.72514153, 73.67930603000001 15.72514153, 73.67930603000001 15.72542191, 73.67708588000001 15.72541714, 73.67708588000001 15.72569466, 73.67680359000001 15.72569466, 73.67680359000001 15.72597122, 73.6765213 15.72597122, 73.6765213 15.7262516, 73.67624664 15.7262516, 73.67624664 15.72653198, 73.67597198 15.72653198, 73.67597198 15.72681046, 73.67569733000001 15.72680473, 73.67569733000001 15.72708321, 73.67514038 15.7270813, 73.67514038 15.72764015, 73.67485809 15.72764015, 73.67485809 15.72791958, 73.67458344000001 15.72791767, 73.67458344000001 15.72819328, 73.67430878 15.72819138, 73.67430878 15.72875023, 73.67402649 15.72875023, 73.67402649 15.72902966, 73.67375183 15.72902966, 73.67375183 15.72931004, 73.67319489 15.72930622, 73.67319489 15.72986221, 73.67263794 15.72985935, 73.67263794 15.73013973, 73.67208099 15.73013973, 73.67208099 15.73069572, 73.67180634 15.73069572, 73.67180634 15.73097229, 73.67151642 15.73096943, 73.67151642 15.73124981, 73.67124939 15.73124981, 73.67124939 15.73096943, 73.6709671 15.73096943, 73.6709671 15.73124981, 73.67041779 15.73124981, 73.67041779 15.73153019, 73.67014313 15.73153019, 73.67014313 15.73124981, 73.66902924 15.73124981, 73.66902924 15.73096943, 73.66819762999999 15.73096943, 73.66819762999999 15.73153019, 73.66792297000001 15.73153019, 73.66792297000001 15.73180962, 73.6673584 15.73180962, 73.6673584 15.73236179, 73.66707611 15.73236179, 73.66707611 15.73264027, 73.66680907999999 15.73264027, 73.66680907999999 15.73347187, 73.66652679000001 15.73347187, 73.66652679000001 15.73458195, 73.66625214 15.73458195, 73.66625214 15.73486233, 73.66596985 15.73486042, 73.66596985 15.73513985, 73.66569518999999 15.73513794, 73.66569518999999 15.73569393, 73.66541290000001 15.73569393, 73.66541290000001 15.7359724, 73.66513824 15.7359724, 73.66513824 15.7365284, 73.66485596 15.73651886, 73.66485596 15.73736, 73.66458129999999 15.73736, 73.66458129999999 15.73764038, 73.66430664000001 15.73764038, 73.66430664000001 15.73792076, 73.66374969 15.73791599, 73.66374969 15.73819447, 73.66180420000001 15.73819447, 73.66180420000001 15.73791599, 73.66152954 15.73791599, 73.66152954 15.73847198, 73.66097259999999 15.73847008, 73.66097259999999 15.73903084, 73.66069794000001 15.73903084, 73.66069794000001 15.73931122, 73.65958405000001 15.73930645, 73.65958405000001 15.73958206, 73.65930939 15.73958206, 73.65930176000001 15.7398634, 73.6590271 15.73985958, 73.6590271 15.74014091, 73.65875244 15.74014091, 73.65875244 15.7404213, 73.65847015 15.74041557, 73.65847015 15.74069405, 73.65819550000001 15.74069405, 73.65819550000001 15.74097347, 73.65598297 15.74096966, 73.65598297 15.74125099, 73.65569305 15.74125099, 73.65569305 15.7418108, 73.6554184 15.74180698, 73.6554184 15.74208164, 73.65458679 15.74207973, 73.65458679 15.74236107, 73.65402985 15.74236107, 73.65402985 15.74265003, 73.65374756 15.74265003, 73.65374756 15.74292088, 73.6534729 15.74291706, 73.6534729 15.74319458, 73.65319823999999 15.74319458, 73.65319823999999 15.74569511, 73.65291594999999 15.74569511, 73.65291594999999 15.74597263, 73.65180205999999 15.74597263, 73.65180205999999 15.74569511, 73.65097046 15.74569511, 73.65097046 15.74541664, 73.64902496000001 15.74541664, 73.64902496000001 15.74569511, 73.64848327999999 15.74569035, 73.64848327999999 15.74653053, 73.64901733000001 15.74653053, 73.64901733000001 15.74681187, 73.65097046 15.74681187, 73.65097046 15.74653053, 73.6526413 15.74653053, 73.6526413 15.74681187, 73.65319823999999 15.74680519, 73.65319823999999 15.74708271, 73.6534729 15.7470808, 73.6534729 15.74792194, 73.65319823999999 15.74792194, 73.65319823999999 15.74875069, 73.65429688 15.74875069, 73.65429688 15.74845886, 73.6554184 15.74847317, 73.6554184 15.74819469, 73.65597534 15.74819469, 73.65597534 15.74791718, 73.65651703 15.74792194, 73.65651703 15.74764061, 73.65735626 15.74764061, 73.65735626 15.74736118, 73.65763855 15.74736118, 73.65763855 15.74764061, 73.65820313 15.74764061, 73.65820313 15.74792194, 73.65847015 15.74791718, 73.65847015 15.74819469, 73.65875244 15.74819469, 73.65875244 15.74847317, 73.6590271 15.74845886, 73.6590271 15.74903202, 73.65930176000001 15.74903202, 73.65930939 15.74930954, 73.65958405000001 15.74930477, 73.65958405000001 15.74958324, 73.6598587 15.74958134, 73.6598587 15.74986076, 73.66014099 15.74986076, 73.66014099 15.75041962, 73.66041565 15.75041676, 73.66041565 15.75097084, 73.66069794000001 15.75097084, 73.66069794000001 15.75152683, 73.66097259999999 15.75152683, 73.66097259999999 15.75208282, 73.66152954 15.75208282, 73.66152954 15.7523613, 73.66208648999999 15.7523613, 73.66208648999999 15.75264168, 73.66236115 15.75264168, 73.66236115 15.75292015, 73.66347503999999 15.75291538, 73.66347503999999 15.75319576, 73.66402435000001 15.75319576, 73.66402435000001 15.75347137, 73.66458129999999 15.75347137, 73.66458129999999 15.75375175, 73.66485596 15.75375175, 73.66485596 15.75403023, 73.66513824 15.75403023, 73.66513824 15.75430965, 73.66541290000001 15.75430965, 73.66541290000001 15.75459003, 73.66570282000001 15.75459003, 73.66570282000001 15.7551403, 73.66596985 15.7551403, 73.66596985 15.75652981, 73.66652679000001 15.75652981, 73.66652679000001 15.75681019, 73.66680907999999 15.75681019, 73.66680907999999 15.75652981, 73.66764069 15.75652981, 73.66764069 15.75625038, 73.66792297000001 15.75625038, 73.66791533999999 15.75597191, 73.66819762999999 15.75597191, 73.66819762999999 15.75541782, 73.66929626 15.75541973, 73.66929626 15.7551403, 73.66986084 15.7551403, 73.66986084 15.75486183, 73.67041779 15.75486183, 73.67041779 15.75459003, 73.6709671 15.75459003, 73.6709671 15.75430965, 73.67124939 15.75430965, 73.67124939 15.75375175, 73.67151642 15.75375175, 73.67151642 15.75319099, 73.67208099 15.75319576, 73.67208099 15.75291538, 73.67263794 15.75292015, 73.67263794 15.75264168, 73.67402649 15.75264168, 73.67402649 15.75292015, 73.67430878 15.75291538, 73.67430878 15.75319576, 73.67457580999999 15.75319099, 73.67457580999999 15.75403023, 73.67430878 15.75403023, 73.67430878 15.75486183, 73.67402649 15.75486183, 73.67402649 15.7551403, 73.67346954 15.7551403, 73.67346954 15.75569344, 73.67292023 15.75569344, 73.67292023 15.75597191, 73.67208099 15.75597191, 73.67208099 15.75625038, 73.67151642 15.75625038, 73.67151642 15.75652981, 73.67124939 15.75652981, 73.67124939 15.75681019, 73.67069244 15.75680637, 73.67069244 15.75708389, 73.6701355 15.75708389, 73.6701355 15.75736237, 73.66986084 15.75736046, 73.66986084 15.75765133, 73.66929626 15.75765133, 73.66929626 15.75792027, 73.66874695 15.75791645, 73.66874695 15.7581892, 73.66791533999999 15.75819588, 73.66791533999999 15.75847244, 73.6673584 15.75847244, 73.6673584 15.75819588, 73.66680907999999 15.75819588, 73.66680907999999 15.75847244, 73.66570282000001 15.75846863, 73.66570282000001 15.75874996, 73.66541290000001 15.75874996, 73.66541290000001 15.75846863, 73.66486359 15.75847244, 73.66486359 15.75819588, 73.66458129999999 15.7581892, 73.66458129999999 15.75791645, 73.66401672000001 15.75792027, 73.66401672000001 15.75765133, 73.66319274999999 15.75763988, 73.66319274999999 15.7581892, 73.66291809000001 15.75820065, 73.66291809000001 15.75903034, 73.66319274999999 15.75902843, 73.66319274999999 15.75958443, 73.66291809000001 15.75958157, 73.66291809000001 15.75986195, 73.66319274999999 15.75986195, 73.66319274999999 15.76014042, 73.66348266999999 15.76014042, 73.66348266999999 15.76041985, 73.66319274999999 15.76041985, 73.66319274999999 15.76124954, 73.66291809000001 15.76124954, 73.66291809000001 15.76181126, 73.66319274999999 15.76181126, 73.66319274999999 15.76292133, 73.66291809000001 15.76292133, 73.66291809000001 15.76375008, 73.6626358 15.76375008, 73.6626358 15.76542091, 73.66236115 15.76542091, 73.66236115 15.76681995, 73.66208648999999 15.76681995, 73.66208648999999 15.76735973, 73.66179657000001 15.76735973, 73.66179657000001 15.76764107, 73.66152954 15.76763821, 73.66153717 15.76875114, 73.66124725 15.76875114, 73.66124725 15.76958942, 73.66097259999999 15.76958466, 73.66097259999999 15.77097321, 73.66069794000001 15.7709713, 73.66069794000001 15.77181244, 73.66041565 15.77180481, 73.66041565 15.77208328, 73.66014099 15.77208328, 73.66014099 15.77263927, 73.6598587 15.77263927, 73.6598587 15.77347088, 73.65958405000001 15.77347088, 73.65958405000001 15.77458286, 73.65930939 15.77458096, 73.65930176000001 15.77541924, 73.6590271 15.77541733, 73.6590271 15.77597332, 73.65875244 15.77597141, 73.65875244 15.77652931, 73.65847778 15.77652931, 73.65847778 15.77680969, 73.65819550000001 15.77680492, 73.65819550000001 15.7770834, 73.65847015 15.7770834, 73.65847015 15.77736092, 73.65820313 15.77736092, 73.65820313 15.77791977, 73.65791321 15.77791691, 73.65791321 15.77847099, 73.65763855 15.77847099, 73.65763855 15.7804203, 73.65735626 15.7804203, 73.65735626 15.78125191, 73.6570816 15.78125191, 73.6570816 15.78181934, 73.65680695 15.78180599, 73.65680695 15.78208447, 73.65651703 15.78208065, 73.65651703 15.78264046, 73.65625 15.78264046, 73.65625 15.78374958, 73.65598297 15.78374958, 73.65598297 15.78431034, 73.65569305 15.78431034, 73.65569305 15.78514004, 73.6554184 15.78514004, 73.6554184 15.78542042, 73.65569305 15.78541565, 73.65569305 15.78569412, 73.6554184 15.78568935, 73.6554184 15.78652954, 73.65513611 15.78652763, 73.65513611 15.78708363, 73.65486145 15.78708363, 73.65486145 15.7873621, 73.65458679 15.7873621, 73.65458679 15.78763771, 73.65429688 15.78763103, 73.65429688 15.78903008, 73.65402985 15.78903008, 73.65402985 15.79042053, 73.65374756 15.79041576, 73.65374756 15.79097176, 73.65402985 15.79096985, 73.65402985 15.79181099, 73.65458679 15.79180622, 73.65458679 15.79208374, 73.65625 15.79207993, 73.65625 15.79264069, 73.65652466 15.79263783, 73.65652466 15.79319382, 73.65680695 15.79319382, 73.65680695 15.79347229, 73.6570816 15.79347038, 73.6570816 15.7937603, 73.65680695 15.7937603, 73.65680695 15.79403114, 73.6570816 15.79403114, 73.6570816 15.79431057, 73.65680695 15.79431057, 73.65680695 15.7962513, 73.6570816 15.7962513, 73.6570816 15.79819489, 73.65736389 15.79819489, 73.65736389 15.79847336, 73.65763855 15.79847145, 73.65763855 15.79931164, 73.65791321 15.79930687, 73.65791321 15.80069542, 73.65819550000001 15.80069542, 73.65819550000001 15.80097294, 73.65875244 15.80097103, 73.65875244 15.80125141, 73.6590271 15.80125141, 73.6590271 15.80153084, 73.65930176000001 15.80153084, 73.65930939 15.80181026, 73.65958405000001 15.80180454, 73.65958405000001 15.80208302, 73.66014099 15.80208302, 73.66014099 15.80236053, 73.66069794000001 15.80236053, 73.66069794000001 15.80264091, 73.66097259999999 15.80263901, 73.66097259999999 15.80291653, 73.66124725 15.80291653, 73.66124725 15.80319309, 73.66152954 15.80319309, 73.66152954 15.80347347, 73.66179657000001 15.80347061, 73.66179657000001 15.80375099, 73.66208648999999 15.80375099, 73.66208648999999 15.80431175, 73.66236115 15.80430508, 73.66236115 15.8045826, 73.66208648999999 15.80458069, 73.66208648999999 15.8051424, 73.66153717 15.8051424, 73.66153717 15.80458069, 73.66124725 15.8045826, 73.66124725 15.80430508, 73.66097259999999 15.80431175, 73.66097259999999 15.80375099, 73.66069794000001 15.80375099, 73.66069794000001 15.80347061, 73.66041565 15.80347347, 73.66041565 15.80319309, 73.66014099 15.80319309, 73.66014099 15.80291653, 73.6598587 15.80293083, 73.6598587 15.80264091, 73.65930176000001 15.80264091, 73.65930176000001 15.80236053, 73.65847015 15.80236053, 73.65847015 15.80208302, 73.65791321 15.80208302, 73.65791321 15.80180454, 73.6570816 15.80181026, 73.6570816 15.80153084, 73.65651703 15.80153084, 73.65651703 15.80097103, 73.65625 15.80097294, 73.65625 15.80041695, 73.65598297 15.80042171, 73.65598297 15.80014133, 73.65625 15.80014133, 73.65625 15.79903126, 73.65598297 15.79903126, 73.65598297 15.79847145, 73.6554184 15.79847336, 73.6554184 15.79819489, 73.65513611 15.79819489, 73.65513611 15.79763889, 73.65486145 15.7976408, 73.65486145 15.7962513, 73.65458679 15.7962513, 73.65458679 15.79596996, 73.65430449999999 15.79597282, 73.65430449999999 15.79513836, 73.65402985 15.79514122, 73.65402985 15.79458046, 73.65374756 15.79458237, 73.65374756 15.79430676, 73.6534729 15.79431057, 73.6534729 15.79403114, 73.6526413 15.79403114, 73.6526413 15.79486275, 73.65235901 15.79485989, 73.65235901 15.7956953, 73.65208435 15.7956953, 73.65208435 15.79680538, 73.65180205999999 15.79680538, 73.65180205999999 15.7970829, 73.65152740000001 15.79708004, 73.65152740000001 15.7976408, 73.65125275 15.7976408, 73.65125275 15.79792118, 73.65097046 15.79792118, 73.65097046 15.79875088, 73.65125275 15.79875088, 73.65125275 15.79903126, 73.65097046 15.79902744, 73.65097046 15.79958344, 73.65069579999999 15.79957104, 73.65069579999999 15.80014133, 73.65041351000001 15.80013943, 73.65041351000001 15.80069542, 73.65069579999999 15.8006897, 73.65069579999999 15.80181026, 73.65041351000001 15.80180454, 73.65041351000001 15.80236053, 73.65013885 15.80236053, 73.65013885 15.80293083, 73.6498642 15.80291653, 73.6498642 15.80319309, 73.64958190999999 15.80319309, 73.64958190999999 15.80347347, 73.64901733000001 15.80347061, 73.64901733000001 15.80375099, 73.64875031 15.80375099, 73.64875031 15.80402946, 73.64848327999999 15.80402946, 73.64848327999999 15.80431175, 73.64763641 15.80430508, 73.64763641 15.8045826, 73.64680481000001 15.8045826, 73.64680481000001 15.80430508, 73.64653015 15.80430508, 73.64653015 15.8045826, 73.64597320999999 15.80458069, 73.64597320999999 15.80486107, 73.64541626 15.80486107, 73.64541626 15.80542183, 73.64485931 15.80542183, 73.64485931 15.8057003, 73.64458466000001 15.80569458, 73.64458466000001 15.80597115, 73.64430237000001 15.80597115, 73.64430237000001 15.80653191, 73.64458466000001 15.80652714, 73.64458466000001 15.80708313, 73.64430237000001 15.80708122, 73.64430237000001 15.80764198, 73.64458466000001 15.80764008, 73.64458466000001 15.80819321, 73.64430237000001 15.80819321, 73.64430237000001 15.80958366, 73.64402771 15.8095789, 73.64402771 15.81013966, 73.64375305 15.81013966, 73.64375305 15.81097221, 73.64319611000001 15.81096935, 73.64319611000001 15.81124973, 73.64208221 15.81124973, 73.64208221 15.81096935, 73.64041138 15.81096935, 73.64041138 15.81153011, 73.64013672 15.81153011, 73.64013672 15.81264019, 73.63986206 15.81264019, 73.63986206 15.81291962, 73.63957977 15.8129158, 73.63957977 15.81319427, 73.63930511 15.81319427, 73.63931273999999 15.81347179, 73.63903046 15.81347179, 73.63903046 15.81375027, 73.63874817 15.81375027, 73.63874817 15.81402969, 73.63764191 15.81402969, 73.63764191 15.81431103, 73.63735199 15.81431103, 73.63735199 15.81487083, 73.63707733 15.81487083, 73.63707733 15.81514168, 73.63680266999999 15.81514168, 73.63680266999999 15.81542015, 73.63652802 15.81541634, 73.63652802 15.81569386, 73.63625336 15.81569386, 73.63625336 15.81708431, 73.63652802 15.81707954, 73.63652802 15.8176403, 73.63680266999999 15.8176403, 73.63680266999999 15.81793022, 73.63764191 15.81791592, 73.63764191 15.81819439, 73.63791655999999 15.81819439, 73.63791655999999 15.81791592, 73.63819122 15.81793022, 73.63819122 15.8176403, 73.63846588 15.8176403, 73.63846588 15.81793022, 73.63903046 15.81791592, 73.63903046 15.81958199, 73.63874817 15.81958199, 73.63874817 15.81986332, 73.63903046 15.81986046, 73.63903046 15.82042122, 73.63874817 15.82042122, 73.63874817 15.8215313, 73.63847351 15.82152939, 73.63847351 15.82208157, 73.63819122 15.82207966, 73.63819122 15.8229208, 73.63791655999999 15.82291698, 73.63791655999999 15.82319546, 73.63764191 15.82318974, 73.63764191 15.82431126, 73.63735962 15.82430458, 73.63735962 15.82458305, 73.63708496 15.82458305, 73.63708496 15.82569504, 73.63680266999999 15.82569027, 73.63680266999999 15.82653141, 73.63652802 15.82652664, 73.63652802 15.82708263, 73.63625336 15.82708073, 73.63625336 15.82764053, 73.63597107 15.82763863, 73.63597107 15.82847309, 73.63569640999999 15.82847309, 73.63569640999999 15.82958317, 73.63540648999999 15.82958126, 73.63540648999999 15.82987022, 73.63513947 15.82987022, 73.63513947 15.83041859, 73.63485718 15.83041859, 73.63485718 15.83153152, 73.63458252 15.83152676, 73.63458252 15.83236122, 73.63430786000001 15.83236122, 73.63430786000001 15.83319473, 73.6340332 15.83319092, 73.6340332 15.83403015, 73.63375092 15.83402729, 73.63375092 15.83458328, 73.63346863 15.83458138, 73.63346863 15.83514023, 73.63319396999999 15.83514023, 73.63319396999999 15.83569336, 73.63291931000001 15.83569336, 73.63291931000001 15.83597088, 73.63263702 15.83597088, 73.63263702 15.83681011, 73.63236237 15.83681011, 73.63236237 15.83763981, 73.63208007999999 15.83763981, 73.63208007999999 15.8381958, 73.63180542000001 15.8381958, 73.63180542000001 15.83958435, 73.63153076 15.83958244, 73.63153076 15.83986187, 73.63124847 15.83986187, 73.63124847 15.84041977, 73.63096619 15.84041977, 73.63096619 15.84152985, 73.63069152999999 15.84152794, 73.63069152999999 15.84208393, 73.63041687 15.84208202, 73.63041687 15.84263992, 73.63014221 15.84263802, 73.63014221 15.84319401, 73.62985992 15.84318924, 73.62985992 15.84431076, 73.62959290000001 15.84431076, 73.62959290000001 15.84514046, 73.62930298000001 15.84514046, 73.62930298000001 15.84542084, 73.62958527000001 15.84541607, 73.62958527000001 15.84569359, 73.62930298000001 15.84568977, 73.62930298000001 15.84624958, 73.62902832 15.84624958, 73.62902832 15.84653091, 73.62875366 15.84652805, 73.62875366 15.84708214, 73.62847137 15.84708214, 73.62847137 15.84736347, 73.62819672000001 15.84736347, 73.62819672000001 15.84791565, 73.62791443 15.84791565, 73.62791443 15.8484726, 73.62763977 15.84846973, 73.62763977 15.84903145, 73.62735748 15.84903145, 73.62735748 15.84931087, 73.62708282 15.84931087, 73.62708282 15.85014057, 73.62680817 15.85013866, 73.62680817 15.85069466, 73.62652588 15.8506918, 73.62652588 15.85125065, 73.62625122 15.85125065, 73.62625122 15.85153103, 73.62652588 15.85153103, 73.62652588 15.85181141, 73.62625122 15.85180473, 73.62625122 15.85208321, 73.62596893 15.85208035, 73.62596893 15.85264111, 73.62541199 15.85264111, 73.62541199 15.85292053, 73.62513733 15.85291672, 73.62513733 15.8534708, 73.62458038 15.8534708, 73.62458038 15.85375118, 73.62431334999999 15.85375118, 73.62431334999999 15.85404015, 73.62374878 15.85404015, 73.62374878 15.85431194, 73.62347412 15.85430527, 73.62347412 15.85458279, 73.62291718 15.85458088, 73.62291718 15.85514069, 73.62264252 15.85514069, 73.62264252 15.85542202, 73.62236023 15.85541725, 73.62236023 15.85569477, 73.62209319999999 15.85569096, 73.62209319999999 15.85625076, 73.62180327999999 15.85625076, 73.62180327999999 15.85652924, 73.62152863 15.85652924, 73.62152863 15.85680962, 73.62124634 15.85680485, 73.62124634 15.85708332, 73.62152863 15.85708141, 73.62152863 15.85763931, 73.62180327999999 15.85763931, 73.62180327999999 15.85791969, 73.62152863 15.85791683, 73.62152863 15.85847092, 73.62124634 15.85847092, 73.62124634 15.8587513, 73.62014008 15.8587513, 73.62014008 15.85819054, 73.61985779 15.8581953, 73.61985779 15.85763931, 73.61902618000001 15.85763931, 73.61902618000001 15.85736084, 73.61846924 15.85736084, 73.61846924 15.85708141, 73.61819457999999 15.85708332, 73.61819457999999 15.85680485, 73.61763763 15.85680962, 73.61763763 15.85514069, 73.61791992000001 15.85514069, 73.61791992000001 15.85458088, 73.61819457999999 15.85458279, 73.61819457999999 15.85430527, 73.61875153 15.85431194, 73.61875153 15.85404015, 73.61902618000001 15.85404015, 73.61902618000001 15.85375118, 73.61930847000001 15.85375118, 73.61930847000001 15.85236073, 73.61875153 15.85236073, 73.61875153 15.85208035, 73.61818694999999 15.85208035, 73.61818694999999 15.85264111, 73.61791992000001 15.85264111, 73.61791992000001 15.85292053, 73.61708068999999 15.85291672, 73.61708068999999 15.85319519, 73.61569213999999 15.85319519, 73.61569213999999 15.85291672, 73.61541748 15.85291672, 73.61541748 15.85319519, 73.61513519 15.85319519, 73.61513519 15.8534708, 73.61486053 15.8534708, 73.61486053 15.85375118, 73.61429596000001 15.85375118, 73.61429596000001 15.85404015, 73.61374664 15.85404015, 73.61374664 15.85431194, 73.61319733000001 15.85430527, 73.61319733000001 15.85458279, 73.61292267 15.85458088, 73.61292267 15.85514069, 73.61319733000001 15.85513878, 73.61319733000001 15.85597324, 73.61292267 15.85597134, 73.61292267 15.85652924, 73.61264038 15.85652924, 73.61264038 15.85708332, 73.61235809 15.85708141, 73.61235809 15.85763931, 73.61208344000001 15.85763931, 73.61208344000001 15.8581953, 73.61180878 15.8581953, 73.61180878 15.85847092, 73.61152649 15.85847092, 73.61152649 15.85931015, 73.61125183 15.85930538, 73.61125183 15.8595829, 73.61096954 15.8595829, 73.61096954 15.85986137, 73.61125183 15.85984993, 73.61125183 15.86014175, 73.61096954 15.86014175, 73.61096954 15.86264038, 73.61069489 15.86263657, 73.61069489 15.86347198, 73.61042786 15.86347198, 73.61042786 15.86403179, 73.61013794 15.86403179, 73.61013794 15.86431026, 73.60986328 15.86430645, 73.60986328 15.86486244, 73.60958099 15.86485958, 73.60958099 15.86513996, 73.60986328 15.86513996, 73.60986328 15.86542034, 73.61013794 15.86541557, 73.61013794 15.86569405, 73.61042786 15.86568928, 73.61042786 15.86653042, 73.61013794 15.86653042, 73.61013794 15.86791992, 73.60986328 15.86791992, 73.60986328 15.86874962, 73.60958099 15.86874962, 73.60958099 15.86903858, 73.60930634 15.86903858, 73.60930634 15.86931133, 73.60901642 15.86931133, 73.60902405 15.8698597, 73.6084671 15.8698597, 73.6084671 15.87125015, 73.60874939 15.87125015, 73.60874939 15.87153053, 73.6084671 15.87153053, 73.6084671 15.87181091, 73.60819244 15.87180614, 73.60819244 15.87208366, 73.60791779 15.87207985, 73.60791779 15.87263966, 73.6076355 15.87263775, 73.6076355 15.87319374, 73.60736084 15.87319374, 73.60736084 15.87347221, 73.60708618 15.87347031, 73.60708618 15.87374973, 73.60679626 15.87374973, 73.60679626 15.87403107, 73.60652924 15.87402821, 73.60652924 15.87458229, 73.60624695 15.87458038, 73.60624695 15.87542057, 73.60597229 15.8754158, 73.60597229 15.87569523, 73.60569762999999 15.87569046, 73.60569762999999 15.87625122, 73.60541533999999 15.87625122, 73.60541533999999 15.8773613, 73.60514069 15.8773613, 73.60514069 15.8779211, 73.6048584 15.8779211, 73.6048584 15.8787508, 73.60457611 15.8787508, 73.60457611 15.87986088, 73.60430144999999 15.87986088, 73.60430144999999 15.88014126, 73.60402679000001 15.88014126, 73.60402679000001 15.88097954, 73.60375214 15.88097954, 73.60375214 15.88153076, 73.60346985 15.88152695, 73.60346985 15.88208294, 73.60291290000001 15.88208294, 73.60291290000001 15.88236141, 73.60320282000001 15.88236141, 73.60320282000001 15.88264084, 73.60291290000001 15.88264084, 73.60291290000001 15.88291931, 73.60263824 15.8829174, 73.60263824 15.88319302, 73.60291290000001 15.88319111, 73.60291290000001 15.88514233, 73.60235596 15.88514233, 73.60235596 15.88542175, 73.60152435000001 15.88541698, 73.60152435000001 15.88569546, 73.60097503999999 15.88569546, 73.60097503999999 15.88597107, 73.59958648999999 15.88597107, 73.59958648999999 15.88625145, 73.59929657000001 15.88625145, 73.59929657000001 15.88653183, 73.59874725 15.88653183, 73.59874725 15.88792038, 73.59847259999999 15.88791847, 73.59847259999999 15.88819313, 73.59874725 15.88819313, 73.59874725 15.88847446, 73.59929657000001 15.88847065, 73.59929657000001 15.88875198, 73.59958648999999 15.88875198, 73.59958648999999 15.88903046, 73.59986115 15.88903046, 73.59986115 15.88931179, 73.59958648999999 15.88930607, 73.59958648999999 15.88986206, 73.59874725 15.8898592, 73.59874725 15.89015102, 73.59847259999999 15.89015102, 73.59847259999999 15.89041996, 73.59819794000001 15.89041805, 73.59819794000001 15.89069366, 73.59708405000001 15.89069366, 73.59708405000001 15.89097214, 73.59680939 15.89096928, 73.59680176000001 15.89153004, 73.5965271 15.89153004, 73.5965271 15.89235973, 73.59680176000001 15.89235973, 73.59680176000001 15.89264202, 73.5965271 15.89264202, 73.5965271 15.89291954, 73.59680176000001 15.89291573, 73.59680176000001 15.89347172, 73.5965271 15.89347172, 73.5965271 15.89375019, 73.59680176000001 15.89375019, 73.59680176000001 15.89431095, 73.5965271 15.89431095, 73.5965271 15.89513969, 73.59625244 15.89513779, 73.59625244 15.89569378, 73.59597015 15.89569187, 73.59597015 15.89653015, 73.59570313 15.89653015, 73.59570313 15.89681053, 73.59541321 15.89680576, 73.59541321 15.89735985, 73.59513855 15.89735985, 73.59513855 15.89764023, 73.59485626 15.89764023, 73.59485626 15.89792061, 73.5945816 15.89791584, 73.5945816 15.89847183, 73.59430695 15.89846992, 73.59430695 15.89875031, 73.59402466 15.89875031, 73.59402466 15.89902782, 73.59375 15.89901924, 73.59375 15.89931107, 73.59319305 15.8993063, 73.59319305 15.89958191, 73.59263611 15.89958382, 73.59263611 15.89986229, 73.59208679 15.89986038, 73.59208679 15.90014267, 73.59179688 15.90014267, 73.59179688 15.90042114, 73.59124756 15.90042114, 73.59124756 15.90125275, 73.5909729 15.90125275, 73.5909729 15.90181065, 73.59124756 15.90181065, 73.59124756 15.9026413, 73.5909729 15.9026413, 73.5909729 15.90375137, 73.59069823999999 15.90375137, 73.59069823999999 15.90486145, 73.59041594999999 15.90486145, 73.59041594999999 15.90597343, 73.5901413 15.90597057, 73.5901413 15.90653133, 73.58985901 15.90653133, 73.58985901 15.90681171, 73.58957672 15.90681171, 73.58957672 15.90736103, 73.58930205999999 15.90736103, 73.58930205999999 15.90764141, 73.58902740000001 15.90764141, 73.58902740000001 15.90792084, 73.58875275 15.90791702, 73.58875275 15.90819454, 73.58847046 15.90819454, 73.58847046 15.90847301, 73.58819579999999 15.90847111, 73.58819579999999 15.90903091, 73.58791351000001 15.90902901, 73.58791351000001 15.90958309, 73.58985901 15.90958309, 73.58985901 15.90930462, 73.59069823999999 15.90930462, 73.59069823999999 15.90948009, 73.59069823999999 15.91181183, 73.59041594999999 15.91180515, 73.59041594999999 15.91236115, 73.58985901 15.91236115, 73.58985901 15.91208267, 73.58930205999999 15.91208267, 73.58930205999999 15.91180515, 73.58902740000001 15.91181183, 73.58902740000001 15.91152859, 73.58875275 15.91152859, 73.58875275 15.9109602, 73.58847046 15.9109726, 73.58847046 15.91069508, 73.58819579999999 15.91069508, 73.58819579999999 15.9104166, 73.58680725000001 15.9104166, 73.58680725000001 15.91013908, 73.58625793 15.91014099, 73.58625793 15.90986061, 73.58597564999999 15.90986061, 73.58597564999999 15.90930462, 73.58569335999999 15.90930462, 73.58569335999999 15.90986061, 73.58541870000001 15.90986061, 73.58541870000001 15.90958309, 73.58513641 15.90958309, 73.58513641 15.90986061, 73.58180237000001 15.90986061, 73.58180237000001 15.91014099, 73.57930756 15.91014099, 73.57930756 15.90986061, 73.57875061 15.90986061, 73.57875061 15.91041946, 73.57847595 15.91041946, 73.57847595 15.91152859, 73.57736206 15.91152859, 73.57736206 15.91181183, 73.57681273999999 15.91181183, 73.57681273999999 15.91152859, 73.57624817 15.91152859, 73.57624817 15.91181183, 73.57402802 15.91180515, 73.57402802 15.91208267, 73.57236481 15.91208267, 73.57236481 15.91180515, 73.57152557000001 15.91180515, 73.57152557000001 15.91208267, 73.57013702 15.91208267, 73.57013702 15.91236115, 73.56958007999999 15.91236115, 73.56958007999999 15.91264153, 73.56874847 15.91263866, 73.56874847 15.91319466, 73.56846619 15.91319084, 73.56846619 15.91431046, 73.56819152999999 15.91431046, 73.56819152999999 15.915</t>
  </si>
  <si>
    <t>Solapur</t>
  </si>
  <si>
    <t xml:space="preserve">POLYGON ((74.90097809 17.23968124, 74.90393829 17.24113274, 74.90428162000001 17.25098991, 74.90606689000001 17.25972939, 74.91026306000001 17.26912117, 74.91351318 17.27301979, 74.91808319 17.2740097, 74.94159698 17.27196121, 74.94264221 17.27494049, 74.94294739 17.28005028, 74.94481659 17.28453064, 74.9496994 17.28474045, 74.95684814000001 17.28615952, 74.96240234 17.28890038, 74.96582794 17.29220009, 74.97437286 17.31958771, 74.97503662 17.32645035, 74.97341156 17.32874107, 74.97103882 17.33514977, 74.97280884 17.33947945, 74.97535705999999 17.34330177, 74.97947693 17.3468399, 74.9910965 17.35453987, 75.00383759 17.3608799, 75.01101685 17.36683083, 75.00697327 17.38352013, 75.00377655 17.38655281, 75.00148009999999 17.39050293, 75.00242615000001 17.4029808, 75.00385283999999 17.40575027, 75.01030731 17.40940094, 75.01891327 17.40768242, 75.02789307 17.40735054, 75.03392792 17.41089058, 75.03801727 17.41873169, 75.03793335 17.42954063, 75.03614807 17.43764114, 75.03614044 17.44431114, 75.04045105 17.45112038, 75.04299164 17.45981026, 75.04460907000001 17.47281075, 75.04345703 17.48137093, 75.03971863 17.49002075, 75.03598785 17.49325943, 75.03135681000001 17.49272156, 75.0181427 17.48660088, 75.00385283999999 17.4783802, 74.99698639 17.47294807, 74.9884491 17.46463013, 74.98442841000001 17.46339035, 74.98118590999999 17.46494865, 74.97786713000001 17.46720123, 74.97537231 17.47101974, 74.97454834 17.48015976, 74.96887207 17.49001122, 74.96199036 17.49521065, 74.95822905999999 17.49629021, 74.95452118 17.49838066, 74.95432280999999 17.50187111, 74.95262909 17.50352287, 74.94918060000001 17.5051403, 74.94592285 17.50946999, 74.94503021 17.51164818, 74.94587708 17.51503944, 74.94806671000001 17.51702118, 74.95259093999999 17.5187912, 74.96729279 17.52128029, 74.98031616 17.53010941, 74.99269104 17.54063034, 74.97981262 17.55195999, 74.97202301 17.55764008, 74.97003174 17.56062126, 74.96752167 17.56261063, 74.96647643999999 17.56513023, 74.96913910000001 17.5761795, 74.96952057 17.58181, 74.96932983000001 17.58526039, 74.96714783 17.58938026, 74.96528625000001 17.59017944, 74.96417236000001 17.58953285, 74.96398926000001 17.58718109, 74.96251678 17.58562088, 74.94940948 17.58521843, 74.92971802 17.57405281, 74.92510986000001 17.57510948, 74.92209625 17.58048058, 74.92304230000001 17.59156036, 74.92236328 17.59395981, 74.92273711999999 17.59729004, 74.92623138 17.60902023, 74.93170166 17.61600113, 74.92529297 17.61623955, 74.92218781 17.61743164, 74.92035675 17.61673164, 74.91687775 17.61726952, 74.91426086 17.61874962, 74.91422272 17.62286949, 74.91543579 17.62794113, 74.909729 17.62564087, 74.90383147999999 17.64916992, 74.89885712 17.65225983, 74.89433289 17.6586895, 74.89308167 17.67418098, 74.88941192999999 17.68044281, 74.88179778999999 17.67761993, 74.8709259 17.69478989, 74.87078094 17.69939041, 74.8737793 17.7036705, 74.87860107 17.71895027, 74.87919617 17.72223282, 74.87758636 17.72515106, 74.86746979 17.72604942, 74.86180115000001 17.72577095, 74.85704803 17.72451019, 74.85011292 17.72681999, 74.84487152 17.7243576, 74.83849334999999 17.72797966, 74.82892609 17.74093819, 74.82405853 17.74625015, 74.80544281 17.75441933, 74.79962921000001 17.75850105, 74.79358673 17.76115036, 74.78462982000001 17.76987076, 74.78272247 17.77019119, 74.77249146 17.76664925, 74.77098846 17.76013947, 74.76933289 17.75805092, 74.766716 17.75762939, 74.76300811999999 17.76052094, 74.75840759 17.75893974, 74.75195313 17.76231956, 74.74901581 17.76429939, 74.74884032999999 17.76942253, 74.75570679 17.76777077, 74.7556076 17.76608849, 74.76109314 17.77913094, 74.76007842999999 17.78171158, 74.75454712 17.78613091, 74.75102997 17.78691292, 74.74517822 17.78699112, 74.74540709999999 17.78886986, 74.75073242000001 17.79374123, 74.75261688000001 17.79681015, 74.75026703 17.79655838, 74.73649597000001 17.78964806, 74.73073578 17.78821182, 74.72162628 17.78445816, 74.71884918000001 17.78252983, 74.71800232 17.79039955, 74.7154007 17.78853035, 74.71611023 17.78318977, 74.71215057000001 17.78506088, 74.70713043000001 17.78488922, 74.70569611000001 17.78590965, 74.70641327 17.78736115, 74.71113586 17.79021263, 74.71089935000001 17.79165077, 74.70458221 17.78952026, 74.70184326 17.78956032, 74.70082092 17.79040909, 74.70082092 17.79178047, 74.70699310000001 17.79478073, 74.70333099 17.79714966, 74.70379638999999 17.79916954, 74.70638275 17.80199814, 74.70626068 17.80437088, 74.70030975 17.80190086, 74.70098114 17.80702019, 74.69503021 17.80545807, 74.69136047000001 17.80723, 74.69039153999999 17.80927086, 74.69270324999999 17.81297112, 74.69029236 17.81415939, 74.69127655 17.81715965, 74.68950653 17.82145119, 74.69055176000001 17.82605934, 74.68902588 17.82959938, 74.68620300000001 17.83238983, 74.68448639 17.83541107, 74.6838913 17.84931946, 74.66979218 17.85740089, 74.66610718 17.86058044, 74.66274261 17.86153984, 74.65991974000001 17.86024094, 74.65400696 17.8470211, 74.65293121000001 17.84148979, 74.65390778 17.83856964, 74.65065765 17.8357811, 74.64476012999999 17.83440971, 74.64737701 17.83046913, 74.64758301000001 17.82839966, 74.64279175 17.82760048, 74.63524628 17.83805084, 74.63423157 17.83126068, 74.63102722000001 17.82990074, 74.62394714 17.83299065, 74.62052917 17.8362999, 74.62390137 17.84024048, 74.62475585999999 17.84341049, 74.61618042000001 17.84263039, 74.61403656 17.84583282, 74.61759949 17.85585022, 74.61989594000001 17.85758972, 74.62197876 17.85784149, 74.62571715999999 17.8601799, 74.62983704 17.86153984, 74.64029694 17.87169075, 74.64105988 17.87335968, 74.63860321 17.88941956, 74.63851929 17.89522171, 74.64016724 17.89978027, 74.64440155 17.90585136, 74.65766144 17.9177494, 74.66059875000001 17.92221069, 74.6632309 17.92901039, 74.66430664000001 17.94188118, 74.66790009 17.95363808, 74.67320251 17.97474289, 74.67228699 17.99114037, 74.67095184 17.99508095, 74.66986084 18.00007057, 74.68464661 18.01274109, 74.69841766 18.02061272, 74.71494293000001 18.0288105, 74.71720123 18.02752113, 74.72302246 18.02699089, 74.73153687 18.02882957, 74.73523711999999 18.02818108, 74.74781799 18.02453995, 74.75269317999999 18.01803017, 74.75589752 18.01789093, 74.76080322 18.02165985, 74.76481628000001 18.0235405, 74.76817321999999 18.02362823, 74.77127075 18.0219326, 74.77709960999999 18.01581955, 74.77884674000001 18.01254082, 74.78201294 18.01016045, 74.78765106 18.00933838, 74.79193115 18.00995064, 74.79853058 18.00848961, 74.80301666 18.00600052, 74.80500031 18.00342941, 74.80602263999999 17.99969292, 74.80780029 17.99744987, 74.81030273 17.9963398, 74.81195830999999 17.99602127, 74.81337738000001 17.99614906, 74.81407928 17.99690056, 74.81479645 17.99782944, 74.81498718 17.99885178, 74.81465149 17.99988174, 74.81407166 18.00189018, 74.81318665000001 18.01050758, 74.81368256 18.01378059, 74.81439972 18.01546097, 74.81481934 18.01616096, 74.81771088000001 18.01678085, 74.82038879 18.01612282, 74.82723999 18.0130825, 74.83085632 18.00917053, 74.83428192 18.00463104, 74.83525847999999 17.99983978, 74.83577728 17.99411964, 74.83718109 17.99213028, 74.84337616000001 17.99097252, 74.85183716 17.99427032, 74.85691833 17.99414063, 74.86355591 17.99265099, 74.86815643 17.99078941, 74.86889648 17.98941994, 74.86965942 17.9853096, 74.86643219 17.97775078, 74.86572266 17.97101974, 74.86267853 17.96730995, 74.85479736000001 17.96059036, 74.8526001 17.95775032, 74.84937286 17.95174026, 74.85138702 17.94716072, 74.85617065 17.94503021, 74.87177277000001 17.95038986, 74.87387085 17.95024109, 74.87917328 17.94408035, 74.8913269 17.94004822, 74.89618683 17.93728065, 74.90085602000001 17.93679047, 74.90316772 17.9371109, 74.91120148 17.9430809, 74.91546631 17.94425964, 74.92125702 17.9442482, 74.93270111 17.9404583, 74.94315338 17.93931007, 74.94760132 17.93704987, 74.94863128999999 17.93452072, 74.94750977 17.92407036, 74.96031189 17.92041969, 74.96607971 17.9143486, 74.9792099 17.91543007, 74.98513031 17.91467094, 74.99198151 17.91181946, 75.00386810000001 17.90979958, 75.02147675000001 17.90676117, 75.02324677 17.90497017, 75.02353668000001 17.89826012, 75.02466583 17.89355087, 75.02773285000001 17.89142036, 75.03058624000001 17.89236069, 75.04306793000001 17.9025898, 75.04744719999999 17.9029007, 75.05509949 17.89990044, 75.0581131 17.90126991, 75.05947876 17.90361023, 75.05203247 17.91308975, 75.05013275 17.91694069, 75.05190277 17.92048836, 75.05628204 17.92375183, 75.06211089999999 17.92455101, 75.07089233000001 17.91592979, 75.07581329 17.91365051, 75.08676147 17.91785812, 75.09303284000001 17.92247963, 75.09088898 17.92667961, 75.08612060999999 17.93160057, 75.08637238 17.93552971, 75.08805847000001 17.93809128, 75.09249115 17.9401207, 75.10324097 17.94165993, 75.10986328 17.93581009, 75.11447905999999 17.93398285, 75.11820984000001 17.93598938, 75.12188721 17.94426918, 75.13092041 17.94977951, 75.13405609 17.95355034, 75.13285064999999 17.95733261, 75.12898254 17.96053123, 75.12162017999999 17.96366119, 75.12077332 17.96784973, 75.12322235000001 17.97040939, 75.12742615000001 17.97022057, 75.13282776 17.96850967, 75.13836670000001 17.96895981, 75.13437653 17.97467995, 75.13265991 17.9786129, 75.13022614 17.99146271, 75.1268158 17.99584007, 75.12349700999999 17.99728012, 75.11734009 17.99712181, 75.11252594 17.99250984, 75.10880280000001 17.97652054, 75.10607147 17.97260284, 75.10251617 17.97219276, 75.09278107 17.97536278, 75.08290863000001 17.97766113, 75.07417297000001 17.97517014, 75.06729126 17.95850182, 75.06273650999999 17.95066071, 75.05438232 17.94600105, 75.04403687 17.94612122, 75.03822327 17.9517498, 75.02529144 17.96141052, 75.02529144 17.9667511, 75.02880096 17.98044014, 75.03288268999999 17.98786163, 75.04287720000001 17.99953079, 75.04866027999999 18.00621033, 75.05628967 18.01972008, 75.06104279 18.02432823, 75.06613922 18.02873993, 75.08069611000001 18.03502083, 75.08731842 18.04149055, 75.08989716000001 18.04531097, 75.09422302 18.06320953, 75.09580231 18.06559944, 75.10035705999999 18.06899071, 75.11254882999999 18.07317924, 75.11927032 18.07438087, 75.12470245 18.07345963, 75.13365173 18.07485962, 75.13578033 18.0771904, 75.13757323999999 18.08652115, 75.14096832 18.09106827, 75.14666748 18.09525108, 75.15901947 18.09994125, 75.16266632 18.10206985, 75.16641235 18.10600281, 75.16694640999999 18.11289024, 75.16710663000001 18.11504936, 75.16602324999999 18.11827087, 75.16133118 18.12048912, 75.149086 18.12284851, 75.14245605000001 18.12211037, 75.13391113 18.1193428, 75.12174988 18.11762047, 75.11326599 18.11866951, 75.10217285 18.11791992, 75.09877014 18.11927032, 75.09729767 18.12175941, 75.09689331 18.13092041, 75.09526825 18.13775826, 75.09516144 18.14556122, 75.09879303 18.15561295, 75.10690308 18.1667099, 75.11344147 18.17810822, 75.11429596000001 18.18801117, 75.11762238 18.19910049, 75.11506652999999 18.21036911, 75.11305237000001 18.21393967, 75.10932158999999 18.21751976, 75.10550689999999 18.22014046, 75.10061646 18.22076035, 75.08553314 18.21751976, 75.07669067 18.21106911, 75.06297302 18.19717026, 75.05774689 18.19594955, 75.05303954999999 18.19639969, 75.04730225 18.19490051, 75.04025269 18.19519043, 75.03618622 18.19317055, 75.03177642999999 18.18857956, 75.02574158 18.18707085, 75.01708221 18.19832039, 75.01212311 18.20771027, 75.0123291 18.21166992, 75.01873779 18.22273064, 75.02346039 18.22892952, 75.03573608000001 18.24200058, 75.0414505 18.24619293, 75.0484314 18.25305939, 75.0496521 18.25597954, 75.04837799000001 18.26177025, 75.04503631999999 18.26278114, 75.04030609 18.26161957, 75.03531647 18.25806046, 75.01689148 18.24744987, 75.00383759 18.24234962, 75.00029755 18.2420311, 74.99701691 18.24061966, 74.99001312 18.24105072, 74.98008728000001 18.24555969, 74.96795654 18.25237846, 74.959198 18.2605896, 74.95511627 18.26308823, 74.94888306 18.26266098, 74.93945313 18.26007271, 74.92661285 18.25806046, 74.92002869 18.25765991, 74.91023254 18.25876999, 74.8993988 18.25864029, 74.89221954 18.25710106, 74.88539886 18.25229073, 74.88095093 18.24697113, 74.87133025999999 18.24684906, 74.85478209999999 18.24331093, 74.84641266 18.24291039, 74.83760071 18.24595833, 74.83045959 18.25241089, 74.82390594 18.2621994, 74.8168869 18.26935005, 74.8011322 18.27896118, 74.79969788 18.28395081, 74.80233765 18.29691124, 74.80416870000001 18.29903984, 74.80863952999999 18.30107117, 74.82485962 18.29861259, 74.83351897999999 18.29521942, 74.84107208 18.29463005, 74.84674072 18.29542923, 74.85070038000001 18.29959106, 74.84818267999999 18.30933952, 74.84111786 18.32044029, 74.83708190999999 18.32880974, 74.83828735 18.33893013, 74.84258269999999 18.33654976, 74.85621643 18.33048058, 74.86601257 18.33346939, 74.86820221000001 18.3344593, 74.86972809 18.3397007, 74.87037659000001 18.34597969, 74.87319183 18.35140038, 74.87545013 18.35261917, 74.88965607 18.35616112, 74.89565277 18.35563087, 74.91152191 18.35593987, 74.91612244 18.36926079, 74.91993712999999 18.37688065, 74.92878723 18.37778091, 74.94423676 18.38504982, 74.95025635 18.38508034, 74.95487976 18.38677025, 74.96205902 18.38752174, 74.96926117 18.38486099, 74.97242737000001 18.3866806, 74.97466278 18.38926125, 74.97666931000001 18.39396286, 74.98751831 18.3994503, 75.00382996 18.40340042, 75.00792694 18.40267944, 75.01027679000001 18.4052906, 75.01449585 18.41757965, 75.01716614 18.43136978, 75.0199585 18.43645287, 75.03903961 18.4341507, 75.05391693 18.42949104, 75.05712128 18.42709923, 75.06257629 18.41977119, 75.0692215 18.42103195, 75.07402802 18.42317009, 75.07605743000001 18.42332077, 75.08007050000001 18.42224121, 75.08215332 18.42033958, 75.08338165000001 18.42490959, 75.08544159 18.42770004, 75.08837128 18.42955971, 75.09197235000001 18.42982292, 75.09461975000001 18.43122101, 75.09612274 18.43361282, 75.09559631 18.4450798, 75.09617615000001 18.45614052, 75.09836577999999 18.46092987, 75.10217285 18.46525192, 75.10460663000001 18.46947289, 75.10904694 18.48908043, 75.11036682 18.49034119, 75.12345886 18.4915905, 75.12902832 18.49370956, 75.13117217999999 18.50033951, 75.13201141 18.50801277, 75.13819884999999 18.5261097, 75.14138794 18.52649117, 75.16265106 18.5197525, 75.17565918 18.52190018, 75.18599700999999 18.52760124, 75.18955231 18.52864075, 75.20044708 18.52836037, 75.20387268 18.5297718, 75.20729065 18.5326004, 75.21140289 18.54321098, 75.21839142 18.55431938, 75.22207641999999 18.55377007, 75.22598266999999 18.55075073, 75.22738647 18.54734039, 75.23069 18.54319, 75.23451996 18.54210091, 75.24289702999999 18.54335976, 75.24516296 18.54087067, 75.24745178000001 18.53458977, 75.25192260999999 18.5260601, 75.25798798 18.51946068, 75.26418304000001 18.50868034, 75.27133179 18.51015282, 75.28334045 18.51512146, 75.31120300000001 18.51844025, 75.31709290000001 18.51838112, 75.31472015 18.51554108, 75.31391144 18.51114082, 75.31183624000001 18.50868988, 75.30383301000001 18.50304031, 75.30229187 18.49811935, 75.30261993000001 18.49456978, 75.30570984000001 18.48497009, 75.3048172 18.47277069, 75.30319213999999 18.46430016, 75.30310822 18.45978165, 75.30168915 18.45560074, 75.30158234 18.45182037, 75.30262756 18.44728088, 75.30264282 18.44218063, 75.30651093 18.43416977, 75.30438232 18.42904091, 75.28824615000001 18.41144943, 75.28808594 18.40772057, 75.28927612 18.40649986, 75.293396 18.40473938, 75.30155182 18.40213013, 75.30310822 18.40022087, 75.30391693 18.39677048, 75.30634308 18.39307976, 75.30948639 18.39190102, 75.31417084 18.39344978, 75.3193512 18.39626122, 75.32151030999999 18.39640808, 75.32556151999999 18.3952198, 75.33033752 18.38697243, 75.3367691 18.39023018, 75.34046173 18.38273048, 75.34236908 18.38046837, 75.34665680000001 18.37927818, 75.35005188 18.37741089, 75.35520935 18.37242126, 75.36284637 18.36969948, 75.36514282 18.3658905, 75.3660965 18.3594017, 75.37032318 18.35432053, 75.37858582 18.34980965, 75.38269043 18.3454628, 75.38790894 18.33658028, 75.38970947 18.33105087, 75.39208984 18.32850838, 75.40130615 18.32938004, 75.40405273 18.32878113, 75.40876007 18.32636833, 75.41002655 18.3236599, 75.40679932 18.31675911, 75.39868164000001 18.31147194, 75.3966217 18.30759239, 75.39866637999999 18.3045311, 75.40283203 18.30058098, 75.40357208 18.29707909, 75.40268707 18.29342079, 75.40013885 18.28829002, 75.40122223 18.28301048, 75.40029907 18.27934265, 75.39937592 18.26473808, 75.43128204 18.26357079, 75.43450928 18.26119041, 75.4348526 18.25316048, 75.43105316 18.24448967, 75.42665100000001 18.24069023, 75.42735291 18.23726273, 75.43012238 18.23332977, 75.43091583 18.22925186, 75.43109894 18.22414017, 75.43003082 18.2190609, 75.43280029 18.21437073, 75.440979 18.20763969, 75.43887329 18.20105934, 75.43688965 18.19919014, 75.43154907 18.18413162, 75.43103026999999 18.1801796, 75.43257140999999 18.17734909, 75.43643188 18.17494965, 75.44716644 18.17438126, 75.45516205 18.17101288, 75.4659729 18.16320038, 75.4675293 18.16072273, 75.46969604 18.16138077, 75.46927642999999 18.16706085, 75.47020721 18.1720295, 75.47233582 18.1740799, 75.47689056 18.17534065, 75.47975159000001 18.17404938, 75.4833374 18.17423058, 75.486763 18.17556953, 75.49317932 18.17348862, 75.49318694999999 18.15583038, 75.49507903999999 18.15415192, 75.50302124 18.15892029, 75.5069809 18.16014099, 75.51020813 18.15895081, 75.51364135999999 18.15702057, 75.51693726000001 18.15349007, 75.51776886 18.15055084, 75.52291870000001 18.14113808, 75.52670288 18.13759995, 75.53533935999999 18.13382912, 75.54322052000001 18.13883972, 75.54812622 18.14002991, 75.55278015 18.14432907, 75.55287933 18.14953995, 75.54891205 18.16307259, 75.55404663 18.17613029, 75.55548096 18.18666077, 75.55558777 18.19646072, 75.55647277999999 18.2005825, 75.55764771 18.20284843, 75.56170654 18.20434952, 75.56426239 18.20753098, 75.57083892999999 18.22631073, 75.57666779 18.23959923, 75.57997894 18.24253082, 75.58843994 18.24518013, 75.59863281 18.24505043, 75.60708618 18.24346924, 75.62032318 18.24511909, 75.62683868000001 18.24401093, 75.63175201 18.24468994, 75.63450623 18.2473526, 75.63577271 18.25672913, 75.63519287 18.26391029, 75.62970734 18.26810074, 75.62532043 18.26999855, 75.62062836 18.27383995, 75.62343597 18.28108025, 75.62860107 18.28692055, 75.63162994 18.29479027, 75.63542175000001 18.3019104, 75.63549805 18.30455017, 75.64395905000001 18.3133297, 75.64521790000001 18.31761169, 75.65074921 18.32509995, 75.65329742 18.33006287, 75.65703583 18.33247185, 75.66616821 18.3299408, 75.67753601 18.32865906, 75.68508147999999 18.32466125, 75.68824005 18.32357979, 75.69117737000001 18.32378006, 75.69802856 18.32673264, 75.70021819999999 18.32955933, 75.70265961 18.33538055, 75.70522308 18.33821106, 75.70929717999999 18.33930016, 75.71837616000001 18.33831978, 75.72154999 18.33723259, 75.72228241000001 18.34028053, 75.72161102 18.34274864, 75.72370911 18.34822273, 75.73158264 18.3562603, 75.73324585 18.36008072, 75.73050689999999 18.36786079, 75.73062897 18.37862968, 75.7293396 18.38574982, 75.72869873 18.38863182, 75.72408295 18.39036179, 75.71964264 18.39071274, 75.71272277999999 18.39255905, 75.71009827 18.39562035, 75.71465302 18.39896011, 75.71586609000001 18.40256119, 75.71893310999999 18.40653038, 75.72010803000001 18.41110992, 75.72254943999999 18.41530991, 75.72708129999999 18.42939949, 75.72981262 18.43367195, 75.74308014 18.43532944, 75.74701691 18.43458939, 75.75295258 18.43572044, 75.7649765 18.43962288, 75.76729584 18.43793106, 75.77070618 18.43161964, 75.77059174 18.42353058, 75.77289580999999 18.41582108, 75.7752533 18.41142082, 75.78365325999999 18.40407944, 75.78672028 18.39480019, 75.79641724 18.39128113, 75.79994202 18.38366127, 75.80339050000001 18.38253021, 75.80795288 18.38314819, 75.81756592000001 18.38215065, 75.82562256 18.3801403, 75.83156586 18.37685013, 75.83486938 18.37347031, 75.8438797 18.36662102, 75.85251617 18.36408806, 75.85720825 18.36396027, 75.86759949 18.36471939, 75.87272643999999 18.36712074, 75.87686157 18.36705017, 75.8844986 18.36554909, 75.88791655999999 18.36308289, 75.88981628000001 18.35814095, 75.89705658 18.34712982, 75.90306090999999 18.33542061, 75.90535736 18.32439041, 75.90896606 18.31846046, 75.91234589 18.31464958, 75.91815948 18.31002998, 75.92095947 18.30509949, 75.92508698 18.30169106, 75.92508698 18.29928017, 75.92511749000001 18.29724121, 75.92527008 18.29523277, 75.92566681 18.29325104, 75.9262619 18.29129028, 75.92717743 18.28947067, 75.92803954999999 18.28771973, 75.92768097 18.28573036, 75.92755127 18.28372955, 75.92798615 18.28177071, 75.92855072 18.27981949, 75.92916107000001 18.27786827, 75.92974091000001 18.27592087, 75.93020629999999 18.27396011, 75.93047333 18.27201271, 75.9303894 18.27005005, 75.92996979 18.26810074, 75.92933655 18.26614189, 75.92867278999999 18.26418114, 75.92816162 18.2621994, 75.92798615 18.26011086, 75.9288559 18.25834274, 75.93017578 18.25675964, 75.93167877 18.2552681, 75.93327332 18.25387955, 75.93495178000001 18.25266075, 75.93678284000001 18.2516098, 75.93863678 18.25057983, 75.94039153999999 18.24942017, 75.94207763999999 18.24814987, 75.94361877 18.24674034, 75.94487762 18.24511909, 75.94602965999999 18.24337006, 75.94706726 18.24155998, 75.9479599 18.23969269, 75.94870758 18.23777962, 75.94905853 18.23579025, 75.94901276 18.23369026, 75.94872284 18.23167992, 75.9480896 18.22969055, 75.9471817 18.22781944, 75.94605255 18.22606087, 75.94481659 18.22435188, 75.94352722000001 18.22265053, 75.94226073999999 18.22093964, 75.94113159 18.21920967, 75.94023132 18.21743011, 75.93963623 18.21554947, 75.93950653 18.21351051, 75.93975829999999 18.21138954, 75.94026947 18.2093029, 75.94090271 18.20736122, 75.94178771999999 18.20549965, 75.94287872 18.20372009, 75.94407654 18.20195961, 75.94534302 18.20030022, 75.94703674 18.19902992, 75.94856262 18.1977005, 75.94908142 18.19576073, 75.94930266999999 18.19363976, 75.94934082 18.19157028, 75.94912720000001 18.18952942, 75.94876862 18.18748093, 75.94850159000001 18.18543816, 75.94853972999999 18.18341064, 75.94896697999999 18.18138123, 75.94975281000001 18.17946053, 75.95059967 18.17755127, 75.95153809 18.17568016, 75.95262146 18.17393112, 75.95401001 18.17243004, 75.95588684000001 18.17130089, 75.95723724 18.16982079, 75.95819855000001 18.16801071, 75.95902252 18.16610146, 75.95973205999999 18.1641407, 75.96042633 18.16217041, 75.9610672 18.16019058, 75.96099854000001 18.15818024, 75.96034241 18.15625954, 75.95957184 18.15434074, 75.95877838 18.15242195, 75.95803069999999 18.15051079, 75.95759583 18.14849281, 75.95736694 18.14644051, 75.95643616 18.14468956, 75.9549408 18.14319992, 75.95359802 18.1416111, 75.95265198 18.13980293, 75.95176696999999 18.13792992, 75.95066833 18.13620186, 75.94925689999999 18.13469124, 75.94782257 18.13319016, 75.94651030999999 18.13157272, 75.94516754 18.12990189, 75.94391632 18.12820053, 75.94294739 18.12644958, 75.94248962 18.1246109, 75.94297028 18.12256813, 75.94377899 18.12062836, 75.94452667 18.11874008, 75.94528961 18.11685181, 75.94605255 18.11495018, 75.94686127 18.11308098, 75.94770813 18.11123848, 75.94861603 18.10944939, 75.94960785000001 18.10773277, 75.95067596 18.10608292, 75.95210265999999 18.10466957, 75.95385742000001 18.10353088, 75.95569611000001 18.10243988, 75.9573288 18.10123253, 75.95852661000001 18.09972954, 75.95938873 18.09801102, 75.96009064 18.09614944, 75.96063995 18.09430122, 75.96084595000001 18.09242058, 75.96096802 18.09056091, 75.96224976000001 18.08888054, 75.96425628999999 18.08891106, 75.96633147999999 18.08916092, 75.96843719 18.08945084, 75.9705658 18.08976173, 75.97270966000001 18.09009933, 75.97486877 18.09044075, 75.97702789 18.09078026, 75.97918701 18.09111023, 75.98134613000001 18.0914402, 75.98351288000001 18.0917511, 75.98561096 18.09206009, 75.98771667 18.09236908, 75.98983002 18.09317017, 75.99180603000001 18.09376907, 75.99337769 18.09284973, 75.99437714 18.09070969, 75.99500275 18.08864975, 75.99550628999999 18.08649063, 75.99598693999999 18.08427048, 75.99643707 18.08197975, 75.99697876 18.07965088, 75.99759674000001 18.07734108, 75.99906921 18.07522964, 75.99989318999999 18.07323837, 76.00048065 18.07152176, 75.99337006 18.06978989, 75.99182129 18.06678009, 75.99237060999999 18.06084061, 75.99488067999999 18.05692101, 75.99651337 18.05596924, 75.99855804000001 18.05452919, 76.00048065 18.05430031, 76.0018692 18.05421066, 76.00405884 18.04813957, 76.01241302 18.04919815, 76.01661682 18.03862762, 76.01422882 18.03298187, 76.00769806 18.02373123, 76.00396729000001 18.0160408, 76.00226592999999 18.00250053, 76.00045776 17.99907112, 75.99887085 17.99349976, 75.99703217 17.99156952, 75.99167633 17.99067116, 75.9861908 17.98910141, 75.98612976 17.98405075, 75.98432922000001 17.97402954, 75.97632599000001 17.96965027, 75.97206116 17.97365952, 75.96701813 17.97601128, 75.96164702999999 17.97871017, 75.95334625 17.9781208, 75.94129181 17.97394943, 75.9278717 17.97195053, 75.91905212 17.97319984, 75.91359711 17.97741127, 75.91174316 17.98417091, 75.91082763999999 17.99141121, 75.91146088000001 17.99748039, 75.9088974 17.99934959, 75.9079895 18.00316048, 75.90074158 18.00574112, 75.89708709999999 18.00638008, 75.89177703999999 18.00572968, 75.8871994 18.00744057, 75.88401030999999 18.01024055, 75.87758636 18.01227951, 75.87056732000001 18.01235962, 75.86532593 18.01136017, 75.85836792000001 18.00888062, 75.85302734 18.0055809, 75.84937286 17.99950027, 75.8404007 17.9776001, 75.84749603 17.97737122, 75.84117126 17.95709038, 75.83912659000001 17.93802071, 75.83975220000001 17.92846107, 75.84398650999999 17.9290905, 75.84825134 17.92785072, 75.85125732 17.92282104, 75.85238647 17.9189682, 75.85101318 17.91232109, 75.84541321 17.90036964, 75.8462677 17.89096069, 75.856987 17.87356949, 75.85893249999999 17.86285973, 75.86583709999999 17.85466957, 75.87709808 17.84500122, 75.88153839 17.84585953, 75.89013672 17.84370995, 75.90077209 17.83784103, 75.91129303 17.83376122, 75.92016602 17.83124161, 75.92629242 17.8323307, 75.93100739 17.84629059, 75.93300628999999 17.84954071, 75.94033813 17.85065079, 75.94348144999999 17.8445816, 75.94687653 17.84383011, 75.95285797 17.8364296, 75.96055603000001 17.82977104, 75.96890259 17.8176403, 75.97702026 17.81879807, 75.97776030999999 17.82382965, 75.97528839 17.83101082, 75.97543335 17.83706284, 75.97852324999999 17.84122086, 75.98404694 17.84090805, 76.00052642999999 17.83547974, 76.01125336 17.82959938, 76.01880645999999 17.82792091, 76.01687622 17.82192039, 76.01728058 17.81323051, 76.01114655000001 17.8050499, 76.00984192 17.80161285, 76.01261902 17.78607178, 76.00756072999999 17.78372955, 76.00492096000001 17.76811028, 76.00347137 17.75241089, 76.00662994 17.74892044, 76.00940704 17.74934959, 76.01573944 17.75694084, 76.02179717999999 17.76152039, 76.02789307 17.76471138, 76.05639648 17.76411057, 76.06964111000001 17.76865959, 76.0839386 17.77486038, 76.09651947 17.77741814, 76.10318755999999 17.77128983, 76.10350800000001 17.76634979, 76.10012054000001 17.76002121, 76.10295105 17.75992966, 76.10817719000001 17.76205063, 76.11264801 17.7658596, 76.11618042000001 17.76777077, 76.11651611000001 17.76455116, 76.11875153 17.76197052, 76.12078857 17.76394081, 76.12238311999999 17.7677803, 76.1312561 17.76287079, 76.13484192 17.75785065, 76.13918304000001 17.75465012, 76.14544678 17.75299072, 76.14523315 17.74291992, 76.1481781 17.73149109, 76.14994049000001 17.73149109, 76.16190338 17.73142052, 76.17611694 17.72973824, 76.17546844 17.7252903, 76.17344666 17.72142982, 76.16632842999999 17.7126503, 76.1599884 17.71334076, 76.14981842 17.71685028, 76.14494324 17.70732117, 76.14726257 17.70382118, 76.14955902 17.69765282, 76.16616821 17.69864082, 76.16629028 17.69148064, 76.17630767999999 17.68614006, 76.18965149 17.68099022, 76.20004272 17.6870594, 76.21192169 17.68848991, 76.21713257 17.68803024, 76.21975707999999 17.68914032, 76.22203064 17.6949501, 76.22563171 17.69660187, 76.23114777000001 17.69602966, 76.23924255 17.69650078, 76.24044037 17.70375061, 76.24709319999999 17.70482254, 76.25092316 17.70635033, 76.25637817 17.71537971, 76.26329041 17.71930122, 76.27097320999999 17.72611046, 76.28189087 17.72755241, 76.28939056 17.72658157, 76.29866027999999 17.72762108, 76.30625916 17.7181797, 76.31153107 17.71530914, 76.31562805 17.71409035, 76.31864166 17.69559097, 76.32285309 17.69449043, 76.33909607 17.69250107, 76.35540770999999 17.69468117, 76.36087036000001 17.68518066, 76.36882782000001 17.68263054, 76.37851714999999 17.68404961, 76.37906647 17.67795181, 76.37853241000001 17.66662979, 76.38051605 17.65802956, 76.40394592 17.65565109, 76.41131592000001 17.6469326, 76.42186737 17.64417267, 76.4287262 17.64441109, 76.42723083 17.63978004, 76.42579651 17.62832069, 76.42410278 17.62154007, 76.42074585 17.61424065, 76.41818237 17.60583115, 76.4156723 17.60420036, 76.38207245 17.60078049, 76.37301635999999 17.59793854, 76.35948181000001 17.5962925, 76.34870148 17.59539986, 76.33641052 17.59604073, 76.33167267 17.59486961, 76.33290863000001 17.57383156, 76.33423615 17.56348991, 76.33724213000001 17.5551796, 76.34002685999999 17.54257011, 76.34583282 17.54021072, 76.35481262 17.53873062, 76.36090088 17.5362606, 76.36460876 17.52852058, 76.36612701 17.52217293, 76.3664093 17.51671028, 76.35601807 17.51337051, 76.34633636 17.51148033, 76.34372711 17.50811958, 76.34348297 17.49435043, 76.34594727 17.49159813, 76.35518646 17.49416924, 76.36659241 17.49529266, 76.37503814999999 17.49352074, 76.37229919000001 17.48578072, 76.3500061 17.47212982, 76.3427887 17.47037125, 76.33776855000001 17.47040939, 76.33080292 17.46881866, 76.33084106 17.46162033, 76.33365630999999 17.43229294, 76.34195708999999 17.43383026, 76.3638916 17.43555069, 76.37317657 17.43441963, 76.36988067999999 17.42304039, 76.37004852 17.40789986, 76.36199951 17.37508011, 76.4080658 17.3692894, 76.4105072 17.35413933, 76.4106369 17.34769058, 76.4020462 17.34399033, 76.39299011 17.33628082, 76.38389587 17.31954193, 76.38170624 17.31180954, 76.35936737 17.31028938, 76.35227202999999 17.31059074, 76.3506012 17.32772064, 76.34361267 17.34993172, 76.33473969000001 17.3498497, 76.31704712 17.34540939, 76.31301117 17.34327126, 76.31836699999999 17.33184052, 76.31720734 17.32944107, 76.30502319 17.32845116, 76.29589844 17.32863808, 76.2857666 17.33035088, 76.27587891 17.33053017, 76.27263641 17.34794998, 76.27017975 17.35653114, 76.26494597999999 17.35816193, 76.25627899 17.35738945, 76.25 17.35790062, 76.248909 17.36213112, 76.25044250000001 17.36667061, 76.24671173 17.3678894, 76.24436188 17.37467957, 76.23037720000001 17.37026024, 76.22899628 17.36322975, 76.20352173000001 17.35878944, 76.19320679 17.35859108, 76.18290709999999 17.35650063, 76.17603302000001 17.35238075, 76.17233276 17.34873009, 76.17350768999999 17.33223915, 76.1763382 17.32146072, 76.17891693 17.31391907, 76.18260193 17.31430054, 76.18383025999999 17.31104279, 76.17575836 17.29721069, 76.17188263 17.29758072, 76.1638031 17.30033112, 76.16422272 17.31925964, 76.16314697 17.34090996, 76.14566803 17.34793282, 76.13758850000001 17.35256958, 76.12120819 17.36634064, 76.11667633 17.36622047, 76.10199738 17.36226082, 76.09596252 17.35781288, 76.09276581 17.35444069, 76.09046936 17.35056114, 76.09407806 17.34709167, 76.09252167 17.34367943, 76.08696747 17.33844757, 76.08685303 17.3337307, 76.08499146 17.3321209, 76.07874298 17.3300705, 76.0734787 17.33232117, 76.0632019 17.3519001, 76.06046295 17.35393143, 76.05452728 17.35429955, 76.03666687 17.34896278, 76.02127838 17.34931183, 76.01545715 17.35061073, 76.00914001 17.34752274, 76.00417328 17.3427906, 76.00026703 17.33774948, 75.98071289000001 17.33620071, 75.9715271 17.33646011, 75.95981598 17.33383179, 75.94174957 17.32485962, 75.93115234 17.32411003, 75.91622162 17.33897018, 75.9107132 17.34581947, 75.89808655 17.35075951, 75.89366149999999 17.35362053, 75.89198303000001 17.36079979, 75.89639282 17.3699894, 75.89697266 17.37700081, 75.89643097 17.39497948, 75.89435577 17.40590286, 75.89025879 17.41360092, 75.88723754999999 17.41732979, 75.88243103000001 17.41900063, 75.87844849 17.41654015, 75.87712860000001 17.41135025, 75.87909698 17.40493965, 75.87890625 17.40032959, 75.87666321 17.39697075, 75.86487579 17.38644028, 75.86196898999999 17.38585091, 75.85910797 17.38896942, 75.85600281000001 17.40768242, 75.8478775 17.41534042, 75.83889008 17.42054176, 75.82779694 17.42371941, 75.82472229 17.42284966, 75.82199097 17.41967964, 75.82025145999999 17.4065609, 75.81729126 17.40121078, 75.81627655 17.39781189, 75.81768799 17.38804054, 75.81759644 17.38072968, 75.81505584999999 17.37384987, 75.81133269999999 17.3699398, 75.80233765 17.37010193, 75.79102324999999 17.37298012, 75.78231812 17.37881279, 75.77661895999999 17.38820267, 75.76976775999999 17.40684128, 75.76412200999999 17.40842056, 75.75875854 17.40841103, 75.75052642999999 17.41290092, 75.73703766 17.4218998, 75.73398589999999 17.42165947, 75.72901154 </t>
  </si>
  <si>
    <t>Thane</t>
  </si>
  <si>
    <t>POLYGON ((72.94922638 19.18885994, 72.94912720000001 19.20418167, 72.93937683 19.2123909, 72.9337616 19.22059059, 72.92339325 19.23331833, 72.91873932 19.24099922, 72.91958618 19.24588966, 72.90476990000001 19.2487812, 72.90055847000001 19.25027275, 72.88590240000001 19.25880051, 72.87961577999999 19.26370049, 72.87914275999999 19.26407051, 72.86866759999999 19.26829147, 72.86853790000001 19.26824951, 72.86237335 19.2668438, 72.85647582999999 19.26921654, 72.84220123 19.2659893, 72.83808136 19.26385689, 72.83742522999999 19.25708008, 72.83735657 19.25764084, 72.83708190999999 19.25763893, 72.83708190999999 19.25819397, 72.83680725000001 19.25819397, 72.83680725000001 19.25847244, 72.83652496000001 19.25847244, 72.83652496000001 19.25875092, 72.83598327999999 19.25875092, 72.83598327999999 19.25902939, 72.83569335999999 19.25902748, 72.83569335999999 19.25958252, 72.83541870000001 19.25958061, 72.83541870000001 19.26042175, 72.83513641 19.26041603, 72.83513641 19.2606945, 72.83541870000001 19.26069069, 72.83541870000001 19.26153183, 72.83569335999999 19.26152802, 72.83569335999999 19.26208115, 72.83597564999999 19.26208115, 72.83597564999999 19.26236153, 72.83625031 19.26236153, 72.83625031 19.2634716, 72.83652496000001 19.2634716, 72.83652496000001 19.26375008, 72.83679961999999 19.26375008, 72.83679961999999 19.26403999, 72.83708190999999 19.26403999, 72.83708190999999 19.26486015, 72.83735657 19.26486015, 72.83735657 19.26514053, 72.83763885 19.26514053, 72.83763885 19.26542091, 72.83791351000001 19.2654171, 72.83791351000001 19.26569557, 72.83819579999999 19.26569557, 72.83819579999999 19.26597214, 72.83847046 19.26597023, 72.83847046 19.26625061, 72.83875275 19.26625061, 72.83875275 19.26653099, 72.83902740000001 19.26653099, 72.83902740000001 19.26680946, 72.83930205999999 19.26680565, 72.83930205999999 19.26708412, 72.83957672 19.26708031, 72.83957672 19.26736069, 72.83930205999999 19.26736069, 72.83930205999999 19.26764107, 72.83902740000001 19.26764107, 72.83902740000001 19.26736069, 72.83875275 19.26736069, 72.83875275 19.26708031, 72.83819579999999 19.26708412, 72.83819579999999 19.26680565, 72.83790587999999 19.26680946, 72.83790587999999 19.26653099, 72.83763885 19.26653099, 72.83763885 19.26625061, 72.83735657 19.26625061, 72.83735657 19.26597023, 72.83708190999999 19.26597214, 72.83708190999999 19.26569557, 72.83680725000001 19.26569557, 72.83680725000001 19.26513863, 72.83653259 19.26514053, 72.83653259 19.26486015, 72.83625031 19.26486206, 72.83625031 19.26402855, 72.83598327999999 19.26403999, 72.83598327999999 19.26375008, 72.83569335999999 19.26375008, 72.83569335999999 19.2634697, 72.83541870000001 19.2634716, 72.83541870000001 19.26236153, 72.83513641 19.26236153, 72.83513641 19.26208115, 72.83486176 19.26208115, 72.83486176 19.26152802, 72.83458709999999 19.26153183, 72.83458709999999 19.26069069, 72.83430481000001 19.2606945, 72.83430481000001 19.26013947, 72.83458709999999 19.26013947, 72.83458709999999 19.25931168, 72.83486176 19.25931168, 72.83486176 19.25875092, 72.83513641 19.25875092, 72.83513641 19.25847054, 72.83569335999999 19.25847244, 72.83569335999999 19.25819397, 72.83597564999999 19.25819397, 72.83597564999999 19.2579174, 72.83625031 19.2579174, 72.83625031 19.25763893, 72.83653259 19.25764084, 72.83653259 19.25707817, 72.83680725000001 19.25708389, 72.83680725000001 19.25652885, 72.83708190999999 19.25653076, 72.83708190999999 19.25625038, 72.83735657 19.25625038, 72.83735657 19.25597, 72.83763885 19.25597191, 72.83763885 19.25569534, 72.83790587999999 19.25570107, 72.83790587999999 19.25374985, 72.83763885 19.25374985, 72.83763885 19.25346947, 72.8373642 19.25347137, 72.8373642 19.25291443, 72.83708190999999 19.25292015, 72.83708190999999 19.25263977, 72.83679961999999 19.25263977, 72.83679961999999 19.25208092, 72.83652496000001 19.25208473, 72.83652496000001 19.25124931, 72.83598327999999 19.25125122, 72.83598327999999 19.25097084, 72.83458709999999 19.25097466, 72.83458709999999 19.25069237, 72.83347320999999 19.25069237, 72.83347320999999 19.2504158, 72.83069611000001 19.25041962, 72.83069611000001 19.25014114, 72.8290329 19.25014114, 72.8290329 19.24986076, 72.82847595 19.24986076, 72.82847595 19.24958038, 72.82763672 19.24958229, 72.82763672 19.24930573, 72.82736206 19.24930573, 72.82736206 19.24958229, 72.82707977 19.24958229, 72.82707977 19.24930573, 72.82681273999999 19.24930954, 72.82681273999999 19.24903107, 72.82624817 19.24903107, 72.82624817 19.24875069, 72.82569884999999 19.24875069, 72.81803893999999 19.2553997, 72.81279755 19.25995064, 72.80834197999999 19.25867081, 72.80311584 19.25905991, 72.79406738 19.26222038, 72.78851318 19.26405907, 72.78458405000001 19.26569557, 72.78458405000001 19.26597214, 72.78430939 19.26597214, 72.78430176000001 19.2681942, 72.7840271 19.2681942, 72.7840271 19.26847267, 72.78375244 19.26847076, 72.78375244 19.26875114, 72.78347015 19.26875114, 72.78347015 19.26902962, 72.7820816 19.26902962, 72.7820816 19.26930809, 72.78152466 19.26930618, 72.78152466 19.26958275, 72.78125 19.26958275, 72.78125 19.27180481, 72.78097534 19.27180481, 72.78097534 19.27208328, 72.78069305 19.27208328, 72.78069305 19.27291679, 72.7804184 19.27291679, 72.7804184 19.27347183, 72.78013611 19.27347183, 72.78013611 19.27542114, 72.77986145 19.27542114, 72.77986145 19.27625275, 72.77958679 19.27625275, 72.77958679 19.27653122, 72.77930449999999 19.2765274, 72.77930449999999 19.27708244, 72.77902985 19.27708054, 72.77902985 19.27791977, 72.77874756 19.27791405, 72.77874756 19.27819252, 72.7784729 19.27819252, 72.7784729 19.27847481, 72.77819823999999 19.27847099, 72.77819823999999 19.27903938, 72.77874756 19.27903938, 72.77874756 19.27931023, 72.77986145 19.27930641, 72.77986145 19.27958488, 72.78180695 19.27958488, 72.78180695 19.27930641, 72.78319550000001 19.27930641, 72.78319550000001 19.27986145, 72.78347015 19.27985954, 72.78347015 19.2804203, 72.78375244 19.2804203, 72.78375244 19.28763962, 72.7840271 19.28763962, 72.7840271 19.28847122, 72.78430176000001 19.28847122, 72.78430939 19.28903008, 72.78457641999999 19.28903008, 72.78457641999999 19.29153061, 72.78430939 19.29153061, 72.78430939 19.29375076, 72.78457641999999 19.29375076, 72.78457641999999 19.30042267, 72.78430939 19.30042267, 72.78430939 19.30264282, 72.78458405000001 19.30263901, 72.78458405000001 19.30347443, 72.7848587 19.30347061, 72.7848587 19.3037529, 72.78514099 19.3037529, 72.78514099 19.30402946, 72.78542328 19.30402946, 72.78542328 19.30430984, 72.78569794000001 19.30430412, 72.78569794000001 19.30597305, 72.78597259999999 19.3059597, 72.78597259999999 19.30624962, 72.78624725 19.30624962, 72.78624725 19.30653, 72.78652954 19.30652809, 72.78652954 19.30680656, 72.78624725 19.30680656, 72.78624725 19.30708313, 72.78652954 19.30708313, 72.78652954 19.3073616, 72.78679657000001 19.3073597, 72.78679657000001 19.30764008, 72.78708648999999 19.30764008, 72.78708648999999 19.30792046, 72.78736115 19.30792046, 72.78736115 19.30820084, 72.78791809000001 19.30819511, 72.78791809000001 19.30847168, 72.78847503999999 19.30847168, 72.78847503999999 19.30875015, 72.78902435000001 19.30875015, 72.78902435000001 19.30902863, 72.78958129999999 19.309021, 72.78958129999999 19.30931091, 72.78986359 19.30930519, 72.78986359 19.30958366, 72.79096985 19.30957985, 72.79096985 19.30986023, 72.79181671000001 19.30986023, 72.79181671000001 19.31014061, 72.7923584 19.31014061, 72.7923584 19.31041908, 72.79319762999999 19.31042862, 72.79998779 19.30771065, 72.80632018999999 19.30533981, 72.80864716000001 19.30289841, 72.8087616 19.30289078, 72.80947876 19.3037529, 72.81188202 19.30513954, 72.81352234000001 19.30471992, 72.81848907 19.30483055, 72.82083892999999 19.30519295, 72.82279968 19.30537987, 72.82341766 19.30561066, 72.84781647 19.31421089, 72.85304259999999 19.31497955, 72.85620117000001 19.31541252, 72.85787963999999 19.31485939, 72.85885620000001 19.31352043, 72.86405945 19.31090927, 72.8655014 19.31304932, 72.86760712 19.31401825, 72.86853790000001 19.31377983, 72.87168121000001 19.31285095, 72.88424683 19.30347061, 72.89781189 19.29273987, 72.90067291 19.29043007, 72.90789032000001 19.28583908, 72.91210938 19.28399086, 72.91365051 19.28412056, 72.91410064999999 19.28392982, 72.91725159000001 19.28660965, 72.91735077 19.28762817, 72.90770721 19.29442978, 72.90532684 19.2983799, 72.91391754 19.29187012, 72.91842651 19.28998184, 72.94264984 19.29111099, 72.94898224000001 19.28952026, 72.96198273 19.29894829, 72.96382903999999 19.30182076, 72.95575714 19.30892944, 72.95304108000001 19.31450081, 72.95327759 19.31960106, 72.95152283 19.3259697, 72.95096588 19.3321209, 72.95198822 19.3391819, 72.95655823 19.35020828, 72.95728302000001 19.35400009, 72.95851134999999 19.37198067, 72.96145629999999 19.3758812, 72.97334290000001 19.37888908, 72.96923828 19.38496971, 72.9675293 19.38881111, 72.96824646 19.39266014, 72.96782684 19.39753914, 72.98712921000001 19.39401054, 72.98500061 19.40720749, 72.98961638999999 19.40722084, 72.99578857 19.40722084, 72.99807739000001 19.40958977, 72.99933624000001 19.4139595, 73.00276947 19.41706085, 73.00572205 19.41712952, 73.00797272 19.41719055, 73.00994110000001 19.42004013, 73.01140594 19.42091179, 73.01317596 19.42194939, 73.01715851 19.4317112, 73.01889801 19.43422127, 73.02159119 19.43809128, 73.03038788000001 19.44598961, 73.02677917 19.44971085, 73.01352692 19.45787048, 73.01138306 19.46039009, 73.00904846 19.46142006, 73.00743103000001 19.46215248, 73.00533295 19.46409035, 73.00369263 19.46882057, 73.00253296 19.47217941, 73.00100707999999 19.48341942, 73.0012207 19.4861412, 73.00138092 19.48825073, 73.00232697 19.4905529, 73.00800323 19.49355125, 73.01133728000001 19.50078011, 73.01167297000001 19.50151062, 73.01210021999999 19.5024395, 73.01535797 19.50154114, 73.02497864 19.50284195, 73.02809906 19.50438118, 73.02992249 19.50008965, 73.03528595 19.49414062, 73.03887939000001 19.49248123, 73.04395294 19.49341011, 73.04595184 19.4957695, 73.04876709 19.49561119, 73.05171204 19.49337959, 73.05696869000001 19.49248123, 73.06051635999999 19.49100113, 73.06268310999999 19.48739052, 73.06516266 19.48068047, 73.06845856 19.47891045, 73.07552338000001 19.47978973, 73.07919312 19.47894287, 73.09303284000001 19.48161125, 73.10740662000001 19.49072075, 73.11023711999999 19.49353981, 73.11360168 19.49464035, 73.11765289 19.49385071, 73.12271118 19.49436951, 73.13342285 19.496521, 73.14161682 19.49934959, 73.14406586 19.50135994, 73.14528656 19.50457191, 73.14190674 19.50727272, 73.14306641 19.51060104, 73.14582061999999 19.51428032, 73.15545654 19.51745033, 73.17587279999999 19.52036095, 73.18611145 19.52716255, 73.1902771 19.53266907, 73.19943237 19.54112053, 73.20809174 19.5471611, 73.21074677 19.54998016, 73.22125244 19.55534172, 73.21959686 19.56010056, 73.21636963 19.56393051, 73.21144104 19.5739193, 73.21066284 19.5808506, 73.20915222000001 19.58555031, 73.20353699 19.59547043, 73.21247864 19.59773064, 73.23992920000001 19.60041046, 73.24044037 19.60614967, 73.24169159 19.61063004, 73.24326324 19.61258125, 73.24784851 19.61277008, 73.25125885 19.60662079, 73.25927734 19.60699081, 73.25946808 19.61277962, 73.26062775 19.61829185, 73.26600646999999 19.62632942, 73.27165985000001 19.62364006, 73.27684021 19.62450981, 73.2915802 19.61736107, 73.29345703 19.62240982, 73.29250336 19.62930107, 73.28990936 19.63646126, 73.28588104000001 19.64030075, 73.28246307000001 19.64505005, 73.28011322 19.65120125, 73.27957916 19.66157913, 73.27716827 19.66530037, 73.28161621 19.66365051, 73.28633118 19.66555023, 73.28830719 19.67041969, 73.29099273999999 19.68247986, 73.29389191 19.68971062, 73.30436707 19.68610764, 73.31829834 19.67971039, 73.32183838 19.67654991, 73.33197020999999 19.67049026, 73.33365630999999 19.67480278, 73.33426666 19.68149948, 73.34217072 19.69258118, 73.34555054 19.69098091, 73.3506012 19.68692017, 73.35505676 19.68624115, 73.35923767 19.68704033, 73.36213684000001 19.68647194, 73.36412048 19.68274117, 73.36781311 19.68066978, 73.36567688 19.6778698, 73.36411285 19.67247009, 73.3659668 19.66959763, 73.36902618000001 19.66823006, 73.37351227000001 19.67139053, 73.37809753000001 19.67288971, 73.38085175000001 19.67501068, 73.38189697 19.67919922, 73.37961577999999 19.68371964, 73.37931061 19.68626022, 73.387146 19.68390083, 73.39076996 19.68448067, 73.39312744 19.69165993, 73.3996582 19.69137955, 73.40428162000001 19.69367027, 73.41381835999999 19.69487953, 73.42737579 19.69328117, 73.42624664 19.70137978, 73.43295288 19.7009201, 73.44203949 19.69857025, 73.44415282999999 19.69881058, 73.44674683 19.70438004, 73.45410919 19.70564079, 73.45950317 19.71315002, 73.46662139999999 19.71017265, 73.46955871999999 19.71350098, 73.47638702 19.71494293, 73.48116302 19.71718979, 73.48602295000001 19.71815109, 73.48876953 19.72216988, 73.49961853000001 19.72005272, 73.50026703 19.71455002, 73.50273132 19.71214104, 73.50882721000001 19.71053123, 73.5139389 19.70726967, 73.52665709999999 19.7033596, 73.52910614 19.70181274, 73.53157806 19.69390106, 73.53559875000001 19.69182014, 73.54012299 19.68592262, 73.54125214 19.68069077, 73.55310059 19.66583061, 73.55561829 19.65923119, 73.56041718 19.65028, 73.56510925000001 19.64696121, 73.56749725 19.64425087, 73.57244873 19.64236069, 73.57575989 19.62148094, 73.57473754999999 19.61654091, 73.58508301000001 19.61631012, 73.59117126 19.61227989, 73.59513855 19.60866928, 73.58631896999999 19.60144043, 73.58831024 19.6002903, 73.59886932000001 19.6014328, 73.60421753 19.60000038, 73.62877655 19.58708, 73.63020324999999 19.58307076, 73.63722229 19.57261086, 73.63833618 19.56314087, 73.63610077 19.54644012, 73.63478851000001 19.54277039, 73.64367676000001 19.53898048, 73.64364624 19.53284073, 73.64570618 19.53078079, 73.6481781 19.53644943, 73.66493988000001 19.53483009, 73.67162322999999 19.52909279, 73.67382050000001 19.52609825, 73.6770401 19.51754951, 73.67679596000001 19.51433945, 73.68743895999999 19.51226044, 73.69077301 19.51758957, 73.69487762 19.51621056, 73.69713593 19.50892258, 73.70796204 19.50529099, 73.71160888999999 19.5001812, 73.71749878 19.49638939, 73.71559906 19.48308182, 73.70535278 19.48188972, 73.70436096 19.47293282, 73.69814301 19.46916008, 73.68421936 19.46261978, 73.6902771 19.45717239, 73.69534302 19.44379044, 73.69930266999999 19.43931007, 73.71576691 19.43160057, 73.73245239000001 19.43112946, 73.73726653999999 19.4303112, 73.73493958 19.4201107, 73.73815155 19.4145298, 73.74170685 19.41166115, 73.74476624 19.41200066, 73.74935913 19.41073036, 73.76110077 19.40950966, 73.76345062 19.39703941, 73.77414702999999 19.39393044, 73.78003692999999 19.39546967, 73.78244019 19.38819122, 73.78771209999999 19.38737106, 73.78970337 19.38606071, 73.79852295000001 19.36468124, 73.80362701 19.34848022, 73.80605316 19.33621025, 73.80500793 19.33076286, 73.80240630999999 19.33031082, 73.80074310000001 19.33374977, 73.79714966 19.33576012, 73.79557800000001 19.33566284, 73.79363250999999 19.33428192, 73.78295135 19.33963013, 73.78260803000001 19.32999992, 73.76172638 19.32727051, 73.75662231 19.32740021, 73.75830841 19.33106995, 73.76098632999999 19.33415985, 73.72441864 19.32652092, 73.71682739000001 19.32336998, 73.70952606 19.31615067, 73.69571686 19.3108902, 73.69142151 19.30486107, 73.68247223 19.30257988, 73.68058014 19.30039978, 73.67906189 19.29639053, 73.67868042000001 19.29255295, 73.68023682 19.28812027, 73.68894195999999 19.27864075, 73.69223022 19.27399063, 73.69924927 19.26955986, 73.70369719999999 19.25756073, 73.70464325 19.25670052, 73.70163727000001 19.24862289, 73.69898987000001 19.24419975, 73.69542694 19.24174118, 73.68866730000001 19.23921967, 73.68267059 19.23882103, 73.67383574999999 19.2399807, 73.67118073 19.23900032, 73.66411591000001 19.23035049, 73.66171265 19.22589111, 73.65734863 19.21934128, 73.64509583 19.20971107, 73.64196013999999 19.20202065, 73.63902283 19.2016201, 73.63559723 19.20973015, 73.62310791 19.20610046, 73.61791992000001 19.18917847, 73.60634613000001 19.19137955, 73.60547638 19.18719292, 73.57968903 19.18909073, 73.57686615 19.1879406, 73.57578278 19.18185806, 73.57195282000001 19.18391991, 73.56352234000001 19.18175125, 73.55732727 19.18473053, 73.55367278999999 19.18272018, 73.55388641 19.17435074, 73.55134583 19.17441177, 73.54853058 19.17641258, 73.54882050000001 19.1734314, 73.54779816 19.17406273, 73.54976653999999 19.16798973, 73.54987335 19.15961075, 73.54663849000001 19.15971947, 73.54323578 19.15846062, 73.54226685 19.15530014, 73.54245758 19.15014076, 73.54628753999999 19.14405823, 73.54856873 19.14302063, 73.55187988 19.14422035, 73.55428314 19.14233017, 73.55487060999999 19.13883018, 73.55068970000001 19.12638092, 73.55036926 19.12258911, 73.54886627 19.12155151, 73.54373932 19.12759018, 73.54078674 19.12930107, 73.53668976 19.12890053, 73.52401733000001 19.13040161, 73.51622009 19.12873077, 73.50443267999999 19.12799072, 73.49607086 19.1244297, 73.49240875 19.12988091, 73.48214722 19.13458061, 73.46897125 19.13005066, 73.4644165 19.1315403, 73.45533752 19.13233948, 73.45072174000001 19.12883949, 73.44187164 19.12712097, 73.4228363 19.12973976, 73.41213989000001 19.13426971, 73.40318298 19.13169098, 73.40000916 19.13192177, 73.39483643 19.13134003, 73.38577271 19.12697029, 73.38252258 19.12857056, 73.36917877 19.12931061, 73.3602066 19.1282711, 73.34287261999999 19.12062073, 73.33761597 19.11918068, 73.33370972 19.11660004, 73.3273468 19.1095295, 73.32121277 19.10688019, 73.32096863 19.10475922, 73.32871246000001 19.09317017, 73.32705688 19.08152962, 73.32244873 19.0807209, 73.31859589 19.08152008, 73.3152771 19.08101273, 73.31326294 19.07455826, 73.31066131999999 19.07446098, 73.30861664 19.07640076, 73.31024933 19.08167839, 73.30832672 19.08246994, 73.30532837 19.08247948, 73.30166626 19.08494186, 73.29805756 19.08510971, 73.29199219 19.0830307, 73.28983307 19.08401108, 73.2826767 19.07801819, 73.27340698 19.0655098, 73.26850128 19.06429291, 73.26165770999999 19.06544113, 73.26056671000001 19.06434059, 73.25714111000001 19.06329918, 73.24939728 19.06851959, 73.24562073 19.07292175, 73.24234009 19.08094978, 73.23842621 19.08761024, 73.22593689 19.09614182, 73.22360229 19.09917259, 73.221138 19.10461807, 73.21617126 19.11125946, 73.21322632 19.12107086, 73.20876312 19.12416077, 73.20542145 19.12445068, 73.20210265999999 19.12358093, 73.19875336 19.12162018, 73.19236755 19.11679268, 73.18924713 19.11007118, 73.18763733 19.10840034, 73.16509247 19.11238289, 73.15995026 19.1177597, 73.15867615000001 19.12297058, 73.15506744 19.12537956, 73.15164948 19.12359047, 73.14142609 19.10946083, 73.13777161 19.10876083, 73.13295746 19.10938072, 73.12840271 19.10827827, 73.12341309 19.10906982, 73.12084960999999 19.11071968, 73.11696625 19.10886002, 73.11267853 19.10680008, 73.10820769999999 19.10759926, 73.10695647999999 19.11167145, 73.10414886 19.11360931, 73.09999084 19.11462975, 73.09590149 19.11394119, 73.08352661000001 19.1113205, 73.07914734000001 19.10971069, 73.0772171 19.1097908, 73.07541655999999 19.10987091, 73.06967163 19.10349083, 73.05964661 19.09915924, 73.0583725 19.09714127, 73.05423737 19.07051277, 73.0597229 19.05060959, 73.06008911000001 19.03959084, 73.05924225 19.0324707, 73.05979155999999 19.02679062, 73.05795288 19.0177002, 73.05763245 19.01617813, 73.05619049000001 19.01435089, 73.05462645999999 19.0123806, 73.04660034 19.0060997, 73.04281616 18.9993, 73.04242705999999 18.99884033, 73.03730011 18.99909019, 73.03646088000001 18.99916077, 73.03659820999999 18.99945068, 73.03401947 18.9993, 73.03234863 18.99915123, 73.03234863 18.99930954, 73.03180695 18.99930573, 73.03180695 18.9995842, 73.03151703 18.99958038, 73.03152466 19.00013924, 73.03152466 19.00069427, 73.03125 19.00069427, 73.03125 19.00097275, 73.03098297 19.00097084, 73.03098297 19.00125122, 73.0304184 19.00125122, 73.0304184 19.00152969, 73.03013611 19.00152969, 73.03013611 19.00180817, 73.02986145 19.00180817, 73.02986145 19.00209045, 73.02928925000001 19.00209045, 73.02928925000001 19.00180817, 73.02819823999999 19.00180817, 73.02819061 19.00152969, 73.02625275 19.00152969, 73.02625275 19.00180817, 73.02597046 19.00180817, 73.02597046 19.00209045, 73.02541351000001 19.00208282, 73.02541351000001 19.0023613, 73.02375031 19.0023613, 73.02375031 19.00208282, 73.02319335999999 19.00209045, 73.02319335999999 19.00152969, 73.01985931 19.00152969, 73.01985931 19.00097084, 73.01958466000001 19.00097275, 73.01958466000001 19.00013924, 73.01957702999999 18.99958038, 73.01902771 18.9995842, 73.01902771 18.99930573, 73.01763916 18.99930954, 73.01763916 18.99901962, 73.01708221 18.99902725, 73.01708221 18.99875069, 73.01680756 18.99875069, 73.01680756 18.99847031, 73.01597595 18.99847031, 73.01597595 18.99875069, 73.01457977 18.99875069, 73.01457977 18.99902725, 73.01403046 18.99902725, 73.01403046 18.99875069, 73.01264191 18.99875069, 73.01264191 18.99902725, 73.01180266999999 18.99902725, 73.01180266999999 18.99875069, 73.00875092 18.99875069, 73.00875092 18.9995842, 73.00791931000001 18.99958038, 73.00791931000001 19.00014114, 73.00791931000001 19.00041962, 73.00763702 19.00041771, 73.00763702 19.00069427, 73.00680542000001 19.00069427, 73.00680542000001 19.00097275, 73.00653076 19.00097084, 73.00653076 19.00125122, 73.00596619 19.00125122, 73.00596619 19.00152969, 73.00374603 19.00152969, 73.00374603 19.00125122, 73.00319672000001 19.00125122, 73.00319672000001 19.00152969, 73.00290680000001 19.00152969, 73.00290680000001 19.00291824, 73.00263977 19.00291634, 73.00263977 19.00347137, 73.00235748 19.00347137, 73.00235748 19.00486183, 73.00208282 19.00485992, 73.00208282 19.00625038, 73.00180817 19.00625038, 73.00180817 19.00681114, 73.00152588 19.00681114, 73.00152588 19.0098629, 73.00180817 19.0098629, 73.00180817 19.0118103, 73.00152588 19.01180649, 73.00152588 19.01236153, 73.00180817 19.01235962, 73.00180817 19.01264, 73.00208282 19.01264, 73.00208282 19.01432037, 73.00180817 19.01430511, 73.00180817 19.01458359, 73.00152588 19.01458359, 73.00152588 19.01486206, 73.00096893 19.01486015, 73.00096893 19.01542091, 73.00068665000001 19.01542091, 73.00068665000001 19.01680756, 73.00096893 19.01680756, 73.00096893 19.01736069, 73.00125122 19.01736069, 73.00125122 19.01763916, 73.00152588 19.01763916, 73.00152588 19.01792145, 73.00180817 19.01791573, 73.00180817 19.0181942, 73.00208282 19.0181942, 73.00208282 19.01847267, 73.00237274 19.01847076, 73.00237274 19.01903152, 73.00263977 19.01903152, 73.00263977 19.0193119, 73.00291443 19.01930618, 73.00291443 19.02069473, 73.00263977 19.02069473, 73.00263977 19.0209713, 73.00290680000001 19.02096939, 73.00290680000001 19.02124977, 73.00319672000001 19.02124977, 73.00319672000001 19.02153015, 73.00347137 19.02152824, 73.00347137 19.02180481, 73.00319672000001 19.02180481, 73.00319672000001 19.02236366, 73.00347137 19.02235985, 73.00347137 19.02292061, 73.00319672000001 19.02292061, 73.00319672000001 19.02486038, 73.00347137 19.02486038, 73.00347137 19.02542114, 73.00374603 19.02542114, 73.00374603 19.02626038, 73.00402832 19.02626038, 73.00402832 19.02763939, 73.00374603 19.02763939, 73.00374603 19.02932167, 73.00347137 19.02930641, 73.00347137 19.02958298, 73.00319672000001 19.02958107, 73.00319672000001 19.03013992, 73.00291443 19.03013992, 73.00291443 19.03097153, 73.00263977 19.03096962, 73.00263977 19.03124809, 73.00235748 19.03124809, 73.00235748 19.03236008, 73.00208282 19.03235817, 73.00208282 19.03292274, 73.00180817 19.03292274, 73.00180817 19.03430939, 73.00152588 19.03430557, 73.00152588 19.03458214, 73.00180817 19.03458023, 73.00180817 19.03541946, 73.00152588 19.03541756, 73.00152588 19.03569221, 73.00125122 19.03569221, 73.00125122 19.0359745, 73.00096893 19.03597069, 73.00096893 19.03625107, 73.00068665000001 19.03625107, 73.00068665000001 19.03680992, 73.00041962 19.03680611, 73.00041962 19.03708458, 73.00068665000001 19.03708076, 73.00068665000001 19.03736115, 73.00041962 19.03736115, 73.00041962 19.03763962, 73.00069427 19.03763962, 73.00069427 19.03958321, 73.00041962 19.03957939, 73.00041962 19.04042053, 73.00013733 19.04042053, 72.99958038 19.04041672, 72.99958038 19.04097176, 72.99930573 19.04097176, 72.99930573 19.04208374, 72.99903107 19.04207993, 72.99903107 19.04375076, 72.99874878 19.04375076, 72.99874878 19.04486084, 72.99846649 19.04486084, 72.99846649 19.04874992, 72.99819183 19.04874992, 72.99819183 19.0490303, 72.99791718 19.0490284, 72.99791718 19.04958153, 72.99764252 19.04957962, 72.99764252 19.05014038, 72.99736023 19.05014038, 72.99736023 19.05042076, 72.99708557 19.05041695, 72.99708557 19.05097389, 72.99680327999999 19.05097008, 72.99680327999999 19.05125046, 72.99652863 19.05125046, 72.99652863 19.05153084, 72.99623871 19.05153084, 72.99623871 19.05181122, 72.99597168 19.05181122, 72.99597168 19.05264091, 72.99569701999999 19.05263901, 72.99568176 19.05318069, 72.99540709999999 19.05319977, 72.99540709999999 19.05375099, 72.99514008 19.05375099, 72.99514008 19.05430984, 72.99485779 19.05430984, 72.99485779 19.05486107, 72.99458313 19.05486107, 72.99458313 19.05541992, 72.99430847000001 19.05541611, 72.99430847000001 19.05597305, 72.99402618000001 19.05597115, 72.99402618000001 19.05625916, 72.99430847000001 19.05624962, 72.99430847000001 19.05680466, 72.99402618000001 19.05680466, 72.99402618000001 19.05708313, 72.99375153 19.05708122, 72.99375153 19.05791855, 72.99346924 19.05791664, 72.99346924 19.05847168, 72.99317932 19.05846977, 72.99317932 19.05874825, 72.99291992000001 19.05874825, 72.99291992000001 19.05903244, 72.99236298 19.05902863, 72.99236298 19.05930519, 72.99208068999999 19.05930519, 72.99208068999999 19.05958366, 72.99124908 19.05958176, 72.99124908 19.05986023, 72.99069213999999 19.05986023, 72.99069213999999 19.06014252, 72.98986053 19.06014252, 72.98986053 19.0604229, 72.98874664 19.06041718, 72.98874664 19.06069374, 72.98847198 19.06069374, 72.98847198 19.06097031, 72.98819733000001 19.06097031, 72.98819733000001 19.06108093, 72.98819733000001 19.06125259, 72.98792267 19.06125259, 72.98792267 19.06153107, 72.98707580999999 19.06153107, 72.98707580999999 19.06180954, 72.98680878 19.06180573, 72.98680878 19.06208229, 72.98568726000001 19.06208038, 72.98568726000001 19.06236076, 72.98486328 19.06236076, 72.98486328 19.06264114, 72.98236084 19.06264114, 72.98236084 19.06236076, 72.98014069 19.06236076, 72.98014069 19.06208038, 72.97846985 19.06208229, 72.97846985 19.06180573, 72.97791290000001 19.06180954, 72.97791290000001 19.06153107, 72.97598266999999 19.06153107, 72.97598266999999 19.06125259, 72.97458648999999 19.06125259, 72.97458648999999 19.06097031, 72.97347259999999 19.06097031, 72.97347259999999 19.06069374, 72.97264099 19.06069374, 72.97264099 19.06041718, 72.9715271 19.0604229, 72.9715271 19.06014252, 72.97070313 19.06014252, 72.97070313 19.05986023, 72.96985626 19.05986023, 72.96985626 19.05958176, 72.9695816 19.05958176, 72.9695816 19.05986023, 72.96847534 19.05986023, 72.96847534 19.05958366, 72.96819305 19.05958366, 72.96819305 19.05930519, 72.9679184 19.05930519, 72.9679184 19.05902863, 72.96626282 19.05903244, 72.96626282 19.05874825, 72.96541594999999 19.05874825, 72.96541594999999 19.05846977, 72.96319579999999 19.05847168, 72.96319579999999 19.05819511, 72.96263885 19.05820084, 72.96191406 19.06050873, 72.96115875 19.06367493, 72.95964813000001 19.06669044, 72.95678710999999 19.06653976, 72.95256805 19.06443024, 72.94819640999999 19.06050873, 72.94517517 19.05930328, 72.94194031000001 19.06098938, 72.94487762 19.060812, 72.94759369000001 19.06292152, 72.95014954 19.06533432, 72.95317077999999 19.06744385, 72.95663451999999 19.06834984, 72.959198 19.0686512, 72.95814514 19.07151604, 72.95708466000001 19.07588768, 72.95693970000001 19.07920456, 72.95693970000001 19.08297348, 72.95708466000001 19.08779716, 72.95513153 19.09020996, 72.95301818999999 19.09262276, 72.94954681 19.0945816, 72.94396973000001 19.09533501, 72.94834136999999 19.09578705, 72.95196532999999 19.0945816, 72.95482635 19.09247208, 72.95799255 19.08930588, 72.95829773 19.09081268, 72.95890045 19.09548569, 72.95829773 19.09925461, 72.9537735 19.10453224, 72.94993590999999 19.10897446, 72.95497894 19.10573769, 72.95633698 19.10287476, 72.9601059 19.100914, 72.96160888999999 19.10573769, 72.96341705 19.11222076, 72.96568298 19.11689568, 72.96854401 19.12262344, 72.96854401 19.12594032, 72.96643829 19.12985992, 72.96372223 19.13377953, 72.96718597 19.13121796, 72.96960448999999 19.12729645, 72.97020721 19.12865448, 72.97306824 19.13589096, 72.97698975 19.14327812, 72.97864532 19.15066528, 72.97973632999999 19.16155243, 72.98468018 19.17272949, 72.98288727000001 19.17593193, 72.97529602 19.18062019, 72.96769714 19.18251038, 72.96018982 19.1857605, 72.94922638 19.18885994))</t>
  </si>
  <si>
    <t>Wardha</t>
  </si>
  <si>
    <t>POLYGON ((78.79656219 20.29751968, 78.78675079 20.29539108, 78.7793808 20.29766083, 78.775177 20.29895973, 78.77079773 20.29778099, 78.76416779 20.29405975, 78.75573730000001 20.29281044, 78.74931334999999 20.2956028, 78.74378967 20.29655075, 78.73536682 20.2924118, 78.73306273999999 20.29268074, 78.73155975 20.30274963, 78.72899628 20.3045826, 78.71578217 20.30772972, 78.70305634 20.30920029, 78.70301056 20.31364059, 78.70545959 20.31728172, 78.70649718999999 20.32247162, 78.70523071 20.32735062, 78.70526123 20.33205986, 78.70701599 20.33703041, 78.70616913000001 20.34905052, 78.70430756 20.352211, 78.68730927 20.35671806, 78.6857605 20.35928917, 78.68476868 20.36867905, 78.67971039 20.37405968, 78.67713928000001 20.38100052, 78.66381072999999 20.38891983, 78.66108704 20.39339066, 78.65634918000001 20.40453911, 78.65280151 20.41037941, 78.65235901 20.41371918, 78.64200592 20.41947174, 78.64058685000001 20.42318916, 78.64276886 20.42746925, 78.64273833999999 20.43194962, 78.63590240000001 20.4342804, 78.62156677 20.43194008, 78.61463165000001 20.43190193, 78.61199188000001 20.43458939, 78.61070251 20.44028091, 78.60624695 20.44232941, 78.60330963 20.43863106, 78.60331726 20.43371964, 78.60211182 20.4304409, 78.59893036 20.42857933, 78.58524323 20.4282608, 78.5725174 20.4292202, 78.56598663 20.43250847, 78.55835724000001 20.43902969, 78.55383301000001 20.4480896, 78.54843903 20.45074844, 78.53462982000001 20.46045113, 78.53248596 20.46324921, 78.53090668 20.47130013, 78.5322113 20.47591019, 78.53077698 20.47976112, 78.52075958 20.48752022, 78.51959229000001 20.48969078, 78.51972961 20.50029182, 78.51821136 20.50366974, 78.51647186 20.50677109, 78.51145935 20.50978088, 78.5043869 20.51987076, 78.49791718 20.52235031, 78.49333190999999 20.52268028, 78.48734283 20.5257225, 78.48036193999999 20.52712059, 78.47619629 20.52869987, 78.47181702 20.52752113, 78.46460724000001 20.5241909, 78.46118164000001 20.52077103, 78.44930266999999 20.51211166, 78.44454956 20.51271057, 78.43976592999999 20.51428986, 78.4368515 20.51634026, 78.4298172 20.51819038, 78.41796112 20.51285934, 78.40788268999999 20.5118103, 78.39956665 20.51531029, 78.3891983 20.51708031, 78.38215637 20.52018929, 78.37687683 20.52781105, 78.37375641 20.53054047, 78.36873627 20.53239822, 78.36490630999999 20.53260994, 78.3553009 20.52712059, 78.35163879 20.52870941, 78.34577179 20.53474808, 78.34274292000001 20.53904915, 78.3394165 20.54185104, 78.33599854000001 20.54355049, 78.33239746 20.54380989, 78.30465698 20.55268097, 78.29351044000001 20.55754089, 78.29013824 20.56027031, 78.28344727 20.56022072, 78.27538300000001 20.56291962, 78.27307892 20.56530952, 78.26908112 20.57361984, 78.26364135999999 20.57616997, 78.25950623 20.57999039, 78.25821686 20.58896065, 78.25506592000001 20.59469032, 78.25418854 20.60445976, 78.25171661 20.60824013, 78.24832153 20.61650276, 78.24788666000001 20.62169075, 78.24871063000001 20.62691116, 78.24814606 20.63347054, 78.24545288 20.6437397, 78.24616241 20.64628029, 78.24680327999999 20.64812851, 78.25102234000001 20.65087128, 78.26246643 20.66194916, 78.26452637 20.66594124, 78.26551056 20.67001915, 78.26374054 20.67910957, 78.27282715 20.68857002, 78.27388763 20.6946106, 78.27503204 20.69709969, 78.27693939 20.69953156, 78.28230286 20.69981194, 78.28466797 20.70121002, 78.28804015999999 20.69899178, 78.29206848 20.69753075, 78.29482269 20.70169067, 78.29730988 20.71161079, 78.29615784000001 20.71557999, 78.30365753 20.72397041, 78.30680083999999 20.73567963, 78.30664063 20.73924065, 78.30336761 20.74278069, 78.30229187 20.7452507, 78.30232239 20.74801064, 78.30574799 20.7591095, 78.30383301000001 20.76419067, 78.28974152000001 20.77874947, 78.28913116 20.78243065, 78.28959656000001 20.78417015, 78.29209899999999 20.79367065, 78.29099273999999 20.80327034, 78.29456329 20.80663109, 78.29522704999999 20.81204987, 78.29981232 20.81439018, 78.3066864 20.81542015, 78.31360626 20.82180023, 78.31327057 20.82394028, 78.30986786 20.82742119, 78.30805968999999 20.83258057, 78.30465698 20.83530998, 78.30198669000001 20.83488274, 78.29968262 20.83394051, 78.29795837 20.83048058, 78.29590607 20.82862091, 78.29213715 20.82785034, 78.28932953 20.82850838, 78.28801727 20.83080292, 78.28769684 20.84057999, 78.28660583 20.84185028, 78.28385161999999 20.84238815, 78.27970886 20.84206963, 78.27738189999999 20.84296989, 78.27545166 20.84480095, 78.27446747 20.84617043, 78.27095032 20.85948944, 78.26824188000001 20.86609077, 78.26074982 20.87039185, 78.25119019 20.88741112, 78.24804688 20.88858986, 78.24578094 20.89046097, 78.242836 20.89090157, 78.23768616 20.89344978, 78.23332214 20.89657974, 78.22902679000001 20.89706039, 78.22307587 20.90052986, 78.21874237 20.90146065, 78.21156311 20.90929031, 78.20816803 20.90299034, 78.20027161 20.90049934, 78.19552612 20.90006065, 78.18003082 20.90569115, 78.17865753 20.90728188, 78.17829132 20.91010094, 78.17662811 20.91283989, 78.17434692 20.91451073, 78.17385864000001 20.9236393, 78.17308807000001 20.92617035, 78.17195891999999 20.92891121, 78.16825867 20.93285942, 78.16777039 20.93596077, 78.16517639 20.94210052, 78.16313934 20.94454956, 78.14804839999999 20.95092964, 78.14431763 20.95170021, 78.14179230000001 20.95334816, 78.14443970000001 20.96408081, 78.14610291 20.96722031, 78.14523315 20.98706055, 78.14376068 20.99125099, 78.13899231000001 20.99605179, 78.13513947 21.00090981, 78.13376617 21.00151253, 78.13324738 21.00528908, 78.13466644 21.00914001, 78.13654327 21.0129509, 78.141716 21.02014923, 78.14286804 21.02394104, 78.14229584 21.02711105, 78.13595581 21.0361805, 78.13802338000001 21.03843117, 78.14343262 21.04108047, 78.1468811 21.04564095, 78.14781189 21.04845047, 78.14608765 21.05793762, 78.14842987 21.06460953, 78.14959717000001 21.07318115, 78.14956665 21.07616806, 78.14785766999999 21.0796299, 78.1432724 21.10089111, 78.14126587 21.1036396, 78.13259125 21.10482979, 78.13051605 21.10638237, 78.12818145999999 21.11149979, 78.12787628 21.11431122, 78.12872314000001 21.11679077, 78.13327789 21.12273026, 78.13581848 21.13268089, 78.14045715 21.13643074, 78.14095306 21.1385498, 78.13849639999999 21.14176941, 78.12999725 21.14804268, 78.1259613 21.14947128, 78.12211609000001 21.15310287, 78.11476897999999 21.15803909, 78.11250305 21.16076279, 78.10568237 21.16590118, 78.09411621 21.17650032, 78.09027863 21.17835045, 78.08905792 21.1823597, 78.09533691 21.18864059, 78.09564209 21.19536018, 78.09446715999999 21.20068169, 78.08307648 21.21348, 78.07343292 21.21797943, 78.06958007999999 21.22107124, 78.06677246 21.22570038, 78.06993866000001 21.23031044, 78.06749725 21.23685074, 78.0641098 21.23999977, 78.05664824999999 21.23987007, 78.05439758 21.24175072, 78.0512619 21.25072098, 78.05166626 21.25519943, 78.05459595000001 21.2635994, 78.05693817 21.2758007, 78.06207275 21.27890968, 78.07150269 21.27555084, 78.07453918 21.27641106, 78.0774231 21.27935028, 78.07820129 21.28419113, 78.07695007 21.2884903, 78.07480621000001 21.29136086, 78.07170105 21.29405975, 78.06778717 21.29611969, 78.06372833 21.30042076, 78.06378936999999 21.30428123, 78.06659698 21.30709076, 78.0713501 21.31532097, 78.07546997 21.32965851, 78.07373047 21.34231186, 78.07183075 21.34948921, 78.07009125 21.3524704, 78.07081604 21.35495186, 78.07760620000001 21.35745049, 78.08584595000001 21.3583107, 78.09234619 21.35534096, 78.09601592999999 21.35523033, 78.10089874000001 21.35639954, 78.10849761999999 21.35136032, 78.11238861 21.35016823, 78.11978148999999 21.34951973, 78.12718201 21.3463707, 78.13465118000001 21.344841, 78.14003753999999 21.34236908, 78.14585114 21.34288979, 78.14853668000001 21.33910942, 78.15100098000001 21.33307076, 78.15357971 21.33135033, 78.17404175 21.33266068, 78.19757079999999 21.33130836, 78.21591187 21.33230972, 78.22718048 21.32847977, 78.24674225 21.33011055, 78.25144195999999 21.32655144, 78.25332641999999 21.32971954, 78.25570679 21.33088112, 78.25933075 21.32812119, 78.26677703999999 21.32110977, 78.26850128 21.31662941, 78.27291107000001 21.31169128, 78.27987671 21.30542946, 78.28556824 21.30405045, 78.29039001 21.29606056, 78.293396 21.2944603, 78.29913329999999 21.29453087, 78.30348205999999 21.29568291, 78.30665587999999 21.29538918, 78.30879211 21.29326248, 78.30818939 21.29004097, 78.30275726000001 21.27893829, 78.30288696 21.27520752, 78.30513763 21.27142143, 78.30979155999999 21.27009964, 78.31815338 21.27291107, 78.32158661 21.27256966, 78.32263184 21.27096939, 78.32292938000001 21.26659966, 78.32195282000001 21.26210976, 78.32261658 21.25757027, 78.32550049 21.2538929, 78.32830048 21.25194168, 78.34815216 21.25224113, 78.35189819 21.24977112, 78.35578918 21.24954033, 78.36709595000001 21.24459076, 78.3964386 21.23898125, 78.40229033999999 21.23882294, 78.40576935 21.23726082, 78.41084290000001 21.23042107, 78.41462708 21.22904015, 78.41934204 21.22881126, 78.42433929000001 21.22961044, 78.43772125 21.23595047, 78.4417572 21.23537064, 78.45085143999999 21.22743988, 78.46000671 21.22422028, 78.46483612 21.21967125, 78.46781158 21.21800995, 78.47332763999999 21.22076035, 78.47496796 21.21663094, 78.47764587 21.21298981, 78.48790741000001 21.20420074, 78.49028015 21.20017052, 78.49375916 21.19695091, 78.50211333999999 21.19096947, 78.50437927 21.18637085, 78.51358795 21.17618942, 78.51663971000001 21.17113113, 78.51674652 21.16292, 78.52082824999999 21.15398979, 78.53351592999999 21.14093018, 78.55001831 21.1189003, 78.5537262 21.11578941, 78.58038329999999 21.11601067, 78.58473205999999 21.11565971, 78.58782959 21.11313057, 78.59147643999999 21.10956192, 78.59218597 21.10197067, 78.59158325 21.0991497, 78.59407806 21.09662056, 78.59364318999999 21.09109116, 78.59710693 21.08999825, 78.60566711 21.08947945, 78.60542297000001 21.08286095, 78.60192108 21.07015038, 78.60942841000001 21.07002831, 78.61045074 21.06520081, 78.61606598 21.06829834, 78.62016296 21.06788826, 78.62303162000001 21.06592941, 78.6266861 21.06047058, 78.62935638 21.05914116, 78.63432312 21.05937004, 78.63816833 21.06040955, 78.64298248 21.05459023, 78.6460495 21.05233955, 78.64700317 21.0367527, 78.65231323 21.03531075, 78.6656189 21.03500938, 78.68073273 21.03098106, 78.68347931 21.03026962, 78.68881226000001 21.02571106, 78.69004821999999 21.02095032, 78.69625854 21.0183506, 78.70271301 21.01746941, 78.70809937 21.01548958, 78.71112060999999 21.00993156, 78.71922302 21.00841141, 78.72086333999999 21.00595093, 78.72577667 21.00536919, 78.72602080999999 21.00127029, 78.72582245 20.99600983, 78.72101592999999 20.98907089, 78.72149657999999 20.97250938, 78.72177124 20.96940994, 78.72677612 20.96254158, 78.72992705999999 20.94766045, 78.73179626 20.94531059, 78.73486328 20.94407082, 78.74093628 20.94473267, 78.74424744 20.94387817, 78.73916626 20.93954277, 78.74079132 20.93605995, 78.75222015 20.92271042, 78.75559998 20.91979027, 78.76071167000001 20.92154121, 78.76851653999999 20.90818977, 78.76880645999999 20.90400124, 78.76774597000001 20.90173912, 78.76483154 20.89948273, 78.77326965 20.89175987, 78.78266907 20.89084053, 78.78663634999999 20.88871956, 78.79096222 20.88404083, 78.79957580999999 20.87724113, 78.80444335999999 20.87663078, 78.80774689 20.87681961, 78.81523894999999 20.87938118, 78.82116698999999 20.88929749, 78.82328796 20.89162064, 78.82685089 20.89359093, 78.83112335 20.89418983, 78.83718872 20.89110947, 78.83452606 20.8886776, 78.83428954999999 20.88286972, 78.83582306 20.88092041, 78.84350585999999 20.87527084, 78.84764862 20.87477112, 78.85356903 20.87572289, 78.8568573 20.8742981, 78.85939026 20.8717804, 78.85869597999999 20.87059021, 78.85740662000001 20.86831093, 78.85591125000001 20.8614502, 78.85871887 20.84259987, 78.86351775999999 20.83778191, 78.86767578 20.82929039, 78.86971283 20.82711029, 78.87838745000001 20.83187103, 78.88028717 20.83550262, 78.88043976 20.84135818, 78.88310242 20.84218025, 78.89518738 20.83959961, 78.90312958 20.83871078, 78.91055298000001 20.83547974, 78.90952301 20.81861115, 78.91366576999999 20.81772041, 78.91438293 20.81342125, 78.91165924000001 20.81196976, 78.91011810000001 20.80673027, 78.91573334 20.80556107, 78.92027283 20.80184937, 78.92263031 20.79772949, 78.92640686 20.79813194, 78.93992615000001 20.79409027, 78.94132996 20.7942009, 78.94309235 20.78889084, 78.94355011 20.78487968, 78.94301605 20.78263092, 78.93669891 20.78026009, 78.93975067 20.76721954, 78.9514389 20.76704025, 78.95275116000001 20.76432037, 78.96029663 20.75848961, 78.96627808 20.75543022, 78.96824646 20.75442123, 78.97348022 20.75439262, 78.98342133 20.75185013, 78.99205017 20.75406075, 78.99447632 20.74257088, 78.99958038 20.74122047, 79.00489807 20.74145126, 79.00718689 20.74246979, 79.01249695 20.74007034, 79.01422882 20.73624039, 79.03219604 20.73472977, 79.03604126 20.73763084, 79.0398407 20.73438072, 79.04727936 20.73437119, 79.04802703999999 20.72639847, 79.05510712 20.72270012, 79.06371307000001 20.72277069, 79.06858826 20.7236805, 79.07115936 20.71529007, 79.08046722 20.71347809, 79.08406067 20.71137047, 79.08657837 20.70798111, 79.09295654 20.70965958, 79.09850311 20.71220016, 79.10350800000001 20.69639015, 79.1013031 20.68565941, 79.1257782 20.67807961, 79.13722992 20.67579079, 79.13942719000001 20.66795921, 79.14119719999999 20.66719055, 79.13905334 20.65997124, 79.14360809 20.65834808, 79.14441681 20.65693092, 79.14376068 20.65146065, 79.14562988 20.65000153, 79.16468811 20.64286995, 79.16541290000001 20.64138985, 79.1643219 20.63792992, 79.16552734 20.63577271, 79.16619873 20.63043976, 79.16504669 20.62433052, 79.16971588 20.62297821, 79.17034912 20.61967087, 79.17517853 20.61655045, 79.17753601 20.6167202, 79.18054961999999 20.61861992, 79.18061066 20.61339188, 79.18231201 20.6109581, 79.18286132999999 20.60241127, 79.18685913 20.59588051, 79.18979645 20.60042, 79.20365142999999 20.5971508, 79.20633698 20.59444046, 79.20797729 20.59334946, 79.21450806 20.58898926, 79.21897887999999 20.58177948, 79.21562195 20.57921028, 79.21575165 20.56546974, 79.21154022 20.55607986, 79.21125031 20.55091095, 79.20862579 20.54610252, 79.18612671 20.53238106, 79.18039702999999 20.52437019, 79.17674255 20.51502037, 79.17372131 20.51027107, 79.16604614000001 20.51205063, 79.16160583 20.50500107, 79.1579361 20.4869194, 79.1543808 20.48262024, 79.15091705 20.4763298, 79.14076233 20.47886086, 79.13369751 20.47717094, 79.13085938 20.46581078, 79.12504577999999 20.45365906, 79.11540222000001 20.4496994, 79.10801696999999 20.44967079, 79.09665680000001 20.45231056, 79.09175873 20.45486069, 79.09075928 20.4596405, 79.08436584 20.46105194, 79.07129669 20.46231079, 79.05761719 20.46582985, 79.05184174 20.46614075, 79.04633330999999 20.4636898, 79.04325867 20.46549988, 79.03997803 20.46632957, 79.04117583999999 20.47319984, 79.03453827 20.47426987, 79.0246582 20.47771263, 79.01843262 20.4782486, 79.01152039 20.4725399, 79.00621796 20.46475983, 78.99636841 20.44740105, 78.99440765 20.4480896, 78.99363708 20.44803047, 78.99279785 20.45440102, 78.98692321999999 20.45587158, 78.98425293 20.46260071, 78.98284912 20.46270943, 78.98361206 20.45950127, 78.97947693 20.4587307, 78.97846222 20.45611954, 78.96309662 20.45833969, 78.96266174 20.4536705, 78.96359253 20.45017052, 78.95825195 20.43582916, 78.95538329999999 20.43316078, 78.94538879 20.42819977, 78.93408203 20.42848969, 78.91440582 20.42980003, 78.91102600000001 20.4290905, 78.90255737 20.43211174, 78.89385222999999 20.43702126, 78.88691711 20.4302597, 78.87386322 20.42317009, 78.86615753 20.42151833, 78.86042786 20.42213821, 78.85153198 20.42554092, 78.8470459 20.42818069, 78.84104155999999 20.433321, 78.83650208 20.43092918, 78.83716583 20.42438126, 78.83830261 20.42156029, 78.84320830999999 20.41674805, 78.85134888 20.41093063, 78.85040282999999 20.40879059, 78.84831238 20.40596962, 78.8379364 20.4011898, 78.82121277 20.40175056, 78.81813812 20.39977074, 78.8156662 20.39665031, 78.8141098 20.39268112, 78.81373596 20.38714981, 78.81672668 20.37951088, 78.81682587 20.37013054, 78.82273865000001 20.36193085, 78.82211304 20.35795975, 78.81864166 20.35346031, 78.8184967 20.3491497, 78.81976318 20.34585953, 78.82832336 20.33330917, 78.82842255 20.32779121, 78.82475281000001 20.31862068, 78.81996155 20.31629944, 78.80670166 20.31225967, 78.80060577 20.30669975, 78.79598236 20.30113983, 78.79656219 20.29751968))</t>
  </si>
  <si>
    <t>Washim</t>
  </si>
  <si>
    <t>POLYGON ((77.6632309 20.24158287, 77.65616608000001 20.22614098, 77.65116882 20.21108055, 77.65164185 20.20935059, 77.65557097999999 20.20466995, 77.65638733 20.20259094, 77.65325928 20.20054054, 77.64972686999999 20.19938087, 77.64446259 20.19413948, 77.64321136 20.19059181, 77.64420319 20.18873978, 77.64713286999999 20.18728065, 77.64837645999999 20.18572044, 77.64791870000001 20.18221855, 77.65027618000001 20.17410088, 77.65355682000001 20.17348099, 77.66153717 20.17444038, 77.66535949999999 20.17411041, 77.67788696 20.16934013, 77.67816162 20.16617966, 77.67574310000001 20.16039085, 77.67337799000001 20.14836121, 77.67946625 20.1462326, 77.68074799 20.14488983, 77.67706299 20.13331985, 77.67009735000001 20.12374115, 77.66884613000001 20.12034988, 77.66929626 20.10915947, 77.6682663 20.10468102, 77.66512299 20.10040092, 77.66121674 20.09819984, 77.65577698 20.09687042, 77.65483093 20.08843994, 77.65277863 20.08115959, 77.65099334999999 20.07860184, 77.64611816 20.07606125, 77.64507294000001 20.07199097, 77.64082336 20.07003021, 77.63684082 20.06685257, 77.63720703 20.05953979, 77.63124084 20.05104065, 77.62361145 20.04536057, 77.62254333 20.04164124, 77.61168671 20.04018974, 77.60817719000001 20.03809929, 77.60497284 20.03819275, 77.60154724 20.03603935, 77.59924316 20.03572083, 77.59626007 20.03787994, 77.59378814999999 20.03767014, 77.59001923 20.03281975, 77.58009337999999 20.03124809, 77.57760620000001 20.03013039, 77.56550598 20.04328918, 77.56224822999999 20.04366112, 77.55809784 20.0469799, 77.55535888999999 20.0467701, 77.55368042000001 20.04873848, 77.55132294000001 20.06203079, 77.55013275 20.06463051, 77.54308319 20.06870842, 77.53723144999999 20.07324982, 77.53604889 20.07665062, 77.52945708999999 20.08723259, 77.52289580999999 20.09446907, 77.49971771 20.08778954, 77.49299621999999 20.08205032, 77.48799133 20.08019257, 77.4851532 20.08131027, 77.48271942 20.08409119, 77.47981262 20.08444977, 77.4724884 20.07946968, 77.46672058 20.07372093, 77.4628067 20.0717411, 77.45278931 20.07084084, 77.44716644 20.07142067, 77.43460082999999 20.07427979, 77.42996979 20.07639122, 77.42272948999999 20.07741928, 77.41684723 20.08028984, 77.41314697 20.08329964, 77.40918732 20.08316994, 77.40518951 20.08620262, 77.40101624 20.08542061, 77.39553832999999 20.0854702, 77.38742827999999 20.08685112, 77.38421631 20.0880909, 77.37401581 20.09437943, 77.36656189 20.10163116, 77.36506652999999 20.08888054, 77.36113739 20.08369064, 77.35431671000001 20.07829094, 77.35260773 20.07456017, 77.35231781 20.06876945, 77.36762238 20.05272102, 77.37030792 20.04873848, 77.37085724000001 20.04672813, 77.36685181 20.03923035, 77.35874939 20.02890015, 77.35161591000001 20.01457977, 77.34992217999999 20.01323128, 77.33959197999999 20.00923157, 77.33812714 20.00677109, 77.33883667000001 20.00111008, 77.33790587999999 19.99078941, 77.33773804 19.98441124, 77.33539580999999 19.97649956, 77.33763123 19.97314072, 77.33725739 19.96953011, 77.32959747 19.97138977, 77.32224273999999 19.95667267, 77.31883240000001 19.95971107, 77.30484009 19.9629612, 77.30458068999999 19.95370293, 77.30277252 19.94698143, 77.29827881 19.9410305, 77.29167938000001 19.93795967, 77.28466034 19.9359417, 77.28369904 19.92389107, 77.28391266 19.91559982, 77.28312683 19.91090965, 77.28230286 19.91646194, 77.27645111 19.9168129, 77.272789 19.9147892, 77.27102661000001 19.90934181, 77.27104187 19.90077019, 77.2664032 19.89757919, 77.26296997 19.89982033, 77.25990295 19.90019035, 77.24700165 19.89294815, 77.24133301000001 19.89169121, 77.23828125 19.89270973, 77.23494719999999 19.89628983, 77.23828888 19.89987183, 77.24613189999999 19.90617943, 77.24114227 19.91082954, 77.23903656 19.91653061, 77.23800659 19.92363167, 77.23826599 19.93132973, 77.23670959 19.93856239, 77.23410034 19.94042969, 77.21776581 19.93921089, 77.21153259 19.94044113, 77.20793915 19.94347954, 77.20638275 19.94754982, 77.20787811 19.95755959, 77.20791626 19.96440125, 77.209198 19.96817017, 77.21475220000001 19.97283173, 77.21543121000001 19.9783802, 77.21103668000001 19.98144913, 77.20141602 19.99192047, 77.19758606000001 19.99152946, 77.19171143 19.98451996, 77.17917633 19.98041916, 77.17582702999999 19.97805023, 77.17560577 19.97351074, 77.17450714 19.96981049, 77.16927338000001 19.96491051, 77.16327667 19.96509171, 77.16010283999999 19.96737289, 77.15500641 19.96717262, 77.13687134 19.95381927, 77.13564301 19.95156288, 77.13488006999999 19.9468708, 77.13156128 19.94341278, 77.12341309 19.94038963, 77.1159668 19.94059944, 77.10967255 19.93831062, 77.10639954 19.93515015, 77.0996933 19.9332695, 77.09433746000001 19.93746185, 77.09259796000001 19.94153023, 77.09062958 19.94976044, 77.08435059 19.95374107, 77.08236694 19.95794106, 77.08315277 19.96504974, 77.08135986000001 19.96768951, 77.07505035 19.97108841, 77.07090759 19.97574997, 77.06967926 19.98204994, 77.06343842 19.98574066, 77.06260681000001 19.99011993, 77.05883025999999 19.99674034, 77.05010986000001 20.00082016, 77.04419708 20.00788116, 77.04043579 20.00956917, 77.03414153999999 20.0110302, 77.02983093 20.0106411, 77.02577972 20.0089798, 77.02185059 20.00686836, 77.01870728 20.00357246, 77.01306151999999 20.00325012, 77.01081848 20.00533104, 77.00534058 20.00761032, 76.99788666000001 20.01301956, 76.9910965 20.01851082, 76.99054717999999 20.00983047, 76.98969269 20.00074959, 76.98703766 19.99682045, 76.97051239 19.99487114, 76.96633911000001 19.99020004, 76.96028137 19.98603058, 76.94727324999999 19.98376083, 76.94474030000001 19.98433113, 76.94164275999999 19.98204994, 76.93707275 19.97997093, 76.92588806000001 19.9765625, 76.91615295 19.9720211, 76.9129715 19.96841049, 76.89898682 19.96327972, 76.89878082 19.95256042, 76.89739227 19.95229912, 76.89427947999999 19.94668961, 76.88934326 19.95043945, 76.88535309 19.9509697, 76.87690735 19.95008087, 76.87216949 19.95144081, 76.86989594000001 19.95627022, 76.83538055 19.96152115, 76.83096313 19.9489994, 76.82174683 19.92739105, 76.77172852 19.93345261, 76.7723999 19.9229908, 76.76996613 19.91455078, 76.76567077999999 19.90443039, 76.74491882 19.90736008, 76.74057007 19.89746284, 76.74134827 19.88866043, 76.74085999 19.8810997, 76.73787689 19.87267113, 76.72212982000001 19.86963081, 76.71042633 19.86926079, 76.69689178 19.87317085, 76.68998718 19.87309074, 76.68933105000001 19.86861992, 76.68710326999999 19.86564064, 76.68789673000001 19.86073112, 76.68385315 19.84980965, 76.67724609 19.8468399, 76.66201019 19.85050011, 76.65318298 19.85659981, 76.64836884 19.86268044, 76.64673615 19.86644173, 76.64563751 19.86634827, 76.65136719 19.87485123, 76.65686035 19.88758278, 76.65775299000001 19.89278984, 76.65526581 19.8978405, 76.65318298 19.89920044, 76.64617157000001 19.90067101, 76.64012146 19.90035057, 76.63371277 19.89830971, 76.62564087 19.89159012, 76.61054993 19.89121819, 76.60986328 19.89835167, 76.61338043000001 19.90096855, 76.61370087 19.90785027, 76.60990142999999 19.91687965, 76.60552979000001 19.92180061, 76.60677338000001 19.92355919, 76.61112976 19.92243958, 76.62201691 19.92208099, 76.63218689 19.92731285, 76.63421631 19.92951965, 76.63469696 19.93375015, 76.63485718 19.93931961, 76.63356781 19.94623184, 76.63326263 19.95387077, 76.63675689999999 19.9593029, 76.63986206 19.96169853, 76.64438629 19.96383858, 76.65805817 19.96377945, 76.65899657999999 19.97281837, 76.65849304 19.97714043, 76.64974213000001 19.98146248, 76.64418793 19.98261833, 76.65751648 20.00155067, 76.65663910000001 20.01346016, 76.6579361 20.01973152, 76.65801239 20.02770042, 76.65975951999999 20.03507233, 76.66121674 20.04887962, 76.62361908 20.05066109, 76.62497711 20.06295967, 76.62909698 20.08327103, 76.63349152000001 20.07991982, 76.63552094000001 20.07035828, 76.64637756 20.06936073, 76.64781952 20.08471107, 76.65080261 20.09106064, 76.65952301 20.09849167, 76.65711975000001 20.10718918, 76.65744780999999 20.11386108, 76.65924072 20.11831093, 76.6622467 20.12104034, 76.66586304 20.12216949, 76.66953278 20.12735748, 76.68047333 20.12511063, 76.70478821 20.12343025, 76.71795654 20.12841988, 76.73491669000001 20.12747955, 76.74730682000001 20.13108826, 76.75705719 20.13174057, 76.76042938000001 20.16267014, 76.74794006 20.16728973, 76.74814606 20.17251015, 76.74961853000001 20.17781258, 76.74858093 20.18606949, 76.74563599 20.19395828, 76.74472046 20.20009995, 76.74563599 20.20580292, 76.74864196999999 20.21002007, 76.76143646 20.20978928, 76.7649765 20.20946121, 76.78048706 20.20471954, 76.78515625 20.2040596, 76.79000092 20.21335983, 76.79495239000001 20.22028923, 76.80977631 20.22064018, 76.8132782 20.23089027, 76.81874084 20.23604012, 76.82521057 20.24695969, 76.82517242 20.25195122, 76.82135773 20.26237106, 76.82141113 20.26450157, 76.82798767 20.26806068, 76.82501221 20.27429962, 76.82023621 20.28148842, 76.82579041 20.28437042, 76.83267212 20.28976822, 76.83516693 20.29411125, 76.83529663 20.30083847, 76.83808899 20.30245972, 76.84011078 20.30006027, 76.85752106 20.30060959, 76.86167145 20.29879951, 76.86443328999999 20.29463005, 76.86682892 20.28486824, 76.86824799 20.28223991, 76.87113189999999 20.2793808, 76.87441253999999 20.27928925, 76.88111877 20.28330994, 76.8812561 20.28767967, 76.87827301 20.28961945, 76.88017273 20.29503059, 76.88286591000001 20.29871941, 76.90387726 20.31160927, 76.90677642999999 20.31514168, 76.90280151 20.31689072, 76.89028931 20.31915092, 76.89008330999999 20.32203102, 76.89151001 20.32559967, 76.89350128 20.32578087, 76.89560699 20.33500099, 76.89840698 20.3416996, 76.91670227 20.35482979, 76.91884613000001 20.36116982, 76.92851257 20.36037064, 76.93260956 20.37154961, 76.94476318 20.36606979, 76.94972992 20.36564064, 76.95934296 20.36696243, 76.96360016 20.36996078, 76.97344971 20.37074852, 76.97750092 20.37305069, 76.97692871 20.37602043, 76.97352600000001 20.38137817, 76.97467804 20.3837204, 76.97905731 20.38241005, 76.98104094999999 20.38467979, 76.98068237 20.38730049, 76.98265076 20.39019012, 76.98584747 20.39143944, 76.98915863000001 20.39728165, 76.99565887 20.39593124, 76.99611664 20.39866066, 76.99183655 20.4035511, 76.99022675000001 20.40681076, 76.99172211 20.40966988, 76.99323273 20.41053963, 76.99785614 20.40789986, 76.99858856 20.40784073, 77.00424957 20.41406059, 77.00608063 20.41480064, 77.00911713000001 20.41501808, 77.01538849000001 20.41389084, 77.01494597999999 20.42238998, 77.01339722 20.43049049, 77.01576996 20.43885994, 77.01722717 20.4422493, 77.01973724 20.44522095, 77.02246857 20.45152283, 77.04013062 20.45192909, 77.05282593 20.44971085, 77.05549621999999 20.44769096, 77.05696106000001 20.43969917, 77.07595062 20.43865967, 77.07801056 20.43668938, 77.0795517 20.42743111, 77.08328247 20.42241096, 77.09527588 20.41928101, 77.10315704 20.41430092, 77.11177063 20.41085052, 77.11425018 20.40899086, 77.11547852 20.41065025, 77.11888123 20.41200066, 77.1212616 20.41085052, 77.12021636999999 20.40797806, 77.1222229 20.40532112, 77.12983704 20.4011898, 77.13130188 20.39893913, 77.1321106 20.39359093, 77.13857269 20.38362122, 77.14762115000001 20.3929081, 77.14974976000001 20.40203094, 77.15834045 20.40213966, 77.17420959 20.40083122, 77.17987060999999 20.40187073, 77.18354033999999 20.40333939, 77.19004821999999 20.4081192, 77.19259644 20.41206932, 77.19426727 20.41757011, 77.19447327 20.4216404, 77.19303893999999 20.42452049, 77.18424225 20.42872238, 77.18216705 20.43069077, 77.18141174 20.43502045, 77.18419647 20.44986153, 77.20214844 20.45059967, 77.22247314000001 20.44906044, 77.22280884 20.44676971, 77.22428130999999 20.44510269, 77.2253418 20.44186974, 77.23042297000001 20.43522263, 77.23866271999999 20.42946815, 77.24430083999999 20.42731094, 77.24571228000001 20.42753029, 77.24697876 20.43091011, 77.24790955 20.43848991, 77.25720978 20.43600082, 77.26174927 20.43361855, 77.26661682 20.4323101, 77.27519989 20.4318428, 77.27643585 20.42735291, 77.27993773999999 20.42221832, 77.28340149 20.42012024, 77.2876358 20.42003059, 77.29270172 20.42080116, 77.29442596 20.42370987, 77.2931366 20.43349266, 77.29360199 20.43635941, 77.29547119 20.44283295, 77.29837036000001 20.44849968, 77.31343079 20.4513092, 77.31915282999999 20.4509697, 77.33042908 20.45198059, 77.33470154 20.45365906, 77.33862305 20.45713043, 77.34578705 20.46598053, 77.3457489 20.46702003, 77.34082031 20.46842957, 77.3396759 20.47063065, 77.34353638 20.48013115, 77.33698273 20.4846611, 77.32425689999999 20.4863205, 77.32435608 20.4904995, 77.32624817 20.49974251, 77.3368988 20.49833107, 77.36297607 20.49985123, 77.36837769 20.49892998, 77.3691864 20.49232101, 77.36773682 20.48487091, 77.36447144 20.48076057, 77.37806702 20.48414993, 77.38214874000001 20.49060822, 77.39031219 20.51105118, 77.39496613 20.52697945, 77.39295197 20.52814293, 77.36811066 20.52865028, 77.36384583 20.52091026, 77.35881042 20.52159119, 77.35125732 20.52411842, 77.33653259 20.52596092, 77.33336638999999 20.52770805, 77.33236694 20.52967072, 77.33318328999999 20.53282928, 77.33644104 20.53875923, 77.33493042000001 20.54016113, 77.34118651999999 20.54832077, 77.34085082999999 20.54976273, 77.33477019999999 20.55118942, 77.33454132 20.55515289, 77.33689117 20.57682991, 77.3375473 20.57786942, 77.34353638 20.57604027, 77.34807587 20.57273102, 77.35307312 20.5703392, 77.35949707 20.56874084, 77.36104584 20.57154083, 77.36266327 20.58249855, 77.38777161 20.58411026, 77.39792633 20.58168983, 77.40088654 20.57993126, 77.39966583 20.58719063, 77.40046692 20.58905983, 77.40400696 20.58887291, 77.40648650999999 20.5876503, 77.4095459 20.58854103, 77.41129303 20.59293938, 77.41095734 20.59760094, 77.41152191 20.6002903, 77.40886688000001 20.60399246, 77.40973663 20.60720062, 77.41464233000001 20.60956955, 77.43521880999999 20.61383057, 77.44094849 20.6144104, 77.44904327 20.61392975, 77.46366119 20.61128044, 77.46644592 20.61844063, 77.45848846 20.62080002, 77.45757294000001 20.62737083, 77.45244597999999 20.62671089, 77.44402313000001 20.63993073, 77.43754577999999 20.64814949, 77.43139648 20.64878082, 77.43052673 20.65543938, 77.43090057000001 20.66255951, 77.44525908999999 20.65909958, 77.45144653 20.65686989, 77.45358276 20.65513039, 77.45207214 20.65985107, 77.45204163 20.66249847, 77.46005249 20.67270088, 77.46344757 20.67819023, 77.46808624000001 20.689291, 77.47157288 20.68581963, 77.47692871 20.68197823, 77.48584747 20.68297958, 77.48963928000001 20.68260956, 77.49311066 20.68126106, 77.49671936 20.67618179, 77.49646758999999 20.67457008, 77.49968719 20.6729908, 77.50115203999999 20.66568947, 77.50753784 20.66483116, 77.51023865000001 20.66732979, 77.51426696999999 20.67423058, 77.51074982 20.67840958, 77.50878143 20.68262291, 77.50965118000001 20.68432808, 77.51452637 20.68400955, 77.52023315 20.68176079, 77.54026030999999 20.67670059, 77.54321289000001 20.68013191, 77.53614807 20.68978119, 77.52023315 20.69623184, 77.52156067 20.70197105, 77.51624298 20.70116043, 77.51238250999999 20.69930077, 77.51180266999999 20.70281029, 77.50650023999999 20.70829964, 77.50480652 20.71125031, 77.51278687 20.71957016, 77.51542664 20.72976112, 77.51846313 20.73278999, 77.52137756 20.73274994, 77.53600311 20.73032951, 77.56253052 20.72227287, 77.56355286 20.72771072, 77.56272887999999 20.73150826, 77.56355286 20.73478127, 77.56629943999999 20.73710823, 77.568573 20.73702812, 77.56861115 20.74237251, 77.57324982 20.74227905, 77.57406616 20.74559021, 77.57935333 20.75001907, 77.58538818 20.74905014, 77.58777618000001 20.75844002, 77.59449768 20.7597599, 77.60826874 20.75992012, 77.61268616 20.76114082, 77.61371613 20.75980949, 77.61720276 20.75880051, 77.62779236 20.75909996, 77.63096619 20.75798035, 77.63301086 20.75634956, 77.63108063 20.74384117, 77.6292572 20.73927116, 77.6281662 20.73751068, 77.6265564 20.73625946, 77.62448883 20.73581123, 77.62348938 20.73461914, 77.62162781000001 20.73147964, 77.62229155999999 20.72866058, 77.61443328999999 20.72966194, 77.61295319 20.72891998, 77.61075592 20.72021294, 77.61437988 20.71689987, 77.62000275 20.71696281, 77.62758636 20.71430969, 77.63008881 20.71268082, 77.63091278 20.70939064, 77.63049316 20.70359993, 77.63680266999999 20.69393921, 77.6370163 20.69169998, 77.63704681 20.68963814, 77.63459014999999 20.68499947, 77.63407898 20.6824894, 77.63285827999999 20.66871071, 77.63355255 20.65854073, 77.63549805 20.65789986, 77.64627838 20.66352844, 77.64943694999999 20.66373062, 77.64943694999999 20.65769958, 77.64766693 20.65479088, 77.64910125999999 20.65155029, 77.65194701999999 20.64933968, 77.65225220000001 20.64825821, 77.6486969 20.62681007, 77.64832306 20.61963081, 77.64611053 20.60959053, 77.63717651 20.58716965, 77.63205719 20.57831955, 77.62732697 20.56780052, 77.63500214 20.56623077, 77.64248657 20.56638908, 77.64961243 20.56517029, 77.64676666 20.54768181, 77.64144897 20.53014946, 77.65257262999999 20.52935982, 77.65522003 20.53318024, 77.66317749 20.53791809, 77.66690826 20.53812027, 77.68459319999999 20.53433037, 77.68689728 20.53298187, 77.68754577999999 20.52424812, 77.68537902999999 20.52036095, 77.6832428 20.51893806, 77.66938019 20.5158596, 77.66512299 20.51585007, 77.66499329 20.51383972, 77.66162872 20.50629044, 77.66127014 20.50101089, 77.6594162 20.49776077, 77.65148163000001 20.49696922, 77.65055847000001 20.49561119, 77.65157318 20.4925518, 77.65139008 20.48537254, 77.65085602000001 20.48055077, 77.64686584 20.47055054, 77.64724731 20.45974159, 77.6474762 20.45663261, 77.64411163 20.44983101, 77.63713074 20.45099068, 77.62024689 20.45672035, 77.61329651 20.46167946, 77.61016846 20.45947266, 77.61035919 20.45399857, 77.60500336 20.45308113, 77.59797668 20.44573021, 77.60375214 20.43695259, 77.60196686 20.43357277, 77.59896851000001 20.43097115, 77.59493256 20.4292202, 77.59002685999999 20.42542076, 77.58953094 20.42346954, 77.59059906 20.42024994, 77.59388733 20.41607094, 77.59417725 20.41389084, 77.59300995 20.41138268, 77.58632660000001 20.41351128, 77.58164978000001 20.41246033, 77.57917023 20.40961075, 77.57884979000001 20.40743065, 77.57215881 20.39336014, 77.57108307 20.38710022, 77.57158661 20.3776207, 77.57485199 20.37179947, 77.57376862 20.3686409, 77.56803893999999 20.35985184, 77.56704712 20.35606956, 77.56450653 20.33846092, 77.56434631 20.33409119, 77.56519317999999 20.33088112, 77.56713104000001 20.32987976, 77.57229614000001 20.33114815, 77.57528687 20.3307209, 77.57702637 20.32851982, 77.57760620000001 20.32640076, 77.58106232 20.32607269, 77.58244324 20.32163048, 77.58203888 20.31692123, 77.58332061999999 20.31203079, 77.58573914 20.30849838, 77.59031677 20.30500984, 77.59182739000001 20.30195045, 77.59226227000001 20.29713058, 77.59165955 20.29116058, 77.59261322 20.28127098, 77.60597229 20.27878952, 77.60829163 20.26457024, 77.62121582 20.26204109, 77.62979889 20.26131821, 77.63944244 20.25411034, 77.64550781 20.25157928, 77.65007782000001 20.25130081, 77.66512299 20.24815941, 77.6632309 20.24158287))</t>
  </si>
  <si>
    <t>Yavatmal</t>
  </si>
  <si>
    <t>POLYGON ((78.9514389 20.18411064, 78.95231628000001 20.18112946, 78.95228577 20.17674828, 78.95137024 20.17121124, 78.949646 20.16769028, 78.95265198 20.16469955, 78.95807648 20.16174126, 78.96337891 20.16017914, 78.96430205999999 20.15985107, 78.97432709 20.15187073, 78.97592163 20.14797974, 78.97592926 20.14427948, 78.97270966000001 20.14141083, 78.96840668 20.1403904, 78.96494293000001 20.13695908, 78.96350098000001 20.13286972, 78.9650116 20.12248039, 78.96864318999999 20.11958122, 78.97454071 20.11962128, 78.97779083 20.12092018, 78.98506927 20.12178993, 78.98961638999999 20.12138939, 78.99431610000001 20.11998177, 78.99855804000001 20.11973, 79.01113891999999 20.11202049, 79.02957153 20.09276009, 79.03766632 20.08782959, 79.04273224000001 20.08331108, 79.04164886 20.07659149, 79.03851318 20.07047081, 79.04299164 20.06705093, 79.04892731 20.06565094, 79.05368042000001 20.06653023, 79.05873871 20.06858253, 79.06508636 20.06287956, 79.06735229 20.05315971, 79.0736084 20.04217911, 79.07762909 20.0275898, 79.08477782999999 20.02004051, 79.09269714 20.01619911, 79.09886932000001 20.01408005, 79.10292816 20.00699043, 79.10484314 19.99986076, 79.10951233 19.98740005, 79.10787200999999 19.98480034, 79.10231781 19.98530006, 79.09590912 19.98371124, 79.08938599 19.98036194, 79.08806610000001 19.97610092, 79.09210204999999 19.97235107, 79.10269165 19.9673481, 79.10475922000001 19.96356964, 79.10256957999999 19.95780945, 79.09973907 19.95296097, 79.0879364 19.9445591, 79.08641815 19.93890953, 79.08587645999999 19.93152046, 79.08705902 19.9186306, 79.08921051 19.91353989, 79.09662628 19.91183281, 79.1034317 19.90851974, 79.10793304000001 19.90261078, 79.14591217 19.89182091, 79.14370728 19.88561821, 79.13227843999999 19.8698597, 79.13011932000001 19.86432076, 79.1268692 19.86177063, 79.11940002 19.86017036, 79.11501312 19.85720062, 79.10405731 19.84523964, 79.09733582 19.84100914, 79.08838654 19.83925056, 79.08538055 19.83608055, 79.0827713 19.82971001, 79.07453156 19.82130814, 79.06720734 19.81690025, 79.05996704 19.81351089, 79.05325317 19.81323051, 79.04572296000001 19.81384087, 79.03726958999999 19.81592941, 79.03263855 19.8123703, 79.02944946 19.80516052, 79.02371216 19.80013084, 79.0148468 19.79787064, 79.00559998 19.80268288, 78.99534607 19.80290985, 78.99175262 19.80352974, 78.98445129 19.80249977, 78.98316192999999 19.80255127, 78.96682739000001 19.80323029, 78.95308685000001 19.80204964, 78.95153046 19.80079079, 78.94534302 19.79570007, 78.94010925000001 19.78741264, 78.93633269999999 19.78339958, 78.93493651999999 19.77712059, 78.93593597 19.77042007, 78.94222259999999 19.76194954, 78.94464111000001 19.75752068, 78.94626617 19.75201988, 78.94338226000001 19.74739075, 78.93554688 19.74555016, 78.9260788 19.7452507, 78.9181366 19.7436409, 78.91163634999999 19.74142075, 78.90219879 19.73693085, 78.89743042000001 19.73588943, 78.88456726 19.74230957, 78.87758636 19.74484062, 78.87445830999999 19.75082016, 78.8759613 19.75704956, 78.87534332 19.76209068, 78.86962891 19.76654053, 78.86131287000001 19.76853943, 78.85349273999999 19.7690506, 78.84825134 19.76525116, 78.84433746000001 19.75900078, 78.83830261 19.76208115, 78.82528687 19.76037979, 78.8171463 19.76041985, 78.80760956 19.75798988, 78.80317688 19.7600708, 78.79695129 19.76857948, 78.78486633 19.77874947, 78.77321625 19.77937126, 78.76322937 19.77563095, 78.75224304 19.77729034, 78.74308777 19.77965927, 78.73834991 19.77943039, 78.73184204 19.77285004, 78.72473144999999 19.76897049, 78.71644592 19.76679993, 78.70918274 19.7727108, 78.70178986000001 19.78557968, 78.69590759 19.789711, 78.68637085 19.78993988, 78.64833831999999 19.80146027, 78.63520813 19.8037796, 78.61933899 19.8087101, 78.61434174 19.81326103, 78.60365295 19.81750107, 78.59527588 19.81735039, 78.5917511 19.81541061, 78.58499146 19.81168938, 78.57370758 19.81380272, 78.55792236000001 19.81561089, 78.52626801 19.82165909, 78.51921082 19.81990051, 78.51239013999999 19.81427956, 78.50961304 19.80118942, 78.50366974000001 19.79241943, 78.49391937 19.79314995, 78.48947144 19.7985096, 78.48429108000001 19.80718994, 78.47618866000001 19.81636047, 78.46465302 19.8162117, 78.44458770999999 19.81923103, 78.42867278999999 19.82311058, 78.40904236 19.82986069, 78.3976593 19.83640289, 78.38923645 19.84617805, 78.38593292 19.85270119, 78.38597107 19.85569954, 78.38417816 19.86362076, 78.38497162 19.87389183, 78.38414763999999 19.87922287, 78.37446593999999 19.87927055, 78.36575317 19.8828907, 78.34668732 19.88140106, 78.33625031 19.88319016, 78.32524109000001 19.89048195, 78.32296753 19.89497185, 78.32660675 19.89937973, 78.33458709999999 19.9043026, 78.3351059 19.91011047, 78.32837677000001 19.9160881, 78.31951141 19.91546822, 78.31019592 19.91274071, 78.29792023 19.91679955, 78.29014587 19.91422844, 78.28241730000001 19.9103508, 78.27967834 19.9072094, 78.27781677 19.89108849, 78.27626801 19.88482285, 78.27092743 19.87922287, 78.26275635 19.8753109, 78.25022125 19.87263107, 78.24687195 19.87348175, 78.23786163 19.8871727, 78.23908996999999 19.8920002, 78.24389648 19.89776993, 78.25078583 19.90363121, 78.25517273 19.91138077, 78.25578308 19.91856956, 78.25318145999999 19.92547989, 78.24832153 19.92905998, 78.24269867 19.92788124, 78.23529816 19.92368126, 78.23197174000001 19.91851044, 78.22587584999999 19.91616058, 78.21739196999999 19.91521263, 78.20539092999999 19.90661812, 78.19612884999999 19.90237045, 78.19081116 19.90211105, 78.18486023 19.9030304, 78.17350005999999 19.91006088, 78.15190124999999 19.9136219, 78.14514923 19.91574097, 78.13784027 19.91509056, 78.13334656000001 19.91114998, 78.13065338 19.90628815, 78.12684631 19.90179062, 78.1213913 19.89985085, 78.10727692 19.89722061, 78.09879303 19.89648056, 78.08970642 19.89743805, 78.07419586 19.90041924, 78.06587218999999 19.90641975, 78.05906677 19.91243935, 78.05471802 19.91794968, 78.05317688 19.92381096, 78.0509491 19.92880058, 78.04911804 19.93061066, 78.04397582999999 19.93103981, 78.02935028 19.92835999, 78.02375793 19.92546082, 78.01457214 19.91553116, 78.00782776 19.9140892, 77.99595642 19.91768837, 77.98826599 19.91634941, 77.98413085999999 19.91664124, 77.9785614 19.91546822, 77.97445679 19.91284752, 77.96746826 19.91032982, 77.96102141999999 19.90985107, 77.95623779 19.91097832, 77.94993590999999 19.91117096, 77.94386292 19.90706253, 77.93981171 19.90064049, 77.93656921 19.89279938, 77.93038177 19.89073753, 77.92005157 19.89121056, 77.91609955 19.88461113, 77.89885712 19.88029099, 77.89421082 19.87795067, 77.88802338000001 19.87096024, 77.8879776 19.86709023, 77.88392639 19.86227036, 77.88231659 19.85684967, 77.87236023 19.84947968, 77.86901855000001 19.83675957, 77.86723327999999 19.83262062, 77.86730194 19.82761955, 77.86647797000001 19.82379913, 77.85977173000001 19.81616974, 77.85254669 19.81074905, 77.84527588 19.80065918, 77.84686279 19.79300117, 77.84941101 19.78865051, 77.85822296000001 19.77853012, 77.86168671 19.77126122, 77.86241149999999 19.76633263, 77.85520172 19.75296021, 77.85668945 19.74346161, 77.85943604000001 19.7417984, 77.86283112 19.74103928, 77.86595154 19.74150085, 77.86836243 19.74302101, 77.87287139999999 19.74423027, 77.8735733 19.74357033, 77.87449646 19.73765945, 77.88770294 19.7269516, 77.89205933 19.72533035, 77.89346313 19.72855949, 77.89364624 19.73207283, 77.89556122 19.73463058, 77.89839172000001 19.73463058, 77.90233612 19.73159981, 77.91046906 19.7295208, 77.91581726 19.73142815, 77.91913605000001 19.73470116, 77.92958831999999 19.73905945, 77.93289185 19.73658943, 77.94918060000001 19.72906113, 77.95700836 19.71705055, 77.96087645999999 19.70608139, 77.96652985 19.70218086, 77.97805786000001 19.70125008, 77.98134613000001 19.69905281, 77.98050689999999 19.6862011, 77.98439789 19.68040276, 77.99295044 19.68033981, 77.99594116 19.68108177, 78.01513672 19.69370842, 78.02770996 19.69881058, 78.03614044 19.69989967, 78.04293823 19.69847107, 78.04869843 19.69112968, 78.05130004999999 19.6847496, 78.05249786 19.67053032, 78.06276703 19.66769028, 78.06768036 19.66325188, 78.07253265 19.65507126, 78.07800293 19.64793968, 78.08560181 19.64468956, 78.09111023 19.64491081, 78.09364318999999 19.6511097, 78.09789275999999 19.65640831, 78.10280609 19.65942955, 78.11808014 19.65748024, 78.12159729 19.65915108, 78.12303162000001 19.66360283, 78.1267395 19.66658974, 78.1359787 19.66625023, 78.14877319 19.66413116, 78.15869904 19.66040993, 78.16432953 19.65742111, 78.16999054 19.65637016, 78.17459869 19.65444946, 78.18266296 19.64186096, 78.18498993 19.63529968, 78.19029999 19.62489128, 78.19127655 19.61762047, 78.19106293 19.61325073, 78.18754577999999 19.60411072, 78.18789673000001 19.59148979, 78.18122101 19.58338928, 78.18544006 19.57044029, 78.18460846000001 19.56664085, 78.18019867 19.56292915, 78.16271209999999 19.55842018, 78.15405273 19.55516052, 78.14306641 19.55220032, 78.13562775 19.55322075, 78.12728882 19.5568409, 78.12043762 19.55682945, 78.11560059 19.55294037, 78.11911773999999 19.54578972, 78.1259079 19.54000092, 78.13069152999999 19.53441238, 78.13192749 19.53045845, 78.13078308 19.52510071, 78.1208725 19.51670837, 78.11902618000001 19.5138607, 78.11737823 19.50746155, 78.11676025 19.50061035, 78.1100769 19.49061966, 78.09768677 19.4861927, 78.09118651999999 19.48658752, 78.07878875999999 19.4779129, 78.06996155 19.47027969, 78.06363678 19.46624947, 78.05898285000001 19.46616173, 78.04975128 19.4758606, 78.03996277 19.4822197, 78.02654266 19.49402046, 78.02172852 19.49674034, 78.01537322999999 19.49546051, 78.01228333 19.49007034, 78.01071167000001 19.48291016, 78.00904083 19.46474075, 78.00528717 19.46071053, 77.99590302 19.46191978, 77.98734283 19.45450974, 77.98692321999999 19.45486069, 77.98295593 19.45927048, 77.98232269 19.46471977, 77.98310852 19.4779129, 77.97616576999999 19.4884491, 77.97010803000001 19.49324036, 77.96943665000001 19.49634171, 77.97167206 19.50547981, 77.96832275 19.50786972, 77.95479584 19.51036072, 77.94911956999999 19.5088501, 77.94346619 19.5004406, 77.93946074999999 19.49769974, 77.93414307 19.49980164, 77.93206787 19.50362015, 77.92843628 19.50801086, 77.9126358 19.51466179, 77.90895080999999 19.52730179, 77.90883636 19.53041267, 77.90365601000001 19.53272057, 77.9002533 19.53187943, 77.89781952 19.52646065, 77.89482117 19.52260017, 77.88604736000001 19.51886177, 77.88445282000001 19.51197052, 77.88664246 19.50455093, 77.88156891 19.49980164, 77.87858582 19.49967957, 77.87544250000001 19.50422287, 77.87480164 19.50867081, 77.87349700999999 19.51164055, 77.86589813000001 19.51325989, 77.85771942 19.51908112, 77.8496933 19.51728249, 77.84395599 19.51443863, 77.83905792 19.50934982, 77.83991241 19.49381065, 77.84313202 19.48620987, 77.8396759 19.48319054, 77.82470703 19.47978973, 77.82373047 19.47488022, 77.82836150999999 19.46811104, 77.83413696 19.46244049, 77.84371185000001 19.45524979, 77.84320830999999 19.45171165, 77.83383179 19.44822121, 77.83088684000001 19.43873978, 77.8265686 19.43809128, 77.82187653 19.44026947, 77.81590271 19.4447403, 77.81234741 19.45304108, 77.80618286000001 19.46244049, 77.80110931 19.46377945, 77.79759215999999 19.45885086, 77.7943573 19.44995117, 77.78578186 19.44831848, 77.77826691 19.44428062, 77.77128601 19.43815041, 77.7525177 19.4317627, 77.74534607 19.43052292, 77.73845673 19.43696976, 77.72901154 19.43321991, 77.71875 19.43427086, 77.70960236000001 19.43688965, 77.70405579 19.43667984, 77.70091248 19.43816948, 77.69535064999999 19.43819046, 77.69241332999999 19.44053268, 77.69454956 19.44890976, 77.69490814 19.4569397, 77.69552612 19.45932961, 77.69753265 19.46138954, 77.70185089 19.46383095, 77.70709991 19.46680069, 77.71039580999999 19.47606087, 77.71396636999999 19.47643852, 77.71866608000001 19.47442818, 77.72174835 19.4742794, 77.72508240000001 19.47829056, 77.73374176 19.48006058, 77.73665619000001 19.48265076, 77.73610687 19.48571968, 77.73223114 19.49131966, 77.73282623 19.49452019, 77.73554230000001 19.50126076, 77.74912261999999 19.50922012, 77.75048828 19.51486015, 77.74601746 19.52140045, 77.73008728000001 19.5316906, 77.72560883 19.53110123, 77.71913146999999 19.52730179, 77.71035766999999 19.52526093, 77.70226288000001 19.53335953, 77.69684601 19.53753281, 77.68556976000001 19.5395298, 77.67011261 19.54046822, 77.66239929 19.5451107, 77.65583801 19.54648018, 77.64286041 19.54726982, 77.63646697999999 19.55088997, 77.63072968 19.55545044, 77.63279724 19.5577507, 77.63887024 19.55541039, 77.64586638999999 19.55528259, 77.64480591 19.56371117, 77.637146 19.58725929, 77.63716125000001 19.59623909, 77.63981628000001 19.59971046, 77.64138031 19.60506058, 77.6413269 19.60758972, 77.63915253 19.60951042, 77.63488006999999 19.60969925, 77.63009644 19.60815048, 77.62606812 19.60782051, 77.62503052 19.61424065, 77.62679291000001 19.62108994, 77.62580109 19.62422943, 77.62375641 19.62710953, 77.61264038 19.62915993, 77.61075592 19.63204956, 77.61342621 19.63764954, 77.61173248 19.63915062, 77.60762024 19.63894272, 77.60484314 19.64064026, 77.6056366 19.64417839, 77.60410309 19.64682007, 77.59771729000001 19.64429092, 77.59633636 19.64767075, 77.59365845000001 19.65056992, 77.58318328999999 19.65126991, 77.58087921000001 19.65296173, 77.57926178 19.65664291, 77.57698822 19.65758133, 77.57073975 19.65151978, 77.56507111000001 19.65027046, 77.55195618 19.65238953, 77.55088043000001 19.66024017, 77.55178069999999 19.66366959, 77.54332733 19.66186905, 77.53929900999999 19.66241074, 77.53584290000001 19.66390991, 77.53631592000001 19.66866112, 77.53172302 19.66854095, 77.52632140999999 19.6697998, 77.52002716 19.66996193, 77.51345825 19.67229843, 77.51004028 19.67443085, 77.50218201 19.67607117, 77.49897003 19.67762184, 77.49191284 19.67910957, 77.48837279999999 19.67830849, 77.4817276 19.67531013, 77.47953033 19.67634964, 77.47593689 19.68239021, 77.47355652 19.68282127, 77.4642868 19.67933083, 77.45973205999999 19.67976189, 77.45651245000001 19.68198967, 77.44889069 19.68660164, 77.44300842 19.68772125, 77.44159698 19.69235992, 77.44834136999999 19.69991112, 77.44555664000001 19.70351028, 77.44478607000001 19.70866013, 77.44296265 19.71199036, 77.43953705 19.71410179, 77.43769836 19.72216988, 77.43340302 19.72517967, 77.43289185 19.72951126, 77.41689301 19.73520088, 77.41446686 19.73706055, 77.41545105 19.73927116, 77.41034698 19.74369049, 77.3960495 19.73229027, 77.39383698 19.72587013, 77.38594818 19.72525978, 77.38253784 19.72646141, 77.38034820999999 19.72894859, 77.38041687 19.73118973, 77.38347625999999 19.73557091, 77.38201141 19.73867035, 77.37880706999999 19.74039078, 77.37644195999999 19.74310112, 77.37615967000001 19.74622154, 77.37683105000001 19.74958992, 77.38279724 19.76106834, 77.38420105 19.76620293, 77.39321136 19.76655006, 77.40159607 19.76433182, 77.40418243000001 19.76579285, 77.40695952999999 19.77272034, 77.40596008 19.77689934, 77.40461731000001 19.77819824, 77.38697052000001 19.78022194, 77.38062286 19.78833961, 77.38748169 19.80808067, 77.39229584 19.81138039, 77.38709258999999 19.82119942, 77.3792572 19.82019043, 77.3708725 19.82246017, 77.36779022 19.82250977, 77.35936737 19.81529808, 77.3549881 19.81648064, 77.34400177000001 19.82549095, 77.34169769 19.82942009, 77.34207916 19.8332119, 77.34339142 19.83407974, 77.34662628 19.83554077, 77.36071776999999 19.83331108, 77.36097717 19.83727074, 77.3537674 19.84572029, 77.36360931 19.85186005, 77.36244965 19.85839081, 77.3578186 19.85934067, 77.35115051 19.85886002, 77.34623718 19.86057281, 77.3453064 19.86503029, 77.3474884 19.86989975, 77.34509276999999 19.87376976, 77.33734131 19.8744297, 77.33323669000001 19.87627983, 77.32389069 19.88409805, 77.32084656000001 19.88535118, 77.31523132 19.88375092, 77.30374908 19.87870026, 77.29962921000001 19.87882042, 77.29585265999999 19.87992287, 77.29411315999999 19.88326073, 77.29515076 19.88553047, 77.29453278 19.89020157, 77.29545593 19.89305115, 77.29940033 19.89356041, 77.30700684 19.89102936, 77.3122406 19.89022064, 77.31307219999999 19.89128113, 77.31352234000001 19.89384842, 77.31265259 19.90205002, 77.31500244 19.90658188, 77.31334686 19.91002083, 77.30800628999999 19.91082954, 77.30116271999999 19.90678978, 77.29379272 19.90057182, 77.28999329 19.89971924, 77.28636932000001 19.90114975, 77.28505706999999 19.90361023, 77.28256989 19.90530014, 77.28312683 19.91090965, 77.28391266 19.91559982, 77.28369904 19.92389107, 77.28466034 19.9359417, 77.29167938000001 19.93795967, 77.29827881 19.9410305, 77.30277252 19.94698143, 77.30458068999999 19.95370293, 77.30484009 19.9629612, 77.31883240000001 19.95971107, 77.32224273999999 19.95667267, 77.32959747 19.97138977, 77.33725739 19.96953011, 77.33763123 19.97314072, 77.33539580999999 19.97649956, 77.33773804 19.98441124, 77.33790587999999 19.99078941, 77.33883667000001 20.00111008, 77.33812714 20.00677109, 77.33959197999999 20.00923157, 77.34992217999999 20.01323128, 77.35161591000001 20.01457977, 77.35874939 20.02890015, 77.36685181 20.03923035, 77.37085724000001 20.04672813, 77.37030792 20.04873848, 77.36762238 20.05272102, 77.35231781 20.06876945, 77.35260773 20.07456017, 77.35431671000001 20.07829094, 77.36113739 20.08369064, 77.36506652999999 20.08888054, 77.36656189 20.10163116, 77.37401581 20.09437943, 77.38421631 20.0880909, 77.38742827999999 20.08685112, 77.39553832999999 20.0854702, 77.40101624 20.08542061, 77.40518951 20.08620262, 77.40918732 20.08316994, 77.41314697 20.08329964, 77.41684723 20.08028984, 77.42272948999999 20.07741928, 77.42996979 20.07639122, 77.43460082999999 20.07427979, 77.44716644 20.07142067, 77.45278931 20.07084084, 77.4628067 20.0717411, 77.46672058 20.07372093, 77.4724884 20.07946968, 77.47981262 20.08444977, 77.48271942 20.08409119, 77.4851532 20.08131027, 77.48799133 20.08019257, 77.49299621999999 20.08205032, 77.49971771 20.08778954, 77.52289580999999 20.09446907, 77.52945708999999 20.08723259, 77.53604889 20.07665062, 77.53723144999999 20.07324982, 77.54308319 20.06870842, 77.55013275 20.06463051, 77.55132294000001 20.06203079, 77.55368042000001 20.04873848, 77.55535888999999 20.0467701, 77.55809784 20.0469799, 77.56224822999999 20.04366112, 77.56550598 20.04328918, 77.57760620000001 20.03013039, 77.58009337999999 20.03124809, 77.59001923 20.03281975, 77.59378814999999 20.03767014, 77.59626007 20.03787994, 77.59924316 20.03572083, 77.60154724 20.03603935, 77.60497284 20.03819275, 77.60817719000001 20.03809929, 77.61168671 20.04018974, 77.62254333 20.04164124, 77.62361145 20.04536057, 77.63124084 20.05104065, 77.63720703 20.05953979, 77.63684082 20.06685257, 77.64082336 20.07003021, 77.64507294000001 20.07199097, 77.64611816 20.07606125, 77.65099334999999 20.07860184, 77.65277863 20.08115959, 77.65483093 20.08843994, 77.65577698 20.09687042, 77.66121674 20.09819984, 77.66512299 20.10040092, 77.6682663 20.10468102, 77.66929626 20.10915947, 77.66884613000001 20.12034988, 77.67009735000001 20.12374115, 77.67706299 20.13331985, 77.68074799 20.14488983, 77.67946625 20.1462326, 77.67337799000001 20.14836121, 77.67574310000001 20.16039085, 77.67816162 20.16617966, 77.67788696 20.16934013, 77.66535949999999 20.17411041, 77.66153717 20.17444038, 77.65355682000001 20.17348099, 77.65027618000001 20.17410088, 77.64791870000001 20.18221855, 77.64837645999999 20.18572044, 77.64713286999999 20.18728065, 77.64420319 20.18873978, 77.64321136 20.19059181, 77.64446259 20.19413948, 77.64972686999999 20.19938087, 77.65325928 20.20054054, 77.65638733 20.20259094, 77.65557097999999 20.20466995, 77.65164185 20.20935059, 77.65116882 20.21108055, 77.65616608000001 20.22614098, 77.6632309 20.24158287, 77.66512299 20.24815941, 77.65007782000001 20.25130081, 77.64550781 20.25157928, 77.63944244 20.25411034, 77.62979889 20.26131821, 77.62121582 20.26204109, 77.60829163 20.26457024, 77.60597229 20.27878952, 77.59261322 20.28127098, 77.59165955 20.29116058, 77.59226227000001 20.29713058, 77.59182739000001 20.30195045, 77.59031677 20.30500984, 77.58573914 20.30849838, 77.58332061999999 20.31203079, 77.58203888 20.31692123, 77.58244324 20.32163048, 77.58106232 20.32607269, 77.57760620000001 20.32640076, 77.57702637 20.32851982, 77.57528687 20.3307209, 77.57229614000001 20.33114815, 77.56713104000001 20.32987976, 77.56519317999999 20.33088112, 77.56434631 20.33409119, 77.56450653 20.33846092, 77.56704712 20.35606956, 77.56803893999999 20.35985184, 77.57376862 20.3686409, 77.57485199 20.37179947, 77.57158661 20.3776207, 77.57108307 20.38710022, 77.57215881 20.39336014, 77.57884979000001 20.40743065, 77.57917023 20.40961075, 77.58164978000001 20.41246033, 77.58632660000001 20.41351128, 77.59300995 20.41138268, 77.59417725 20.41389084, 77.59388733 20.41607094, 77.59059906 20.42024994, 77.58953094 20.42346954, 77.59002685999999 20.42542076, 77.59493256 20.4292202, 77.59896851000001 20.43097115, 77.60196686 20.43357277, 77.60375214 20.43695259, 77.59797668 20.44573021, 77.60500336 20.45308113, 77.61035919 20.45399857, 77.61016846 20.45947266, 77.61329651 20.46167946, 77.62024689 20.45672035, 77.63713074 20.45099068, 77.64411163 20.44983101, 77.6474762 20.45663261, 77.64724731 20.45974159, 77.64686584 20.47055054, 77.65085602000001 20.48055077, 77.65139008 20.48537254, 77.65157318 20.4925518, 77.65055847000001 20.49561119, 77.65148163000001 20.49696922, 77.6594162 20.49776077, 77.66127014 20.50101089, 77.66162872 20.50629044, 77.66499329 20.51383972, 77.66512299 20.51585007, 77.66938019 20.5158596, 77.6832428 20.51893806, 77.68537902999999 20.52036095, 77.68754577999999 20.52424812, 77.68689728 20.53298187, 77.68459319999999 20.53433037, 77.66690826 20.53812027, 77.66317749 20.53791809, 77.65522003 20.53318024, 77.65257262999999 20.52935982, 77.64144897 20.53014946, 77.64676666 20.54768181, 77.64961243 20.56517029, 77.65215302 20.56517982, 77.65570068 20.56616974, 77.65625763 20.56921005, 77.65911102 20.57258034, 77.66333770999999 20.58143044, 77.68385315 20.58070946, 77.68725585999999 20.57901001, 77.68939972 20.57364082, 77.69927979000001 20.56837082, 77.70810699 20.5680294, 77.71747589 20.56637955, 77.72621918 20.56364059, 77.73192596 20.56083107, 77.73828125 20.56229973, 77.74166870000001 20.55911064, 77.74687195 20.5488205, 77.75238037 20.54560089, 77.76236725 20.54554176, 77.76795959 20.54082108, 77.77876282 20.5445919, 77.78189087 20.54841042, 77.78601073999999 20.55726814, 77.7904892 20.56106949, 77.80323029 20.5676899, 77.80776215 20.58810234, 77.81334686 20.58619118, 77.81761932000001 20.5819397, 77.82372284 20.57415962, 77.83381652999999 20.56643105, 77.84298706 20.57125282, 77.84426117 20.57709122, 77.84337616000001 20.57843018, 77.84287261999999 20.58854103, 77.85073853 20.59036827, 77.85827637 20.59329987, 77.86194611000001 20.59575081, 77.86083221 20.59910011, 77.86229706 20.61016083, 77.86482239 20.61246109, 77.86936188 20.61070061, 77.87349700999999 20.6102581, 77.87751007 20.6129818, 77.87901306000001 20.6178112, 77.88176727 20.61935997, 77.8843689 20.62257957, 77.8891983 20.62435913, 77.89697266 20.61543083, 77.90297699 20.61309814, 77.90512848 20.60978127, 77.91255188 20.60733986, 77.91514587 20.60537148, 77.9141922 20.59691048, 77.91126251 20.58955193, 77.91456604 20.58900261, 77.91340637 20.57869911, 77.90844727 20.56624031, 77.91541290000001 20.56603813, 77.9182663 20.56497955, 77.91783905 20.56092072, 77.92038727000001 20.55933952, 77.92253875999999 20.56183052, 77.92456055 20.56738281, 77.92669678 20.56953049, 77.92756652999999 20.57428169, 77.93015289 20.57786942, 77.93543243000001 20.5760994, 77.93910217 20.5771904, 77.94058990000001 20.58033943, 77.94737244 20.58075905, 77.94708252 20.57613754, 77.95353699 20.58217049, 77.96659088 20.58814812, 77.96977997 20.59090042, 77.97239685 20.59523964, 77.97489166 20.60415077, 77.97796631 20.60876274, 77.98435974 20.6133709, 77.99201202 20.62367058, 77.99594116 20.62526131, 78.01104736000001 20.62738037, 78.01622009 20.62898827, 78.01831055 20.63199997, 78.0225296 20.63364983, 78.02324677 20.6346302, 78.02114105 20.63748932, 78.01715851 20.64307976, 78.02144623 20.64969063, 78.02436829 20.65765762, 78.02999878 20.66057968, 78.03231812 20.66032028, 78.03452301 20.66730118, 78.03642273 20.66698074, 78.03755188 20.66836929, 78.05420685 20.66887283, 78.0545578 20.6709404, 78.05908203 20.67023087, 78.05945586999999 20.67353058, 78.06733704 20.67193031, 78.06669617 20.66916084, 78.07328796 20.66852188, 78.07285309 20.66460037, 78.07601929 20.66551971, 78.07679749 20.66937065, 78.07887268 20.66973114, 78.08071136 20.67388916, 78.08480835 20.67288971, 78.08483887 20.66960907, 78.09073639 20.67058945, 78.09143829 20.66835022, 78.09609985 20.66678047, 78.09606934 20.65982056, 78.09400177000001 20.66032028, 78.09313965 20.65162086, 78.08908081 20.6417408, 78.09726714999999 20.64470291, 78.09967804 20.64097977, 78.10765839 20.64093018, 78.10803223000001 20.64974022, 78.11546326 20.64876175, 78.12213898 20.6497612, 78.12709808 20.64876175, 78.12803649999999 20.65480995, 78.12232971 20.65837288, 78.12077332 20.66159058, 78.12652588 20.66348267, 78.12795258 20.66510963, 78.13186646 20.66065025, 78.14105225 20.6613102, 78.15470123 20.65988159, 78.15458679 20.66798019, 78.1638031 20.66785049, 78.16525269 20.6707325, 78.16945647999999 20.67214966, 78.17677307 20.67130089, 78.17849731 20.67798042, 78.18916321 20.67733002, 78.19586182 20.67795944, 78.20464325 20.67723274, 78.20664214999999 20.68093109, 78.20812988 20.6898098, 78.20896912000001 20.69009972, 78.22203827 20.69205093, 78.22685242 20.69169044, 78.22927094000001 20.6903801, 78.23214722 20.68707085, 78.24955749999999 20.68462944, 78.25228882 20.68522835, 78.25286102 20.69212914, 78.25517273 20.69642067, 78.27039336999999 20.69746017, 78.27503204 20.69709969, 78.27388763 20.6946106, 78.27282715 20.68857002, 78.26374054 20.67910957, 78.26551056 20.67001915, 78.26452637 20.66594124, 78.26246643 20.66194916, 78.25102234000001 20.65087128, 78.24680327999999 20.64812851, 78.24616241 20.64628029, 78.24545288 20.6437397, 78.24814606 20.63347054, 78.24871063000001 20.62691116, 78.24788666000001 20.62169075, 78.24832153 20.61650276, 78.25171661 20.60824013, 78.25418854 20.60445976, 78.25506592000001 20.59469032, 78.25821686 20.58896065, 78.25950623 20.57999039, 78.26364135999999 20.57616997, 78.26908112 20.57361984, 78.27307892 20.56530952, 78.27538300000001 20.56291962, 78.28344727 20.56022072, 78.29013824 20.56027031, 78.29351044000001 20.55754089, 78.30465698 20.55268097, 78.33239746 20.54380989, 78.33599854000001 20.54355049, 78.3394165 20.54185104, 78.34274292000001 20.53904915, 78.34577179 20.53474808, 78.35163879 20.52870941, 78.3553009 20.52712059, 78.36490630999999 20.53260994, 78.36873627 20.53239822, 78.37375641 20.53054047, 78.37687683 20.52781105, 78.38215637 20.52018929, 78.3891983 20.51708031, 78.39956665 20.51531029, 78.40788268999999 20.5118103, 78.41796112 20.51285934, 78.4298172 20.51819038, 78.4368515 20.51634026, 78.43976592999999 20.51428986, 78.44454956 20.51271057, 78.44930266999999 20.51211166, 78.46118164000001 20.52077103, 78.46460724000001 20.5241909, 78.47181702 20.52752113, 78.47619629 20.52869987, 78.48036193999999 20.52712059, 78.48734283 20.5257225, 78.49333190999999 20.52268028, 78.49791718 20.52235031, 78.5043869 20.51987076, 78.51145935 20.50978088, 78.51647186 20.50677109, 78.51821136 20.50366974, 78.51972961 20.50029182, 78.51959229000001 20.48969078, 78.52075958 20.48752022, 78.53077698 20.47976112, 78.5322113 20.47591019, 78.53090668 20.47130013, 78.53248596 20.46324921, 78.53462982000001 20.46045113, 78.54843903 20.45074844, 78.55383301000001 20.4480896, 78.55835724000001 20.43902969, 78.56598663 20.43250847, 78.5725174 20.4292202, 78.58524323 20.4282608, 78.59893036 20.42857933, 78.60211182 20.4304409, 78.60331726 20.43371964, 78.60330963 20.43863106, 78.60624695 20.44232941, 78.61070251 20.44028091, 78.61199188000001 20.43458939, 78.61463165000001 20.43190193, 78.62156677 20.43194008, 78.63590240000001 20.4342804, 78.64273833999999 20.43194962, 78.64276886 20.42746925, 78.64058685000001 20.42318916, 78.64200592 20.41947174, 78.65235901 20.41371918, 78.65280151 20.41037941, 78.65634918000001 20.40453911, 78.66108704 20.39339066, 78.66381072999999 20.38891983, 78.67713928000001 20.38100052, 78.67971039 20.37405968, 78.68476868 20.36867905, 78.6857605 20.35928917, 78.68730927 20.35671806, 78.70430756 20.352211, 78.70616913000001 20.34905052, 78.70701599 20.33703041, 78.70526123 20.33205986, 78.70523071 20.32735062, 78.70649718999999 20.32247162, 78.70545959 20.31728172, 78.70301056 20.31364059, 78.70305634 20.30920029, 78.71578217 20.30772972, 78.72899628 20.3045826, 78.73155975 20.30274963, 78.73306273999999 20.29268074, 78.73536682 20.2924118, 78.74378967 20.29655075, 78.74931334999999 20.2956028, 78.75573730000001 20.29281044, 78.76416779 20.29405975, 78.77079773 20.29778099, 78.775177 20.29895973, 78.7793808 20.29766083, 78.78675079 20.29539108, 78.79656219 20.29751968, 78.7975769 20.29309845, 78.79956817999999 20.28891945, 78.81301117 20.27478027, 78.81452179 20.27024269, 78.81144714 20.26597023, 78.80754089 20.26237106, 78.80610657 20.25942993, 78.80725861000001 20.25350761, 78.80911254999999 20.25076294, 78.81487274 20.24653053, 78.82179259999999 20.24662971, 78.84500885 20.25107002, 78.85533142 20.25176048, 78.86463165000001 20.25070953, 78.87991332999999 20.24694061, 78.88404083 20.24690056, 78.88963318 20.24763107, 78.89308167 20.24884987, 78.90003204 20.2526207, 78.91339111000001 20.25401115, 78.91588593 20.25189972, 78.91732025 20.24879074, 78.91628265 20.23669052, 78.92472076 20.22884941, 78.92912292 20.22718811, 78.93132018999999 20.22443008, 78.93245697 20.21947289, 78.93605042 20.21504021, 78.9412384 20.21125031, 78.94641113 20.20993996, 78.95481873 20.20627022, 78.95723724 20.20206261, 78.95606232 20.19831085, 78.95192719000001 20.19206047, 78.9514389 20.18411064))</t>
  </si>
  <si>
    <t>Bishnupur</t>
  </si>
  <si>
    <t>POLYGON ((93.88236999999999 24.2907505, 93.87808228 24.29074287, 93.87520599 24.2919693, 93.86943817 24.29187965, 93.86944579999999 24.29687119, 93.85357666 24.31393814, 93.85070801000001 24.32138062, 93.84509276999999 24.35764122, 93.84082031 24.36267281, 93.83653259 24.36518097, 93.81652069 24.36021805, 93.81223297 24.3602314, 93.80365753 24.36652946, 93.81092072 24.38784981, 93.80947876 24.38909912, 93.81093597 24.39413071, 93.79094696 24.4004612, 93.77667236000001 24.40302086, 93.75950623 24.40306091, 93.75382233000001 24.40934944, 93.74954224 24.40936279, 93.74810028 24.40559006, 93.74523163000001 24.40435028, 93.74234772 24.39681053, 93.73663329999999 24.39682961, 93.73377991 24.40186119, 93.73381805 24.41316032, 93.73815155 24.42321014, 93.73671722 24.42571831, 93.72525786999999 24.41821289, 93.71528625000001 24.42702103, 93.71388245 24.43707275, 93.70960999 24.44839287, 93.71392059 24.4534111, 93.71537017999999 24.45843124, 93.71684265 24.46974182, 93.72116088999999 24.47602081, 93.72119904 24.48858833, 93.73412322999999 24.50364113, 93.73443604000001 24.52582932, 93.73451233 24.55224037, 93.73166655999999 24.55849838, 93.73026276 24.57106972, 93.72457885999999 24.58740997, 93.72603607000001 24.59620094, 93.74044037 24.62509918, 93.74186707 24.62636185, 93.75344086 24.65273857, 93.75200653 24.66405106, 93.75058746000001 24.66781044, 93.75350951999999 24.68666077, 93.75782776 24.69042969, 93.76069640999999 24.68917084, 93.76641846 24.68917084, 93.77073669000001 24.69670105, 93.77075195 24.70298958, 93.77365112 24.71053123, 93.77371216 24.73063087, 93.77803040000001 24.73566055, 93.77516937 24.73941994, 93.775177 24.7419529, 93.7909317 24.73438072, 93.80095673 24.73311996, 93.80673218 24.73562813, 93.82530975 24.72430992, 93.83390808 24.72305107, 93.84395599 24.72429085, 93.87407684 24.71993065, 93.88410186999999 24.71490097, 93.89412689 24.71492958, 93.89269256999999 24.71113968, 93.89408112 24.70609283, 93.89406586 24.70230103, 93.89259337999999 24.69470978, 93.87818145999999 24.68460274, 93.86956024 24.68208122, 93.84947205 24.68084908, 93.84806061 24.68588829, 93.83801269999999 24.68464088, 93.80210114 24.67337036, 93.80628204 24.64818192, 93.81915282999999 24.64059258, 93.81624603 24.63430023, 93.80763245 24.62677193, 93.80758667000001 24.62046814, 93.81330109 24.61417007, 93.82189178 24.61165047, 93.85063171 24.62920952, 93.85492705999999 24.62793922, 93.85780334 24.62541962, 93.85489655000001 24.62039757, 93.85772704999999 24.61413193, 93.87063599 24.61663055, 93.87349700999999 24.61411095, 93.87491608000001 24.60913086, 93.87346649 24.60414124, 93.89064026 24.59053993, 93.89206695999999 24.58562088, 93.89061737 24.58192062, 93.87342072 24.57570839, 93.87056732000001 24.56830025, 93.87769317999999 24.55714035, 93.87188721 24.54311943, 93.87187195 24.53075027, 93.87171173 24.52507019, 93.8731308 24.52251053, 93.87599182 24.5237999, 93.87885283999999 24.52251053, 93.87874603 24.51226044, 93.88302612 24.51096916, 93.88156128 24.50588036, 93.87724304 24.50333977, 93.88434601 24.49699974, 93.88575745 24.4932003, 93.88430022999999 24.48940086, 93.88143158 24.48689079, 93.87709045 24.47932816, 93.87563324 24.47429085, 93.86699677 24.46552086, 93.86271667 24.46426964, 93.85842133 24.46177101, 93.86123657 24.4592495, 93.86123657 24.45674133, 93.85838318 24.45423126, 93.8583374 24.44668961, 93.85546112 24.44420052, 93.85257721000001 24.43791962, 93.84828949 24.4379406, 93.84255981 24.43292999, 93.84252167 24.42790985, 93.85105133 24.41657066, 93.84532928 24.41534805, 93.84390259 24.41283989, 93.84532166 24.40781021, 93.84957123 24.40402985, 93.85098266999999 24.40026093, 93.85092926 24.3877182, 93.85375214 24.38393974, 93.85375214 24.38269043, 93.85089874000001 24.38019943, 93.85227202999999 24.36765099, 93.85655212 24.36638069, 93.85652924 24.3626194, 93.85365295 24.36012077, 93.85365295 24.35510826, 93.85935974 24.35759926, 93.86225128 24.3601017, 93.86508942 24.35633087, 93.86078644 24.35259056, 93.85647582999999 24.34635162, 93.86646270999999 24.33885002, 93.86358643 24.33510971, 93.86358643 24.32888985, 93.85787200999999 24.3313694, 93.85930634 24.32266998, 93.85643005 24.31645012, 93.85930634 24.31524086, 93.86791992000001 24.31530952, 93.87223053 24.31287956, 93.87227631 24.30797958, 93.88236999999999 24.2907505))</t>
  </si>
  <si>
    <t>Chandel</t>
  </si>
  <si>
    <t>POLYGON ((93.74661254999999 24.00854111, 93.74028015 24.00775909, 93.74157715 24.01408005, 93.74491119 24.02169037, 93.74524689 24.0267601, 93.74861908 24.03436279, 93.75798798 24.0457592, 93.75834656000001 24.05208969, 93.76283264 24.05461121, 93.76313019 24.06092072, 93.7648468 24.06849289, 93.7707901 24.07479286, 93.76803588999999 24.08109093, 93.77381133999999 24.08486176, 93.77246094 24.09241295, 93.77820586999999 24.09617043, 93.77967072 24.10243988, 93.77967834 24.10999107, 93.77684021 24.11502075, 93.77397919000001 24.12505913, 93.77968597 24.13009071, 93.77761078 24.13377953, 93.78291321 24.14311028, 93.79147338999999 24.14435959, 93.79290770999999 24.14814186, 93.80287933 24.14937973, 93.81005096 24.15815926, 93.81437683 24.17196083, 93.8272171 24.17821121, 93.83011627 24.1844902, 93.83866882 24.18824005, 93.84158325 24.19828033, 93.84587097000001 24.20078087, 93.84874725 24.21083069, 93.85449219 24.21710014, 93.86016846 24.21207047, 93.86728668000001 24.20955086, 93.87018585 24.21583939, 93.87020111 24.22085953, 93.87879181 24.22213173, 93.88166046000001 24.22464943, 93.88169861 24.22969055, 93.87457275 24.23345947, 93.86458588000001 24.2347126, 93.86316681 24.2372303, 93.86750031 24.24228096, 93.87040709999999 24.24733925, 93.86611176 24.24860191, 93.86762238 24.25621986, 93.8647995 24.26254082, 93.86631774999999 24.26766014, 93.87213898 24.27282906, 93.87506866 24.27671242, 93.88236999999999 24.2907505, 93.88804626 24.28819275, 93.88944244 24.28310013, 93.88497162 24.27032089, 93.88613128999999 24.24613953, 93.88751984 24.24108124, 93.89470673 24.24365044, 93.90052032 24.25131989, 93.91351318 24.2540493, 93.91365814 24.26675034, 93.91938782 24.26429939, 93.92368317 24.26682091, 93.92513275 24.27552986, 93.92221832 24.28290939, 93.92363739 24.28535271, 93.92935181 24.28408813, 93.93641663 24.28891945, 93.9392395 24.29380989, 93.94207000999999 24.29500961, 93.94207000999999 24.29996109, 93.93495941 24.31368065, 93.92643738 24.3261795, 93.91787720000001 24.33369827, 93.91362762 24.3424511, 93.91510773 24.35494041, 93.91797638 24.3611908, 93.92089081 24.37371254, 93.92809296 24.37997055, 93.93099976000001 24.39126968, 93.93961333999999 24.39883041, 93.94962311 24.39759064, 93.949646 24.40138817, 93.94821930000001 24.40517998, 93.9496994 24.4090004, 93.95401001 24.41286087, 93.9597168 24.41293907, 93.96544647 24.41044807, 93.96832275 24.4117794, 93.96977234000001 24.4144001, 93.96840668 24.42353058, 93.97570038000001 24.4347229, 93.98023224000001 24.45218086, 93.97883606000001 24.45881081, 93.97454834 24.46813965, 93.97312164 24.47615051, 93.97315979 24.48982811, 93.97461699999999 24.49106026, 93.97891998 24.49241066, 93.98179626 24.49254036, 93.98609924 24.48739815, 93.98757935 24.47303963, 94.00192260999999 24.46850014, 94.00530243 24.46538162, 94.00514221 24.45112038, 94.00727080999999 24.44630814, 94.01460265999999 24.44695282, 94.02423859 24.44925117, 94.04042053000001 24.46030045, 94.05298615 24.47528076, 94.03871155 24.50658035, 94.03835297000001 24.50736809, 94.04299164 24.52839088, 94.0428009 24.54327965, 94.05078888 24.5387001, 94.05612183 24.53375053, 94.06082153 24.53570938, 94.06111145 24.53300095, 94.05737305 24.5299511, 94.05589294000001 24.52766991, 94.05645752 24.52236748, 94.05996704 24.51786041, 94.06455994 24.52243042, 94.06733704 24.52684975, 94.06929015999999 24.52135277, 94.07480621000001 24.52211189, 94.08627319 24.52089119, 94.09140015 24.52316093, 94.07763672 24.54630089, 94.07433319 24.55985069, 94.07608795 24.56863022, 94.08335114 24.56747818, 94.09410095 24.55745125, 94.09954834 24.55903053, 94.10430907999999 24.56497955, 94.11083221 24.58205032, 94.12132262999999 24.59651947, 94.12349700999999 24.60365105, 94.12224578999999 24.60790062, 94.12547302 24.61078072, 94.13185883 24.60984039, 94.13759613000001 24.60779953, 94.14376068 24.6067009, 94.14866637999999 24.60688019, 94.15349578999999 24.60892105, 94.15396118 24.61676979, 94.15225983000001 24.62388039, 94.15322876 24.62371826, 94.16024779999999 24.62540054, 94.16599273999999 24.62882805, 94.17640686 24.64035034, 94.17917633 24.64097023, 94.20549774 24.63196945, 94.21005249 24.62996292, 94.2178421 24.62761116, 94.22202301 24.62479019, 94.23018646 24.62450981, 94.23751068 24.62260056, 94.25405121 24.62228012, 94.25675964 24.62149811, 94.2620697 24.61565018, 94.26589966 24.6095295, 94.27346802 24.60192108, 94.28768921 24.60715294, 94.29524994000001 24.59971046, 94.29884337999999 24.59394073, 94.31006622 24.58879089, 94.31487274 24.58378029, 94.31610107 24.57971954, 94.32012939000001 24.57769966, 94.33159637 24.57578087, 94.3334198 24.57131958, 94.33718872 24.57068062, 94.33953857 24.56950951, 94.33632660000001 24.56784248, 94.33886719 24.56101036, 94.33569335999999 24.5580883, 94.33872986 24.55491066, 94.35327148 24.5589695, 94.35666655999999 24.55884933, 94.35904694 24.55474091, 94.36418915 24.55504036, 94.36637115000001 24.55680084, 94.37632751 24.55607986, 94.37786102 24.55310059, 94.37755584999999 24.55101967, 94.3751297 24.54785919, 94.37580109 24.54552078, 94.37513733 24.54204941, 94.37284088 24.53821182, 94.36930083999999 24.53580093, 94.36968231 24.52946091, 94.36650847999999 24.52692986, 94.36889648 24.52495956, 94.37534332 24.52423859, 94.37647247 24.52211952, 94.37374115 24.51921272, 94.38242339999999 24.52065086, 94.38313293 24.51760864, 94.38239288 24.51545906, 94.37903595 24.51703072, 94.37827301 24.51488113, 94.38215637 24.51367188, 94.38150786999999 24.51066971, 94.38503265 24.51019096, 94.38475037000001 24.50747108, 94.38086699999999 24.50426102, 94.38257599000001 24.50317955, 94.38672638 24.50329971, 94.38845825 24.50078964, 94.39073944 24.49915123, 94.39245605000001 24.49605942, 94.39866637999999 24.49061012, 94.4019165 24.49312973, 94.40663910000001 24.4921608, 94.40898132 24.48963165, 94.40341949 24.48777962, 94.40618134 24.48158836, 94.41149901999999 24.46965027, 94.40316009999999 24.46503067, 94.40045166 24.46207047, 94.40796661 24.45379066, 94.40891266 24.44412041, 94.40748596 24.43122101, 94.40390778 24.42114067, 94.39916992000001 24.41314125, 94.39163971000001 24.40969086, 94.39093781 24.40950966, 94.38340759 24.40757942, 94.37438965 24.40476036, 94.36680603000001 24.40455055, 94.36534119 24.39967918, 94.36752319 24.39831924, 94.37631989 24.3928299, 94.3861084 24.38462067, 94.38336945 24.37940979, 94.37754821999999 24.37105942, 94.36936188 24.36190987, 94.35573578 24.34648132, 94.35175323 24.3420105, 94.34706878999999 24.33942032, 94.3400116 24.33896255, 94.33481598 24.33862114, 94.32634735000001 24.3389492, 94.32521819999999 24.33416939, 94.32685852 24.33064079, 94.32753753999999 24.32300949, 94.32789612000001 24.31899071, 94.32824707 24.30607033, 94.32798767 24.29243088, 94.32177734 24.27594948, 94.31478882 24.25975037, 94.31324768 24.25407982, 94.30725861000001 24.24864006, 94.3037796 24.24548149, 94.29514313 24.239851, 94.29161071999999 24.22307968, 94.29037476000001 24.22000885, 94.28765869 24.21327019, 94.28507233000001 24.20261955, 94.28444672000001 24.19161987, 94.28372955 24.17988014, 94.27973938 24.17593193, 94.27861023 24.17561531, 94.26650238000001 24.17224121, 94.26271819999999 24.1677475, 94.26010895 24.15575981, 94.25992583999999 24.15466118, 94.25798798 24.14294815, 94.25905609 24.13165092, 94.25923157 24.11981964, 94.2567215 24.1066494, 94.25833892999999 24.10159111, 94.26004791 24.096241, 94.25969696 24.08955956, 94.25403595 24.0776825, 94.25022125 24.07047844, 94.24717712 24.06256294, 94.24645233 24.06290054, 94.23993683 24.06595039, 94.23307036999999 24.06690025, 94.23522186 24.05866051, 94.23677063 24.05667877, 94.24357605 24.04795074, 94.24532318 24.04424286, 94.2315979 24.02148056, 94.2256012 24.0141201, 94.2203064 24.00602913, 94.2154007 23.99746132, 94.21029663 23.99236107, 94.20130157 23.97796822, 94.19449615000001 23.96500969, 94.19354248 23.95120049, 94.19683075 23.9440403, 94.19596863 23.93772125, 94.19042206 23.93406105, 94.1834259 23.9371109, 94.18180083999999 23.93782043, 94.17690277 23.93884087, 94.17077637 23.93509293, 94.16951752 23.92868996, 94.16896057 23.91150093, 94.16822815 23.88913918, 94.16503906 23.86486053, 94.16146088000001 23.85277939, 94.15766907 23.85194778, 94.15544891 23.8514595, 94.14714813000001 23.85611916, 94.14614868 23.85609245, 94.13929749 23.85589981, 94.13514709 23.84607124, 94.12882996 23.84277916, 94.12287139999999 23.84273148, 94.12264252 23.84272957, 94.11479187 23.85245132, 94.11476134999999 23.85316277, 94.11411285 23.86663055, 94.11161041 23.87088013, 94.10418701 23.87717056, 94.10096741 23.88902283, 94.09609222 23.89357185, 94.09060669 23.89450073, 94.08545685 23.89318085, 94.075737 23.89306068, 94.06848144999999 23.89562035, 94.06092834 23.89730263, 94.05661010999999 23.89760017, 94.05111694 23.90043068, 94.04931641 23.90739059, 94.04691314999999 23.91337013, 94.04322052000001 23.91800117, 94.03794098 23.92056084, 94.03410339 23.9221096, 94.02774811 23.92604256, 94.02149199999999 23.93149185, 94.01769256999999 23.93395042, 94.01336670000001 23.93452072, 94.00804137999999 23.93320084, 94.00152588 23.93115997, 93.99543762 23.93153954, 93.98963165000001 23.93202972, 93.98158264 23.93325996, 93.97638702 23.93526077, 93.96938324 23.93394089, 93.96224213000001 23.93714905, 93.96179198999999 23.94338989, 93.95996857 23.94692039, 93.95378113 23.95019913, 93.94161987 23.95279121, 93.93580627 23.95337105, 93.92637634 23.95541, 93.9209671 23.95677948, 93.91390228 23.95745087, 93.90702057 23.95713997, 93.90207672 23.95561028, 93.89608002 23.95482826, 93.89103699 23.95178032, 93.88706207 23.94746971, 93.88156128 23.94713974, 93.87702179 23.94688034, 93.87316894999999 23.94391823, 93.8662262 23.93791962, 93.84863281 23.93807983, 93.8375473 23.93208122, 93.82821654999999 23.9314003, 93.81598663 23.92982864, 93.80928802 23.93261147, 93.80805968999999 23.93312073, 93.80573273 23.9373703, 93.80531311 23.94721985, 93.80356598 23.95111084, 93.80113983 23.95555115, 93.79721832 23.95664978, 93.79428864 23.96282005, 93.79354858000001 23.96751022, 93.78562164 23.96944046, 93.77934265 23.97787094, 93.77349091000001 23.98240089, 93.77027893 23.99001122, 93.7665863 23.99698067, 93.76222229 24.00414085, 93.75694274999999 24.00949287, 93.74661254999999 24.00854111))</t>
  </si>
  <si>
    <t>Churachandpur</t>
  </si>
  <si>
    <t>POLYGON ((93.74661254999999 24.00854111, 93.7443924 24.00123024, 93.73995209 23.9991703, 93.73280334 24.00180817, 93.72677612 24.00383186, 93.72020721 24.00556946, 93.71272277999999 24.00523949, 93.70613098 24.00643921, 93.69699097 24.00747108, 93.68647765999999 24.00967979, 93.67752075 24.01106834, 93.67444611000001 24.00808907, 93.6675415 24.00540924, 93.66281891 24.00470924, 93.65880584999999 24.00724983, 93.65497589 24.00998116, 93.65244293000001 24.01350975, 93.6449585 24.01408005, 93.63532257 24.01338005, 93.62766266 24.01522064, 93.62065887 24.01424026, 93.61630249 24.01074028, 93.61666107000001 24.00296974, 93.61959838999999 24.00000381, 93.62007903999999 23.99952126, 93.62075043 23.99529076, 93.62091064000001 23.99119949, 93.61593628 23.98147011, 93.61225890999999 23.97714806, 93.60929108000001 23.97344971, 93.60614777000001 23.97136879, 93.60346222 23.96959114, 93.59715271 23.96726036, 93.59263611 23.96799088, 93.58386993000001 23.96846962, 93.58049011 23.97008514, 93.58006287000001 23.97029114, 93.57714844 23.97789001, 93.57244873 23.98324013, 93.56884003 23.98867035, 93.5635376 23.98957825, 93.56124878 23.9856205, 93.55725861000001 23.97966003, 93.55751801 23.9701004, 93.55493164000001 23.9652195, 93.54635620000001 23.96326065, 93.53946686 23.96327972, 93.53050232 23.96077919, 93.52416992000001 23.95473099, 93.51986694 23.95049667, 93.51941681 23.95005035, 93.51508330999999 23.94716835, 93.50871277 23.94890022, 93.50254059 23.95578003, 93.49594879 23.95716095, 93.48938751 23.9615097, 93.48577118 23.9675808, 93.47802734 23.96949005, 93.47220612 23.97068024, 93.46885681000001 23.9739399, 93.46615601000001 23.97919083, 93.46669769 23.9875927, 93.46739196999999 23.99201965, 93.46735382 23.99282837, 93.46697998 23.99930954, 93.46614074999999 24.00024033, 93.46312714 24.00358963, 93.45881652999999 24.00966072, 93.45736694 24.01506805, 93.45326233 24.02285004, 93.44403076 24.02775955, 93.44111633 24.03471947, 93.43995667 24.04356956, 93.43286895999999 24.06166267, 93.42473602 24.07171059, 93.42022704999999 24.0760498, 93.41542816 24.07921982, 93.4105072 24.08167076, 93.40422058 24.08429909, 93.39112854 24.0882206, 93.38336182 24.08932114, 93.37046051 24.09222984, 93.36863708 24.09255981, 93.36643219 24.09296989, 93.36151886 24.10020256, 93.35674286 24.10906982, 93.3514328 24.11241913, 93.3469162 24.11296844, 93.34903717 24.10510063, 93.35089874000001 24.10156822, 93.35383606000001 24.09768105, 93.34681702 24.0922699, 93.34358215 24.09436035, 93.33934021 24.09320068, 93.33400726000001 24.09012985, 93.33583068999999 24.08537483, 93.33598327999999 24.08497047, 93.33761597 24.07892036, 93.33886719 24.07232094, 93.3420105 24.06743813, 93.33734894 24.06093979, 93.33634949 24.05669975, 93.33737183 24.05340004, 93.31254577999999 24.05413055, 93.29824829 24.05158997, 93.28819274999999 24.05154991, 93.28536987 24.04652023, 93.27677917 24.04021072, 93.27394867 24.03392029, 93.25528717 24.02379036, 93.25670624 24.0288105, 93.25238037 24.03383064, 93.2623291 24.05772972, 93.26374054 24.05774117, 93.26660919 24.06026077, 93.26373291 24.06778908, 93.26371765 24.07282066, 93.24801635999999 24.08533859, 93.24233246 24.08657074, 93.23663329999999 24.08403969, 93.22667694 24.08653069, 93.22383881 24.08401108, 93.22241974000001 24.08148956, 93.22525023999999 24.07396126, 93.22242737000001 24.06767273, 93.22100067 24.06137085, 93.21673584 24.05006027, 93.19825745 24.05249977, 93.19400786999999 24.0562706, 93.17838286999999 24.05409622, 93.17552185 24.05369949, 93.16983795 24.05495262, 93.16697693 24.06121826, 93.16986847 24.07127953, 93.1698761 24.0750618, 93.16131592000001 24.07756042, 93.15846252 24.08381844, 93.14791107000001 24.0880909, 93.14219666 24.08678818, 93.13508606000001 24.07921028, 93.13507842999999 24.07291985, 93.12937164 24.06408119, 93.12081909 24.06026077, 93.11940765 24.05647278, 93.11231232 24.05519104, 93.11087799000001 24.05014992, 93.10662842000001 24.04886055, 93.10092163 24.04508972, 93.09951019 24.04883957, 93.1037674 24.05262947, 93.10092926 24.05639076, 93.1023407 24.06269264, 93.10090637 24.06645012, 93.10234833 24.07401085, 93.09520721 24.0802803, 93.08950806 24.08405113, 93.08522797000001 24.0903511, 93.07949066 24.10297012, 93.07377624999999 24.10049057, 93.06519317999999 24.09427071, 93.05368805000001 24.09069061, 93.03769684 24.09518051, 93.03469849 24.09924126, 93.03029633 24.10083008, 93.02729797000001 24.1036396, 93.02149199999999 24.10145187, 93.01410675 24.10453033, 93.0096817 24.10995293, 93.00068665000001 24.11519241, 92.99642181 24.11672974, 92.98929596000001 24.1163311, 92.98477936 24.11482048, 92.97637939000001 24.11482048, 92.97486877 24.11701965, 92.97360229 24.12388039, 92.97756194999999 24.12639046, 92.98606873 24.12887955, 92.9894104 24.13178062, 92.99286652000001 24.1403904, 92.99092102 24.14686966, 92.99112701 24.15032959, 92.99308014 24.15317917, 93.00067138999999 24.15673065, 93.00544739 24.1606102, 93.00550079 24.16321182, 93.00331116 24.17404938, 93.01091766 24.18221283, 93.00309753000001 24.19431114, 93.00303649999999 24.19752121, 93.01236725 24.19754028, 93.01661682 24.20003128, 93.01799774 24.20754814, 93.02229309000001 24.21006012, 93.02368164000001 24.21756935, 93.01940155 24.22508812, 93.01940918 24.22884941, 93.02658844 24.23263168, 93.01803588999999 24.23637009, 93.00670624 24.25395966, 93.00673676 24.26279068, 93.01391602 24.27166939, 93.00821686 24.28047943, 93.01107788 24.28808022, 93.01821898999999 24.29315948, 93.02391815 24.3007412, 93.03523254 24.31839943, 93.04337311 24.34338951, 93.03176117 24.34449005, 93.0215683 24.34682083, 93.01933289 24.35884857, 93.02011108000001 24.36597252, 93.02208709999999 24.37421989, 93.01709747 24.37996101, 93.02435303 24.3904705, 93.00049591 24.40327072, 93.00644684 24.41193008, 93.00889587 24.40537071, 93.01599121 24.40253067, 93.02921295 24.40633965, 93.03916931000001 24.41113091, 93.03932953 24.41756821, 93.03215027 24.42885971, 93.03674316 24.44394112, 93.03790282999999 24.46115112, 93.04825592 24.46396065, 93.04852295000001 24.47548294, 93.04572296000001 24.48181915, 93.0357666 24.49694824, 93.04432678000001 24.50580025, 93.04001617 24.51081085, 93.04141998 24.51459122, 93.05282593 24.51964951, 93.05282593 24.52466965, 93.04846954 24.53091049, 93.05130004999999 24.53718948, 93.05268097 24.5447197, 93.06121826 24.55477905, 93.06553649999999 24.54726982, 93.07269287 24.56109047, 93.06111908 24.57483292, 93.07122803 24.57613182, 93.07845306 24.57491112, 93.08714294000001 24.57118034, 93.09622955 24.58022118, 93.09726714999999 24.58254051, 93.10447693 24.58257294, 93.10697937 24.58356094, 93.11728668000001 24.57254982, 93.12999725 24.56503105, 93.13622284 24.56411552, 93.14671326 24.5716114, 93.15438843 24.58159256, 93.15438843 24.58850288, 93.14671326 24.59540939, 93.13442993 24.60308647, 93.1206131 24.61459923, 93.11984253 24.6314888, 93.11984253 24.6460743, 93.1206131 24.66526794, 93.12675476 24.67831802, 93.13442993 24.69213486, 93.14210509999999 24.70134735, 93.15592957 24.70288277, 93.16130828999999 24.71221542, 93.16578674 24.71223259, 93.1815567 24.70850945, 93.19304657000001 24.7085495, 93.20736694 24.70607948, 93.2073822 24.70356941, 93.20881652999999 24.70231056, 93.21743011 24.69983101, 93.21885681000001 24.70108986, 93.21742249 24.69730949, 93.21025847999999 24.68849945, 93.20742798000001 24.67089081, 93.22174835 24.67470932, 93.22177124 24.66715813, 93.21891022 24.66590118, 93.21460724000001 24.66839981, 93.21174621999999 24.6658802, 93.21173096 24.66209984, 93.21605682000001 24.65458107, 93.21607208 24.64830017, 93.22180176000001 24.64454079, 93.22467804 24.64077759, 93.2246933 24.63576126, 93.22183228 24.62945938, 93.21324158 24.62943077, 93.21179961999999 24.62566185, 93.21897887999999 24.61940002, 93.21756744 24.61436081, 93.21756744 24.60934067, 93.22042847 24.60305977, 93.21758269999999 24.59048843, 93.21617888999999 24.58797073, 93.21328735 24.58670044, 93.20471954 24.59045029, 93.20326996 24.59171104, 93.20471191 24.58039093, 93.20900726000001 24.5778904, 93.20617676000001 24.5753727, 93.20903015 24.57412148, 93.21192169 24.57036018, 93.20903015 24.56909943, 93.20616913000001 24.5690918, 93.20330048 24.57159042, 93.19757079999999 24.57409096, 93.19471741 24.57031059, 93.19758606000001 24.56780052, 93.19901276 24.56529999, 93.19902802 24.56279182, 93.19616698999999 24.55900955, 93.1918869 24.55396271, 93.1847229 24.54891014, 93.18186951 24.54387283, 93.17903137 24.53507042, 93.17331695999999 24.53128052, 93.17617035000001 24.5237484, 93.17476653999999 24.51872253, 93.17906189 24.51873016, 93.18479919000001 24.51624107, 93.18621063000001 24.52503967, 93.19480133 24.52380943, 93.19911193999999 24.51754189, 93.20770263999999 24.51630974, 93.21486664 24.50125122, 93.22345734 24.49751282, 93.23060608 24.50506973, 93.23632813 24.51388168, 93.24777222 24.5164299, 93.25493622 24.5114212, 93.26209258999999 24.51144028, 93.26780701 24.51271248, 93.26779938 24.52025032, 93.27066803 24.52403069, 93.2620697 24.52652168, 93.26922607 24.53911018, 93.27493286000001 24.54416084, 93.27205658 24.54791069, 93.27778625000001 24.55045128, 93.28637695 24.56303024, 93.28208923 24.56679916, 93.28923798 24.56932068, 93.30928040000001 24.56559944, 93.31929778999999 24.56813049, 93.32789612000001 24.56941032, 93.33792877 24.56944275, 93.34220886 24.57573128, 93.34934998 24.57826042, 93.35652161 24.57702065, 93.39089203 24.56829071, 93.39662933 24.57835007, 93.40235138 24.57584953, 93.40377808 24.57208061, 93.40808105000001 24.5670681, 93.41381072999999 24.56328964, 93.43097686999999 24.55830956, 93.44960021999999 24.54200172, 93.45532227 24.54831123, 93.46678162000001 24.57092094, 93.47251892 24.57345009, 93.47968292 24.57345963, 93.48539734000001 24.56970024, 93.49398804 24.55462837, 93.49973297 24.55965042, 93.50257874 24.55841064, 93.50974273999999 24.56344032, 93.51403809 24.56847954, 93.53408813 24.55969048, 93.53837584999999 24.56096077, 93.53839111000001 24.57226944, 93.54123688 24.57479095, 93.54412842000001 24.58232117, 93.54841614 24.58107948, 93.55127716 24.58484268, 93.55988311999999 24.58484268, 93.56133269999999 24.58863068, 93.57277679000001 24.59490967, 93.57705688 24.58863068, 93.58422089 24.58361053, 93.58851624 24.57858086, 93.59137726 24.57229996, 93.5970993 24.56979942, 93.5999527 24.57357025, 93.6085434 24.57484055, 93.61286926 24.57986259, 93.61717987 24.58614159, 93.62436676 24.60500145, 93.62724304 24.60750961, 93.63582611 24.60877037, 93.65155792 24.59494972, 93.65442657 24.59872246, 93.65587616000001 24.6062603, 93.66306305000001 24.61129189, 93.66879272 24.61129189, 93.68167114000001 24.60877037, 93.6902771 24.61380005, 93.70175171 24.61626053, 93.71891022 24.60877037, 93.72319794000001 24.60374069, 93.72603607000001 24.59620094, 93.72457885999999 24.58740997, 93.73026276 24.57106972, 93.73166655999999 24.55849838, 93.73451233 24.55224037, 93.73443604000001 24.52582932, 93.73412322999999 24.50364113, 93.72119904 24.48858833, 93.72116088999999 24.47602081, 93.71684265 24.46974182, 93.71537017999999 24.45843124, 93.71392059 24.4534111, 93.70960999 24.44839287, 93.71388245 24.43707275, 93.71528625000001 24.42702103, 93.72525786999999 24.41821289, 93.73671722 24.42571831, 93.73815155 24.42321014, 93.73381805 24.41316032, 93.73377991 24.40186119, 93.73663329999999 24.39682961, 93.74234772 24.39681053, 93.74523163000001 24.40435028, 93.74810028 24.40559006, 93.74954224 24.40936279, 93.75382233000001 24.40934944, 93.75950623 24.40306091, 93.77667236000001 24.40302086, 93.79094696 24.4004612, 93.81093597 24.39413071, 93.80947876 24.38909912, 93.81092072 24.38784981, 93.80365753 24.36652946, 93.81223297 24.3602314, 93.81652069 24.36021805, 93.83653259 24.36518097, 93.84082031 24.36267281, 93.84509276999999 24.35764122, 93.85070801000001 24.32138062, 93.85357666 24.31393814, 93.86944579999999 24.29687119, 93.86943817 24.29187965, 93.87520599 24.2919693, 93.87808228 24.29074287, 93.88236999999999 24.2907505, 93.87506866 24.27671242, 93.87213898 24.27282906, 93.86631774999999 24.26766014, 93.8647995 24.26254082, 93.86762238 24.25621986, 93.86611176 24.24860191, 93.87040709999999 24.24733925, 93.86750031 24.24228096, 93.86316681 24.2372303, 93.86458588000001 24.2347126, 93.87457275 24.23345947, 93.88169861 24.22969055, 93.88166046000001 24.22464943, 93.87879181 24.22213173, 93.87020111 24.22085953, 93.87018585 24.21583939, 93.86728668000001 24.20955086, 93.86016846 24.21207047, 93.85449219 24.21710014, 93.84874725 24.21083069, 93.84587097000001 24.20078087, 93.84158325 24.19828033, 93.83866882 24.18824005, 93.83011627 24.1844902, 93.8272171 24.17821121, 93.81437683 24.17196083, 93.81005096 24.15815926, 93.80287933 24.14937973, 93.79290770999999 24.14814186, 93.79147338999999 24.14435959, 93.78291321 24.14311028, 93.77761078 24.13377953, 93.77968597 24.13009071, 93.77397919000001 24.12505913, 93.77684021 24.11502075, 93.77967834 24.10999107, 93.77967072 24.10243988, 93.77820586999999 24.09617043, 93.77246094 24.09241295, 93.77381133999999 24.08486176, 93.76803588999999 24.08109093, 93.7707901 24.07479286, 93.7648468 24.06849289, 93.76313019 24.06092072, 93.76283264 24.05461121, 93.75834656000001 24.05208969, 93.75798798 24.0457592, 93.74861908 24.03436279, 93.74524689 24.0267601, 93.74491119 24.02169037, 93.74157715 24.01408005, 93.74028015 24.00775909, 93.74661254999999 24.00854111))</t>
  </si>
  <si>
    <t>MULTIPOLYGON (((93.10697937 24.58356094, 93.10675049 24.58395958, 93.10444640999999 24.58760262, 93.09866332999999 24.59134293, 93.08854675000001 24.59003067, 93.07981873 24.59250069, 93.07541655999999 24.59622955, 93.07538605000001 24.60000038, 93.07678223000001 24.60377121, 93.08676147 24.61133003, 93.08673096 24.61382103, 93.08233643 24.61758041, 93.07942199999999 24.62132263, 93.07935333 24.62634087, 93.08220673 24.62760162, 93.08938599 24.62763023, 93.08930205999999 24.63389015, 93.0848465 24.64767075, 93.08625793 24.65143967, 93.08912659000001 24.65270996, 93.09628296 24.6527195, 93.09626007 24.6564827, 93.09765625 24.6590004, 93.09763336 24.66276169, 93.09903717 24.66653061, 93.103302 24.67156029, 93.10470581 24.67534256, 93.10469055 24.67910004, 93.1018219 24.68035126, 93.09754181 24.67782021, 93.09324646 24.67654991, 93.09179688 24.67781067, 93.09179688 24.68032074, 93.09320068 24.68408012, 93.09319305 24.68785286, 93.09028625000001 24.69286919, 93.08452606 24.69787025, 93.08306885 24.70164108, 93.08020782 24.70414162, 93.07586670000001 24.71039009, 93.07869719999999 24.71417046, 93.08878326 24.70919037, 93.09303284000001 24.71548271, 93.09443665000001 24.72050858, 93.09298706 24.72426033, 93.09442902000001 24.7242794, 93.09729004 24.72805023, 93.09725951999999 24.73180962, 93.10441589 24.73686981, 93.10724639999999 24.74189949, 93.10579681 24.74566078, 93.10292053000001 24.74690056, 93.10293579 24.74315071, 93.10150145999999 24.74188042, 93.09864044 24.74438095, 93.10147095000001 24.74941063, 93.10003662 24.75066948, 93.10002899 24.75444031, 93.10427856 24.76324081, 93.10566711 24.76953125, 93.10280609 24.77329063, 93.10132599000001 24.77831078, 93.10706329 24.78334045, 93.10562897 24.78460121, 93.10558319 24.78837013, 93.10845947 24.7908802, 93.11270141999999 24.80220985, 93.10978699 24.80974007, 93.11122131 24.81226158, 93.11979675000001 24.81731033, 93.12267303 24.81982994, 93.12269592 24.8148098, 93.11984253 24.81102943, 93.12127685999999 24.80853081, 93.12700653 24.80854034, 93.13134003 24.80604172, 93.13706207 24.81109047, 93.13994597999999 24.80480957, 93.14285278 24.80105972, 93.14428710999999 24.79980087, 93.14861298 24.7985611, 93.15148163000001 24.79605103, 93.15293121000001 24.79353905, 93.15294647 24.78977966, 93.15724182 24.79231071, 93.16153717 24.79734039, 93.16581726 24.79861069, 93.16867827999999 24.80112839, 93.17442321999999 24.80367088, 93.17587279999999 24.79738808, 93.1772995 24.79611969, 93.17875671 24.79614067, 93.18017578 24.79865074, 93.18017578 24.80241966, 93.18158722 24.80493927, 93.18589783 24.80495071, 93.19020080999999 24.80622101, 93.19307709 24.80623055, 93.19449615000001 24.80875015, 93.19735718 24.81126022, 93.19877624999999 24.81504059, 93.19590759 24.8162899, 93.19159698 24.82256126, 93.19300079 24.82632065, 93.19728851000001 24.83388138, 93.19297791 24.83386993, 93.19297028 24.83638191, 93.19438934 24.83764076, 93.19583129999999 24.83764076, 93.19870758 24.83638954, 93.20155334 24.84017181, 93.20012665 24.84143066, 93.19869995000001 24.84016037, 93.19727324999999 24.84016037, 93.19438171 24.84391975, 93.19580078 24.84644127, 93.20155334 24.84394073, 93.20152283 24.85021973, 93.19864655000001 24.8527298, 93.19719696 24.85649109, 93.20007323999999 24.85775948, 93.20584106 24.85526085, 93.20870209 24.85653114, 93.21013641 24.85904121, 93.2142868 24.86194992, 93.227211 24.86071968, 93.23294067 24.85822105, 93.23869324 24.85698128, 93.24443817 24.85700035, 93.24585724000001 24.85449028, 93.2430191 24.84441948, 93.23298645 24.82555008, 93.22585297000001 24.80919075, 93.22442627 24.80290985, 93.22442627 24.79787827, 93.22157288 24.79535294, 93.21726990000001 24.79408073, 93.20867920000001 24.78651047, 93.20578766 24.78274918, 93.20008086999999 24.78021049, 93.19577789 24.78018951, 93.19290924000001 24.78145027, 93.1900177 24.78520012, 93.19001007 24.78771973, 93.17999268 24.78643036, 93.17285156 24.76503944, 93.15854645 24.74614143, 93.15000153 24.72851753, 93.14858246 24.72097969, 93.14570618 24.71467972, 93.14859009 24.71216965, 93.16130828999999 24.71221542, 93.15592957 24.70288277, 93.14210509999999 24.70134735, 93.13442993 24.69213486, 93.12675476 24.67831802, 93.1206131 24.66526794, 93.11984253 24.6460743, 93.11984253 24.6314888, 93.1206131 24.61459923, 93.13442993 24.60308647, 93.14671326 24.59540939, 93.15438843 24.58850288, 93.15438843 24.58159256, 93.14671326 24.5716114, 93.13622284 24.56411552, 93.12999725 24.56503105, 93.11728668000001 24.57254982, 93.10697937 24.58356094)), ((93.93647765999999 24.9013195, 93.93792725 24.89880943, 93.94371796 24.90131187, 93.94808197 24.90133286, 93.95542908 24.90636253, 93.95398711999999 24.90761948, 93.94957733 24.90761185, 93.94960785000001 24.9088707, 93.96292114000001 24.91752815, 93.96440124999999 24.92118073, 93.95121765 24.91638947, 93.94986725 24.92139816, 93.95284271 24.92385292, 93.96301269999999 24.92725945, 93.96444701999999 24.9283886, 93.96588135 24.93420029, 93.95733643 24.93465805, 93.95450592 24.93719101, 93.95596313 24.94306946, 93.96579742 24.94108009, 93.97136688000001 24.94161034, 93.97289275999999 24.93704987, 93.9785614 24.9354496, 93.97881317 24.92655945, 93.98027802 24.92420006, 93.98319244 24.92177963, 93.98877716 24.92720985, 93.98731232 24.92837906, 93.98677063 24.93873978, 93.98522948999999 24.94087029, 93.9823761 24.9422226, 93.98219299 24.94515991, 93.96836089999999 24.95083046, 93.96692657 24.95446968, 93.95742035000001 24.9559803, 93.96150208 24.95895958, 93.95752716 24.96572113, 93.96549988 24.96058083, 93.96814728 24.96237946, 93.97213745000001 24.96130943, 93.97480011 24.95933914, 93.97628784 24.95451164, 93.98036193999999 24.95235825, 93.98571776999999 24.95179749, 93.99550628999999 24.94798088, 93.99604797000001 24.95578957, 94.00151062 24.96076965, 94.00866698999999 24.95644951, 94.01212311 24.95549965, 94.01682280999999 24.95587921, 94.01965332 24.95961952, 94.02108002 24.97754097, 94.02538300000001 24.99742126, 94.02398682 25.00230026, 94.01943970000001 25.00267982, 94.01358795 25.00453186, 94.00134276999999 25.00518036, 94.00797272 25.00814056, 94.01792908 25.00848961, 94.02025604000001 25.00932121, 94.02182007 25.01153946, 94.02310944 25.01931953, 94.02259827 25.02326965, 94.01967621 25.03255081, 94.01716614 25.03722, 94.02133942 25.04648972, 94.02500153 25.05064011, 94.03505706999999 25.05500984, 94.03481293 25.05284119, 94.03248596 25.04982948, 94.02916718 25.03944969, 94.02968597 25.03693962, 94.03369904 25.03152084, 94.03379059 25.02519989, 94.03646851000001 25.02246094, 94.04062653 25.02288055, 94.04270172 25.02428055, 94.04498291 25.02388954, 94.05020141999999 25.01736069, 94.04767609 25.01601982, 94.04611206 25.01646805, 94.04425811999999 25.0184803, 94.04280853 25.01841164, 94.04112244 25.01552963, 94.03539275999999 25.01560974, 94.03356171 25.01180077, 94.03359222 25.00945091, 94.03333282 25.00855064, 94.03849792 25.00753975, 94.04147338999999 25.00872993, 94.04312134 25.00920105, 94.04474639999999 25.00897026, 94.04722595 25.00605965, 94.04898833999999 25.0054512, 94.04866027999999 25.00422096, 94.05166626 25.00163269, 94.04863739 25.0005703, 94.04228209999999 24.99996948, 94.03707123 24.99328995, 94.03682709 24.99121284, 94.04598999 24.99233055, 94.04804993 24.98682976, 94.04041290000001 24.98554993, 94.03598022 24.97756958, 94.03499603 24.97454071, 94.0355072 24.97149849, 94.0414505 24.97360992, 94.04557800000001 24.97669029, 94.04976653999999 24.97818947, 94.05018616 24.97162056, 94.04872894 24.96731949, 94.04844666 24.96258926, 94.05090332 24.96038246, 94.06260681000001 24.9591198, 94.06619263 24.95634079, 94.06349944999999 24.95318031, 94.05574799 24.94943047, 94.05493927000001 24.94750977, 94.06021118 24.94580078, 94.06626892 24.94623947, 94.06992339999999 24.9457798, 94.06199646 24.90632057, 94.06376648 24.8924408, 94.06665039000001 24.8878212, 94.07177734 24.88490105, 94.08096313 24.88586044, 94.09099578999999 24.89051056, 94.09667969 24.89480972, 94.10063934 24.90877151, 94.10819244 24.91044044, 94.11477661000001 24.91089821, 94.1205368 24.91762161, 94.12229155999999 24.92174911, 94.13078308 24.92760086, 94.13083648999999 24.94161987, 94.13392639 24.94403076, 94.13854218 24.94320107, 94.13994597999999 24.93888092, 94.13986969 24.93398094, 94.14102936 24.93036079, 94.14450073 24.92707062, 94.1466217 24.92376137, 94.14105225 24.91667938, 94.12914275999999 24.90536118, 94.12431334999999 24.89075279, 94.11962891 24.88685989, 94.11595154 24.8816185, 94.11405182 24.87363052, 94.11223602 24.85843086, 94.10842896 24.85721016, 94.10183716 24.85733986, 94.09770202999999 24.85514069, 94.10138702 24.83597946, 94.0982132 24.82819939, 94.09350585999999 24.82136917, 94.08950806 24.81176758, 94.08785248 24.80179977, 94.07990264999999 24.75762177, 94.07644653 24.7563591, 94.0774231 24.75181007, 94.07569122 24.74775124, 94.07116698999999 24.74727058, 94.07182312 24.74394035, 94.06759644 24.7459507, 94.06667328 24.74368095, 94.06900023999999 24.7415905, 94.06638336 24.73964119, 94.06622314000001 24.73641014, 94.07000732 24.7342701, 94.06819916000001 24.73308945, 94.06479645 24.73298073, 94.06159973 24.72369957, 94.07102202999999 24.72610092, 94.07081604 24.72373009, 94.06704712 24.72159004, 94.06897736000001 24.72121048, 94.06772614 24.71918106, 94.06851958999999 24.71780968, 94.06561279 24.71637154, 94.06817627 24.71335983, 94.06535339 24.71118927, 94.06317902000001 24.70804024, 94.0633316 24.70065117, 94.06455231 24.69726944, 94.0690918 24.69998932, 94.07176971 24.71064186, 94.07991791000001 24.71244049, 94.08407593 24.70387268, 94.0875473 24.70062256, 94.08898926000001 24.6981411, 94.08761597 24.69258118, 94.08364868 24.69418907, 94.08277893 24.69157028, 94.08120728 24.69276047, 94.07749176 24.69300079, 94.07758330999999 24.69005966, 94.06343842 24.69092941, 94.06175995 24.68923187, 94.06048584 24.68489075, 94.04846191 24.68591118, 94.04897308 24.67949295, 94.04323578 24.67733955, 94.04373169 24.68167114, 94.0372467 24.6778698, 94.03650665000001 24.68046188, 94.03440094 24.68268013, 94.03521729000001 24.67778969, 94.03121185000001 24.67679977, 94.0269928 24.67776108, 94.02510834 24.67202187, 94.02165222000001 24.67209244, 94.01959229000001 24.67584991, 94.01735687 24.68734932, 94.01187897 24.69135857, 94.01938629 24.70042992, 94.01943970000001 24.70568085, 94.01593018 24.70953941, 94.00942993 24.7138195, 94.00576019 24.71923065, 94.00601196 24.72950172, 94.00171661 24.73273087, 93.99743651999999 24.73275185, 93.98351288000001 24.73055077, 93.97532654 24.72839165, 93.97397614 24.72471046, 93.97543335 24.71718979, 93.97128296 24.71608925, 93.96988678 24.70984077, 93.96141815 24.71260071, 93.94856262 24.71405029, 93.94859314 24.71659279, 93.94574738 24.72287941, 93.94429015999999 24.72038269, 93.93586731000001 24.75407982, 93.93882751 24.77182007, 93.93885040000001 24.78572083, 93.94174957 24.79451942, 93.94477080999999 24.82718086, 93.94725037000001 24.83725929, 93.93863678 24.84231949, 93.93576813 24.84863091, 93.91710663000001 24.85876274, 93.91285705999999 24.85498047, 93.89996338 24.85749817, 93.90276337 24.8663311, 93.93647765999999 24.9013195)))</t>
  </si>
  <si>
    <t>POLYGON ((93.90349578999999 24.56212997, 93.89775084999999 24.55958939, 93.89200592 24.55829048, 93.87769317999999 24.55714035, 93.87056732000001 24.56830025, 93.87342072 24.57570839, 93.89061737 24.58192062, 93.89206695999999 24.58562088, 93.89064026 24.59053993, 93.87346649 24.60414124, 93.87491608000001 24.60913086, 93.87349700999999 24.61411095, 93.87063599 24.61663055, 93.85772704999999 24.61413193, 93.85489655000001 24.62039757, 93.85780334 24.62541962, 93.85492705999999 24.62793922, 93.85063171 24.62920952, 93.82189178 24.61165047, 93.81330109 24.61417007, 93.80758667000001 24.62046814, 93.80763245 24.62677193, 93.81624603 24.63430023, 93.81915282999999 24.64059258, 93.80628204 24.64818192, 93.80210114 24.67337036, 93.83801269999999 24.68464088, 93.84806061 24.68588829, 93.84947205 24.68084908, 93.86956024 24.68208122, 93.87818145999999 24.68460274, 93.89259337999999 24.69470978, 93.89406586 24.70230103, 93.89408112 24.70609283, 93.89269256999999 24.71113968, 93.89412689 24.71492958, 93.88410186999999 24.71490097, 93.87407684 24.71993065, 93.84395599 24.72429085, 93.83390808 24.72305107, 93.82530975 24.72430992, 93.80673218 24.73562813, 93.80095673 24.73311996, 93.7909317 24.73438072, 93.775177 24.7419529, 93.78222656 24.74401283, 93.78367615000001 24.75156021, 93.79519653 24.77044106, 93.79234314 24.77421951, 93.79666138 24.7792511, 93.79522704999999 24.78304291, 93.7909317 24.78931808, 93.78806305000001 24.79688072, 93.78517914 24.80947113, 93.78948212 24.81324005, 93.78946686 24.82331085, 93.79519653 24.82834816, 93.81243134 24.84095001, 93.81240845000001 24.84975815, 93.81093597 24.8585701, 93.81381226000001 24.86109924, 93.80947876 24.86865044, 93.81231689000001 24.87368011, 93.81948853 24.8762207, 93.82376862 24.89132118, 93.82949066 24.89511108, 93.83378601 24.91023254, 93.8367691 24.92661285, 93.84554291000001 24.93420982, 93.84593964 24.94810295, 93.84918976 24.9557209, 93.86728668000001 24.96088982, 93.87364959999999 24.97998047, 93.88955688 25.00526047, 93.89317321999999 25.0144825, 93.89444733000001 25.02288055, 93.9021759 25.03588867, 93.91205597 25.0452919, 93.91750336 25.04747009, 93.91929626 25.04972267, 93.92228699 25.05647087, 93.92298126 25.06030083, 93.96591187 25.07709122, 93.97669983 25.0800705, 93.98371124000001 25.07816124, 93.98768616 25.07489967, 93.98911285 25.06921959, 93.98590851 25.06015015, 93.96592712 25.03766823, 93.95929717999999 25.03175163, 93.93575287 25.01950073, 93.92736816 25.01413155, 93.91625977 25.00525093, 93.91493225000001 24.98882103, 93.90792847 24.97995949, 93.91207885999999 24.97866821, 93.91311646 24.97611046, 93.91887665 24.97731018, 93.9212265 24.97471046, 93.91236115 24.97103119, 93.90918732 24.96850967, 93.9070816 24.96343994, 93.89961243 24.96093178, 93.89483643 24.95714951, 93.89095306 24.94574165, 93.89766693 24.93814278, 93.9087677 24.93176842, 93.91121674 24.94944, 93.93141174 24.97056007, 93.93376923 24.9679203, 93.93795776 24.97024918, 93.93486786 24.96533012, 93.92751312 24.95926857, 93.92637634 24.94419098, 93.92708588000001 24.92785263, 93.92415619000001 24.92534828, 93.92397308 24.91903114, 93.91966248 24.91653061, 93.92095947 24.91148186, 93.91525269 24.90522003, 93.92228699 24.90768051, 93.92941284 24.90890121, 93.935112 24.90761948, 93.93650055000001 24.90384102, 93.93647765999999 24.9013195, 93.90276337 24.8663311, 93.89996338 24.85749817, 93.91285705999999 24.85498047, 93.91710663000001 24.85876274, 93.93576813 24.84863091, 93.93863678 24.84231949, 93.94725037000001 24.83725929, 93.94477080999999 24.82718086, 93.94174957 24.79451942, 93.93885040000001 24.78572083, 93.93882751 24.77182007, 93.93586731000001 24.75407982, 93.94429015999999 24.72038269, 93.93994904 24.71787071, 93.93138123 24.71781921, 93.92851257 24.71273041, 93.9284668 24.70766068, 93.91990662000001 24.70882988, 93.91414641999999 24.70370102, 93.90841675 24.70491982, 93.90982056 24.69986153, 93.90979004 24.69605064, 93.90834808 24.69223976, 93.91117096000001 24.68464088, 93.90830231 24.68209839, 93.90685272 24.67955971, 93.91114807 24.67703056, 93.91973877 24.67704964, 93.91970825 24.67451286, 93.91683197 24.67070961, 93.91823578 24.66817093, 93.92827606 24.66690063, 93.92971802 24.66563034, 93.93686676 24.6668911, 93.93676757999999 24.65044022, 93.93392944 24.65551186, 93.92962645999999 24.65677071, 93.92238617 24.64163017, 93.91233826 24.64039993, 93.90659332 24.6366291, 93.90226746 24.63288116, 93.90219116 24.62282944, 93.89359283 24.61910248, 93.90216064000001 24.61157036, 93.90933990000001 24.61654091, 93.91361999999999 24.61528969, 93.91504669 24.61152077, 93.91358948 24.60404968, 93.91355896 24.59538078, 93.90927124 24.59540939, 93.91499329 24.58428955, 93.91353607000001 24.57447243, 93.90924072 24.56710052, 93.90349578999999 24.56212997))</t>
  </si>
  <si>
    <t>Senapati</t>
  </si>
  <si>
    <t>POLYGON ((94.13931273999999 24.8103199, 94.13932036999999 24.80982018, 94.14148711999999 24.80810928, 94.14434052 24.80550957, 94.14878082 24.80455017, 94.15999603 24.80433273, 94.16470337 24.80285072, 94.17090607 24.78907013, 94.17925262 24.7818203, 94.18586731000001 24.77137947, 94.18663788000001 24.76608086, 94.18239594000001 24.76157951, 94.18559265 24.75752831, 94.18418121000001 24.7501297, 94.17965698 24.7437706, 94.17856598 24.74035263, 94.19064331 24.7256012, 94.19299316 24.71871948, 94.19355011 24.69820023, 94.19296265 24.68984032, 94.18765259 24.67659187, 94.19410705999999 24.66678047, 94.20243834999999 24.66015053, 94.20462036000001 24.64595032, 94.20456695999999 24.63884926, 94.20549774 24.63196945, 94.17917633 24.64097023, 94.17640686 24.64035034, 94.16599273999999 24.62882805, 94.16024779999999 24.62540054, 94.15322876 24.62371826, 94.15225983000001 24.62388039, 94.13491058 24.62661934, 94.12757111000001 24.63071251, 94.12094116 24.6370697, 94.11696625 24.64294052, 94.11369324 24.65459061, 94.1169281 24.65517044, 94.11418152 24.65859032, 94.11147308 24.66459084, 94.10836028999999 24.66679955, 94.10327911 24.67444992, 94.10742949999999 24.67970276, 94.11161041 24.68230057, 94.11680603000001 24.68452072, 94.12111664 24.68211174, 94.12480164 24.68425179, 94.1233902 24.68675995, 94.12519836 24.68818092, 94.12815094 24.68839073, 94.13366698999999 24.69437027, 94.13288116 24.69794083, 94.1266861 24.70025063, 94.11949921 24.7017498, 94.12133789000001 24.70530128, 94.12597656 24.70584106, 94.12890625 24.70264053, 94.13286591000001 24.7039299, 94.13080597 24.70741081, 94.13271331999999 24.71045113, 94.13722992 24.71231079, 94.13362884999999 24.71524811, 94.13275145999999 24.72412109, 94.13124847 24.72871971, 94.12496185000001 24.72203064, 94.12464142 24.7175808, 94.12312317 24.71351814, 94.11975861000001 24.70971107, 94.1137085 24.70557022, 94.10704803 24.70401955, 94.09630584999999 24.69749832, 94.08898926000001 24.6981411, 94.0875473 24.70062256, 94.08407593 24.70387268, 94.07991791000001 24.71244049, 94.07176971 24.71064186, 94.0690918 24.69998932, 94.06455231 24.69726944, 94.0633316 24.70065117, 94.06317902000001 24.70804024, 94.06535339 24.71118927, 94.06817627 24.71335983, 94.06561279 24.71637154, 94.06851958999999 24.71780968, 94.06772614 24.71918106, 94.06897736000001 24.72121048, 94.06704712 24.72159004, 94.07081604 24.72373009, 94.07102202999999 24.72610092, 94.06159973 24.72369957, 94.06479645 24.73298073, 94.06819916000001 24.73308945, 94.07000732 24.7342701, 94.06622314000001 24.73641014, 94.06638336 24.73964119, 94.06900023999999 24.7415905, 94.06667328 24.74368095, 94.06759644 24.7459507, 94.07182312 24.74394035, 94.07116698999999 24.74727058, 94.07569122 24.74775124, 94.0774231 24.75181007, 94.07644653 24.7563591, 94.07990264999999 24.75762177, 94.08785248 24.80179977, 94.08950806 24.81176758, 94.09350585999999 24.82136917, 94.0982132 24.82819939, 94.10138702 24.83597946, 94.09770202999999 24.85514069, 94.10183716 24.85733986, 94.10842896 24.85721016, 94.11223602 24.85843086, 94.11405182 24.87363052, 94.11595154 24.8816185, 94.11962891 24.88685989, 94.12431334999999 24.89075279, 94.12914275999999 24.90536118, 94.14105225 24.91667938, 94.1466217 24.92376137, 94.14450073 24.92707062, 94.14102936 24.93036079, 94.13986969 24.93398094, 94.13994597999999 24.93888092, 94.13854218 24.94320107, 94.13392639 24.94403076, 94.13083648999999 24.94161987, 94.13078308 24.92760086, 94.12229155999999 24.92174911, 94.1205368 24.91762161, 94.11477661000001 24.91089821, 94.10819244 24.91044044, 94.10063934 24.90877151, 94.09667969 24.89480972, 94.09099578999999 24.89051056, 94.08096313 24.88586044, 94.07177734 24.88490105, 94.06665039000001 24.8878212, 94.06376648 24.8924408, 94.06199646 24.90632057, 94.06992339999999 24.9457798, 94.06626892 24.94623947, 94.06021118 24.94580078, 94.05493927000001 24.94750977, 94.05574799 24.94943047, 94.06349944999999 24.95318031, 94.06619263 24.95634079, 94.06260681000001 24.9591198, 94.05090332 24.96038246, 94.04844666 24.96258926, 94.04872894 24.96731949, 94.05018616 24.97162056, 94.04976653999999 24.97818947, 94.04557800000001 24.97669029, 94.0414505 24.97360992, 94.0355072 24.97149849, 94.03499603 24.97454071, 94.03598022 24.97756958, 94.04041290000001 24.98554993, 94.04804993 24.98682976, 94.04598999 24.99233055, 94.03682709 24.99121284, 94.03707123 24.99328995, 94.04228209999999 24.99996948, 94.04863739 25.0005703, 94.05166626 25.00163269, 94.04866027999999 25.00422096, 94.04898833999999 25.0054512, 94.04722595 25.00605965, 94.04474639999999 25.00897026, 94.04312134 25.00920105, 94.04147338999999 25.00872993, 94.03849792 25.00753975, 94.03333282 25.00855064, 94.03359222 25.00945091, 94.03356171 25.01180077, 94.03539275999999 25.01560974, 94.04112244 25.01552963, 94.04280853 25.01841164, 94.04425811999999 25.0184803, 94.04611206 25.01646805, 94.04767609 25.01601982, 94.05020141999999 25.01736069, 94.04498291 25.02388954, 94.04270172 25.02428055, 94.04062653 25.02288055, 94.03646851000001 25.02246094, 94.03379059 25.02519989, 94.03369904 25.03152084, 94.02968597 25.03693962, 94.02916718 25.03944969, 94.03248596 25.04982948, 94.03481293 25.05284119, 94.03505706999999 25.05500984, 94.02500153 25.05064011, 94.02133942 25.04648972, 94.01716614 25.03722, 94.01967621 25.03255081, 94.02259827 25.02326965, 94.02310944 25.01931953, 94.02182007 25.01153946, 94.02025604000001 25.00932121, 94.01792908 25.00848961, 94.00797272 25.00814056, 94.00134276999999 25.00518036, 94.01358795 25.00453186, 94.01943970000001 25.00267982, 94.02398682 25.00230026, 94.02538300000001 24.99742126, 94.02108002 24.97754097, 94.01965332 24.95961952, 94.01682280999999 24.95587921, 94.01212311 24.95549965, 94.00866698999999 24.95644951, 94.00151062 24.96076965, 93.99604797000001 24.95578957, 93.99550628999999 24.94798088, 93.98571776999999 24.95179749, 93.98036193999999 24.95235825, 93.97628784 24.95451164, 93.97480011 24.95933914, 93.97213745000001 24.96130943, 93.96814728 24.96237946, 93.96549988 24.96058083, 93.95752716 24.96572113, 93.96150208 24.95895958, 93.95742035000001 24.9559803, 93.96692657 24.95446968, 93.96836089999999 24.95083046, 93.98219299 24.94515991, 93.9823761 24.9422226, 93.98522948999999 24.94087029, 93.98677063 24.93873978, 93.98731232 24.92837906, 93.98877716 24.92720985, 93.98319244 24.92177963, 93.98027802 24.92420006, 93.97881317 24.92655945, 93.9785614 24.9354496, 93.97289275999999 24.93704987, 93.97136688000001 24.94161034, 93.96579742 24.94108009, 93.95596313 24.94306946, 93.95450592 24.93719101, 93.95733643 24.93465805, 93.96588135 24.93420029, 93.96444701999999 24.9283886, 93.96301269999999 24.92725945, 93.95284271 24.92385292, 93.94986725 24.92139816, 93.95121765 24.91638947, 93.96440124999999 24.92118073, 93.96292114000001 24.91752815, 93.94960785000001 24.9088707, 93.94957733 24.90761185, 93.95398711999999 24.90761948, 93.95542908 24.90636253, 93.94808197 24.90133286, 93.94371796 24.90131187, 93.93792725 24.89880943, 93.93647765999999 24.9013195, 93.93650055000001 24.90384102, 93.935112 24.90761948, 93.92941284 24.90890121, 93.92228699 24.90768051, 93.91525269 24.90522003, 93.92095947 24.91148186, 93.91966248 24.91653061, 93.92397308 24.91903114, 93.92415619000001 24.92534828, 93.92708588000001 24.92785263, 93.92637634 24.94419098, 93.92751312 24.95926857, 93.93486786 24.96533012, 93.93795776 24.97024918, 93.93376923 24.9679203, 93.93141174 24.97056007, 93.91121674 24.94944, 93.9087677 24.93176842, 93.89766693 24.93814278, 93.89095306 24.94574165, 93.89483643 24.95714951, 93.89961243 24.96093178, 93.9070816 24.96343994, 93.90918732 24.96850967, 93.91236115 24.97103119, 93.9212265 24.97471046, 93.91887665 24.97731018, 93.91311646 24.97611046, 93.91207885999999 24.97866821, 93.90792847 24.97995949, 93.91493225000001 24.98882103, 93.91625977 25.00525093, 93.92736816 25.01413155, 93.93575287 25.01950073, 93.95929717999999 25.03175163, 93.96592712 25.03766823, 93.98590851 25.06015015, 93.98911285 25.06921959, 93.98768616 25.07489967, 93.98371124000001 25.07816124, 93.97669983 25.0800705, 93.96591187 25.07709122, 93.92298126 25.06030083, 93.92228699 25.05647087, 93.91929626 25.04972267, 93.91750336 25.04747009, 93.91205597 25.0452919, 93.9021759 25.03588867, 93.89444733000001 25.02288055, 93.89317321999999 25.0144825, 93.88955688 25.00526047, 93.87364959999999 24.97998047, 93.86728668000001 24.96088982, 93.84918976 24.9557209, 93.84593964 24.94810295, 93.84554291000001 24.93420982, 93.8367691 24.92661285, 93.83378601 24.91023254, 93.82949066 24.89511108, 93.82376862 24.89132118, 93.81948853 24.8762207, 93.81231689000001 24.87368011, 93.80947876 24.86865044, 93.81381226000001 24.86109924, 93.81093597 24.8585701, 93.81240845000001 24.84975815, 93.81243134 24.84095001, 93.79519653 24.82834816, 93.78946686 24.82331085, 93.78948212 24.81324005, 93.78517914 24.80947113, 93.78806305000001 24.79688072, 93.7909317 24.78931808, 93.79522704999999 24.78304291, 93.79666138 24.7792511, 93.79234314 24.77421951, 93.79519653 24.77044106, 93.78367615000001 24.75156021, 93.78222656 24.74401283, 93.775177 24.7419529, 93.77516937 24.73941994, 93.77803040000001 24.73566055, 93.77371216 24.73063087, 93.77365112 24.71053123, 93.77075195 24.70298958, 93.77073669000001 24.69670105, 93.76641846 24.68917084, 93.76069640999999 24.68917084, 93.75782776 24.69042969, 93.75350951999999 24.68666077, 93.75058746000001 24.66781044, 93.75200653 24.66405106, 93.75344086 24.65273857, 93.74186707 24.62636185, 93.74044037 24.62509918, 93.72603607000001 24.59620094, 93.72319794000001 24.60374069, 93.71891022 24.60877037, 93.70175171 24.61626053, 93.70121765 24.62491035, 93.69565582 24.66353989, 93.6884613 24.71158028, 93.66631317 24.79725838, 93.67484283 24.80236816, 93.67769623 24.80363274, 93.68058014 24.80361938, 93.6834259 24.80739021, 93.68917084 24.80989838, 93.69061279 24.81365967, 93.69345093 24.81492043, 93.69631194999999 24.81869125, 93.70347595 24.81867027, 93.70633698 24.82495117, 93.709198 24.82369995, 93.71779633 24.82495117, 93.7249527 24.82996941, 93.7249527 24.8337307, 93.7220459 24.83875084, 93.72917938000001 24.85256004, 93.73773955999999 24.8588295, 93.73195647999999 24.86763, 93.7318573 24.87640953, 93.72461699999999 24.88144112, 93.72167206 24.8864727, 93.71584319999999 24.89023972, 93.71431732000001 24.89401054, 93.71141815 24.89652061, 93.71129608 24.90154076, 93.70681763 24.91537094, 93.71253967 24.92291069, 93.72123718 24.9304409, 93.72712708 24.93798065, 93.73590851 24.94174957, 93.74906921 24.94553185, 93.77139282 24.95815086, 93.77455902 24.96195984, 93.78192138999999 24.96195984, 93.78810883 24.96577263, 93.79545593 24.96705055, 93.80204773 24.97468948, 93.80303192 24.98237038, 93.80240630999999 24.98875809, 93.79721069 24.99261093, 93.80174255 24.99641037, 93.79628753999999 25.00274277, 93.79630280000001 25.0052681, 93.79471588 25.01160049, 93.79673004 25.01686096, 93.80088806000001 25.02109909, 93.80567169 25.02273941, 93.81195830999999 25.02256966, 93.81801605 25.02050018, 93.82083892999999 25.02155113, 93.82215118000001 25.02819061, 93.82137299 25.03294945, 93.81923676 25.03880119, 93.8152771 25.04595947, 93.81524657999999 25.04969978, 93.81195830999999 25.05508041, 93.80813599 25.0588398, 93.80519867 25.06520081, 93.80161285 25.08156967, 93.80227661000001 25.08509064, 93.80029297 25.08748055, 93.80059052 25.09094048, 93.80087279999999 25.10337067, 93.79924011 25.11066055, 93.79698181000001 25.11697006, 93.79469299 25.12067986, 93.79099273999999 25.1254406, 93.78491974000001 25.13004112, 93.78185272 25.14491272, 93.7784729 25.15448952, 93.77986145 25.1576004, 93.78341675 25.15961075, 93.78436279 25.1626606, 93.79264832 25.17068291, 93.7960968 25.17087936, 93.79915619000001 25.17411995, 93.79751587 25.17681122, 93.79824066 25.1795311, 93.80126953 25.17996979, 93.80261993000001 25.18946075, 93.80665587999999 25.18921089, 93.81462860000001 25.19976234, 93.81920624 25.20399284, 93.81971741 25.21119118, 93.82508086999999 25.21837044, 93.83135986000001 25.22556114, 93.83702087 25.22775269, 93.84249115 25.22807121, 93.84681702 25.22944069, 93.85076904 25.23182106, 93.85632323999999 25.23303986, 93.86966705 25.24827957, 93.88169861 25.25718117, 93.88877869 25.2614994, 93.88864135999999 25.26391029, 93.89472198 25.26703072, 93.89620972 25.26931953, 93.90022277999999 25.27263832, 93.90637207 25.27603149, 93.92710114 25.27603149, 93.93187714 25.27738953, 93.94336699999999 25.2831707, 93.95646667 25.29128075, 93.95948029 25.29451942, 93.95078278 25.29491997, 93.94832611 25.29696083, 93.94168091 25.30647087, 93.93765259 25.31661034, 93.9318924 25.31863976, 93.92827606 25.32281113, 93.92482758 25.32934952, 93.92183685000001 25.33311272, 93.909729 25.3345108, 93.90682219999999 25.33609962, 93.9000473 25.33731079, 93.89685059 25.33982086, 93.89048004 25.33877945, 93.89051818999999 25.34189034, 93.89391327 25.3438797, 93.89443970000001 25.34963036, 93.89295197 25.35387993, 93.89412689 25.35544014, 93.90322876 25.3617897, 93.90467834 25.37037086, 93.90844727 25.37327957, 93.90965271 25.38145065, 93.91758728000001 25.38974953, 93.92388916 25.39084053, 93.92373657 25.39389229, 93.92463684000001 25.39459991, 93.92295837 25.40143013, 93.9174881 25.40886116, 93.91367339999999 25.41198921, 93.90859985 25.41448975, 93.90357208 25.42116928, 93.89332580999999 25.42626953, 93.8899765 25.42745018, 93.88115692 25.42576027, 93.87284088 25.42604065, 93.86618805000001 25.42879295, 93.85431671000001 25.43077087, 93.84326172 25.43177032, 93.8339386 25.43145943, 93.83283996999999 25.44106102, 93.82739257999999 25.45194054, 93.82575226 25.45947075, 93.82293701 25.46508026, 93.81758881 25.46314049, 93.81240845000001 25.46355057, 93.80899811 25.46558952, 93.81388855 25.48472977, 93.80760956 25.49555969, 93.80404663 25.49902916, 93.79724883999999 25.50438118, 93.78846741 25.50649071, 93.77339172000001 25.49784088, 93.76934814000001 25.49677277, 93.76579285 25.49990082, 93.76428986000001 25.51548195, 93.76931763 25.51770973, 93.76818084999999 25.52529144, 93.76895141999999 25.53071022, 93.77097320999999 25.53602028, 93.77063751 25.54027939, 93.77182007 25.54080963, 93.77948761 25.5380497, 93.80784607 25.54451942, 93.81594086 25.5454483, 93.81971741 25.54438972, 93.82334899999999 25.54816246, 93.82504272 25.55599976, 93.83325958 25.55642128, 93.83347320999999 25.56137276, 93.83648682 25.56306076, 93.84420776 25.56169128, 93.85231781 25.55864906, 93.86223602 25.55752945, 93.87837218999999 25.5619812, 93.89196013999999 25.56842041, 93.90023804 25.5687294, 93.90484619 25.56742859, 93.9108963 25.56752968, 93.91709136999999 25.56672096, 93.91932678000001 25.56402969, 93.93012238 25.56538963, 93.94351958999999 25.56343269, 93.94516754 25.56263924, 93.95738983 25.55675125, 93.96521758999999 25.55657768, 93.97264862 25.56118011, 93.97785186999999 25.5661602, 93.98046875 25.57125282, 94.00061035 25.57388115, 94.00744629 25.56985092, 94.01042175000001 25.57131195, 94.01159668 25.57274818, 94.01228333 25.57529831, 94.01175689999999 25.57909012, 94.00782776 25.58752823, 94.00765228 25.59094048, 94.01039886 25.59539986, 94.01473236 25.59613037, 94.02551269999999 25.59338951, 94.02726746 25.58798981, 94.03340912 25.58470154, 94.03489685 25.58148956, 94.03791809000001 25.58192825, 94.03916168000001 25.5830307, 94.03900908999999 25.57986069, 94.04361725 25.57748032, 94.04599761999999 25.58094978, 94.05412292 25.57675934, 94.06469727 25.56637001, 94.06941986 25.55898094, 94.08003998 25.56159973, 94.08595276 25.55973053, 94.09496307000001 25.54644012, 94.09619904 25.54171944, 94.09252167 25.53796959, 94.09210967999999 25.5327301, 94.1060791 25.52890015, 94.12850951999999 25.52588081, 94.13873291 25.52370071, 94.14523315 25.52763939, 94.14820099000001 25.5316906, 94.15184021 25.54185104, 94.15287781000001 25.54784012, 94.16011047000001 25.55525017, 94.16352843999999 25.54992104, 94.16790770999999 25.54701042, 94.17954254 25.55018997, 94.18276978 25.55325127, 94.19184875000001 25.550951, 94.19486999999999 25.5524292, 94.19390869 25.54219818, 94.19013977 25.53462982, 94.19072722999999 25.53078079, 94.19924927 25.52276993, 94.20688629 25.51395035, 94.20690155 25.51164055, 94.21292877 25.50817108, 94.2128067 25.50282097, 94.21485138 25.50024033, 94.21985626 25.49962997, 94.22297668 25.49677277, 94.22914124 25.49600983, 94.23174286 25.49831009, 94.25205994 25.49907112, 94.25726318 25.50341988, 94.26693726000001 25.5024395, 94.27414702999999 25.50299072, 94.27986908 25.5054512, 94.28674316 25.51169968, 94.29074097 25.50951958, 94.29899597000001 25.50070953, 94.30264282 25.49463272, 94.30898285000001 25.49380112, 94.3135376 25.4944706, 94.32068633999999 25.49928093, 94.32901001 25.50835037, 94.3646698 25.5214901, 94.38854218 25.5365696, 94.40448761 25.54089928, 94.4108963 25.54351807, 94.41680907999999 25.54194069, 94.42027283 25.54265022, 94.42559052 25.55291939, 94.4263916 25.56145096, 94.42510222999999 25.57299995, 94.42237854 25.57599068, 94.42565918 25.58147049, 94.43002319 25.59272194, 94.43773650999999 25.59585953, 94.44428253 25.59601021, 94.44782257 25.59804153, 94.44927216000001 25.60108948, 94.47403717 25.62164116, 94.49118042000001 25.61979866, 94.49111176 25.61865044, 94.49341583 25.61433029, 94.49415587999999 25.61297035, 94.48770905000001 25.60200119, 94.47718811 25.59402084, 94.47136688000001 25.58839989, 94.46794891 25.57653809, 94.46518707 25.56046295, 94.45040894 25.54227066, 94.44419098 25.53263283, 94.44236755 25.52737999, 94.43984222 25.5246582, 94.43958282 25.52173042, 94.43649292000001 25.5191803, 94.43425750999999 25.51531029, 94.42890167 25.49549103, 94.42437744 25.48711967, 94.42053223000001 25.47707939, 94.42340088 25.47225952, 94.41258240000001 25.46121979, 94.40674591 25.45406151, 94.40526581 25.4462204, 94.39826202 25.43501282, 94.39496613 25.42814827, 94.39205933 25.42910957, 94.38907623 25.42875099, 94.38726807 25.42690849, 94.39016724 25.42300034, 94.38366698999999 25.41398811, 94.38759613000001 25.40882111, 94.3829422 25.40241051, 94.38021851000001 25.39735031, 94.37928008999999 25.39371109, 94.3787384 25.38253021, 94.37976836999999 25.37453842, 94.3826828 25.37114906, 94.38067627 25.36578941, 94.38195038000001 25.36309052, 94.3787384 25.35898972, 94.37143707 25.35383034, 94.3636322 25.34543991, 94.3602829 25.34132957, 94.35897064 25.33757973, 94.35336304 25.3291626, 94.34932709 25.31981087, 94.34427642999999 25.31661987, 94.34060669 25.3132019, 94.33235168 25.29870033, 94.33074951 25.2904129, 94.32772064 25.28410912, 94.31833648999999 25.27306175, 94.31649016999999 25.27070045, 94.31269836 25.26826096, 94.30029297 25.25472069, 94.28607941 25.24458122, 94.26568604000001 25.23661995, 94.26013947 25.23343086, 94.25831604 25.22927284, 94.25676727 25.22245979, 94.25266266 25.21459961, 94.24751282 25.20882034, 94.2375412 25.20334816, 94.23007201999999 25.20101166, 94.22573853 25.1948719, 94.22342682 25.18761253, 94.21720123 25.1837101, 94.20942688 25.18153954, 94.19715881 25.18163109, 94.19326019 25.17706108, 94.18630981 25.17333984, 94.18409729 25.17217064, 94.18457031 25.16884041, 94.18604279 25.16601944, 94.18212128 25.16628075, 94.17771912000001 25.16407013, 94.17865753 25.15803146, 94.17575836 25.15744019, 94.17198181000001 25.15308952, 94.16886902 25.14668083, 94.16474152000001 25.14873123, 94.1640625 25.14504051, 94.16674042 25.14126015, 94.16333007999999 25.1390419, 94.1595459 25.1415596, 94.15782928 25.13792038, 94.15290833 25.13846016, 94.15023041000001 25.13130951, 94.14141846 25.12462997, 94.13729094999999 25.12305069, 94.13732147 25.1207428, 94.13629913 25.1187191, 94.13308716 25.11749268, 94.13220215 25.10573959, 94.12906647 25.09885979, 94.1264267 25.09625816, 94.12518310999999 25.09111977, 94.12605286 25.08434105, 94.12351990000001 25.08143997, 94.1222229 25.07454109, 94.12336731000001 25.07123947, 94.12583923 25.0694828, 94.12876892 25.06541061, 94.12903595 25.06260109, 94.13073730000001 25.05822945, 94.14264679 25.05381012, 94.15116119 25.04044914, 94.1525116 25.03235054, 94.15418243000001 25.02878952, 94.15046692 25.00596809, 94.15564728 24.99661064, 94.16590881 24.97038078, 94.16802216000001 24.95905113, 94.17159271 24.95009995, 94.17785644999999 24.94635963, 94.17761230000001 24.94419098, 94.17585754 24.94363976, 94.17391968 24.94408035, 94.17359161 24.94211006, 94.17471313 24.94033813, 94.17498016 24.93803978, 94.17373657 24.93392944, 94.17524718999999 24.93118095, 94.17456817999999 24.92654991, 94.17272186 24.92340088, 94.16716766 24.92250061, 94.16649628 24.9209404, 94.16784668 24.9180603, 94.16480255 24.90848923, 94.16707611 24.90553284, 94.16641235 24.90274048, 94.16478729000001 24.9014492, 94.16396331999999 24.89659119, 94.16477965999999 24.89291, 94.16337584999999 24.89109039, 94.1571579 24.88933945, 94.15577698 24.87997055, 94.15177155000001 24.88082123, 94.14977263999999 24.87976265, 94.14874268 24.87755013, 94.15159607 24.87706947, 94.14942169 24.86688042, 94.14726257 24.86639023, 94.14539336999999 24.86474037, 94.14655304 24.86158943, 94.14984894 24.85871124, 94.14907837 24.85333061, 94.15196991000001 24.85116005, 94.15467072 24.84781075, 94.15460967999999 24.84596062, 94.15155029 24.84460258, 94.15561676 24.84107971, 94.15625763 24.83901024, 94.15400696 24.83759117, 94.15570830999999 24.83485031, 94.15429688 24.83262825, 94.15202332 24.83472252, 94.14891052 24.83432961, 94.14993286000001 24.82423973, 94.14437103 24.81629944, 94.14344788 24.81241989, 94.13931273999999 24.8103199))</t>
  </si>
  <si>
    <t>Tamenglong</t>
  </si>
  <si>
    <t>POLYGON ((93.39089203 24.56829071, 93.35652161 24.57702065, 93.34934998 24.57826042, 93.34220886 24.57573128, 93.33792877 24.56944275, 93.32789612000001 24.56941032, 93.31929778999999 24.56813049, 93.30928040000001 24.56559944, 93.28923798 24.56932068, 93.28208923 24.56679916, 93.28637695 24.56303024, 93.27778625000001 24.55045128, 93.27205658 24.54791069, 93.27493286000001 24.54416084, 93.26922607 24.53911018, 93.2620697 24.52652168, 93.27066803 24.52403069, 93.26779938 24.52025032, 93.26780701 24.51271248, 93.26209258999999 24.51144028, 93.25493622 24.5114212, 93.24777222 24.5164299, 93.23632813 24.51388168, 93.23060608 24.50506973, 93.22345734 24.49751282, 93.21486664 24.50125122, 93.20770263999999 24.51630974, 93.19911193999999 24.51754189, 93.19480133 24.52380943, 93.18621063000001 24.52503967, 93.18479919000001 24.51624107, 93.17906189 24.51873016, 93.17476653999999 24.51872253, 93.17617035000001 24.5237484, 93.17331695999999 24.53128052, 93.17903137 24.53507042, 93.18186951 24.54387283, 93.1847229 24.54891014, 93.1918869 24.55396271, 93.19616698999999 24.55900955, 93.19902802 24.56279182, 93.19901276 24.56529999, 93.19758606000001 24.56780052, 93.19471741 24.57031059, 93.19757079999999 24.57409096, 93.20330048 24.57159042, 93.20616913000001 24.5690918, 93.20903015 24.56909943, 93.21192169 24.57036018, 93.20903015 24.57412148, 93.20617676000001 24.5753727, 93.20900726000001 24.5778904, 93.20471191 24.58039093, 93.20326996 24.59171104, 93.20471954 24.59045029, 93.21328735 24.58670044, 93.21617888999999 24.58797073, 93.21758269999999 24.59048843, 93.22042847 24.60305977, 93.21756744 24.60934067, 93.21756744 24.61436081, 93.21897887999999 24.61940002, 93.21179961999999 24.62566185, 93.21324158 24.62943077, 93.22183228 24.62945938, 93.2246933 24.63576126, 93.22467804 24.64077759, 93.22180176000001 24.64454079, 93.21607208 24.64830017, 93.21605682000001 24.65458107, 93.21173096 24.66209984, 93.21174621999999 24.6658802, 93.21460724000001 24.66839981, 93.21891022 24.66590118, 93.22177124 24.66715813, 93.22174835 24.67470932, 93.20742798000001 24.67089081, 93.21025847999999 24.68849945, 93.21742249 24.69730949, 93.21885681000001 24.70108986, 93.21743011 24.69983101, 93.20881652999999 24.70231056, 93.2073822 24.70356941, 93.20736694 24.70607948, 93.19304657000001 24.7085495, 93.1815567 24.70850945, 93.16578674 24.71223259, 93.16130828999999 24.71221542, 93.14859009 24.71216965, 93.14570618 24.71467972, 93.14858246 24.72097969, 93.15000153 24.72851753, 93.15854645 24.74614143, 93.17285156 24.76503944, 93.17999268 24.78643036, 93.19001007 24.78771973, 93.1900177 24.78520012, 93.19290924000001 24.78145027, 93.19577789 24.78018951, 93.20008086999999 24.78021049, 93.20578766 24.78274918, 93.20867920000001 24.78651047, 93.21726990000001 24.79408073, 93.22157288 24.79535294, 93.22442627 24.79787827, 93.22442627 24.80290985, 93.22585297000001 24.80919075, 93.23298645 24.82555008, 93.2430191 24.84441948, 93.24585724000001 24.85449028, 93.24443817 24.85700035, 93.23869324 24.85698128, 93.23294067 24.85822105, 93.227211 24.86071968, 93.2142868 24.86194992, 93.21618651999999 24.86469078, 93.21906281 24.86972046, 93.22194672000001 24.87099266, 93.22480774 24.87478065, 93.22908783 24.87730026, 93.22621918 24.88106918, 93.22908783 24.88484001, 93.23339081 24.88484955, 93.23483276 24.88989067, 93.23049164 24.89490128, 93.23338318 24.89491081, 93.23338318 24.89869118, 93.23622131 24.90245056, 93.24195099000001 24.90122032, 93.24337769 24.90374184, 93.24336243 24.90750122, 93.24188995 24.91127014, 93.23899077999999 24.91502953, 93.24043274 24.91628075, 93.24185944 24.91504097, 93.25045776 24.91506195, 93.25325775 24.91883087, 93.25019836 24.93008041, 93.24450684 24.93008041, 93.24304961999999 24.93132973, 93.24720001 24.93634033, 93.24849700999999 24.94009972, 93.24707794 24.94009972, 93.24143982 24.93758965, 93.24003601 24.93758011, 93.2399826 24.93884277, 93.24131774999999 24.94133949, 93.24407959 24.94384003, 93.24693298 24.94384956, 93.24983978 24.94260025, 93.25411987 24.94261932, 93.25110626 24.94634819, 93.25092316 24.95009995, 93.24938965 24.95259285, 93.24923706 24.95508003, 93.25354004 24.95508957, 93.25950623 24.9513607, 93.26241302 24.95137024, 93.26082611 24.95387077, 93.2605896 24.95887184, 93.26332855 24.96388054, 93.263237 24.96637917, 93.25871277 24.97265053, 93.25290680000001 24.97262955, 93.25287628 24.97514915, 93.25432587 24.97891998, 93.25152588 24.98142052, 93.25302124 24.98266029, 93.25325775 24.98637009, 93.25202179 24.98880959, 93.25525665000001 24.99240112, 93.25695801000001 24.99602127, 93.25705719 24.99847031, 93.25562286 24.99971008, 93.25567627 25.00220108, 93.2571106 25.00094032, 93.26143646 25.00092125, 93.26332092 25.00423813, 93.26245117000001 25.00602913, 93.25990295 25.00645065, 93.25800323 25.00420952, 93.2576828 25.00350189, 93.25710297000001 25.00319099, 93.25646209999999 25.00311089, 93.25580597 25.00325966, 93.25533295 25.00364113, 93.25521088000001 25.00420952, 93.253479 25.00637054, 93.2518158 25.00418091, 93.25121307000001 25.00348091, 93.25064087 25.00316048, 93.25 25.00295067, 93.24935913 25.00287247, 93.24868773999999 25.00290108, 93.24807739000001 25.00303078, 93.24746704 25.00328064, 93.24694823999999 25.00363159, 93.24669647 25.00416756, 93.24916077 25.01316071, 93.25171661 25.01601982, 93.24884032999999 25.01880074, 93.25382996 25.02135086, 93.25778961 25.02174187, 93.25836945 25.02519989, 93.2556076 25.0286808, 93.25984955 25.03207016, 93.2638092 25.0359211, 93.26391602 25.03890991, 93.26291655999999 25.0418396, 93.26835632 25.04409027, 93.26946259 25.04659081, 93.26779938 25.04880905, 93.26818084999999 25.04968071, 93.28449249000001 25.05154991, 93.28687286 25.04680061, 93.29189301 25.04709053, 93.29698181000001 25.04767036, 93.29933929000001 25.05046082, 93.30008698 25.05260086, 93.30240630999999 25.05194092, 93.30245972 25.04818916, 93.30459595000001 25.04799271, 93.30425262 25.05603027, 93.30892944 25.05852127, 93.30607605 25.0644207, 93.30879211 25.07059288, 93.31079102 25.07262993, 93.31272125 25.07795906, 93.32234192 25.08838081, 93.32363128999999 25.09167099, 93.32950592 25.09449959, 93.33577728 25.09584045, 93.33917236000001 25.10640907, 93.34046173 25.11441994, 93.34435272 25.1161499, 93.34436035 25.12133026, 93.34644317999999 25.12508965, 93.34921265 25.12540817, 93.3470459 25.12746048, 93.34607697 25.12986946, 93.34889984 25.13479042, 93.34686279 25.13770103, 93.35101318 25.14454079, 93.34855652 25.15349007, 93.34883881 25.15717125, 93.3473587 25.16389084, 93.34915161000001 25.16673088, 93.35307312 25.18180084, 93.36081695999999 25.19195938, 93.36222076 25.19560814, 93.36853790000001 25.20005035, 93.37056732000001 25.20359039, 93.36958313 25.20806122, 93.37808990000001 25.21610069, 93.37950134 25.22079086, 93.38198853 25.22386932, 93.38479614000001 25.2257309, 93.38551330999999 25.22855759, 93.38762665 25.23204041, 93.38710021999999 25.24239159, 93.38871765 25.24592018, 93.39459229000001 25.25029945, 93.40357208 25.26307106, 93.40634154999999 25.26408005, 93.41205597 25.26345062, 93.42070769999999 25.26626015, 93.42330933 25.27216148, 93.42331695999999 25.27791023, 93.42642975 25.28106117, 93.43863678 25.28655052, 93.44481659 25.29231071, 93.45197296000001 25.29474831, 93.45996857 25.29473114, 93.46559143 25.29905128, 93.47402191 25.3092804, 93.4751358 25.29968071, 93.47463226000001 25.29241943, 93.47258759 25.28544044, 93.47675323 25.27903938, 93.48338318 25.27663994, 93.4875412 25.2759304, 93.49489594000001 25.27872086, 93.50437927 25.27577019, 93.51078796 25.27560806, 93.50417328 25.25338173, 93.50514221 25.24413109, 93.50843048 25.24370956, 93.51642609 25.24477005, 93.52060699 25.2487812, 93.52935791 25.24835968, 93.54120636 25.2453804, 93.54717255 25.24849129, 93.55471039 25.25052834, 93.56313324 25.24658966, 93.57009888 25.23560905, 93.57076263 25.23245049, 93.57485199 25.22755051, 93.57820129 25.22569084, 93.58164978000001 25.22600937, 93.58584595000001 25.22231102, 93.58805847000001 25.22216988, 93.59028625000001 25.21994972, 93.59197998 25.21390915, 93.594841 25.21113014, 93.59285736 25.20667076, 93.59303284000001 25.20391273, 93.5970993 25.20429993, 93.60103607000001 25.20239258, 93.60428619 25.20432091, 93.60801696999999 25.20205116, 93.61257935 25.20619011, 93.62114716000001 25.22491264, 93.62890625 25.23574829, 93.63186646 25.24291992, 93.63809204 25.25039864, 93.64311981 25.26001167, 93.64354706 25.26588249, 93.64990997 25.26911926, 93.65136719 25.27366066, 93.65161895999999 25.27902031, 93.66561127 25.29842949, 93.66474915000001 25.30424118, 93.66609192 25.30828094, 93.67294312 25.31151009, 93.67395782 25.31728172, 93.67207336 25.32871056, 93.68392181 25.3296299, 93.68712616000001 25.33121109, 93.69145202999999 25.34741974, 93.69277954 25.36158943, 93.69998169 25.35942268, 93.711586 25.35808945, 93.71804047000001 25.36160088, 93.71897887999999 25.37035942, 93.72310638 25.37558174, 93.73100281000001 25.38037109, 93.73979187 25.38441849, 93.74131774999999 25.38944054, 93.74006652999999 25.39517975, 93.74198914 25.39991951, 93.74666594999999 25.40571022, 93.76033783 25.41411972, 93.76441955999999 25.41813087, 93.78106689000001 25.42471123, 93.78053284000001 25.42950058, 93.78447722999999 25.43193817, 93.78810883 25.43588066, 93.79020690999999 25.44338036, 93.79374695 25.4486599, 93.79836272999999 25.45393181, 93.80242920000001 25.46040916, 93.80522919000001 25.46342087, 93.80899811 25.46558952, 93.81240845000001 25.46355057, 93.81758881 25.46314049, 93.82293701 25.46508026, 93.82575226 25.45947075, 93.82739257999999 25.45194054, 93.83283996999999 25.44106102, 93.8339386 25.43145943, 93.84326172 25.43177032, 93.85431671000001 25.43077087, 93.86618805000001 25.42879295, 93.87284088 25.42604065, 93.88115692 25.42576027, 93.8899765 25.42745018, 93.89332580999999 25.42626953, 93.90357208 25.42116928, 93.90859985 25.41448975, 93.91367339999999 25.41198921, 93.9174881 25.40886116, 93.92295837 25.40143013, 93.92463684000001 25.39459991, 93.92373657 25.39389229, 93.92388916 25.39084053, 93.91758728000001 25.38974953, 93.90965271 25.38145065, 93.90844727 25.37327957, 93.90467834 25.37037086, 93.90322876 25.3617897, 93.89412689 25.35544014, 93.89295197 25.35387993, 93.89443970000001 25.34963036, 93.89391327 25.3438797, 93.89051818999999 25.34189034, 93.89048004 25.33877945, 93.89685059 25.33982086, 93.9000473 25.33731079, 93.90682219999999 25.33609962, 93.909729 25.3345108, 93.92183685000001 25.33311272, 93.92482758 25.32934952, 93.92827606 25.32281113, 93.9318924 25.31863976, 93.93765259 25.31661034, 93.94168091 25.30647087, 93.94832611 25.29696083, 93.95078278 25.29491997, 93.95948029 25.29451942, 93.95646667 25.29128075, 93.94336699999999 25.2831707, 93.93187714 25.27738953, 93.92710114 25.27603149, 93.90637207 25.27603149, 93.90022277999999 25.27263832, 93.89620972 25.26931953, 93.89472198 25.26703072, 93.88864135999999 25.26391029, 93.88877869 25.2614994, 93.88169861 25.25718117, 93.86966705 25.24827957, 93.85632323999999 25.23303986, 93.85076904 25.23182106, 93.84681702 25.22944069, 93.84249115 25.22807121, 93.83702087 25.22775269, 93.83135986000001 25.22556114, 93.82508086999999 25.21837044, 93.81971741 25.21119118, 93.81920624 25.20399284, 93.81462860000001 25.19976234, 93.80665587999999 25.18921089, 93.80261993000001 25.18946075, 93.80126953 25.17996979, 93.79824066 25.1795311, 93.79751587 25.17681122, 93.79915619000001 25.17411995, 93.7960968 25.17087936, 93.79264832 25.17068291, 93.78436279 25.1626606, 93.78341675 25.15961075, 93.77986145 25.1576004, 93.7784729 25.15448952, 93.78185272 25.14491272, 93.78491974000001 25.13004112, 93.79099273999999 25.1254406, 93.79469299 25.12067986, 93.79698181000001 25.11697006, 93.79924011 25.11066055, 93.80087279999999 25.10337067, 93.80059052 25.09094048, 93.80029297 25.08748055, 93.80227661000001 25.08509064, 93.80161285 25.08156967, 93.80519867 25.06520081, 93.80813599 25.0588398, 93.81195830999999 25.05508041, 93.81524657999999 25.04969978, 93.8152771 25.04595947, 93.81923676 25.03880119, 93.82137299 25.03294945, 93.82215118000001 25.02819061, 93.82083892999999 25.02155113, 93.81801605 25.02050018, 93.81195830999999 25.02256966, 93.80567169 25.02273941, 93.80088806000001 25.02109909, 93.79673004 25.01686096, 93.79471588 25.01160049, 93.79630280000001 25.0052681, 93.79628753999999 25.00274277, 93.80174255 24.99641037, 93.79721069 24.99261093, 93.80240630999999 24.98875809, 93.80303192 24.98237038, 93.80204773 24.97468948, 93.79545593 24.96705055, 93.78810883 24.96577263, 93.78192138999999 24.96195984, 93.77455902 24.96195984, 93.77139282 24.95815086, 93.74906921 24.94553185, 93.73590851 24.94174957, 93.72712708 24.93798065, 93.72123718 24.9304409, 93.71253967 24.92291069, 93.70681763 24.91537094, 93.71129608 24.90154076, 93.71141815 24.89652061, 93.71431732000001 24.89401054, 93.71584319999999 24.89023972, 93.72167206 24.8864727, 93.72461699999999 24.88144112, 93.7318573 24.87640953, 93.73195647999999 24.86763, 93.73773955999999 24.8588295, 93.72917938000001 24.85256004, 93.7220459 24.83875084, 93.7249527 24.8337307, 93.7249527 24.82996941, 93.71779633 24.82495117, 93.709198 24.82369995, 93.70633698 24.82495117, 93.70347595 24.81867027, 93.69631194999999 24.81869125, 93.69345093 24.81492043, 93.69061279 24.81365967, 93.68917084 24.80989838, 93.6834259 24.80739021, 93.68058014 24.80361938, 93.67769623 24.80363274, 93.67484283 24.80236816, 93.66631317 24.79725838, 93.6884613 24.71158028, 93.69565582 24.66353989, 93.70121765 24.62491035, 93.70175171 24.61626053, 93.6902771 24.61380005, 93.68167114000001 24.60877037, 93.66879272 24.61129189, 93.66306305000001 24.61129189, 93.65587616000001 24.6062603, 93.65442657 24.59872246, 93.65155792 24.59494972, 93.63582611 24.60877037, 93.62724304 24.60750961, 93.62436676 24.60500145, 93.61717987 24.58614159, 93.61286926 24.57986259, 93.6085434 24.57484055, 93.5999527 24.57357025, 93.5970993 24.56979942, 93.59137726 24.57229996, 93.58851624 24.57858086, 93.58422089 24.58361053, 93.57705688 24.58863068, 93.57277679000001 24.59490967, 93.56133269999999 24.58863068, 93.55988311999999 24.58484268, 93.55127716 24.58484268, 93.54841614 24.58107948, 93.54412842000001 24.58232117, 93.54123688 24.57479095, 93.53839111000001 24.57226944, 93.53837584999999 24.56096077, 93.53408813 24.55969048, 93.51403809 24.56847954, 93.50974273999999 24.56344032, 93.50257874 24.55841064, 93.49973297 24.55965042, 93.49398804 24.55462837, 93.48539734000001 24.56970024, 93.47968292 24.57345963, 93.47251892 24.57345009, 93.46678162000001 24.57092094, 93.45532227 24.54831123, 93.44960021999999 24.54200172, 93.43097686999999 24.55830956, 93.41381072999999 24.56328964, 93.40808105000001 24.5670681, 93.40377808 24.57208061, 93.40235138 24.57584953, 93.39662933 24.57835007, 93.39089203 24.56829071))</t>
  </si>
  <si>
    <t>Thoubal</t>
  </si>
  <si>
    <t>POLYGON ((93.87187195 24.53075027, 93.87188721 24.54311943, 93.87769317999999 24.55714035, 93.89200592 24.55829048, 93.89775084999999 24.55958939, 93.90349578999999 24.56212997, 93.90924072 24.56710052, 93.91353607000001 24.57447243, 93.91499329 24.58428955, 93.90927124 24.59540939, 93.91355896 24.59538078, 93.91358948 24.60404968, 93.91504669 24.61152077, 93.91361999999999 24.61528969, 93.90933990000001 24.61654091, 93.90216064000001 24.61157036, 93.89359283 24.61910248, 93.90219116 24.62282944, 93.90226746 24.63288116, 93.90659332 24.6366291, 93.91233826 24.64039993, 93.92238617 24.64163017, 93.92962645999999 24.65677071, 93.93392944 24.65551186, 93.93676757999999 24.65044022, 93.93686676 24.6668911, 93.92971802 24.66563034, 93.92827606 24.66690063, 93.91823578 24.66817093, 93.91683197 24.67070961, 93.91970825 24.67451286, 93.91973877 24.67704964, 93.91114807 24.67703056, 93.90685272 24.67955971, 93.90830231 24.68209839, 93.91117096000001 24.68464088, 93.90834808 24.69223976, 93.90979004 24.69605064, 93.90982056 24.69986153, 93.90841675 24.70491982, 93.91414641999999 24.70370102, 93.91990662000001 24.70882988, 93.9284668 24.70766068, 93.92851257 24.71273041, 93.93138123 24.71781921, 93.93994904 24.71787071, 93.94429015999999 24.72038269, 93.94574738 24.72287941, 93.94859314 24.71659279, 93.94856262 24.71405029, 93.96141815 24.71260071, 93.96988678 24.70984077, 93.97128296 24.71608925, 93.97543335 24.71718979, 93.97397614 24.72471046, 93.97532654 24.72839165, 93.98351288000001 24.73055077, 93.99743651999999 24.73275185, 94.00171661 24.73273087, 94.00601196 24.72950172, 94.00576019 24.71923065, 94.00942993 24.7138195, 94.01593018 24.70953941, 94.01943970000001 24.70568085, 94.01938629 24.70042992, 94.01187897 24.69135857, 94.01735687 24.68734932, 94.01959229000001 24.67584991, 94.02165222000001 24.67209244, 94.02510834 24.67202187, 94.0269928 24.67776108, 94.03121185000001 24.67679977, 94.03521729000001 24.67778969, 94.03440094 24.68268013, 94.03650665000001 24.68046188, 94.0372467 24.6778698, 94.04373169 24.68167114, 94.04323578 24.67733955, 94.04897308 24.67949295, 94.04846191 24.68591118, 94.06048584 24.68489075, 94.06175995 24.68923187, 94.06343842 24.69092941, 94.07758330999999 24.69005966, 94.07749176 24.69300079, 94.08120728 24.69276047, 94.08277893 24.69157028, 94.08364868 24.69418907, 94.08761597 24.69258118, 94.08898926000001 24.6981411, 94.09630584999999 24.69749832, 94.10704803 24.70401955, 94.1137085 24.70557022, 94.11975861000001 24.70971107, 94.12312317 24.71351814, 94.12464142 24.7175808, 94.12496185000001 24.72203064, 94.13124847 24.72871971, 94.13275145999999 24.72412109, 94.13362884999999 24.71524811, 94.13722992 24.71231079, 94.13271331999999 24.71045113, 94.13080597 24.70741081, 94.13286591000001 24.7039299, 94.12890625 24.70264053, 94.12597656 24.70584106, 94.12133789000001 24.70530128, 94.11949921 24.7017498, 94.1266861 24.70025063, 94.13288116 24.69794083, 94.13366698999999 24.69437027, 94.12815094 24.68839073, 94.12519836 24.68818092, 94.1233902 24.68675995, 94.12480164 24.68425179, 94.12111664 24.68211174, 94.11680603000001 24.68452072, 94.11161041 24.68230057, 94.10742949999999 24.67970276, 94.10327911 24.67444992, 94.10836028999999 24.66679955, 94.11147308 24.66459084, 94.11418152 24.65859032, 94.1169281 24.65517044, 94.11369324 24.65459061, 94.11696625 24.64294052, 94.12094116 24.6370697, 94.12757111000001 24.63071251, 94.13491058 24.62661934, 94.15225983000001 24.62388039, 94.15396118 24.61676979, 94.15349578999999 24.60892105, 94.14866637999999 24.60688019, 94.14376068 24.6067009, 94.13759613000001 24.60779953, 94.13185883 24.60984039, 94.12547302 24.61078072, 94.12224578999999 24.60790062, 94.12349700999999 24.60365105, 94.12132262999999 24.59651947, 94.11083221 24.58205032, 94.10430907999999 24.56497955, 94.09954834 24.55903053, 94.09410095 24.55745125, 94.08335114 24.56747818, 94.07608795 24.56863022, 94.07433319 24.55985069, 94.07763672 24.54630089, 94.09140015 24.52316093, 94.08627319 24.52089119, 94.07480621000001 24.52211189, 94.06929015999999 24.52135277, 94.06733704 24.52684975, 94.06455994 24.52243042, 94.05996704 24.51786041, 94.05645752 24.52236748, 94.05589294000001 24.52766991, 94.05737305 24.5299511, 94.06111145 24.53300095, 94.06082153 24.53570938, 94.05612183 24.53375053, 94.05078888 24.5387001, 94.0428009 24.54327965, 94.04299164 24.52839088, 94.03835297000001 24.50736809, 94.03871155 24.50658035, 94.05298615 24.47528076, 94.04042053000001 24.46030045, 94.02423859 24.44925117, 94.01460265999999 24.44695282, 94.00727080999999 24.44630814, 94.00514221 24.45112038, 94.00530243 24.46538162, 94.00192260999999 24.46850014, 93.98757935 24.47303963, 93.98609924 24.48739815, 93.98179626 24.49254036, 93.97891998 24.49241066, 93.97461699999999 24.49106026, 93.97315979 24.48982811, 93.97312164 24.47615051, 93.97454834 24.46813965, 93.97883606000001 24.45881081, 93.98023224000001 24.45218086, 93.97570038000001 24.4347229, 93.96840668 24.42353058, 93.96977234000001 24.4144001, 93.96832275 24.4117794, 93.96544647 24.41044807, 93.9597168 24.41293907, 93.95401001 24.41286087, 93.9496994 24.4090004, 93.94821930000001 24.40517998, 93.949646 24.40138817, 93.94962311 24.39759064, 93.93961333999999 24.39883041, 93.93099976000001 24.39126968, 93.92809296 24.37997055, 93.92089081 24.37371254, 93.91797638 24.3611908, 93.91510773 24.35494041, 93.91362762 24.3424511, 93.91787720000001 24.33369827, 93.92643738 24.3261795, 93.93495941 24.31368065, 93.94207000999999 24.29996109, 93.94207000999999 24.29500961, 93.9392395 24.29380989, 93.93641663 24.28891945, 93.92935181 24.28408813, 93.92363739 24.28535271, 93.92221832 24.28290939, 93.92513275 24.27552986, 93.92368317 24.26682091, 93.91938782 24.26429939, 93.91365814 24.26675034, 93.91351318 24.2540493, 93.90052032 24.25131989, 93.89470673 24.24365044, 93.88751984 24.24108124, 93.88613128999999 24.24613953, 93.88497162 24.27032089, 93.88944244 24.28310013, 93.88804626 24.28819275, 93.88236999999999 24.2907505, 93.87227631 24.30797958, 93.87223053 24.31287956, 93.86791992000001 24.31530952, 93.85930634 24.31524086, 93.85643005 24.31645012, 93.85930634 24.32266998, 93.85787200999999 24.3313694, 93.86358643 24.32888985, 93.86358643 24.33510971, 93.86646270999999 24.33885002, 93.85647582999999 24.34635162, 93.86078644 24.35259056, 93.86508942 24.35633087, 93.86225128 24.3601017, 93.85935974 24.35759926, 93.85365295 24.35510826, 93.85365295 24.36012077, 93.85652924 24.3626194, 93.85655212 24.36638069, 93.85227202999999 24.36765099, 93.85089874000001 24.38019943, 93.85375214 24.38269043, 93.85375214 24.38393974, 93.85092926 24.3877182, 93.85098266999999 24.40026093, 93.84957123 24.40402985, 93.84532166 24.40781021, 93.84390259 24.41283989, 93.84532928 24.41534805, 93.85105133 24.41657066, 93.84252167 24.42790985, 93.84255981 24.43292999, 93.84828949 24.4379406, 93.85257721000001 24.43791962, 93.85546112 24.44420052, 93.8583374 24.44668961, 93.85838318 24.45423126, 93.86123657 24.45674133, 93.86123657 24.4592495, 93.85842133 24.46177101, 93.86271667 24.46426964, 93.86699677 24.46552086, 93.87563324 24.47429085, 93.87709045 24.47932816, 93.88143158 24.48689079, 93.88430022999999 24.48940086, 93.88575745 24.4932003, 93.88434601 24.49699974, 93.87724304 24.50333977, 93.88156128 24.50588036, 93.88302612 24.51096916, 93.87874603 24.51226044, 93.87885283999999 24.52251053, 93.87599182 24.5237999, 93.8731308 24.52251053, 93.87171173 24.52507019, 93.87187195 24.53075027))</t>
  </si>
  <si>
    <t>Ukhrul</t>
  </si>
  <si>
    <t>POLYGON ((94.46549225 24.57555962, 94.45954895 24.56676102, 94.45829773 24.56291008, 94.45584106 24.55532074, 94.45015717 24.54273033, 94.44547272 24.53148842, 94.44049072 24.52042961, 94.43657684 24.51594925, 94.43512726 24.51107979, 94.43238830999999 24.50424004, 94.42959595000001 24.49333954, 94.42154694 24.49051094, 94.42021942 24.49041748, 94.40898132 24.48963165, 94.40663910000001 24.4921608, 94.4019165 24.49312973, 94.39866637999999 24.49061012, 94.39245605000001 24.49605942, 94.39073944 24.49915123, 94.38845825 24.50078964, 94.38672638 24.50329971, 94.38257599000001 24.50317955, 94.38086699999999 24.50426102, 94.38475037000001 24.50747108, 94.38503265 24.51019096, 94.38150786999999 24.51066971, 94.38215637 24.51367188, 94.37827301 24.51488113, 94.37903595 24.51703072, 94.38239288 24.51545906, 94.38313293 24.51760864, 94.38242339999999 24.52065086, 94.37374115 24.51921272, 94.37647247 24.52211952, 94.37534332 24.52423859, 94.36889648 24.52495956, 94.36650847999999 24.52692986, 94.36968231 24.52946091, 94.36930083999999 24.53580093, 94.37284088 24.53821182, 94.37513733 24.54204941, 94.37580109 24.54552078, 94.3751297 24.54785919, 94.37755584999999 24.55101967, 94.37786102 24.55310059, 94.37632751 24.55607986, 94.36637115000001 24.55680084, 94.36418915 24.55504036, 94.35904694 24.55474091, 94.35666655999999 24.55884933, 94.35327148 24.5589695, 94.33872986 24.55491066, 94.33569335999999 24.5580883, 94.33886719 24.56101036, 94.33632660000001 24.56784248, 94.33953857 24.56950951, 94.33718872 24.57068062, 94.3334198 24.57131958, 94.33159637 24.57578087, 94.32012939000001 24.57769966, 94.31610107 24.57971954, 94.31487274 24.58378029, 94.31006622 24.58879089, 94.29884337999999 24.59394073, 94.29524994000001 24.59971046, 94.28768921 24.60715294, 94.27346802 24.60192108, 94.26589966 24.6095295, 94.2620697 24.61565018, 94.25675964 24.62149811, 94.25405121 24.62228012, 94.23751068 24.62260056, 94.23018646 24.62450981, 94.22202301 24.62479019, 94.2178421 24.62761116, 94.21005249 24.62996292, 94.20549774 24.63196945, 94.20456695999999 24.63884926, 94.20462036000001 24.64595032, 94.20243834999999 24.66015053, 94.19410705999999 24.66678047, 94.18765259 24.67659187, 94.19296265 24.68984032, 94.19355011 24.69820023, 94.19299316 24.71871948, 94.19064331 24.7256012, 94.17856598 24.74035263, 94.17965698 24.7437706, 94.18418121000001 24.7501297, 94.18559265 24.75752831, 94.18239594000001 24.76157951, 94.18663788000001 24.76608086, 94.18586731000001 24.77137947, 94.17925262 24.7818203, 94.17090607 24.78907013, 94.16470337 24.80285072, 94.15999603 24.80433273, 94.14878082 24.80455017, 94.14434052 24.80550957, 94.14148711999999 24.80810928, 94.13932036999999 24.80982018, 94.13931273999999 24.8103199, 94.14344788 24.81241989, 94.14437103 24.81629944, 94.14993286000001 24.82423973, 94.14891052 24.83432961, 94.15202332 24.83472252, 94.15429688 24.83262825, 94.15570830999999 24.83485031, 94.15400696 24.83759117, 94.15625763 24.83901024, 94.15561676 24.84107971, 94.15155029 24.84460258, 94.15460967999999 24.84596062, 94.15467072 24.84781075, 94.15196991000001 24.85116005, 94.14907837 24.85333061, 94.14984894 24.85871124, 94.14655304 24.86158943, 94.14539336999999 24.86474037, 94.14726257 24.86639023, 94.14942169 24.86688042, 94.15159607 24.87706947, 94.14874268 24.87755013, 94.14977263999999 24.87976265, 94.15177155000001 24.88082123, 94.15577698 24.87997055, 94.1571579 24.88933945, 94.16337584999999 24.89109039, 94.16477965999999 24.89291, 94.16396331999999 24.89659119, 94.16478729000001 24.9014492, 94.16641235 24.90274048, 94.16707611 24.90553284, 94.16480255 24.90848923, 94.16784668 24.9180603, 94.16649628 24.9209404, 94.16716766 24.92250061, 94.17272186 24.92340088, 94.17456817999999 24.92654991, 94.17524718999999 24.93118095, 94.17373657 24.93392944, 94.17498016 24.93803978, 94.17471313 24.94033813, 94.17359161 24.94211006, 94.17391968 24.94408035, 94.17585754 24.94363976, 94.17761230000001 24.94419098, 94.17785644999999 24.94635963, 94.17159271 24.95009995, 94.16802216000001 24.95905113, 94.16590881 24.97038078, 94.15564728 24.99661064, 94.15046692 25.00596809, 94.15418243000001 25.02878952, 94.1525116 25.03235054, 94.15116119 25.04044914, 94.14264679 25.05381012, 94.13073730000001 25.05822945, 94.12903595 25.06260109, 94.12876892 25.06541061, 94.12583923 25.0694828, 94.12336731000001 25.07123947, 94.1222229 25.07454109, 94.12351990000001 25.08143997, 94.12605286 25.08434105, 94.12518310999999 25.09111977, 94.1264267 25.09625816, 94.12906647 25.09885979, 94.13220215 25.10573959, 94.13308716 25.11749268, 94.13629913 25.1187191, 94.13732147 25.1207428, 94.13729094999999 25.12305069, 94.14141846 25.12462997, 94.15023041000001 25.13130951, 94.15290833 25.13846016, 94.15782928 25.13792038, 94.1595459 25.1415596, 94.16333007999999 25.1390419, 94.16674042 25.14126015, 94.1640625 25.14504051, 94.16474152000001 25.14873123, 94.16886902 25.14668083, 94.17198181000001 25.15308952, 94.17575836 25.15744019, 94.17865753 25.15803146, 94.17771912000001 25.16407013, 94.18212128 25.16628075, 94.18604279 25.16601944, 94.18457031 25.16884041, 94.18409729 25.17217064, 94.18630981 25.17333984, 94.19326019 25.17706108, 94.19715881 25.18163109, 94.20942688 25.18153954, 94.21720123 25.1837101, 94.22342682 25.18761253, 94.22573853 25.1948719, 94.23007201999999 25.20101166, 94.2375412 25.20334816, 94.24751282 25.20882034, 94.25266266 25.21459961, 94.25676727 25.22245979, 94.25831604 25.22927284, 94.26013947 25.23343086, 94.26568604000001 25.23661995, 94.28607941 25.24458122, 94.30029297 25.25472069, 94.31269836 25.26826096, 94.31649016999999 25.27070045, 94.31833648999999 25.27306175, 94.32772064 25.28410912, 94.33074951 25.2904129, 94.33235168 25.29870033, 94.34060669 25.3132019, 94.34427642999999 25.31661987, 94.34932709 25.31981087, 94.35336304 25.3291626, 94.35897064 25.33757973, 94.3602829 25.34132957, 94.3636322 25.34543991, 94.37143707 25.35383034, 94.3787384 25.35898972, 94.38195038000001 25.36309052, 94.38067627 25.36578941, 94.3826828 25.37114906, 94.37976836999999 25.37453842, 94.3787384 25.38253021, 94.37928008999999 25.39371109, 94.38021851000001 25.39735031, 94.3829422 25.40241051, 94.38759613000001 25.40882111, 94.38366698999999 25.41398811, 94.39016724 25.42300034, 94.38726807 25.42690849, 94.38907623 25.42875099, 94.39205933 25.42910957, 94.39496613 25.42814827, 94.39826202 25.43501282, 94.40526581 25.4462204, 94.40674591 25.45406151, 94.41258240000001 25.46121979, 94.42340088 25.47225952, 94.42053223000001 25.47707939, 94.42437744 25.48711967, 94.42890167 25.49549103, 94.43425750999999 25.51531029, 94.43649292000001 25.5191803, 94.43958282 25.52173042, 94.43984222 25.5246582, 94.44236755 25.52737999, 94.44419098 25.53263283, 94.45040894 25.54227066, 94.46518707 25.56046295, 94.46794891 25.57653809, 94.47136688000001 25.58839989, 94.47718811 25.59402084, 94.48770905000001 25.60200119, 94.49415587999999 25.61297035, 94.49341583 25.61433029, 94.4992981 25.61650276, 94.49993895999999 25.61881828, 94.5 25.61885643, 94.50183105000001 25.62002182, 94.50537109 25.61699295, 94.50779724 25.61894989, 94.50866698999999 25.62689972, 94.51090240000001 25.62990952, 94.51451111 25.63049126, 94.52419281 25.64343262, 94.52818298 25.64429092, 94.53066253999999 25.64258957, 94.53154755 25.65012932, 94.53954315 25.65108109, 94.54473877 25.65754128, 94.55178069999999 25.66246033, 94.55222320999999 25.6674118, 94.56507874 25.68082047, 94.56799316 25.69222069, 94.57301330999999 25.69765091, 94.57861328 25.69599915, 94.58297729 25.69320107, 94.58705139 25.69189072, 94.5956192 25.69128036, 94.59694672000001 25.68691063, 94.58996582 25.68124962, 94.58812714 25.67727089, 94.58532715 25.67485046, 94.58737183 25.67180061, 94.58558655 25.67000961, 94.58344269 25.66522026, 94.58522034000001 25.6617794, 94.58204651 25.6606102, 94.58135222999999 25.6573925, 94.57678986000001 25.65283012, 94.57723236 25.64833069, 94.57608795 25.644701, 94.58693694999999 25.64659119, 94.59519958 25.64385033, 94.59455109 25.6426506, 94.59050750999999 25.64027023, 94.58377075 25.63449097, 94.57850646999999 25.62625122, 94.57691955999999 25.62037277, 94.57282257 25.61131287, 94.5686264 25.6077919, 94.56690979 25.60410118, 94.5651474 25.6026001, 94.55957031 25.59411049, 94.55574036 25.58581161, 94.5615387 25.57833099, 94.56040955 25.56798935, 94.56465912 25.56793976, 94.56137848 25.56051064, 94.56289673000001 25.54951096, 94.55986786 25.54570961, 94.56347656 25.53967285, 94.55827332 25.53487968, 94.56125641 25.53069115, 94.55899811 25.52433968, 94.55741882 25.5127697, 94.56817627 25.50658989, 94.57459258999999 25.50522995, 94.58500671 25.49687004, 94.58719635 25.49245071, 94.59084319999999 25.48974991, 94.59488678 25.48814964, 94.59736633 25.48625946, 94.60748291 25.48244095, 94.62534332 25.46908951, 94.63297272 25.46565819, 94.64823151 25.46162033, 94.65645599 25.458601, 94.65873718 25.45705032, 94.66597748 25.45540047, 94.66976166000001 25.45536041, 94.68242644999999 25.45973015, 94.68229675000001 25.45659065, 94.68205261 25.45050049, 94.67965698 25.44240189, 94.67912292 25.4329319, 94.67811584 25.42653084, 94.67624664 25.42058945, 94.67382813 25.41620064, 94.67095184 25.4125309, 94.65879821999999 25.40951538, 94.65627289 25.40889168, 94.64919281 25.40635109, 94.64441681 25.40160942, 94.64384459999999 25.40029335, 94.64176940999999 25.39902115, 94.638237 25.39351082, 94.63495636 25.39235115, 94.63117981000001 25.38729095, 94.62741852000001 25.37466812, 94.62760925000001 25.36207008, 94.62770844000001 25.35539818, 94.62211609000001 25.33675957, 94.62162017999999 25.33605766, 94.61898041000001 25.33193016, 94.61519623 25.32520103, 94.61315918 25.32196045, 94.60957336 25.31352043, 94.60688782 25.30831718, 94.60192108 25.29870033, 94.59867859000001 25.28907013, 94.59887695 25.28112984, 94.59809113 25.27463913, 94.59925842 25.2668705, 94.59716797 25.25696182, 94.59353638 25.24616814, 94.59192657 25.23743057, 94.58872986 25.22987938, 94.586586 25.2250309, 94.58535766999999 25.21574974, 94.59208679 25.20548058, 94.59758759 25.2000103, 94.60167694 25.19519043, 94.60887146 25.19104767, 94.61312866 25.18947983, 94.61738586 25.18979836, 94.62268066 25.19128036, 94.63092041 25.1903801, 94.63385773 25.18720055, 94.63813782 25.18156052, 94.64354706 25.17653847, 94.64778137 25.17441177, 94.6576767 25.1724205, 94.66696167000001 25.16818047, 94.67743683 25.16500092, 94.68115997 25.16126823, 94.68718719 25.15787125, 94.6936264 25.1595211, 94.69863891999999 25.16063118, 94.70347595 25.1597805, 94.70816803 25.15385056, 94.71357727 25.14990997, 94.72888184 25.14371109, 94.73581695999999 25.1428299, 94.74194335999999 25.13941956, 94.74565887 25.13659096, 94.74521636999999 25.12684059, 94.74568939 25.11870956, 94.74529266 25.11123085, 94.74539948 25.10689926, 94.7455368 25.10166168, 94.74814606 25.08989906, 94.74977875 25.07995033, 94.75100707999999 25.07542992, 94.75063324 25.07064247, 94.75071715999999 25.06351852, 94.74923706 25.05793953, 94.74771880999999 25.04927826, 94.74568176 25.04442978, 94.74501038 25.0394783, 94.74298096 25.03010941, 94.74221039 25.02524948, 94.73945618 25.02049255, 94.73519134999999 25.01268959, 94.73446654999999 25.01178741, 94.72609711 25.00131989, 94.71318817 24.99369049, 94.70580292 24.9835701, 94.70314026 24.97827148, 94.70302581999999 24.97736931, 94.70189667 24.96844101, 94.70381165000001 24.96355057, 94.70572661999999 24.9596405, 94.70913696 24.95582008, 94.71357727 24.95297813, 94.71714783 24.94645119, 94.71907043 24.94247055, 94.7146759 24.93952942, 94.70585632 24.9342804, 94.70150757 24.92756081, 94.70097351 24.92631912, 94.69379425 24.90971184, 94.69300842 24.90789032, 94.69209290000001 24.89986229, 94.68894195999999 24.89502144, 94.68601227000001 24.8924427, 94.67971039 24.88689995, 94.67201233 24.8821907, 94.66162872 24.87742043, 94.65683746000001 24.8735981, 94.65792084 24.86717033, 94.65608978 24.86285019, 94.65445708999999 24.8612442, 94.64816284 24.85507011, 94.64122009 24.84873962, 94.63967896 24.84581947, 94.6378479 24.84235954, 94.63478851000001 24.82930946, 94.63540648999999 24.82306099, 94.63536071999999 24.8224926, 94.63478851000001 24.81476021, 94.63244629 24.81092072, 94.62732697 24.80429077, 94.62483215 24.7958107, 94.62530518 24.78602982, 94.62536621 24.78479958, 94.62961577999999 24.77727127, 94.63301849 24.77281189, 94.63330841 24.76496124, 94.62504577999999 24.75402069, 94.62408447 24.75285339, 94.62121582 24.74936104, 94.61767578 24.74407005, 94.61238861 24.73356056, 94.61219025 24.73279953, 94.61134337999999 24.72960091, 94.61084747 24.72211266, 94.60721588 24.71994972, 94.59937286 24.7152729, 94.59098815999999 24.71092987, 94.5845108 24.71486282, 94.58650208 24.72233963, 94.58580017 24.73002815, 94.58165741000001 24.73134041, 94.57760620000001 24.73019028, 94.57456207 24.72561836, 94.57344055 24.7220211, 94.57537078999999 24.71857071, 94.57556151999999 24.71751022, 94.57656097 24.71206093, 94.57061768 24.71157074, 94.56739044 24.7139492, 94.56247711 24.71833038, 94.55665587999999 24.7191906, 94.55098724 24.71653938, 94.54662322999999 24.7074604, 94.5493927 24.70217705, 94.55076599 24.6995697, 94.55294037 24.69277954, 94.55074310000001 24.67491913, 94.54714966 24.66646004, 94.54059601 24.64901161, 94.53771973000001 24.64376068, 94.53148650999999 24.63239098, 94.52079773 24.61679077, 94.50753021 24.60154915, 94.50241852000001 24.59635925, 94.5 24.5942955, 94.49823761 24.5927906, 94.48987579 24.58916092, 94.4853363 24.58224106, 94.47828674 24.57905006, 94.47252655 24.57793999, 94.46549225 24.57555962))</t>
  </si>
  <si>
    <t>POLYGON ((91.00078583 25.82225037, 90.99846649 25.81976128, 90.99694061 25.81927109, 90.99417114000001 25.81739044, 90.99035644999999 25.81155968, 90.98368073 25.80523109, 90.97975922000001 25.80249023, 90.97590637 25.79808807, 90.96998596 25.79408073, 90.96569823999999 25.78147125, 90.9571991 25.7782402, 90.95069884999999 25.77243996, 90.94380950999999 25.77037048, 90.94061279 25.76382065, 90.94127655 25.75650024, 90.94342041 25.75299072, 90.94818115 25.75266266, 90.95223236 25.75502014, 90.95404053 25.75468063, 90.95746613 25.75147057, 90.961586 25.7499485, 90.96584319999999 25.75066948, 90.97132111000001 25.75299072, 90.97537994 25.75139809, 90.97904968 25.7487793, 90.98240662000001 25.74448967, 90.9757309 25.73808289, 90.97001648 25.72620964, 90.96301269999999 25.72130013, 90.95993042000001 25.71611023, 90.95466614 25.71080971, 90.95156097 25.69483948, 90.94555664000001 25.68901062, 90.93869019 25.6843605, 90.93118286000001 25.67702293, 90.92687225 25.66879272, 90.91764832 25.65715027, 90.9121933 25.65429115, 90.91092682 25.64660072, 90.90818023999999 25.64083099, 90.90213776 25.63762093, 90.89415741000001 25.63581085, 90.88851166000001 25.62933159, 90.88504791 25.62373924, 90.88004303 25.61948013, 90.87975311 25.61091042, 90.87518310999999 25.60775948, 90.87210846000001 25.60367966, 90.86724091000001 25.60116005, 90.86234283 25.60051918, 90.84912109 25.59065247, 90.84332275 25.59099007, 90.8377533 25.58813095, 90.82987976 25.58999062, 90.81741332999999 25.58600807, 90.81659698 25.57912064, 90.8123703 25.57702827, 90.81018829 25.57847023, 90.80834960999999 25.58390045, 90.80158996999999 25.58628082, 90.79973602 25.58167267, 90.79421997 25.577631, 90.79283142 25.57256126, 90.78959656000001 25.57225037, 90.78404999 25.58275032, 90.77887726 25.58547974, 90.77648163000001 25.57918167, 90.77288055 25.57398033, 90.77186584 25.56814957, 90.76642609 25.56189919, 90.76721191 25.55758095, 90.76641083 25.55417252, 90.75868988000001 25.5517807, 90.74989318999999 25.54762077, 90.73015594 25.5329895, 90.70166016 25.50699997, 90.67896270999999 25.48137283, 90.65886688000001 25.45201111, 90.65540314 25.43787956, 90.64446259 25.41576958, 90.63951111 25.4151001, 90.63166046000001 25.41847992, 90.60488891999999 25.42459106, 90.57978821 25.42111969, 90.57113647 25.4274025, 90.55155945 25.43329048, 90.51859283 25.43300056, 90.50167084 25.43831062, 90.4861908 25.4464798, 90.47569274999999 25.45350075, 90.46008301000001 25.4509201, 90.44618988000001 25.45087051, 90.4355011 25.4534111, 90.40474700999999 25.45804977, 90.36499786 25.45425034, 90.35591888 25.45754051, 90.34877014 25.45914078, 90.33495331 25.46010971, 90.33082580999999 25.46039963, 90.3194809 25.46536064, 90.3221817 25.47343063, 90.33109283 25.48410034, 90.34375763 25.49386024, 90.40255737 25.5513401, 90.40618134 25.60033989, 90.41137695 25.61108971, 90.41657257 25.63220024, 90.43180847000001 25.67197037, 90.43212891 25.67980003, 90.44104004 25.69581985, 90.43744658999999 25.70363045, 90.40619658999999 25.75056076, 90.39885712 25.76704979, 90.39364624 25.79370117, 90.39096069 25.79865074, 90.39928436 25.80079269, 90.4040451 25.80674171, 90.41474915000001 25.81209564, 90.42665100000001 25.8222084, 90.43497467 25.82756233, 90.44390106 25.8305378, 90.45401001 25.8305378, 90.46472168 25.83113098, 90.47899628 25.83172607, 90.49089050000001 25.8305378, 90.4992218 25.82934761, 90.50814819 25.82815742, 90.51409149 25.82339859, 90.51052094000001 25.82042503, 90.50874329 25.81507111, 90.4992218 25.80317307, 90.49505615 25.79425049, 90.49386597 25.78473282, 90.49505615 25.77818871, 90.50219727 25.77462006, 90.51587677000001 25.77462006, 90.530159 25.77462006, 90.53967285 25.77462006, 90.55394745 25.77462006, 90.56822968 25.77818871, 90.58547974 25.78354263, 90.60213469999999 25.79068184, 90.60987091 25.79425049, 90.61878967 25.80198288, 90.63246918 25.80733681, 90.64794159 25.81507111, 90.65686035 25.82101822, 90.66400145999999 25.82815742, 90.67173004 25.83291626, 90.68125153 25.83648491, 90.68541718 25.83767509, 90.69255065999999 25.83410645, 90.69374084 25.82934761, 90.69909668 25.82518387, 90.70683289 25.82399368, 90.72289275999999 25.82518387, 90.73419189000001 25.83172607, 90.7419281 25.83470154, 90.75263214 25.84065056, 90.75977324999999 25.84897804, 90.75977324999999 25.85909081, 90.7556076 25.86444473, 90.75501251 25.87158203, 90.75263214 25.87931633, 90.75798798 25.88645363, 90.7639389 25.89061737, 90.7698822 25.89299774, 90.77642822 25.89418793, 90.78297424 25.90073013, 90.77806090999999 25.90829086, 90.77848815999999 25.91430092, 90.78167725 25.92124939, 90.79170227 25.93573952, 90.79709625 25.9414711, 90.80869293000001 25.94718933, 90.80989074999999 25.95215988, 90.82044983 25.94842911, 90.82388306 25.94510078, 90.82800293 25.94742966, 90.83226012999999 25.94528008, 90.8361969 25.9472599, 90.83676147 25.93819046, 90.83983612 25.93843269, 90.84104155999999 25.94317055, 90.84323883 25.94481087, 90.85679626 25.94433022, 90.86960602000001 25.94239998, 90.87288666000001 25.94292259, 90.87240601000001 25.94672966, 90.87523650999999 25.94911957, 90.88022614 25.94625092, 90.88143921 25.95063972, 90.88298035 25.9517498, 90.88835907000001 25.94362068, 90.89238739 25.93906021, 90.89646148999999 25.93746948, 90.89704132 25.93538094, 90.89537811 25.93151093, 90.90119171000001 25.92959023, 90.91252899 25.92029953, 90.91607666 25.91505814, 90.91911315999999 25.913311, 90.91629791 25.92814064, 90.9158783 25.94316101, 90.91834258999999 25.94316101, 90.93206787 25.93967247, 90.93466187 25.94114113, 90.93749237 25.94476128, 90.94274901999999 25.9475708, 90.9455719 25.93912125, 90.95384979000001 25.93670273, 90.95791626 25.93394279, 90.96063995 25.92769814, 90.96689606 25.90533066, 90.96730804000001 25.89664078, 90.96660614 25.89100075, 90.96745300000001 25.88718033, 90.97132874 25.88767052, 90.97538757 25.88945007, 90.98480225 25.88993263, 90.99688721 25.8886795, 91.00132751 25.88648987, 91.01373291 25.88431931, 91.02060699 25.88727951, 91.02568054 25.88838005, 91.02828979 25.88857079, 91.02922058 25.88804817, 91.02910614 25.87985039, 91.02651978 25.86662102, 91.0218277 25.86133194, 91.01512909 25.85906029, 91.0131073 25.85719109, 91.01274109000001 25.84884071, 91.00866698999999 25.83823967, 91.00158691 25.82579994, 91.00078583 25.82225037))</t>
  </si>
  <si>
    <t>POLYGON ((91.51819611000001 25.1449585, 91.51364898999999 25.1453495, 91.51258086999999 25.14516068, 91.51026917 25.14472961, 91.50830841 25.14324951, 91.50672913 25.14068031, 91.50595856 25.139431, 91.50463867000001 25.13729668, 91.5042572 25.1366806, 91.50263214 25.13548088, 91.49946593999999 25.13541985, 91.49932861000001 25.13544464, 91.49882507 25.1355381, 91.49827576 25.1356411, 91.49693298 25.13589096, 91.49684906 25.13590622, 91.49607086 25.13579941, 91.49562836 25.13578987, 91.49552155000001 25.13580322, 91.49514008 25.135849, 91.49478911999999 25.13615608, 91.49427795 25.13638306, 91.49257660000001 25.13669968, 91.49038696 25.13620377, 91.48995209 25.13591766, 91.48970795 25.13568306, 91.48920441 25.13521576, 91.48886108000001 25.13546753, 91.4884491 25.13566589, 91.48812866 25.13573074, 91.48741913000001 25.13576698, 91.48682404 25.13563156, 91.48674011 25.13578606, 91.48651886 25.13593292, 91.48542786 25.13631058, 91.48512268 25.13632965, 91.48236847 25.13557053, 91.48240662000001 25.13525963, 91.48255157 25.13406944, 91.48152161 25.13401985, 91.47843933 25.13387108, 91.47813416 25.13387108, 91.47732544 25.13401222, 91.47690582 25.13386726, 91.47640228 25.13373375, 91.47520446999999 25.13354301, 91.47432709 25.13351822, 91.47190094 25.13363838, 91.47055054 25.13374901, 91.47032928 25.13383102, 91.46991730000001 25.13412094, 91.46949005 25.13446808, 91.46915436 25.13445091, 91.46756744 25.1343708, 91.46643066 25.13440514, 91.46457672 25.13495827, 91.46415709999999 25.13491249, 91.46411132999999 25.13576126, 91.46463013 25.13668442, 91.46475220000001 25.13689995, 91.46493529999999 25.13710785, 91.46542358000001 25.13733292, 91.46553040000001 25.13738251, 91.46571350000001 25.13737488, 91.46604155999999 25.13735771, 91.46682739000001 25.13736916, 91.46758269999999 25.13758278, 91.46800232 25.13796616, 91.46851349000001 25.13862419, 91.46870422000001 25.1389389, 91.46920776 25.13965034, 91.46977234000001 25.13972282, 91.4703598 25.13983536, 91.47041321 25.1403141, 91.47026825 25.14066315, 91.47000885 25.14124489, 91.46972656 25.14117432, 91.46915436 25.14103699, 91.46863556 25.14099503, 91.46792603 25.14172554, 91.46787261999999 25.14213371, 91.4678421 25.14236641, 91.46768188 25.14299202, 91.46740723000001 25.14361954, 91.4669342 25.14391327, 91.46720123 25.14450073, 91.46733856 25.1448822, 91.46743773999999 25.14530563, 91.4675293 25.14565659, 91.46758269999999 25.1460762, 91.46794128000001 25.14645958, 91.4680481 25.14657211, 91.46805573 25.14668655, 91.46798706 25.14682388, 91.46775818 25.147295, 91.46788788000001 25.14740944, 91.46840668 25.14777946, 91.46850585999999 25.14790916, 91.46869658999999 25.14817047, 91.46862793 25.14840126, 91.46853638 25.14853477, 91.46817780000001 25.1490593, 91.46823120000001 25.14932823, 91.46835326999999 25.14952087, 91.46848297 25.14972687, 91.46865845000001 25.14997673, 91.46791077 25.14980125, 91.4621582 25.14851952, 91.45652008 25.14803123, 91.45065308 25.14818001, 91.445961 25.14910126, 91.44288634999999 25.15071869, 91.44272614 25.15068626, 91.44232178 25.15039635, 91.44204712 25.15025902, 91.44109344 25.1498642, 91.44090271 25.14980125, 91.44072722999999 25.14975357, 91.44049072 25.14975357, 91.44034576 25.15003204, 91.44004059 25.15058327, 91.43992615000001 25.15098381, 91.43991088999999 25.15105438, 91.43978119000001 25.15108871, 91.43923187 25.15123177, 91.43912505999999 25.15146828, 91.4389267 25.15168571, 91.43856049 25.15216255, 91.43845367 25.15216446, 91.43732452 25.15320015, 91.43726349000001 25.15386009, 91.43714142 25.15422821, 91.43659973 25.15426064, 91.43624115 25.15427971, 91.43550873 25.15501213, 91.43542480000001 25.15509415, 91.43488311999999 25.15550995, 91.43482208 25.15555763, 91.43457031 25.15569115, 91.43424225 25.15576744, 91.43390656 25.15584564, 91.43358612 25.15621376, 91.43341827 25.15636063, 91.43287659000001 25.1567688, 91.43264771 25.15687752, 91.43257903999999 25.15690613, 91.43247223 25.15681839, 91.43236542 25.15680695, 91.43188477 25.15699387, 91.43134308 25.15720367, 91.43051147 25.15737343, 91.43013000000001 25.15739632, 91.42996216 25.15737152, 91.42974854000001 25.1573391, 91.42952728 25.15733528, 91.42912292 25.15740395, 91.42849731 25.15751076, 91.42725372 25.15736771, 91.42631531000001 25.15728951, 91.42610931 25.15731621, 91.42544556 25.15708733, 91.42514801 25.15704536, 91.42494965 25.15717697, 91.42485809 25.15729904, 91.42462157999999 25.1575985, 91.42434692 25.1582737, 91.42419434 25.15830612, 91.42388153 25.15820122, 91.42378998 25.15823746, 91.42359161 25.15831375, 91.42350005999999 25.15846825, 91.42344666 25.15887642, 91.42338562 25.15956688, 91.42335509999999 25.15969086, 91.42304230000001 25.1606369, 91.42294312 25.16082954, 91.42279053 25.16111374, 91.42249298 25.16159248, 91.42256927 25.16183472, 91.42259979000001 25.1620121, 91.42261505 25.16212654, 91.42242432 25.16233826, 91.42230988 25.16247177, 91.42201233 25.16266632, 91.42189026 25.1627636, 91.42158508 25.16299629, 91.42137146 25.16305923, 91.42120361000001 25.16302109, 91.42115784000001 25.16308022, 91.42053223000001 25.16385078, 91.41975402999999 25.16482162, 91.41880035 25.16599274, 91.41814423 25.16680527, 91.41787720000001 25.16713524, 91.41603087999999 25.16942215, 91.41527557000001 25.17036438, 91.41456604 25.17124176, 91.41419983 25.17075348, 91.41388702 25.17040634, 91.41368103000001 25.17022133, 91.41313934 25.16986465, 91.41243744000001 25.16959953, 91.41207885999999 25.1695385, 91.41198730000001 25.1693325, 91.41198730000001 25.16892815, 91.41179657000001 25.16869354, 91.41186523 25.16855431, 91.4122467 25.16813087, 91.41277313000001 25.16758919, 91.41277313000001 25.16734695, 91.41249847 25.16689301, 91.41196442 25.16600609, 91.41149901999999 25.16506004, 91.41143799 25.16493988, 91.41100311 25.16409111, 91.41084290000001 25.16378021, 91.40990447999999 25.16387558, 91.40966034 25.1639328, 91.4090271 25.16402245, 91.40886688000001 25.16404533, 91.40879059 25.16410828, 91.40853119000001 25.16431808, 91.40796661 25.16483116, 91.40766907 25.16514969, 91.40711975000001 25.16572571, 91.40672302 25.16621399, 91.40575409 25.16612434, 91.40548706 25.16609764, 91.40457916 25.16582298, 91.40441131999999 25.16577148, 91.40399933 25.16572762, 91.40372467 25.16569901, 91.40350342000001 25.16569328, 91.40261078 25.16555977, 91.40243529999999 25.16579247, 91.40179443 25.1656971, 91.40086365000001 25.16549683, 91.39960480000001 25.16517448, 91.39936066 25.16509056, 91.39900969999999 25.16496468, 91.39886475 25.16482735, 91.39855194 25.16457176, 91.39844513 25.16463089, 91.39745331 25.1651783, 91.39678954999999 25.1654911, 91.39649199999999 25.16556931, 91.39602661000001 25.16570473, 91.39454651 25.16609573, 91.39401245000001 25.16626358, 91.39270782 25.16659737, 91.39135742000001 25.16690636, 91.39114379999999 25.16695786, 91.39048767 25.16711617, 91.38976288000001 25.16730118, 91.38903809 25.16752434, 91.38894653 25.16757584, 91.38922119 25.17052078, 91.38083648999999 25.17701912, 91.3640213 25.20547104, 91.35475922000001 25.2293396, 91.35533905 25.2343502, 91.3586731 25.23547935, 91.36605072 25.2349205, 91.37203979 25.24298096, 91.37645721 25.24401093, 91.38643646 25.23978996, 91.38836670000001 25.24613953, 91.39553069999999 25.25162125, 91.39943694999999 25.25666809, 91.40361786 25.26391029, 91.40867615000001 25.26406097, 91.41319274999999 25.2652626, 91.42379760999999 25.26219749, 91.43929291000001 25.2732811, 91.45114135999999 25.27235985, 91.46318817 25.26889992, 91.46849822999999 25.27155113, 91.47336577999999 25.26979828, 91.47473907 25.26584053, 91.47994232000001 25.26375961, 91.48557280999999 25.26530075, 91.4885788 25.27161026, 91.49002075 25.27928162, 91.49694823999999 25.28372002, 91.52342224 25.27907181, 91.52865601000001 25.28055, 91.53369904 25.27684975, 91.54479980000001 25.27988815, 91.54902649 25.2873497, 91.55164336999999 25.30091286, 91.55358887 25.30513191, 91.55014801 25.31269073, 91.55342865 25.32085037, 91.54950714 25.32678986, 91.55084991 25.33065033, 91.54720306 25.3343811, 91.54055022999999 25.33570099, 91.5304718 25.34327126, 91.52607727 25.34478951, 91.52540587999999 25.3493309, 91.52617644999999 25.35440063, 91.53070068 25.35680008, 91.53871918 25.37029076, 91.54014587 25.37428284, 91.53856659 25.37972069, 91.54176330999999 25.38965988, 91.54176330999999 25.40143013, 91.54335785000001 25.40700912, 91.5476532 25.41371918, 91.54744719999999 25.41982079, 91.54975890999999 25.42365074, 91.55693817 25.42935944, 91.55742644999999 25.43569183, 91.55510712 25.43912125, 91.55763245 25.44555092, 91.55713654 25.45329857, 91.55214691 25.47478867, 91.55039978000001 25.4776001, 91.55002594 25.48958015, 91.54680634 25.49439049, 91.54263306 25.49635124, 91.54206848 25.49905968, 91.54444122 25.50346184, 91.54257201999999 25.51161957, 91.54810333 25.5110302, 91.54962921000001 25.51502037, 91.56288910000001 25.51663017, 91.58259583 25.52116966, 91.60765839 25.53699112, 91.61395263999999 25.54251289, 91.62164307 25.54124069, 91.62368011 25.53867912, 91.63011932000001 25.5418911, 91.63387299 25.54618073, 91.63481903 25.5494709, 91.64057922000001 25.54939842, 91.65473938 25.55250931, 91.65859222 25.54160118, 91.6595993 25.52859116, 91.66557312 25.52696991, 91.67118073 25.52264977, 91.68202209 25.52387047, 91.69010925000001 25.52659035, 91.69470215 25.53083038, 91.69892883 25.53207016, 91.7012558 25.53409958, 91.69711304 25.54334068, 91.69972992 25.54681969, 91.71420288 25.55395126, 91.71586609000001 25.5594902, 91.72157288 25.56126022, 91.72437286 25.56496048, 91.73052979000001 25.56402969, 91.73329163 25.56732941, 91.73423004 25.57584953, 91.74057007 25.57440948, 91.77218628 25.58616257, 91.77507782000001 25.58946037, 91.78205109 25.59037018, 91.78604889 25.59604263, 91.80090332 25.6103096, 91.80130004999999 25.61462021, 91.79879760999999 25.61973953, 91.79920197 25.62503052, 91.80000305 25.62849045, 91.80844116 25.63615036, 91.80918884 25.64289284, 91.81234741 25.65402031, 91.81089783 25.65541458, 91.83211516999999 25.65056419, 91.85428619 25.64800644, 91.8653717 25.64374352, 91.87219238 25.64971161, 91.87474822999999 25.65994453, 91.87901306000001 25.66079903, 91.88497925 25.65568161, 91.89265442 25.65568161, 91.90459442 25.65994453, 91.91909027 25.6625042, 91.93103026999999 25.67358971, 91.93955994 25.68382072, 91.94979094999999 25.68637848, 91.95575714 25.68296814, 91.95831299 25.6795578, 91.96087645999999 25.67273521, 91.96087645999999 25.66506386, 91.96598815999999 25.65994453, 91.97196198 25.65568161, 91.98645782 25.65568161, 91.99668884 25.65483093, 92.00436401 25.64800644, 92.02653503000001 25.64630127, 92.05040741000001 25.64118767, 92.07939911 25.64289284, 92.10668945 25.64715385, 92.12118529999999 25.65483093, 92.14250183 25.66591454, 92.15299988 25.66838455, 92.15197754 25.66527939, 92.15696715999999 25.65320015, 92.1570282 25.64882278, 92.15522765999999 25.6468792, 92.15106201 25.6504612, 92.14868927000001 25.6437397, 92.14261627 25.64083099, 92.13920593 25.64072037, 92.13677216000001 25.64216995, 92.134552 25.64232063, 92.13748932 25.63624954, 92.13713837 25.63001823, 92.14073181000001 25.62709045, 92.13349152000001 25.61684036, 92.1224823 25.60474968, 92.12236786 25.60330009, 92.12557983000001 25.60000992, 92.12637329 25.59778023, 92.12349700999999 25.59543037, 92.12240601000001 25.59206963, 92.12203217 25.58348083, 92.12018585 25.5802784, 92.11519623 25.57578087, 92.10817719000001 25.56277084, 92.10761261 25.55474281, 92.1084671 25.55204964, 92.11212157999999 25.54922104, 92.11496735 25.54396057, 92.11245728 25.53787041, 92.10697174000001 25.52062035, 92.10138702 25.51426125, 92.10092926 25.51176262, 92.10262299 25.50383949, 92.10018921 25.50127029, 92.09777832 25.49390984, 92.0982666 25.49028969, 92.09976958999999 25.48736954, 92.10755157 25.48231125, 92.11167908 25.47165108, 92.1111908 25.46720123, 92.10373688 25.4589119, 92.09825134 25.4545002, 92.09810638 25.45195961, 92.10076141 25.44634056, 92.10479736000001 25.44214058, 92.10443115 25.43361092, 92.10943604000001 25.42694092, 92.11440277 25.41191864, 92.11353302000001 25.40670967, 92.11231995 25.40434074, 92.10375214 25.39837074, 92.10382842999999 25.39657974, 92.11151123 25.38529015, 92.11337279999999 25.3801899, 92.11221313 25.37295914, 92.11306 25.36202049, 92.11190033 25.35858917, 92.11080933 25.35633087, 92.11060333 25.35297012, 92.11160278 25.35074043, 92.11492157000001 25.3472805, 92.1140213 25.3439312, 92.11422729 25.33885956, 92.11708068999999 25.33337021, 92.12124634 25.3319397, 92.12180327999999 25.33027267, 92.11651611000001 25.31993103, 92.11689758 25.31561089, 92.11496735 25.30866051, 92.11057280999999 25.30496025, 92.10131835999999 25.30734062, 92.09559631 25.31377029, 92.09403992 25.31368065, 92.08698273 25.30965805, 92.08283234 25.31261063, 92.06904602 25.31896973, 92.06270599 25.3180294, 92.05795288 25.31563187, 92.05539702999999 25.31653976, 92.05333709999999 25.32006073, 92.04959869 25.32089043, 92.04094696 25.31842995, 92.03822327 25.31555939, 92.03382111000001 25.31441116, 92.03254699999999 25.31195068, 92.02379608 25.31124115, 92.02230835 25.31038284, 92.01574707 25.30289078, 92.0138092 25.30317116, 92.01011658 25.30154037, 92.00950623 25.29998016, 92.00601958999999 25.2979908, 92.00430298000001 25.29395103, 92.00092316 25.28988075, 91.99868773999999 25.28820038, 91.99176788 25.28162956, 91.98755645999999 25.27625275, 91.98383330999999 25.25707054, 91.98692321999999 25.25189972, 91.98668671 25.24654007, 91.99001312 25.24053192, 91.99701691 25.2320919, 91.99875641 25.22425079, 92.00403595 25.21858978, 92.00930786000001 25.20955086, 92.01203156 25.20761108, 92.01803588999999 25.2056694, 92.02300262 25.20288277, 92.02382660000001 25.19828987, 92.02301025 25.19408035, 92.02198029 25.19187927, 92.01802063 25.18943977, 92.02285766999999 25.18684959, 92.02391815 25.18618965, 92.02820586999999 25.18353271, 92.0279541 25.18360138, 92.02783203 25.18353653, 92.02772521999999 25.18324852, 92.02766418 25.1830368, 92.02764893 25.18278122, 92.02766418 25.18192863, 92.02761841 25.18177032, 92.02742766999999 25.18139458, 92.02722168 25.18112755, 92.02687836 25.18085289, 92.02651978 25.18061638, 92.02623749 25.1803627, 92.02616119 25.18004608, 92.02613830999999 25.17964172, 92.02610779 25.17930603, 92.02598571999999 25.1793251, 92.02536773999999 25.17960548, 92.02452087 25.17999458, 92.02348327999999 25.18047333, 92.02217102 25.18107605, 92.02084351000001 25.18168449, 92.02030945 25.18192863, 92.01984406 25.18214226, 92.01835632 25.18282509, 92.01805878 25.1832428, 92.01774597000001 25.18450546, 92.01746368000001 25.18561172, 92.01702881 25.18618584, 92.01691436999999 25.18622398, 92.01205444 25.18662453, 92.01180266999999 25.18664551, 92.01109314 25.18654633, 92.00933075 25.18629646, 92.00913239 25.18630981, 92.00823975 25.18637657, 92.00717926 25.18640327, 92.00640869 25.18638992, 92.00485992 25.18636131, 92.00461577999999 25.1863575, 92.00341797 25.18624115, 92.00291443 25.18609238, 92.00246429000001 25.18595886, 91.99970245 25.18362999, 91.99582672 25.17959023, 91.99221039 25.17698288, 91.98925781 25.17578316, 91.98795319 25.17456818, 91.98699951 25.17397499, 91.98532104 25.17288399, 91.98494719999999 25.1727829, 91.98439789 25.17253494, 91.98380280000001 25.17228317, 91.98352051000001 25.17216301, 91.98329926 25.17206383, 91.98286438 25.17201042, 91.98225402999999 25.17198181, 91.98123932 25.17185211, 91.98050689999999 25.17178917, 91.97956085 25.17188454, 91.97891998 25.17201233, 91.97859192 25.17212868, 91.97826385 25.17230034, 91.97789763999999 25.17261887, 91.97682953 25.17337418, 91.97637939000001 25.17360115, 91.97601318 25.17374802, 91.97535705999999 25.1739521, 91.97449493000001 25.17416763, 91.97338867000001 25.17467499, 91.97232056 25.17504501, 91.97197722999999 25.17525101, 91.97172546 25.17536926, 91.97136688000001 25.17547989, 91.97094727 25.17562294, 91.97009276999999 25.17594528, 91.96954346 25.1759491, 91.96911621 25.17599297, 91.96875763 25.17605591, 91.96733856 25.1762867, 91.96696472000001 25.17643738, 91.96673584 25.17650223, 91.96651459 25.17654419, 91.96601868 25.17655182, 91.96435547 25.17637825, 91.96295929 25.17638206, 91.9626236 25.1764679, 91.96203613 25.17665482, 91.96004486 25.17704773, 91.95853424000001 25.17740631, 91.95803832999999 25.17746162, 91.95731354 25.17760658, 91.95545959 25.17772675, 91.95314789 25.17773247, 91.95200348 25.17769432, 91.94990540000001 25.17747879, 91.94855499000001 25.17738533, 91.94705963 25.17720413, 91.94596863 25.17777634, 91.94572449 25.17761993, 91.94536591000001 25.17777443, 91.9451828 25.17785263, 91.94457245 25.17797852, 91.94387054000001 25.17799759, 91.94360352 25.17796898, 91.94255065999999 25.17802429, 91.94200897 25.17811394, 91.94155121 25.17817879, 91.94054413000001 25.17825699, 91.93780518 25.17866707, 91.93743895999999 25.17870712, 91.93650818 25.17862892, 91.93561554 25.17849541, 91.93530273 25.17839241, 91.93476868 25.17825127, 91.93451691 25.17819977, 91.93434906 25.17819977, 91.93425750999999 25.17819786, 91.93395996 25.17844582, 91.93352509 25.17930984, 91.93345642 25.1794281, 91.93281555 25.18056107, 91.93247986 25.18045998, 91.93157959 25.18089867, 91.93093872 25.18121147, 91.93060303 25.18027878, 91.92928314 25.18025017, 91.92777252 25.18021202, 91.92731476 25.18015671, 91.92661285 25.18011093, 91.92591858 25.18006516, 91.92520905000001 25.18027115, 91.92436218 25.18048668, 91.92333984 25.18058968, 91.92231750000001 25.18069267, 91.92172241 25.18118477, 91.92070007 25.18134499, 91.91934204 25.18117905, 91.91833496 25.18116379, 91.91732788 25.18115044, 91.91616058 25.18148041, 91.91537476000001 25.18135834, 91.91452026 25.18142891, 91.91310883 25.18125725, 91.9118576 25.18083572, 91.91124725 25.18061638, 91.91083527000001 25.18050575, 91.91043091 25.1803875, 91.90984344 25.18022728, 91.90917206 25.18004036, 91.90812683 25.17968941, 91.90734863 25.17944145, 91.90682983000001 25.17952347, 91.90583038 25.17966461, 91.90493011 25.1797905, 91.90460204999999 25.17984009, 91.90399933 25.17992973, 91.90305327999999 25.17998505, 91.9019165 25.18004608, 91.90097809 25.18008614, 91.90003967 25.18013191, 91.89925384999999 25.18016815, 91.8984375 25.18020248, 91.89759827 25.1795311, 91.89741515999999 25.17938042, 91.89735413 25.17875099, 91.89730072 25.17819214, 91.89555359000001 25.1783371, 91.89459229000001 25.17842102, 91.89422607 25.17845154, 91.89382172000001 25.17848778, 91.89426422 25.17733383, 91.89451599 25.1766758, 91.89463043000001 25.17637253, 91.89349365 25.17622948, 91.89282227 25.17613983, 91.89225005999999 25.17606163, 91.89092255 25.17618179, 91.88956451 25.17629051, 91.88821411000001 25.1764164, 91.88732147 25.17663956, 91.88468933 25.17715836, 91.88442993 25.17720795, 91.88302612 25.17610741, 91.88242339999999 25.17559624, 91.88183594 25.17510223, 91.88152313000001 25.17459488, 91.8812027 25.17407227, 91.88082123 25.17344475, 91.88056183 25.17302895, 91.87944794000001 25.17346764, 91.87825012 25.17393875, 91.87767029 25.17440414, 91.87709808 25.17486, 91.87606812 25.1756897, 91.87599182 25.17647934, 91.87588501 25.17754555, 91.87541199 25.17725563, 91.87407684 25.17644119, 91.8735733 25.1761322, 91.87284088 25.17567825, 91.87147521999999 25.17482376, 91.87081909 25.17442131, 91.87042999000001 25.17447853, 91.87000275 25.17454147, 91.86853790000001 25.17477417, 91.86801147 25.17485619, 91.86711884 25.17501068, 91.86638641 25.17512703, 91.86516571 25.17531204, 91.86450195 25.17539978, 91.86431122 25.17542458, 91.86308289 25.17420959, 91.86227417000001 25.17342567, 91.86196898999999 25.17312813, 91.86142731 25.17259407, 91.86096954 25.17268372, 91.86049652 25.17277527, 91.85947418000001 25.17298317, 91.85849761999999 25.17316246, 91.85820769999999 25.17311668, 91.85791016 25.17306709, 91.85774231000001 25.17304993, 91.85724639999999 25.17299652, 91.85683441 25.17290878, 91.85642242 25.17282295, 91.85551452999999 25.17262077, 91.85507964999999 25.17266655, 91.85443878 25.17274475, 91.85263062 25.17319298, 91.85131072999999 25.17348099, 91.85050201 25.1734066, 91.84973144999999 25.17333603, 91.84880065999999 25.17362404, 91.84792328 25.17389679, 91.84638977 25.1743927, 91.84487152 25.17487907, 91.8445282 25.17498779, 91.84405518 25.17544937, 91.84365081999999 25.17584991, 91.84309387 25.17640114, 91.84207153 25.176651, 91.84158325 25.17676926, 91.84120178000001 25.17687035, 91.84069823999999 25.17705154, 91.83956146 25.1770134, 91.83879852 25.17719078, 91.83785248 25.17731667, 91.83686829 25.17746353, 91.83608246 25.17746925, 91.835289 25.17747307, 91.83477019999999 25.17759514, 91.83418274 25.17773247, 91.83339691 25.17790794, 91.83256531000001 25.17813301, 91.83244324 25.17799759, 91.8323288 25.17798233, 91.8322525 25.17793655, 91.83206939999999 25.17792511, 91.83206177 25.17774391, 91.83205414 25.17747307, 91.83203888 25.17736053, 91.83189392 25.17737389, 91.83180237000001 25.1775856, 91.83174133 25.17776871, 91.83165741000001 25.17791557, 91.83154297 25.1779232, 91.83148193 25.17780113, 91.83146667 25.17772293, 91.83146667 25.17764282, 91.83151245000001 25.17739487, 91.83153534 25.1773243, 91.83157349 25.17724609, 91.83157349 25.17713547, 91.83144378999999 25.17714691, 91.83136749000001 25.17725563, 91.83126068 25.17741203, 91.83118439 25.17747307, 91.83107758 25.17753601, 91.8306427 25.17754745, 91.83053588999999 25.17738342, 91.83043671 25.177248, 91.83038329999999 25.17703247, 91.83018494 25.17711067, 91.83013153 25.17725372, 91.83009337999999 25.17736626, 91.82989502 25.17743683, 91.82983398 25.17755127, 91.82967377 25.1775856, 91.82962036000001 25.1775341, 91.82946013999999 25.17745781, 91.82935333 25.17733383, 91.82923126 25.17749214, 91.82909393 25.17750931, 91.82899475000001 25.17752266, 91.82894897 25.17786789, 91.82886505 25.17793465, 91.82879638999999 25.17788506, 91.82876587 25.17780495, 91.82872009 25.1776123, 91.82855225 25.17771721, 91.82847595 25.17779732, 91.82842255 25.17787361, 91.82830810999999 25.17790604, 91.82819366 25.17785072, 91.82807158999999 25.17766571, 91.82788085999999 25.17770958, 91.82780457 25.1777668, 91.82769775 25.17785454, 91.82761383 25.17789268, 91.8274765 25.17793846, 91.82733917 25.17794037, 91.82726288000001 25.17794037, 91.8271637 25.17794991, 91.82698822 25.17792702, 91.82646942 25.17778015, 91.82649231000001 25.17768669, 91.82652283 25.17759323, 91.82658386 25.17705917, 91.82658386 25.17692757, 91.82653809 25.17650223, 91.82652283 25.17633057, 91.82598114 25.17631149, 91.82543945 25.17625999, 91.82508850000001 25.17618942, 91.82453918 25.1764164, 91.82369232000001 25.17673683, 91.82318115 25.17641068, 91.82228087999999 25.1762104, 91.8221283 25.176054, 91.82202148 25.17584801, 91.82191467 25.17563629, 91.82152557000001 25.17521858, 91.82058716 25.17453003, 91.81984711 25.17387009, 91.81976318 25.1737957, 91.81904602 25.17319489, 91.81859589 25.1729126, 91.81841278 25.17279434, 91.81813812 25.17248917, 91.81800079 25.17220497, 91.81758881 25.17133141, 91.81687164 25.17130661, 91.81639862 25.17136574, 91.81607056 25.171381, 91.81554413000001 25.1714077, 91.81492615000001 25.17143822, 91.81429291000001 25.17146301, 91.81385803000001 25.17147255, 91.81349182 25.17148972, 91.81295013 25.17149353, 91.81245422000001 25.1715126, 91.81171417 25.17154121, 91.81124115 25.17156029, 91.81080627 25.17156982, 91.81034851 25.17158508, 91.80974578999999 25.17161369, 91.80930327999999 25.17160606, 91.80860901 25.1715889, 91.80819701999999 25.17159081, 91.80783844 25.17162514, 91.80735016 25.17165184, 91.80697632 25.17166138, 91.80661773999999 25.17167854, 91.80590057000001 25.17170715, 91.80529022 25.17173386, 91.80480957 25.17171669, 91.80477141999999 25.17181396, 91.80442047 25.1718502, 91.80411530000001 25.17188263, 91.80393982 25.17185211, 91.80386353 25.17140388, 91.80368042000001 25.17096329, 91.80352782999999 25.17068481, 91.80355072 25.17056847, 91.80376434 25.17031479, 91.80410003999999 25.17019653, 91.80432129 25.17020226, 91.80447388 25.17015457, 91.80461884 25.16988564, 91.80535888999999 25.16957283, 91.80544281 25.16986084, 91.80545807 25.17005157, 91.80550384999999 25.17020226, 91.80561829 25.17035103, 91.80596924 25.17036057, 91.80627441 25.1702652, 91.80696869000001 25.16985512, 91.80695342999999 25.16953659, 91.80679321 25.1691494, 91.80667114000001 25.16887093, 91.80661773999999 25.16872025, 91.80656433 25.16854858, 91.80643463 25.16836357, 91.80627441 25.16831398, 91.80520629999999 25.16807175, 91.80513000000001 25.16817856, 91.80403137 25.16823006, 91.80266571 25.16834259, 91.80178069999999 25.16823578, 91.80037689 25.1681881, 91.800354 25.16829491, 91.79998779 25.16848373, 91.79965973 25.16857338, 91.79885864000001 25.16870117, 91.79878998 25.16851044, 91.7978363 25.16872787, 91.79731750000001 25.16884613, 91.79718018 25.16891861, 91.7970047 25.1688118, 91.79679871 25.16869736, 91.79668427 25.1686554, 91.79655457 25.16859627, 91.79632568 25.16856575, 91.79611206 25.16851425, 91.79594421 25.1684227, 91.79576111 25.16833305, 91.7951889 25.16814232, 91.79484558 25.16809082, 91.79415894 25.1680336, 91.79349517999999 25.16804314, 91.79335785000001 25.16803551, 91.79292297000001 25.16801834, 91.79281616 25.16800308, 91.7927475 25.1679554, 91.7926178 25.16784286, 91.79257201999999 25.16777611, 91.79241943 25.16765213, 91.79219055 25.16769028, 91.79209136999999 25.16777992, 91.79176330999999 25.1678009, 91.79151917 25.16781044, 91.79138184 25.16778946, 91.79110718 25.16777039, 91.79075623 25.16770744, 91.79061127 25.16766548, 91.79037476000001 25.16769981, 91.79029846 25.16767883, 91.79022980000001 25.16763115, 91.79008484000001 25.16751862, 91.78990173 25.1674881, 91.78983307 25.16753578, 91.78973388999999 25.16756058, 91.78960419000001 25.16755867, 91.78946686 25.1675663, 91.78913116 25.16755295, 91.78849030000001 25.16751671, 91.78825378000001 25.16752434, 91.78788757 25.1674614, 91.78742217999999 25.16724014, 91.78707885999999 25.1670742, 91.78603363000001 25.16701889, 91.78497314000001 25.1669426, 91.78418732 25.16685104, 91.78360748 25.16676521, 91.78281403 25.16656876, 91.78194427 25.16637802, 91.7809906 25.16618347, 91.78026581 25.1660347, 91.77945708999999 25.16545486, 91.77939606 25.16540718, 91.77874756 25.16491508, 91.77743529999999 25.16429329, 91.77663422000001 25.16383362, 91.77573395 25.16332245, 91.77446747 25.16328049, 91.77416992000001 25.16336632, 91.77400208 25.16344261, 91.77389526 25.16351318, 91.77332306 25.16392708, 91.77321625 25.16402245, 91.77291870000001 25.16433907, 91.77216339 25.1651783, 91.77204132 25.16536331, 91.77191925 25.16553688, 91.77173615 25.16541481, 91.77174377 25.16526031, 91.77160644999999 25.16521645, 91.77153015 25.1651516, 91.77144623 25.16513062, 91.77136230000001 25.16513443, 91.77122498 25.16535759, 91.77115630999999 25.16521645, 91.77085876 25.16540146, 91.77067565999999 25.1654911, 91.77022552 25.16563034, 91.76982117 25.16584015, 91.7697525 25.16590118, 91.76940155 25.16617966, 91.76889038 25.16606522, 91.76863098 25.16626167, 91.76820374 25.16635513, 91.76792145 25.16637802, 91.76778412 25.166399, 91.76735687 25.16640091, 91.76712799000001 25.16643143, 91.76659393 25.16697311, 91.76629638999999 25.16728973, 91.76622772 25.16736221, 91.76623535 25.16761971, 91.76499939 25.16754532, 91.7639389 25.16734695, 91.76344299 25.1664257, 91.76208496 25.16727066, 91.76132964999999 25.16748619, 91.7611084 25.16754913, 91.76097107 25.16759109, 91.76056671000001 25.16769981, 91.76025391 25.16779327, 91.7598114 25.16793823, 91.75982666 25.16827011, 91.75944518999999 25.16835213, 91.75891876 25.168396, 91.75865936 25.16845322, 91.75846863 25.16849709, 91.75832367 25.16866112, 91.75805664000001 25.16909027, 91.75788879 25.16934013, 91.7576828 25.16963196, 91.75759125 25.16986847, 91.75730896 25.17006683, 91.75712584999999 25.17036247, 91.75708007999999 25.17042923, 91.75692749 25.17056274, 91.7568512 25.17061043, 91.75657654 25.17112732, 91.75640869 25.17135429, 91.75567627 25.17146111, 91.75493622 25.17156601, 91.75376129 25.17269897, 91.75466156 25.17293167, 91.75476073999999 25.17295837, 91.75476073999999 25.17331314, 91.75483704 25.17359924, 91.75512695 25.1741581, 91.75512695 25.17443275, 91.75558472 25.17522621, 91.75597381999999 25.17591858, 91.75633240000001 25.17656136, 91.75636292 25.17670441, 91.75610352 25.1774292, 91.75595093 25.17760086, 91.75515747 25.17749214, 91.75359344 25.17695045, 91.75267792 25.17650795, 91.75158691 25.17601967, 91.75176239 25.1749897, 91.75094604 25.17283058, 91.75022125 25.17181969, 91.74925232 25.17048264, 91.74681090999999 25.1667881, 91.74625397 25.16596603, 91.74633025999999 25.16553116, 91.7463913 25.16521454, 91.74668884 25.16462326, 91.74702454 25.16411209, 91.74741364 25.1635952, 91.74776459 25.16306686, 91.74816131999999 25.16260338, 91.74887848 25.16143608, 91.74902344 25.16119385, 91.74924469 25.1607933, 91.74955749999999 25.16014481, 91.74973297 25.15938187, 91.74959564 25.15864372, 91.74951172 25.15820885, 91.74947357000001 25.15803146, 91.74938965 25.15781784, 91.74929047000001 25.15755463, 91.74916077 25.15722275, 91.74909973 25.15711594, 91.74892426 25.15681648, 91.74887085 25.15672302, 91.74874878 25.15654945, 91.74856567 25.15630722, 91.74800873 25.15592003, 91.74658966 25.15519524, 91.74602509 25.15498161, 91.7456665 25.15473938, 91.74539948 25.15449715, 91.74539185 25.15434647, 91.74533844 25.15289116, 91.7440033 25.15122032, 91.74356079 25.15115547, 91.74358368 25.15055847, 91.74359131 25.15023232, 91.7436142 25.1496315, 91.74373627 25.14912605, 91.74404144 25.1479187, 91.74398804 25.14763451, 91.74395752 25.14744186, 91.74401855000001 25.14703178, 91.74395752 25.14656258, 91.74335480000001 25.14605331, 91.74308014 25.14587212, 91.74256896999999 25.14531517, 91.74240112 25.14498138, 91.74243164000001 25.14448929, 91.74385071 25.14354324, 91.74447632 25.14307022, 91.74472046 25.1428566, 91.74584197999999 25.14233971, 91.74697113000001 25.14173889, 91.74716187 25.1414299, 91.74772643999999 25.14053535, 91.74767303 25.14044189, 91.74757384999999 25.14027214, 91.74704742 25.14033318, 91.74677277000001 25.1403656, 91.74575806 25.14048767, 91.74436951 25.14091682, 91.74301147 25.14128494, 91.74290465999999 25.14153671, 91.74256133999999 25.14185524, 91.74221039 25.14175224, 91.74183655 25.14164352, 91.74166107000001 25.14153671, 91.74133301000001 25.14168549, 91.74121094 25.14174843, 91.74084473000001 25.14224052, 91.74047089 25.14239311, 91.73983765 25.14210701, 91.73971558 25.14223671, 91.73945618 25.14236641, 91.73912811 25.14231682, 91.73896027000001 25.14229202, 91.73878479 25.14245605, 91.73865508999999 25.14257622, 91.73843384 25.1425972, 91.73809814000001 25.14263153, 91.73762512 25.14252853, 91.73751831 25.14272881, 91.73766327 25.14284325, 91.73760222999999 25.14305878, 91.73751831 25.14310265, 91.73641205 25.14368057, 91.73628235 25.14351082, 91.73616027999999 25.14363861, 91.73631287000001 25.14391708, 91.73604584 25.14549446, 91.73596954 25.14574051, 91.73590851 25.14587402, 91.7358017 25.14740753, 91.73577881 25.14782715, 91.73575592 25.14832497, 91.7355957 25.14913177, 91.73539734000001 25.14982796, 91.73477173000001 25.149786, 91.73434448 25.14970398, 91.73392487 25.14958572, 91.73358154 25.14921761, 91.73282623 25.14814758, 91.73266602 25.14791107, 91.73254394999999 25.14792252, 91.73196411000001 25.14808273, 91.73168945 25.14822197, 91.73175811999999 25.14850616, 91.73213196 25.14905739, 91.7323761 25.14944458, 91.7325592 25.14972878, 91.73288727000001 25.1503315, 91.73264313 25.15038681, 91.7317276 25.1505909, 91.73165131 25.15060616, 91.73027039 25.15091515, 91.72840881 25.15124893, 91.7266922 25.1514225, 91.72632599000001 25.15146065, 91.72454071 25.15163803, 91.72276306000001 25.15181541, 91.71964264 25.1521244, 91.71813965 25.15227509, 91.71646880999999 25.15243912, 91.71651459 25.15276146, 91.71626282 25.15290833, 91.71619415000001 25.15308571, 91.71607208 25.15333748, 91.71591949 25.15363121, 91.71559143 25.15426826, 91.71534729 25.15490532, 91.71530914 25.15529251, 91.71517181 25.15599823, 91.71504974 25.15656662, 91.71473693999999 25.15732765, 91.71442413 25.15763283, 91.71430968999999 25.15766335, 91.71286010999999 25.15805626, 91.71212769 25.15799904, 91.71133423000001 25.15804863, 91.71057892 25.15820885, 91.71009064 25.15831375, 91.70915985000001 25.1587677, 91.70867157000001 25.15907288, 91.70852661000001 25.15913391, 91.70841217 25.15915298, 91.70822144 25.15918159, 91.70774077999999 25.15895844, 91.70754242 25.15886497, 91.70745087 25.15878677, 91.70728302000001 25.15864372, 91.70719147 25.15856743, 91.70670319 25.15786552, 91.70619965 25.15718269, 91.70611572 25.15714645, 91.70585632 25.15702438, 91.70540619000001 25.15701866, 91.70488739 25.15725136, 91.7046814 25.15745163, 91.70453644 25.1575985, 91.70438385 25.15782356, 91.70423126 25.15907097, 91.70433807000001 25.1596489, 91.7040329 25.16007233, 91.70363617 25.16008568,</t>
  </si>
  <si>
    <t>POLYGON ((92.29890442 25.07198906, 92.29841614 25.07220459, 92.29823303000001 25.07229614, 92.29733276 25.07274246, 92.29614257999999 25.07331276, 92.29561615 25.07339859, 92.2952652 25.0734539, 92.29388428 25.07395554, 92.29221344 25.07450676, 92.29205322 25.07455826, 92.29199219 25.07466507, 92.29187775 25.07473946, 92.29149628 25.07485771, 92.29144287 25.07478523, 92.29101563 25.07499695, 92.29091644 25.0751152, 92.29079437 25.07519913, 92.29039763999999 25.07560349, 92.29019928 25.07564163, 92.28978729000001 25.07583427, 92.28963469999999 25.07598495, 92.28947449 25.07595253, 92.28939819 25.07596779, 92.28905487 25.07613373, 92.28895568999999 25.07612801, 92.28883362000001 25.07606697, 92.28878784 25.07597351, 92.28890228 25.07572746, 92.28884888 25.0756321, 92.28876495 25.07559776, 92.28852080999999 25.07593155, 92.28840637 25.07595062, 92.28824615000001 25.07570648, 92.28794861 25.07575607, 92.28780365 25.07574654, 92.28768921 25.07591629, 92.28771209999999 25.07600784, 92.28755188 25.07608986, 92.28765869 25.07619476, 92.28775023999999 25.07668114, 92.28765869 25.07675934, 92.28744507 25.07673073, 92.28696442 25.07695389, 92.28593445 25.07715797, 92.28523254 25.07732773, 92.28475189 25.07701302, 92.2844162 25.07683945, 92.28429413000001 25.07679749, 92.28374481 25.07662201, 92.28331756999999 25.07702255, 92.28252411 25.07739258, 92.28171539 25.07765198, 92.28145599 25.07773781, 92.28022765999999 25.07812691, 92.28001404 25.07819366, 92.2795639 25.07805634, 92.27922058 25.07795143, 92.27911377 25.07791328, 92.27885437 25.07787132, 92.2786026 25.07785988, 92.27854155999999 25.07795715, 92.27838135 25.07768822, 92.27819061 25.07767487, 92.27796936 25.07810974, 92.27771758999999 25.07844925, 92.27771758999999 25.07873917, 92.27754974 25.07896805, 92.27701569 25.07955742, 92.27692413 25.07938004, 92.27680968999999 25.07893562, 92.27665709999999 25.07891273, 92.27646636999999 25.07884789, 92.27626801 25.07897377, 92.27587891 25.07921791, 92.27576447 25.0794735, 92.27545929 25.07933044, 92.27537537000001 25.07933998, 92.27516174 25.07951927, 92.275177 25.07964134, 92.27519989 25.07987595, 92.27497864 25.08004761, 92.27458953999999 25.08025551, 92.27436829 25.0803566, 92.27336884 25.08081818, 92.27326202 25.08066368, 92.27310181 25.08055496, 92.27288055 25.0807476, 92.27255249 25.08092117, 92.27246857 25.08096504, 92.27207184 25.08099747, 92.27185822 25.08124924, 92.27149199999999 25.08101082, 92.27133179 25.08089066, 92.27098083 25.0808773, 92.27042389 25.0811367, 92.27028656 25.08124352, 92.27013397 25.08137131, 92.26969147 25.08175278, 92.26959229000001 25.08183289, 92.26906586 25.08202744, 92.26908112 25.0825386, 92.26836394999999 25.08269501, 92.26805115000001 25.08288383, 92.26750946 25.08302307, 92.26696013999999 25.08324814, 92.26667023 25.08333588, 92.26622009 25.08343506, 92.26563263 25.08347511, 92.26527405 25.08345413, 92.26493834999999 25.08337402, 92.26473999 25.08356476, 92.26409149 25.08340263, 92.26326752 25.08361435, 92.26262665 25.08369064, 92.26152039 25.08390999, 92.26126099 25.0839653, 92.26103972999999 25.08383751, 92.26082611 25.08379173, 92.26089478 25.08400154, 92.26083374 25.08430099, 92.26041411999999 25.08436203, 92.26004028 25.08434105, 92.25978851000001 25.08439636, 92.259552 25.0845089, 92.25938416 25.08462715, 92.25917053000001 25.0846386, 92.25912476000001 25.08456993, 92.25854492000001 25.08476448, 92.25827789 25.08475685, 92.25754547 25.08519554, 92.25713347999999 25.08513832, 92.2565918 25.08512688, 92.25643158 25.08515358, 92.25595856 25.08528709, 92.25549316 25.08534241, 92.25521851000001 25.08537674, 92.25481415 25.08555412, 92.25478363000001 25.08563232, 92.25430298000001 25.08686829, 92.25413512999999 25.08683586, 92.25396729000001 25.08684158, 92.25357056 25.08685493, 92.25340271 25.08687782, 92.25281525 25.08704376, 92.25254059 25.08730316, 92.25226592999999 25.08734894, 92.25206756999999 25.08739281, 92.25153351 25.08750725, 92.25102234000001 25.08767128, 92.25029755 25.08790207, 92.25021362 25.0879631, 92.24983978 25.08823395, 92.24914551000001 25.08851624, 92.24897003 25.08860016, 92.24884032999999 25.0886116, 92.24872589 25.08871841, 92.24849700999999 25.08883095, 92.24832916 25.0889492, 92.24812317 25.08899498, 92.24801635999999 25.08908272, 92.24776459 25.08919716, 92.24743651999999 25.08927917, 92.24729919000001 25.08923912, 92.24720001 25.08926392, 92.24705505 25.08926964, 92.24695586999999 25.08938599, 92.24685669 25.08948326, 92.24668121000001 25.08944511, 92.24662781000001 25.08960533, 92.24643707 25.08974075, 92.24636078 25.08970261, 92.24621582 25.08974648, 92.24613952999999 25.0898838, 92.24597168 25.08986092, 92.24582672 25.08988953, 92.24573517 25.09001923, 92.24559021 25.09002686, 92.24549103 25.09010696, 92.24542236000001 25.09014702, 92.24533844 25.09016418, 92.24515533 25.09022903, 92.24474334999999 25.09039879, 92.2438736 25.09077263, 92.24349976000001 25.09104919, 92.24275208 25.09140587, 92.24268341 25.09147453, 92.24246979 25.09157562, 92.24236298 25.09166908, 92.2421875 25.09178352, 92.24202728 25.0918045, 92.24182129 25.09180069, 92.24156952 25.09179497, 92.24121857 25.09189987, 92.24085999 25.09204674, 92.24061584 25.09216309, 92.24024962999999 25.09233093, 92.23999023 25.09244919, 92.23937225 25.09284973, 92.23873138 25.09324646, 92.23825836 25.09337044, 92.23789214999999 25.09347916, 92.23743439 25.09396744, 92.23690033 25.09404755, 92.23650360000001 25.09408951, 92.2363739 25.09414673, 92.23589325 25.09435654, 92.23496246000001 25.09468079, 92.23405457 25.09477043, 92.23324585 25.09498024, 92.23259735000001 25.09543228, 92.2323761 25.09558868, 92.23148346000001 25.09623337, 92.23149109000001 25.09694099, 92.23116302 25.09713554, 92.2310791 25.09709358, 92.23059082 25.09684563, 92.22969055 25.09607887, 92.22928619 25.09591675, 92.22834777999999 25.09553528, 92.22822571 25.09493446, 92.22810364 25.09436607, 92.22812653 25.0941391, 92.22773743 25.0936985, 92.2273941 25.09385681, 92.22713469999999 25.09403229, 92.22683716 25.09423256, 92.22687531 25.09451675, 92.22645568999999 25.09516907, 92.22640991 25.09568977, 92.22634125 25.09576797, 92.22564697 25.09617996, 92.22518921 25.09649086, 92.22485352 25.09665108, 92.22453308 25.0969696, 92.22410583 25.09716225, 92.22400665000001 25.09751892, 92.22370148 25.0977459, 92.22312927 25.09817886, 92.22298431 25.09833717, 92.22292328 25.09869385, 92.22278595 25.09915352, 92.22274016999999 25.09947014, 92.22270966000001 25.09967995, 92.22268677 25.10012054, 92.22292328 25.10093307, 92.22309113 25.10119629, 92.22328949 25.10149384, 92.22338867000001 25.10178757, 92.22341919 25.10206604, 92.22345734 25.10254478, 92.22328186 25.10282516, 92.22325134 25.10317612, 92.2230072 25.10339546, 92.22234344 25.10367966, 92.2220993 25.10388374, 92.22202301 25.10395432, 92.22179413000001 25.10417747, 92.22125244 25.10412025, 92.22031403 25.10438538, 92.21994780999999 25.104496, 92.21959686 25.10454941, 92.21906281 25.10466576, 92.21883391999999 25.10476494, 92.21865081999999 25.10486603, 92.21857452 25.10490799, 92.21820068 25.10496902, 92.21809387 25.10499954, 92.21786499 25.10507011, 92.21749115 25.10518265, 92.21736908 25.10524178, 92.21715546 25.10534668, 92.21649933 25.10570145, 92.216362 25.10583687, 92.21577454 25.10615921, 92.21548462 25.10620117, 92.21517181 25.10658646, 92.21432495000001 25.10686874, 92.21392059 25.10703659, 92.21376801 25.10709953, 92.21279907 25.10741043, 92.2124939 25.10750771, 92.21240234 25.10752106, 92.21157837 25.10763168, 92.21146392999999 25.10770798, 92.21103668000001 25.10778236, 92.21054839999999 25.10801125, 92.21044159 25.10806084, 92.21032715 25.10807991, 92.20986176 25.10815239, 92.20935059 25.10825539, 92.20884705 25.10837555, 92.20872498 25.10838699, 92.20829773 25.10852814, 92.20780182 25.10859489, 92.20741271999999 25.10868454, 92.20690918 25.10877419, 92.20664214999999 25.10856628, 92.20637512 25.1083622, 92.20631409000001 25.1083107, 92.20599365 25.1081543, 92.20558167 25.10795021, 92.2049408 25.10790634, 92.2047348 25.10771751, 92.20385742000001 25.10691261, 92.20369719999999 25.10677528, 92.20355225 25.10664749, 92.20344543 25.1066246, 92.20322418000001 25.10657501, 92.20266724 25.10650444, 92.20258330999999 25.10678482, 92.20233154 25.10695648, 92.20226288000001 25.10700417, 92.20207214 25.10714531, 92.20144653 25.10754776, 92.20096588 25.10767937, 92.20045471 25.10777664, 92.19994354000001 25.10783195, 92.19961548000001 25.10788345, 92.19934082 25.10788918, 92.19906616 25.10794067, 92.19889069 25.10780716, 92.19865417 25.10749435, 92.19824982 25.10749245, 92.19818115 25.10753632, 92.19785309 25.1077404, 92.19777679000001 25.10774422, 92.19743347000001 25.10776711, 92.1973114 25.10805702, 92.19694518999999 25.10808754, 92.19642639 25.108078, 92.1963501 25.10809517, 92.1960907 25.10816574, 92.19635773 25.10891914, 92.19658661 25.10956573, 92.19702911 25.11081314, 92.19718933 25.11127853, 92.19767761 25.11265564, 92.19790648999999 25.11330032, 92.19812775 25.11314201, 92.19853209999999 25.112854, 92.19821930000001 25.11340904, 92.19805144999999 25.11370468, 92.19837189 25.1145916, 92.19867705999999 25.11547089, 92.19893646 25.11621475, 92.19921112 25.11696815, 92.19966125000001 25.11733055, 92.19994354000001 25.11736488, 92.20042419000001 25.1174221, 92.20050049 25.1179142, 92.20056915000001 25.11836433, 92.2006073 25.11865425, 92.20061493 25.11875534, 92.20018768 25.11877441, 92.19986725 25.11878777, 92.19996643 25.11914063, 92.20034027 25.12011909, 92.20104980000001 25.12031746, 92.20186615 25.12032509, 92.20290375 25.12015152, 92.20397186 25.11997223, 92.20513916 25.11976624, 92.20623016 25.11957359, 92.20632172000001 25.11955833, 92.20722961 25.11925888, 92.20871735 25.11878204, 92.20939636 25.11856079, 92.21022034000001 25.11829376, 92.21043396 25.1182251, 92.21102904999999 25.11803818, 92.21174621999999 25.11780739, 92.21261597 25.11752892, 92.21305847000001 25.11738586, 92.21377563 25.11715508, 92.21524811 25.11668396, 92.21624756 25.11636353, 92.21736145 25.11600685, 92.21899414000001 25.11548233, 92.21929932 25.11538887, 92.21961975000001 25.11536598, 92.21953583 25.11610985, 92.21932219999999 25.11713219, 92.21871948 25.11753273, 92.21839142 25.11796761, 92.21802520999999 25.11795425, 92.21775055000001 25.11794281, 92.21675873 25.11869049, 92.21614838000001 25.11908531, 92.21511841 25.11969757, 92.21503448 25.11975288, 92.21476746 25.11995888, 92.21417236000001 25.12035179, 92.21364594000001 25.12067223, 92.21296692 25.12108994, 92.21100616 25.12169647, 92.20968628 25.12211418, 92.20948029 25.12217331, 92.20921326 25.1222496, 92.20900726000001 25.12249756, 92.20793915 25.12279892, 92.20768738 25.12262726, 92.20726012999999 25.12282181, 92.20728302000001 25.12298393, 92.2067337 25.12309265, 92.20600890999999 25.12346649, 92.20578766 25.12357903, 92.20549011 25.12373543, 92.20429230000001 25.12390137, 92.20291901 25.12440491, 92.20224761999999 25.12462234, 92.20174408 25.12478256, 92.20064545 25.12516403, 92.20050049 25.12521744, 92.19923401 25.12564659, 92.1989212 25.1257534, 92.19515991 25.12475014, 92.19309998 25.12288284, 92.19198608000001 25.12091827, 92.18754577999999 25.12195969, 92.18657684 25.12277985, 92.18584442 25.12338257, 92.18558502 25.12293625, 92.18382262999999 25.11819649, 92.18338776 25.11831284, 92.18263245 25.11851501, 92.18241119 25.11860275, 92.18193817 25.11885834, 92.18151855000001 25.11919975, 92.18115234 25.11992836, 92.18108368 25.12004471, 92.18103790000001 25.12013817, 92.18099976000001 25.12020302, 92.18087006 25.120327, 92.18069457999999 25.12058258, 92.1804657 25.12082481, 92.18042755 25.12093544, 92.180336 25.12102318, 92.18025969999999 25.12102509, 92.18006133999999 25.12133026, 92.18018341 25.12149048, 92.17996216 25.12151337, 92.17978668000001 25.12149239, 92.17978668000001 25.12157249, 92.1796875 25.12161255, 92.17906189 25.1218586, 92.17858887 25.121912, 92.17845154 25.12197113, 92.17824554000001 25.12209702, 92.17745972 25.12233162, 92.17689514 25.12269211, 92.17665863000001 25.12298203, 92.17810822 25.1233139, 92.17837523999999 25.12345695, 92.17886353 25.12377357, 92.17892456 25.12395096, 92.17913818 25.12403679, 92.17923737 25.12408829, 92.17932892 25.12420082, 92.17935944 25.12429428, 92.17931366000001 25.1244278, 92.17916107000001 25.12458992, 92.17919922 25.12474442, 92.17922974 25.12488556, 92.17911530000001 25.12522507, 92.17904663 25.12566757, 92.17891693 25.12576103, 92.17879486 25.12584305, 92.17882538000001 25.12592888, 92.17888641 25.12598419, 92.17896270999999 25.12609863, 92.17890167 25.12638283, 92.17865753 25.12628555, 92.17842865 25.12631607, 92.17834473000001 25.12631798, 92.17820740000001 25.12631035, 92.17796326 25.12616158, 92.17787933 25.12605476, 92.1778717 25.12579346, 92.17774962999999 25.12557793, 92.17759705 25.12525368, 92.17755127 25.12504768, 92.17761230000001 25.12473679, 92.17761993000001 25.12460518, 92.17758179 25.12453651, 92.17742920000001 25.12461281, 92.17736053 25.12470245, 92.17732239 25.12479782, 92.17734528 25.12506104, 92.17718506 25.1250782, 92.17695618 25.12451172, 92.17684937 25.12412071, 92.17665863000001 25.12399864, 92.17654419 25.12407303, 92.17645263999999 25.12424088, 92.17636871000001 25.12436295, 92.1762619 25.12455368, 92.17625427 25.12467766, 92.17623138 25.12485695, 92.17617798000001 25.12512589, 92.17614746 25.12527466, 92.17604828 25.12553215, 92.17608643 25.12577248, 92.1761322 25.1259079, 92.17620087 25.12603569, 92.17616271999999 25.12643433, 92.17554474000001 25.12634659, 92.17467499 25.12667084, 92.17398833999999 25.12655258, 92.17378235 25.12653923, 92.17357635 25.12652969, 92.17327118 25.12657738, 92.17259215999999 25.12686348, 92.17247772 25.12690926, 92.17243958 25.1269722, 92.17240142999999 25.12721634, 92.17230988 25.12724876, 92.17216492 25.12722588, 92.17201996 25.12720299, 92.17190552 25.12718773, 92.1717453 25.12723732, 92.17164612000001 25.12751961, 92.17157745 25.12767601, 92.17148589999999 25.12777519, 92.17134857000001 25.12793541, 92.17143249999999 25.12804413, 92.17192077999999 25.12825966, 92.17195891999999 25.12833405, 92.17182922000001 25.12849045, 92.17167664 25.12851143, 92.17157745 25.12852478, 92.17140198 25.12852859, 92.1712265 25.12853432, 92.17110443 25.12857437, 92.17086028999999 25.12870026, 92.17073822 25.12868881, 92.17049408 25.12851524, 92.1704483 25.12843513, 92.17038727000001 25.12830925, 92.17034912 25.12822342, 92.17012787 25.1280365, 92.17012787 25.12793541, 92.17011261 25.12776947, 92.17011261 25.12765884, 92.16999054 25.12767029, 92.16986084 25.12776756, 92.16976166000001 25.12796021, 92.16970062 25.12807846, 92.16954803 25.12803268, 92.16950989 25.12792015, 92.16950226 25.12783051, 92.169487 25.12768364, 92.16947174000001 25.12758255, 92.16941833 25.1274662, 92.16873932 25.12695313, 92.16721344 25.12691879, 92.16644287 25.12690353, 92.16539001 25.12645531, 92.16413879 25.12555313, 92.16383362000001 25.12578011, 92.16378784 25.12584496, 92.16329956 25.12604523, 92.16259003 25.12636566, 92.162323 25.12668991, 92.16140747 25.12628746, 92.16093445 25.12652969, 92.1605835 25.12662315, 92.16035461 25.12656975, 92.16000366 25.12655258, 92.15949249000001 25.12671089, 92.15920258 25.1272049, 92.15927886999999 25.12766838, 92.15950012 25.12788963, 92.15981293 25.12788963, 92.16060638 25.1280899, 92.16074371000001 25.1280632, 92.16086577999999 25.12804031, 92.16122437 25.12808037, 92.16175079 25.12807083, 92.16247559 25.12846756, 92.16265869 25.12853432, 92.16279602 25.12856674, 92.1630249 25.12867165, 92.16351318 25.12907219, 92.16381072999999 25.12931252, 92.16401672000001 25.12947845, 92.16461182 25.13017273, 92.16481018 25.13060379, 92.16478729000001 25.13069534, 92.16441345 25.13067627, 92.1643219 25.13067055, 92.16402435000001 25.13059616, 92.16355896 25.13047409, 92.16268921 25.13014603, 92.16217804 25.13002586, 92.16138458 25.12971115, 92.16099548 25.12984467, 92.16084290000001 25.12998581, 92.16046143 25.13000107, 92.16009520999999 25.13005066, 92.15976714999999 25.13007355, 92.15943145999999 25.1301136, 92.15924835 25.13048363, 92.15911102 25.13070488, 92.15925598 25.13101387, 92.15925598 25.13110924, 92.15911865 25.13173866, 92.15899657999999 25.13193512, 92.15895080999999 25.13200569, 92.15891266 25.13208771, 92.15886688000001 25.13220978, 92.15884398999999 25.13229179, 92.15883636 25.13238335, 92.15877533 25.13289261, 92.15874481 25.13310814, 92.15904999 25.13315392, 92.16036224 25.13356209, 92.16046143 25.13365936, 92.16108704 25.13362312, 92.16190338 25.1335659, 92.16216278 25.13354492, 92.16268158 25.13350296, 92.16291809000001 25.13358116, 92.16322327 25.13407898, 92.16324615000001 25.1342659, 92.16329193 25.13458061, 92.16354370000001 25.13464165, 92.16436005 25.134758, 92.16481018 25.1348114, 92.16518402 25.13495636, 92.16567993 25.13512993, 92.1656723 25.13582993, 92.16566467 25.13602066, 92.16539001 25.13609695, 92.16494751 25.13605118, 92.16436768 25.13599014, 92.16409302 25.13600159, 92.16394043 25.13605309, 92.16371155 25.13617897, 92.16352843999999 25.13625526, 92.1632843 25.13635826, 92.16298676 25.13614655, 92.16287231 25.13618469, 92.16260529 25.13634491, 92.16242217999999 25.13629341, 92.16213226000001 25.13616562, 92.16184998 25.13598061, 92.16179657000001 25.13527107, 92.16146851000001 25.13501167, 92.16120148 25.13515854, 92.16081238 25.13518333, 92.16054535000001 25.13515663, 92.16013336 25.13496208, 92.16013336 25.13471985, 92.15987396 25.13430977, 92.15968323 25.13416862, 92.15934753000001 25.13418579, 92.15903473 25.13406372, 92.15879059 25.13399696, 92.15820312 25.13382721, 92.15791321 25.13363266, 92.15765381 25.13350105, 92.15749359 25.13334846, 92.15727997 25.1333847, 92.15692138999999 25.13336372, 92.15577698 25.13334084, 92.15546417 25.13334846, 92.15499878 25.13342094, 92.15431212999999 25.13352966, 92.15418243000001 25.13368607, 92.15417480000001 25.13385963, 92.15399170000001 25.13390541, 92.15390778 25.13383675, 92.15371704 25.13365173, 92.15306854000001 25.13374901, 92.15262604 25.13381767, 92.15274811 25.13448524, 92.15293121000001 25.13543701, 92.15309143 25.13633728, 92.15248871 25.13728905, 92.1521225 25.13772774, 92.15112305 25.1381855, 92.15076447 25.13835335, 92.14978026999999 25.13782501, 92.14900208 25.13741112, 92.14820862000001 25.13659286, 92.14775847999999 25.13585091, 92.14743805000001 25.13578796, 92.14737701 25.13565063, 92.14732361 25.13540268, 92.14717102 25.13541794, 92.14665985000001 25.13558197, 92.14617920000001 25.13570023, 92.14564514 25.13569641, 92.14452362 25.13588333, 92.14310455 25.1358757, 92.14238739 25.13606071, 92.14196013999999 25.13616943, 92.14173126 25.13635254, 92.14162444999999 25.13647461, 92.14154816 25.13661766, 92.14163971000001 25.13684654, 92.14173126 25.13696289, 92.1420517 25.1373024, 92.14212036000001 25.13743973, 92.14209747 25.13752174, 92.1420517 25.1376667, 92.14186859 25.13771057, 92.14160919 25.13768196, 92.14146423 25.13759232, 92.14122772 25.13742638, 92.14102173000001 25.13754654, 92.14076996 25.13769722, 92.14054871 25.13783836, 92.14009857000001 25.13805962, 92.13981628000001 25.13812637, 92.13889313 25.1382637, 92.13834380999999 25.13829613, 92.13816833 25.13830757, 92.13795471 25.13822556, 92.1378479 25.13818359, 92.13722992 25.13843536, 92.13669586 25.1386261, 92.13660431 25.13862991, 92.13650513 25.13860893, 92.13640594 25.13866615, 92.13637543 25.13851357, 92.13576508 25.13885498, 92.13578033 25.13910294, 92.13582611 25.13964653, 92.13607788 25.13983536, 92.13637543 25.13990784, 92.13728333 25.14010048, 92.13806151999999 25.14019966, 92.13841248 25.14013672, 92.13848877 25.14023209, 92.13838959 25.14052963, 92.13847351 25.14056969, 92.13900757 25.14066315, 92.13930511 25.14047623, 92.13937378 25.14076233, 92.13945769999999 25.14107323, 92.14000702 25.14073944, 92.14013672 25.14050484, 92.13972473 25.14020157, 92.13944244 25.14012718, 92.13946532999999 25.13997841, 92.14029694 25.14020348, 92.14044952 25.14024353, 92.14064026 25.14020348, 92.1408844 25.1402626, 92.14096069 25.14027977, 92.14105225 25.14003563, 92.14112854 25.1399231, 92.14118958 25.13978386, 92.14144134999999 25.13986206, 92.14131927 25.14024162, 92.14128875999999 25.1403389, 92.14179993 25.14059639, 92.14186096 25.14025879, 92.14197540000001 25.14008141, 92.14225768999999 25.14008331, 92.14233398 25.14008331, 92.14253998 25.13983345, 92.14261627 25.13977623, 92.14287567 25.13992882, 92.14375305 25.1395607, 92.14393616 25.13947868, 92.144104 25.13956833, 92.14450073 25.13978767, 92.14438629 25.14002228, 92.14411163 25.14000702, 92.1437912 25.13983345, 92.14324951 25.14011002, 92.14278412 25.14040375, 92.14208984 25.14085388, 92.14186859 25.14101601, 92.14161682 25.14112854, 92.14151001 25.14117622, 92.14125061 25.14088821, 92.14085387999999 25.14106178, 92.14070129 25.14112854, 92.14031219 25.14149857, 92.14025116000001 25.14155769, 92.14012146 25.14168167, 92.13980865000001 25.1415329, 92.13950348 25.14139175, 92.13812256 25.14154625, 92.13802338000001 25.14143181, 92.13754272 25.14153481, 92.13697052000001 25.14152908, 92.13678741 25.14162064, 92.13631439 25.14188194, 92.13504791 25.14216805, 92.13461304 25.1426239, 92.13446808 25.14274979, 92.13430022999999 25.14296913, 92.13414763999999 25.14372253, 92.13443755999999 25.14462852, 92.13475800000001 25.14467049, 92.13509369000001 25.14574432, 92.13478087999999 25.14723206, 92.13456726 25.14738083, 92.13415526999999 25.14804649, 92.13380432 25.14846802, 92.13420105 25.14904594, 92.13416290000001 25.14952278, 92.13466644 25.14977455, 92.13580322 25.15151978, 92.13574982 25.15190887, 92.13524628 25.15224838, 92.13412476000001 25.1525898, 92.13409424 25.15329552, 92.13488769999999 25.15328407, 92.13588715 25.15268898, 92.13613891999999 25.15254402, 92.13675689999999 25.15232849, 92.13794708 25.15189362, 92.13828278 25.15220451, 92.13842773 25.15234756, 92.13902283 25.15367508, 92.13915253 25.15398788, 92.13959503 25.15473557, 92.13906097 25.15530777, 92.13867188 25.15499878, 92.13840485 25.15505219, 92.13800811999999 25.15519333, 92.13721466 25.15544891, 92.13668823 25.15537453, 92.13616943 25.15529823, 92.13594818 25.15533066, 92.13568878 25.15540314, 92.13398743 25.15612793, 92.13359833 25.15646172, 92.133461 25.15650177, 92.13272858000001 25.15645599, 92.13262939000001 25.15660095, 92.13196564 25.15756416, 92.13233948 25.1587429, 92.13259888 25.1595459, 92.13278961 25.16014481, 92.13283539 25.16027069, 92.13172913 25.16014481, 92.13086699999999 25.16004944, 92.13077545 25.16003799, 92.13017273 25.16120911, 92.12953949 25.16150856, 92.12903595 25.16174316, 92.128479 25.16200638, 92.12725829999999 25.16183472, 92.12578583 25.16223526, 92.12479401 25.16250038, 92.12340546 25.16295052, 92.12243651999999 25.16326523, 92.12130737 25.16361809, 92.12105560000001 25.1636982, 92.1198349 25.16449928, 92.11975098000001 25.16460037, 92.11880493 25.16570473, 92.11806488000001 25.16656113, 92.11768341 25.16674614, 92.11753845 25.16681671, 92.11735535 25.16690826, 92.11707306 25.16704941, 92.11371613 25.16870308, 92.11329651 25.16890907, 92.11296844 25.16902924, 92.11185455 25.16942406, 92.10944366 25.17027855, 92.10894012 25.17045784, 92.10839844 25.17138672, 92.10777283 25.17245865, 92.10762024 25.17272949, 92.10700226 25.17272186, 92.10562134 25.17271042, 92.10547638 25.17271042, 92.10514832 25.17270851, 92.10472107 25.17380142, 92.10435486 25.17474937, 92.10373688 25.17487907, 92.1026535 25.17510223, 92.10179137999999 25.17528152, 92.10093689 25.17545891, 92.09999847 25.17565346, 92.09947205 25.17575836, 92.09871674 25.17591476, 92.09746552 25.17653084, 92.09516144 25.17765427, 92.09506226000001 25.17769814, 92.09428406000001 25.17807579, 92.0921936 25.1776619, 92.09038544000001 25.17847061, 92.08955383 25.17884445, 92.08902740000001 25.17907906, 92.08805847000001 25.17951393, 92.0875473 25.17974091, 92.08673859 25.18023491, 92.08627319 25.1805191, 92.08496857 25.18131256, 92.08426666 25.18173599, 92.08383942 25.18198967, 92.0831604 25.18240356, 92.08205414 25.18257713, 92.08112335 25.182724, 92.08097839 25.18274498, 92.08053588999999 25.18240738, 92.07952118 25.18163681, 92.0789032 25.18117142, 92.07875061 25.18105316, 92.07682800000001 25.18261909, 92.07489013999999 25.18416977, 92.07427979000001 25.18465614, 92.07376099 25.18505859, 92.07141113 25.18514442, 92.07086182 25.18516159, 92.06817627 25.18524933, 92.06768799 25.18526459, 92.06708527000001 25.18528366, 92.06653595 25.18549538, 92.06636047000001 25.18555832, 92.06496429000001 25.18604851, 92.06426239 25.18629265, 92.06282806 25.1867981, 92.0622406 25.18698883, 92.06183624000001 25.18711853, 92.06049347 25.18655014, 92.05973815999999 25.18621635, 92.05935669 25.18604279, 92.05884552000001 25.185812, 92.05846405 25.18564224, 92.05836487000001 25.18576813, 92.0582962 25.18585968, 92.05821991000001 25.18595886, 92.05792999000001 25.18639565, 92.05776215 25.18652153, 92.05756378 25.1866684, 92.05742644999999 25.18674278, 92.05721283 25.18672562, 92.05700684 25.1866951, 92.05680083999999 25.18650246, 92.056427 25.18596649, 92.05616759999999 25.18575859, 92.0561142 25.18570518, 92.05593109 25.18553925, 92.05590057000001 25.18540955, 92.05584717000001 25.1853447, 92.05571747 25.18523026, 92.05545044 25.18443108, 92.05538177 25.18439865, 92.05513763 25.18440437, 92.05492400999999 25.1844883, 92.05418396 25.18489647, 92.0539093 25.18514442, 92.05381011999999 25.18530846, 92.05383301000001 25.18537903, 92.05392456 25.1855278, 92.05409241 25.18582153, 92.05416107000001 25.18599892, 92.05432892 25.18635559, 92.05410766999999 25.18658066, 92.05400847999999 25.18652534, 92.05391693 25.18647957, 92.05378723 25.1864109, 92.05361176 25.18638802, 92.05343628 25.18636513, 92.0530014 25.1864624, 92.05251312 25.18665314, 92.05212401999999 25.18678474, 92.05184174 25.18679237, 92.05160522 25.1867485, 92.05150604000001 25.18672943, 92.05130004999999 25.18675804, 92.05113983 25.18681908, 92.05087279999999 25.18692589, 92.05066681 25.18692589, 92.0506134 25.18679237, 92.05046844 25.18642426, 92.05021667 25.18670082, 92.04982758 25.18675232, 92.04961394999999 25.18688011, 92.04949951 25.18694878, 92.04930115000001 25.18707275, 92.04883574999999 25.18679047, 92.04862213 25.18657875, 92.04855347 25.18651581, 92.04827881 25.1863575, 92.04781342 25.18637276, 92.04740906000001 25.18647385, 92.04697418000001 25.18651581, 92.04660034 25.18639755, 92.04647064 25.18640518, 92.04601288000001 25.18645668, 92.04595184 25.18650246, 92.04582977 25.18659401, 92.04558563000001 25.18645668, 92.04551696999999 25.18641853, 92.0453186 25.18636894, 92.04505157 25.18623734, 92.04489898999999 25.18619919, 92.04460143999999 25.18629265, 92.04451752 25.18630791, 92.04429626 25.18634415, 92.04341888 25.18622017, 92.04317474 25.18631363, 92.04055022999999 25.18580055, 92.04016113 25.18570709, 92.04004669 25.1853714, 92.04006957999999 25.18505096, 92.03983307 25.18481445, 92.03955841 25.1847229, 92.03938293 25.1846962, 92.03922272 25.18472481, 92.03903961 25.18446922, 92.03890991 25.18407822, 92.03887939000001 25.18380356, 92.0389328 25.18358994, 92.03901672000001 25.18333054, 92.03903961 25.18325043, 92.03902435000001 25.18299866, 92.03900908999999 25.18283653, 92.03900145999999 25.18272972, 92.03898621 25.18258667, 92.03890228 25.18242073, 92.03866576999999 25.18240929, 92.03839874000001 25.18239594, 92.03817749 25.18235588, 92.03783417 25.18224525, 92.03726196 25.18209076, 92.03701782 25.18218231, 92.03691101 25.18221855, 92.03640747 25.18234253, 92.03585815 25.18266869, 92.03540039000001 25.18298531, 92.03504181 25.1832428, 92.03415680000001 25.1834774, 92.03411865 25.18429565, 92.03392792 25.18439293, 92.03366088999999 25.18431091, 92.03355408 25.18402672, 92.03348541 25.18392372, 92.03339386 25.18386078, 92.03323364000001 25.18382072, 92.03330231 25.18373299, 92.03336333999999 25.18367767, 92.03340912 25.18359756, 92.03336333999999 25.18353844, 92.03327179 25.18348503, 92.0331192 25.18352127, 92.03296661 25.18355942, 92.03265381 25.18358612, 92.03213501 25.18358803, 92.03149414000001 25.18370819, 92.02988434 25.18323326, 92.02845764 25.18359947, 92.02820586999999 25.18353271, 92.02391815 25.18618965, 92.02285766999999 25.18684959, 92.01802063 25.18943977, 92.02198029 25.19187927, 92.02301025 25.19408035, 92.02382660000001 25.19828987, 92.02300262 25.20288277, 92.01803588999999 25.2056694, 92.01203156 25.20761108, 92.00930786000001 25.20955086, 92.00403595 25.21858978, 91.99875641 25.22425079, 91.99701691 25.2320919, 91.99001312 25.24053192, 91.98668671 25.24654007, 91.98692321999999 25.25189972, 91.98383330999999 25.25707054, 91.98755645999999 25.27625275, 91.99176788 25.28162956, 91.99868773999999 25.28820038, 92.00092316 25.28988075, 92.00430298000001 25.29395103, 92.00601958999999 25.2979908, 92.00950623 25.29998016, 92.01011658 25.30154037, 92.0138092 25.30317116, 92.01574707 25.30289078, 92.02230835 25.31038284, 92.02379608 25.31124115, 92.03254699999999 25.31195068, 92.03382111000001 25.31441116, 92.03822327 25.31555939, 92.04094696 25.31842995, 92.04959869 25.32089043, 92.05333709999999 25.32006073, 92.05539702999999 25.31653976, 92.05795288 25.31563187, 92.06270599 25.3180294, 92.06904602 25.31896973, 92.08283234 25.31261063, 92.08698273 25.30965805, 92.09403992 25.31368065, 92.09559631 25.31377029, 92.10131835999999 25.30734062, 92.11057280999999 25.30496025, 92.11496735 25.30866051, 92.11689758 25.31561089, 92.11651611000001 25.31993103, 92.12180327999999 25.33027267, 92.12124634 25.3319397, 92.11708068999999 25.33337021, 92.11422729 25.33885956, 92.1140213 25.3439312, 92.11492157000001 25.3472805, 92.11160278 25.35074043, 92.11060333 25.35297012, 92.11080933 25.35633087, 92.11190033 25.35858917, 92.11306 25.36202049, 92.11221313 25.37295914, 92.11337279999999 25.3801899, 92.11151123 25.38529015, 92.10382842999999 25.39657974, 92.10375214 25.39837074, 92.11231995 25.40434074, 92.11353302000001 25.40670967, 92.11440277 25.41191864, 92.10943604000001 25.42694092, 92.10443115 25.43361092, 92.10479736000001 25.44214058, 92.10076141 25.44634056, 92.09810638 25.45195961, 92.09825134 25.4545002, 92.10373688 25.4589119, 92.1111908 25.46720123, 92.11167908 25.47165108, 92.10755157 25.48231125, 92.09976958999999 25.48736954, 92.0982666 25.49028969, 92.09777832 25.49390984, 92.10018921 25.50127029, 92.10262299 25.50383949, 92.10092926 25.51176262, 92.10138702 25.51426125, 92.10697174000001 25.52062035, 92.11245728 25.53787041, 92.11496735 25.54396057, 92.11212157999999 25.54922104, 92.1084671 25.55204964, 92.10761261 25.55474281, 92.10817719000001 25.56277084, 92.11519623 25.57578087, 92.12018585 25.5802784, 92.12203217 25.58348083, 92.12240601000001 25.59206963, 92.12349700999999 25.59543037, 92.12637329 25.59778023, 92.12557983000001 25.60000992, 92.12236786 25.60330009, 92.1224823 25.60474968, 92.13349152000001 25.61684036, 92.14073181000001 25.62709045, 92.13713837 25.63001823, 92.13748932 25.63624954, 92.134552 25.64232063, 92.13677216000001 25.64216995, 92.13920593 25.64072037, 92.14261627 25.64083099, 92.14868927000001 25.6437397, 92.15106201 25.6504612, 92.15522765999999 25.6468792, 92.1570282 25.64882278, 92.15696715999999 25.65320015, 92.15197754 25.66527939, 92.15299988 25.66838455, 92.153862 25.67101288, 92.15923309 25.67136955, 92.1605072 25.67329025, 92.16069794000001 25.67185974, 92.16445923000001 25.66931915, 92.16976166000001 25.66640091, 92.17095184 25.66687965, 92.17495728 25.67021751, 92.18477631 25.6811409, 92.18791962 25.68343163, 92.19198608000001 25.68632126, 92.19407654 25.68611908, 92.19692993 25.68695068, 92.19831085 25.68635941, 92.20008850000001 25.68728828, 92.20156097 25.68972015, 92.21063995 25.69592094, 92.22490692 25.71397018, 92.22899628 25.71620941, 92.23262787 25.71511078, 92.23384857000001 25.71006966, 92.23475646999999 25.70882034, 92.23684692 25.70839119, 92.24804688 25.71096039, 92.25357819 25.71012115, 92.25570679 25.7107296, 92.26084899999999 25.7103405, 92.27052307 25.71093178, 92.28460693 25.71586037, 92.28797913 25.71590042, 92.29358673 25.71730042, 92.30610657 25.72313118, 92.30825806 25.72615051, 92.31150055000001 25.72607994, 92.3139267 25.72468185, 92.31768036 25.72379112, 92.33354187 25.72523117, 92.33901215 25.72685051, 92.34805298000001 25.73193169, 92.35179900999999 25.73487091, 92.36299896 25.73651123, 92.36830902 25.74044037, 92.36753845 25.74238014, 92.37146758999999 25.7464695, 92.38510132 25.75356293, 92.38694762999999 25.752491, 92.38433838 25.75032997, 92.38353729000001 25.7474308, 92.38495636 25.74475098, 92.38696289000001 25.74311066, 92.39212799000001 25.74259949, 92.39476775999999 25.74147987, 92.40479279 25.74369049, 92.41073608000001 25.74312973, 92.41639709 25.7404995, 92.41246796 25.73739052, 92.41326141 25.73396111, 92.41277313000001 25.73298073, 92.41697693 25.72968102, 92.42134857000001 25.72945023, 92.43200684 25.7319603, 92.4331665 25.73145294, 92.44</t>
  </si>
  <si>
    <t>POLYGON ((90.39096069 25.79865074, 90.37460326999999 25.80266953, 90.33992766999999 25.80215073, 90.33809662 25.80452919, 90.34155273 25.82796288, 90.34861755 25.83179092, 90.36702728 25.83089066, 90.37917328 25.83422089, 90.38313293 25.84070015, 90.3815918 25.86755943, 90.41369629 25.92238808, 90.42182158999999 25.95290947, 90.40802002 25.95105362, 90.40821074999999 25.95605278, 90.40702057 25.96438217, 90.40808868000001 25.97425652, 90.40238189999999 25.97996712, 90.39809418 25.99138832, 90.39649962999999 26.01415062, 90.39729309000001 26.01222992, 90.40019226 26.00928116, 90.40756226000001 26.00756073, 90.41104126 26.00587082, 90.41394043 26.00131989, 90.41649628 25.99685097, 90.41742705999999 25.99234009, 90.42862701 25.98904037, 90.44711304 25.99653053, 90.45751953 25.99957275, 90.45791626 26.00134087, 90.45909881999999 26.00323105, 90.46530151 26.00722122, 90.47090149 26.01259995, 90.47728729000001 26.0152607, 90.48121643 26.01402283, 90.48958588000001 26.00963974, 90.49236298 26.00650978, 90.49793243000001 26.00365067, 90.50013733 26.00136185, 90.50573730000001 25.99602127, 90.51355743000001 25.98237038, 90.52406311 25.96990013, 90.52983856 25.96186066, 90.53446198 25.95802116, 90.53479767 25.94564056, 90.53378296 25.93629265, 90.5322113 25.93255234, 90.52616119 25.92827988, 90.51851653999999 25.90940094, 90.51110077 25.90014076, 90.51254272 25.89624023, 90.518013 25.89648056, 90.52548218 25.90101051, 90.53360748 25.90880013, 90.53917694 25.91546059, 90.54682158999999 25.91987991, 90.55335999 25.92912102, 90.56324005 25.93556976, 90.57137299 25.93902969, 90.57273865000001 25.94400024, 90.57277679000001 25.94815063, 90.57879638999999 25.9580307, 90.5824585 25.95979118, 90.58727263999999 25.95391273, 90.59185028 25.95211983, 90.60193633999999 25.95178032, 90.60539246 25.94695091, 90.62901306000001 25.93742943, 90.60756683 25.91958046, 90.60650635 25.91228104, 90.60809326 25.90801811, 90.61074829 25.90744972, 90.61419678 25.89950943, 90.62480927 25.89889908, 90.62671661 25.90135956, 90.62893677 25.90654945, 90.62686157 25.91127014, 90.62732697 25.91699028, 90.63783264 25.92333031, 90.65399170000001 25.9296627, 90.6701889 25.93425941, 90.67565155 25.93647957, 90.68604279 25.95080948, 90.71309662 25.95218277, 90.71774292000001 25.9547081, 90.72068023999999 25.94917107, 90.72540282999999 25.94877052, 90.73226929 25.95256042, 90.74028778 25.95491028, 90.74355316 25.95667267, 90.74743651999999 25.95732117, 90.74604797000001 25.95264053, 90.74378967 25.94943047, 90.74469757 25.94650078, 90.74030304 25.94089127, 90.74413300000001 25.93279076, 90.74746704 25.93231964, 90.75070952999999 25.93408012, 90.75263977 25.93395996, 90.74619293000001 25.92193031, 90.74053954999999 25.91521072, 90.74234009 25.91295052, 90.74543762 25.91229057, 90.75006104000001 25.91924095, 90.75894928 25.9216404, 90.75762939000001 25.91657066, 90.75772095000001 25.91107178, 90.7690506 25.90851021, 90.77806090999999 25.90829086, 90.78297424 25.90073013, 90.77642822 25.89418793, 90.7698822 25.89299774, 90.7639389 25.89061737, 90.75798798 25.88645363, 90.75263214 25.87931633, 90.75501251 25.87158203, 90.7556076 25.86444473, 90.75977324999999 25.85909081, 90.75977324999999 25.84897804, 90.75263214 25.84065056, 90.7419281 25.83470154, 90.73419189000001 25.83172607, 90.72289275999999 25.82518387, 90.70683289 25.82399368, 90.69909668 25.82518387, 90.69374084 25.82934761, 90.69255065999999 25.83410645, 90.68541718 25.83767509, 90.68125153 25.83648491, 90.67173004 25.83291626, 90.66400145999999 25.82815742, 90.65686035 25.82101822, 90.64794159 25.81507111, 90.63246918 25.80733681, 90.61878967 25.80198288, 90.60987091 25.79425049, 90.60213469999999 25.79068184, 90.58547974 25.78354263, 90.56822968 25.77818871, 90.55394745 25.77462006, 90.53967285 25.77462006, 90.530159 25.77462006, 90.51587677000001 25.77462006, 90.50219727 25.77462006, 90.49505615 25.77818871, 90.49386597 25.78473282, 90.49505615 25.79425049, 90.4992218 25.80317307, 90.50874329 25.81507111, 90.51052094000001 25.82042503, 90.51409149 25.82339859, 90.50814819 25.82815742, 90.4992218 25.82934761, 90.49089050000001 25.8305378, 90.47899628 25.83172607, 90.46472168 25.83113098, 90.45401001 25.8305378, 90.44390106 25.8305378, 90.43497467 25.82756233, 90.42665100000001 25.8222084, 90.41474915000001 25.81209564, 90.4040451 25.80674171, 90.39928436 25.80079269, 90.39096069 25.79865074))</t>
  </si>
  <si>
    <t>POLYGON ((92.15299988 25.66838455, 92.14250183 25.66591454, 92.12118529999999 25.65483093, 92.10668945 25.64715385, 92.07939911 25.64289284, 92.05040741000001 25.64118767, 92.02653503000001 25.64630127, 92.00436401 25.64800644, 91.99668884 25.65483093, 91.98645782 25.65568161, 91.97196198 25.65568161, 91.96598815999999 25.65994453, 91.96087645999999 25.66506386, 91.96087645999999 25.67273521, 91.95831299 25.6795578, 91.95575714 25.68296814, 91.94979094999999 25.68637848, 91.93955994 25.68382072, 91.93103026999999 25.67358971, 91.91909027 25.6625042, 91.90459442 25.65994453, 91.89265442 25.65568161, 91.88497925 25.65568161, 91.87901306000001 25.66079903, 91.87474822999999 25.65994453, 91.87219238 25.64971161, 91.8653717 25.64374352, 91.85428619 25.64800644, 91.83211516999999 25.65056419, 91.81089783 25.65541458, 91.80979155999999 25.65648079, 91.80922699 25.6594696, 91.81360626 25.66290092, 91.81446074999999 25.66555977, 91.82818604000001 25.67006111, 91.82962799000001 25.67463112, 91.82724761999999 25.67842102, 91.82905579 25.68947983, 91.82095337 25.70323944, 91.81638336 25.7040081, 91.81426239 25.70625114, 91.81616210999999 25.72163963, 91.81321715999999 25.72563934, 91.81236267 25.73007011, 91.80919647 25.73408127, 91.80446625 25.73374939, 91.79837036000001 25.73216057, 91.79194640999999 25.73385048, 91.78572083 25.73258972, 91.78398894999999 25.73442268, 91.78495789 25.73965836, 91.78085326999999 25.73866081, 91.77442169 25.74057007, 91.77324677 25.74522018, 91.76918793 25.74403191, 91.76621246000001 25.75047112, 91.77760315 25.76333046, 91.78000641 25.76403809, 91.780159 25.76709175, 91.78925323 25.7829895, 91.78865814 25.79150009, 91.77999115 25.79547119, 91.7710495 25.80945969, 91.76156616 25.81664276, 91.75035095 25.82789993, 91.73869324 25.82960129, 91.72463226000001 25.82765007, 91.70804596000001 25.82055855, 91.70498657 25.81340027, 91.69864655000001 25.80535126, 91.68756104000001 25.80976105, 91.67247009 25.8117218, 91.65999603 25.81500053, 91.65708923 25.81223106, 91.64955139 25.80918121, 91.64527893 25.80471039, 91.643013 25.80341911, 91.64082336 25.80708122, 91.63227080999999 25.81052971, 91.622612 25.81102943, 91.61308289 25.81009102, 91.60057831 25.8104496, 91.59723663 25.80587959, 91.59484863 25.80603027, 91.59207916 25.80952263, 91.58751678 25.81248093, 91.57991027999999 25.81102943, 91.55753326 25.80877113, 91.54959869 25.80651093, 91.53791046000001 25.79932976, 91.5345459 25.79936028, 91.53185272 25.80216026, 91.5041275 25.79829025, 91.49698639 25.79926109, 91.49066925 25.7970829, 91.48044586 25.79710007, 91.47521973000001 25.79204941, 91.46763611 25.78938103, 91.45893097 25.78890038, 91.45786285 25.79545975, 91.45342255 25.79356956, 91.44613647 25.79286957, 91.44200897 25.79560089, 91.43811798 25.79280281, 91.43128204 25.79239273, 91.42304993 25.79358101, 91.41940308 25.79717064, 91.42030334 25.80150032, 91.41857147 25.80348969, 91.41353607000001 25.80310059, 91.39517212 25.80552292, 91.38912963999999 25.80511093, 91.38059235 25.80129242, 91.37187958 25.80287933, 91.36438751 25.80701065, 91.35981750000001 25.80690193, 91.35195923000001 25.8156395, 91.34211731000001 25.82498169, 91.34249115 25.83609962, 91.3443985 25.83943939, 91.34855652 25.8403511, 91.35330963 25.83773994, 91.35688782 25.84146118, 91.36370087 25.84049034, 91.37049866 25.84430122, 91.3768692 25.84487915, 91.38211823 25.84693909, 91.38851929 25.84729958, 91.40119171000001 25.85110092, 91.40509032999999 25.84988022, 91.41272736000001 25.85391808, 91.41889954 25.85472107, 91.42430115000001 25.85355949, 91.43084717000001 25.84776115, 91.44122314000001 25.84163094, 91.44439697 25.84102058, 91.44740295 25.84566116, 91.45495605000001 25.85131264, 91.46872711 25.85902977, 91.47496033 25.85719109, 91.47840118000001 25.85768127, 91.48303986000001 25.86289978, 91.49603270999999 25.86234093, 91.50788116 25.8647995, 91.51275635 25.86655807, 91.51911926 25.87312126, 91.52176666 25.87434959, 91.52540587999999 25.87289047, 91.52887726 25.88087082, 91.53262329 25.88406944, 91.53205871999999 25.88815117, 91.52973938 25.88968086, 91.52577972 25.89010811, 91.5222168 25.88593292, 91.51976775999999 25.87802124, 91.51725005999999 25.87467194, 91.51354980000001 25.8709507, 91.50778198 25.86744118, 91.49830627 25.86720276, 91.49369049000001 25.86552811, 91.47738647 25.86872292, 91.47476196 25.87123108, 91.47593689 25.87803841, 91.47867583999999 25.8846817, 91.48338318 25.89105988, 91.48853302000001 25.89484978, 91.49291992000001 25.89557838, 91.49861145 25.8924675, 91.50325775 25.89216042, 91.50115203999999 25.89846992, 91.50853729000001 25.90975952, 91.52478026999999 25.92078972, 91.53132629 25.92371178, 91.5358963 25.93400192, 91.521698 25.92485046, 91.51685333 25.92002106, 91.51078033 25.91543007, 91.50557709 25.91308022, 91.50334167 25.9143219, 91.50163268999999 25.92076111, 91.51628875999999 25.9383297, 91.51978302000001 25.94089127, 91.51818848000001 25.95280266, 91.51850128 25.95815086, 91.52379608 25.95940971, 91.52584838999999 25.96132088, 91.53240967000001 25.96224022, 91.53717041 25.96210098, 91.53727722000001 25.96838951, 91.54894256999999 25.97509766, 91.5512619 25.97489929, 91.55484009 25.98661041, 91.56536865 26.00184059, 91.56608582 26.00375938, 91.56513214 26.00750923, 91.56859589 26.01194954, 91.56971741 26.01684189, 91.56880950999999 26.02174187, 91.57003021 26.02748108, 91.57583618 26.03310966, 91.58409881999999 26.03198051, 91.58812714 26.03014946, 91.59706116 26.01706123, 91.59680939 26.02079964, 91.60186768 26.02263069, 91.61654663 26.02472115, 91.62029266 26.02703094, 91.62610626 26.02396965, 91.63215637 26.02240944, 91.63339996000001 26.01785088, 91.63210297000001 26.01395988, 91.63302612 26.00490952, 91.63207245 26.00187111, 91.63044739 25.99982834, 91.62671661 25.99765015, 91.62866974000001 25.99513054, 91.62471771 25.98590279, 91.62679291000001 25.98238945, 91.62802124 25.97697067, 91.63214111000001 25.97079086, 91.63794708 25.96484947, 91.63408661 25.96050072, 91.63011932000001 25.94463921, 91.62462616000001 25.94597054, 91.6109314 25.94460106, 91.61115264999999 25.93992043, 91.62275696 25.93099022, 91.63282776 25.92576981, 91.64791870000001 25.91374016, 91.65148926000001 25.90766907, 91.65688324 25.90788078, 91.66194152999999 25.90987968, 91.66723632999999 25.90818977, 91.66931151999999 25.90538979, 91.67598724 25.91183281, 91.6785965 25.91732025, 91.68641663 25.92124939, 91.69232178 25.92910194, 91.70197296000001 25.93792915, 91.70091248 25.94189072, 91.70816803 25.94437027, 91.71393585 25.94722939, 91.7201767 25.95407104, 91.72162628 25.96507835, 91.71977997 25.97830009, 91.72116852000001 26.00184059, 91.72276306000001 26.01979828, 91.72466278 26.02725983, 91.72318267999999 26.03032112, 91.72640991 26.04691124, 91.73295593 26.05102921, 91.73458862 26.05664063, 91.73126221 26.05920982, 91.75948334 26.07129288, 91.77206421 26.08448219, 91.77851868 26.09124947, 91.78042603 26.0883007, 91.78457641999999 26.08658028, 91.79036713000001 26.08702087, 91.80178832999999 26.10494041, 91.80805968999999 26.10382271, 91.81080627 26.1051712, 91.81555939 26.11144066, 91.81931305000001 26.11874008, 91.82655334 26.11814117, 91.85383606000001 26.10478973, 91.86470032 26.10034752, 91.87578583 26.09773064, 91.87523650999999 26.08456039, 91.86934662 26.05685997, 91.87016296 26.05219078, 91.88323212 26.03000069, 91.89195251 26.02955246, 91.90091705 26.02626991, 91.90746307000001 26.02711105, 91.91165161000001 26.02383041, 91.91696930000001 26.02146149, 91.91684723 26.01375961, 91.91565704 26.01032829, 91.91871643 26.0072403, 91.91953278 26.00159073, 91.91957092 26.0001297, 91.92209625 25.99953079, 91.92582702999999 25.9997406, 91.92681122 26.0016098, 91.93396758999999 26.01466942, 91.94129181 26.01400185, 91.94631957999999 26.01449966, 91.9524231 26.01781273, 91.95781708 26.01889038, 91.9781723 26.0258503, 91.98423004 26.03054047, 91.98739624 26.03872108, 91.99106598 26.04103279, 91.99765015 26.03884125, 92.00044250000001 26.03918076, 92.00337982000001 26.03803062, 92.00817871 26.03944969, 92.01761627 26.03959084, 92.02218628 26.03926086, 92.02387238 26.03843117, 92.02789307 26.03989983, 92.03475189 26.03968811, 92.03610229 26.0394001, 92.03961182 26.03622055, 92.05018616 26.033041, 92.05285644999999 26.03283119, 92.06321715999999 26.03471756, 92.07045746 26.03784943, 92.07363128999999 26.04027939, 92.0788269 26.04178047, 92.08113098 26.04362106, 92.09336089999999 26.04852104, 92.10888672 26.04971123, 92.1162262 26.04655266, 92.12338257 26.04488945, 92.12702179 26.04590034, 92.13311768 26.04589081, 92.13816833 26.0528183, 92.14377594 26.05764008, 92.14621735 26.05855942, 92.14898682 26.06163025, 92.15052032 26.06489944, 92.15467834 26.06805992, 92.16909027 26.07759094, 92.17830658 26.07950974, 92.18094635 26.0761795, 92.17888641 26.06921005, 92.18044281 26.06850052, 92.18232727 26.07034111, 92.18460082999999 26.06918907, 92.18834686 26.06887054, 92.1893692 26.06688118, 92.20182036999999 26.07002068, 92.20826721 26.06856918, 92.20934296 26.06918907, 92.20880889999999 26.07065964, 92.21042633 26.07110023, 92.21201324 26.07097054, 92.21356201 26.06967926, 92.21611023 26.0692997, 92.21835326999999 26.07015038, 92.22834014999999 26.0676403, 92.24117278999999 26.06254005, 92.25145721 26.06436157, 92.26568604000001 26.06539917, 92.26864624 26.0679493, 92.27231598 26.0666008, 92.27372742 26.06589127, 92.27368927000001 26.06501961, 92.28073120000001 26.06918907, 92.28806305000001 26.06999016, 92.29014587 26.07279968, 92.29004669 26.0737896, 92.29392242 26.07779121, 92.29598236 26.07888985, 92.29731750000001 26.07914925, 92.29966736 26.07673073, 92.30158234 26.0764904, 92.25572205 26.02893257, 92.22141266 26.00225067, 92.22168732 25.99860191, 92.21919250000001 26.00078011, 92.21520233 25.99627113, 92.21100616 25.99465942, 92.20771790000001 25.99174118, 92.2091217 25.9896698, 92.20738983 25.98823166, 92.20089722 25.98560905, 92.19161987 25.98520279, 92.18097686999999 25.97523117, 92.17694092000001 25.97310066, 92.17311096 25.97219849, 92.16739655000001 25.96769905, 92.16555022999999 25.96443939, 92.16732788 25.95876122, 92.16532898 25.95395088, 92.16075897 25.95152092, 92.15631866 25.94479942, 92.15609741 25.94300079, 92.15751648 25.93927956, 92.16142273 25.93254089, 92.16017151 25.92596054, 92.15992737000001 25.91518974, 92.16369629 25.91179085, 92.17431641 25.90918922, 92.18089294000001 25.90859032, 92.18315124999999 25.91091919, 92.18364716000001 25.91283035, 92.1867218 25.91580963, 92.19203949 25.91578293, 92.1971817 25.91802979, 92.19700623 25.91366005, 92.19773102000001 25.91125107, 92.20059967 25.90824127, 92.20513916 25.90871048, 92.20752716 25.91053009, 92.2175293 25.90991974, 92.22260283999999 25.91131973, 92.22380065999999 25.91036034, 92.22547913 25.90704918, 92.22503662 25.90162086, 92.22384644 25.90068817, 92.21823120000001 25.90019989, 92.21560669 25.89384079, 92.21286010999999 25.8921299, 92.20641327 25.89145279, 92.20332336 25.89009094, 92.19496155 25.88126945, 92.18694305 25.87481117, 92.18103790000001 25.87162018, 92.17988586 25.8701725, 92.17910003999999 25.86791039, 92.18078613 25.86321068, 92.18096161 25.85136032, 92.17830658 25.84807968, 92.17524718999999 25.84654236, 92.17144012 25.83773041, 92.16934204 25.8353405, 92.16551971 25.83304024, 92.16326141 25.82575035, 92.16308594 25.82183075, 92.15573883 25.81659126, 92.15310669 25.81274986, 92.15368651999999 25.79549026, 92.15116882 25.78745079, 92.15099334999999 25.78364944, 92.15479279 25.77977943, 92.15518188 25.77864265, 92.15421295 25.77672958, 92.15410614 25.77292061, 92.15596771 25.76454163, 92.15738678 25.76197052, 92.15824127 25.75719833, 92.1648407 25.74475098, 92.16552734 25.73444939, 92.16423035 25.72873116, 92.16092682 25.72625923, 92.15629577999999 25.72481155, 92.15371704 25.72270012, 92.15101624 25.71936989, 92.14956665 25.71450806, 92.15106201 25.71183014, 92.15585326999999 25.70914268, 92.15757751 25.70103836, 92.16104889 25.69729042, 92.16145324999999 25.69598007, 92.16044617 25.69090271, 92.16435242 25.68485069, 92.16546631 25.67840958, 92.1605072 25.67329025, 92.15923309 25.67136955, 92.153862 25.67101288, 92.15299988 25.66838455))</t>
  </si>
  <si>
    <t>POLYGON ((90.87610626 25.15857124, 90.8758316 25.15834999, 90.87091064000001 25.1587429, 90.86695862000001 25.1561203, 90.86358643 25.15785027, 90.85835265999999 25.15584946, 90.85353851000001 25.15577126, 90.8499527 25.15666008, 90.84636688000001 25.1580677, 90.84615325999999 25.158041, 90.84511566 25.15835762, 90.84439087 25.15857697, 90.84420013 25.15891647, 90.84342194 25.15921974, 90.84028625000001 25.15899086, 90.83670044 25.15974045, 90.82726288000001 25.1609211, 90.82446289000001 25.16113091, 90.82357788 25.16288376, 90.82328033 25.16296577, 90.82305144999999 25.16301918, 90.82212067 25.1632328, 90.82144165 25.16336823, 90.82040404999999 25.16314507, 90.82032776 25.16305542, 90.82021331999999 25.16307259, 90.81984711 25.16292191, 90.81971741 25.16292763, 90.81948853 25.16274261, 90.81912231 25.16305161, 90.81904602 25.16324234, 90.81913757 25.16356277, 90.81923676 25.16394424, 90.81917572 25.16425323, 90.81874847 25.16520691, 90.81713104000001 25.16419029, 90.81440735 25.16250038, 90.80896758999999 25.16504097, 90.80879211 25.16512108, 90.80858612 25.16521835, 90.80851746 25.16525078, 90.80831909 25.16535759, 90.80779266 25.16550446, 90.80769348 25.16557121, 90.80751038 25.16558647, 90.80710602000001 25.1658268, 90.80691528 25.1658268, 90.80661773999999 25.16588593, 90.80623627 25.16601181, 90.80583190999999 25.16605377, 90.80529785 25.16638374, 90.80501556 25.16640091, 90.80487060999999 25.16646194, 90.80477141999999 25.1667347, 90.80467224 25.16682434, 90.80467987 25.16692352, 90.80471802 25.16723251, 90.80450439000001 25.16742897, 90.80440521 25.16730118, 90.80418396 25.16750526, 90.80394745 25.16810989, 90.80406189 25.16968536, 90.80444335999999 25.17102432, 90.80450439000001 25.17112923, 90.80462645999999 25.17139626, 90.80443572999999 25.17180061, 90.80439758 25.17187881, 90.80445099000001 25.17197037, 90.80423737 25.1720295, 90.80312347 25.17325211, 90.80306244000001 25.17317581, 90.80273438 25.17296982, 90.80263519 25.17284966, 90.80214691 25.17305183, 90.80168915 25.17318726, 90.80146790000001 25.17328453, 90.80116271999999 25.17336273, 90.80104065 25.17340851, 90.80032349 25.17359924, 90.80014038 25.17369461, 90.79992676000001 25.17390633, 90.79954529 25.17410278, 90.79884337999999 25.17437363, 90.79867554 25.17447662, 90.79839325 25.17472267, 90.79758452999999 25.17542267, 90.79745483000001 25.17560196, 90.79701233 25.17598343, 90.79654694 25.17663956, 90.79627228 25.17697144, 90.79620361000001 25.17699814, 90.79593658 25.17730331, 90.79589081 25.17738152, 90.79581451 25.17762947, 90.79570769999999 25.17779922, 90.79560852 25.17807579, 90.79560852 25.17819023, 90.79534149 25.17853546, 90.79523467999999 25.17914581, 90.79504394999999 25.18023682, 90.79489135999999 25.18129158, 90.79464722 25.18137932, 90.79386139 25.18122101, 90.79370117000001 25.18091774, 90.79268646 25.18032646, 90.79235077 25.18039322, 90.79226685 25.18060684, 90.79190826 25.18057251, 90.79149628 25.18042374, 90.78983307 25.17980385, 90.78904724 25.17972755, 90.78822327 25.17934418, 90.78790282999999 25.17925835, 90.78723907 25.1788311, 90.78713989000001 25.17887878, 90.78694916000001 25.17892075, 90.78668213 25.17914009, 90.78657532 25.17923355, 90.78546143 25.1791153, 90.78543091 25.17900467, 90.78525543000001 25.17892265, 90.78491210999999 25.17922783, 90.78474426 25.17925453, 90.78443145999999 25.17962646, 90.78428649999999 25.17967796, 90.78412628 25.179636, 90.78407288 25.1795845, 90.78398894999999 25.17951393, 90.78392792 25.1794529, 90.7838974 25.17957497, 90.78388977 25.17988586, 90.78404236 25.18004608, 90.78411865 25.18023491, 90.78421021 25.18045235, 90.78408813 25.18071175, 90.78404236 25.18089104, 90.78409576 25.18142319, 90.78382874 25.1812439, 90.78367615000001 25.18124771, 90.78353119000001 25.18124962, 90.78304291000001 25.18110085, 90.78300476 25.18094444, 90.78266907 25.18041801, 90.78258513999999 25.18038177, 90.78239440999999 25.1804142, 90.7822113 25.1804924, 90.78214264 25.18059921, 90.78195952999999 25.18061256, 90.78176879999999 25.18065643, 90.78166962 25.18073082, 90.78150177000001 25.18081474, 90.78142548 25.18103409, 90.78151703 25.18126488, 90.78166962 25.18149376, 90.78119658999999 25.18118286, 90.77854155999999 25.17977905, 90.77445984000001 25.17900085, 90.77197266 25.17788124, 90.76970673 25.17686081, 90.76724243 25.1739006, 90.76523589999999 25.1718998, 90.7639389 25.16999245, 90.76537322999999 25.1683712, 90.76586150999999 25.16781044, 90.76449585 25.16624069, 90.76290894 25.1664505, 90.75896453999999 25.16697121, 90.75797272 25.16710281, 90.75473022 25.164711, 90.7544632 25.16451073, 90.75100707999999 25.16406059, 90.75029755 25.16472054, 90.74878692999999 25.16610909, 90.74838257 25.16548538, 90.74803162000001 25.16488266, 90.74756622 25.16412354, 90.74738311999999 25.16420937, 90.74699402 25.16441917, 90.7454834 25.16523361, 90.74510193 25.16543579, 90.74501038 25.16547775, 90.74474334999999 25.16560364, 90.74307251 25.16581917, 90.74208831999999 25.16598892, 90.74200439000001 25.16600227, 90.74178314 25.16691589, 90.74172974 25.16699409, 90.74176788 25.16710091, 90.74156952 25.16734886, 90.74153137 25.1677494, 90.74180603000001 25.16831398, 90.74185944 25.168396, 90.74189758 25.16859818, 90.74201965 25.16912651, 90.74219513 25.16965294, 90.74229431000001 25.16996002, 90.74230194 25.17007637, 90.74197388 25.17017174, 90.74197388 25.17025757, 90.74180603000001 25.17034912, 90.74136353 25.17030144, 90.74146270999999 25.17011261, 90.74137115000001 25.1700573, 90.7412262 25.17013741, 90.74069977000001 25.16940498, 90.74073029 25.16923332, 90.74061584 25.16917229, 90.73985291 25.16938591, 90.73973846 25.1688633, 90.73968506 25.16851997, 90.73960114 25.1682663, 90.73950195 25.16790581, 90.73944092000001 25.16735077, 90.73947144 25.16722488, 90.73959351000001 25.16719818, 90.73978424000001 25.16715622, 90.73972320999999 25.16691971, 90.73959351000001 25.16677475, 90.73937225 25.16676521, 90.73919678 25.16659546, 90.73912048 25.16659927, 90.73912048 25.16669655, 90.73825073 25.16671371, 90.73648071 25.16684914, 90.73583984 25.16685486, 90.73535156 25.16685486, 90.73512268 25.16692162, 90.73416901 25.1669445, 90.73421478 25.16610909, 90.734375 25.16602707, 90.73455810999999 25.16593552, 90.7346344 25.165802, 90.73455048 25.16556931, 90.73455810999999 25.16548157, 90.73461150999999 25.16537857, 90.73423767 25.16533279, 90.73410034 25.16531563, 90.7336731 25.16533661, 90.73353577 25.16530609, 90.73339081 25.16534233, 90.73316955999999 25.16527367, 90.73309326 25.16492653, 90.73331451 25.16489601, 90.73326874 25.16475487, 90.73392487 25.16456985, 90.73382568 25.16421509, 90.73362732 25.16424561, 90.73360443 25.16411781, 90.7335968 25.16377258, 90.73358154 25.16347122, 90.73351288000001 25.16315079, 90.73349761999999 25.16293526, 90.73331451 25.16254044, 90.73313904 25.16251183, 90.73313904 25.16212082, 90.73339081 25.16205978, 90.73360443 25.16203117, 90.73407745 25.16196823, 90.73410797 25.16214371, 90.73439789 25.16203499, 90.73442841000001 25.16231346, 90.73466492 25.1624279, 90.73477173000001 25.16295815, 90.73542786 25.16323471, 90.73610687 25.16360092, 90.73623657 25.1637001, 90.73612213 25.16385078, 90.73645782 25.16412354, 90.73658752 25.1641674, 90.73659515 25.16427231, 90.73680878 25.16431427, 90.73738861 25.16432953, 90.73767853 25.1644268, 90.73783874999999 25.16441917, 90.73837279999999 25.16432762, 90.73859406 25.16387177, 90.73871613 25.16380692, 90.73886108000001 25.16363525, 90.73913573999999 25.16344452, 90.73931122 25.16335487, 90.73931885 25.16322899, 90.73958588000001 25.16312027, 90.73988342 25.16265106, 90.7399826 25.16257095, 90.74008942 25.16251755, 90.74012756 25.16238785, 90.74023438 25.16226578, 90.74034881999999 25.16218758, 90.74289702999999 25.16180038, 90.74584960999999 25.16037941, 90.74640656 25.15870094, 90.74534607 25.15661049, 90.74217987 25.15677834, 90.73928069999999 25.15443039, 90.73861694 25.15451241, 90.73645782 25.1554203, 90.73431395999999 25.15739441, 90.73423767 25.15714455, 90.73419952 25.15707779, 90.73407745 25.15681458, 90.7335968 25.15582848, 90.73319244 25.15501404, 90.73228455 25.15509415, 90.73209380999999 25.15509796, 90.73186493 25.15510368, 90.73183441 25.15540695, 90.73184204 25.15555191, 90.73184204 25.15571022, 90.73182678000001 25.15595818, 90.73177338000001 25.15619469, 90.73155975 25.15658951, 90.73138428 25.15688324, 90.73123932 25.15712166, 90.73134613000001 25.15728188, 90.73139191 25.15748024, 90.73117065 25.15750694, 90.73110199 25.15753746, 90.73046875 25.15757751, 90.73037720000001 25.15767479, 90.7301178 25.15784264, 90.72984314 25.15750504, 90.7298584 25.157341, 90.72962952 25.157341, 90.72947693 25.15737343, 90.72881317 25.15733528, 90.72866058 25.15725136, 90.72855377 25.15732193, 90.72846985 25.15741348, 90.72817993 25.15769768, 90.72800445999999 25.15748405, 90.72792053000001 25.1573658, 90.72724152000001 25.1577549, 90.72716522 25.15779495, 90.72688293 25.15792274, 90.72678375 25.15804482, 90.72665404999999 25.15813065, 90.72657013 25.15818977, 90.72651672000001 25.15856934, 90.72655487 25.15874672, 90.72662354000001 25.15901947, 90.7265625 25.1590786, 90.72635651 25.15918922, 90.72622681 25.15927505, 90.72611999999999 25.15934753, 90.72606659 25.15939903, 90.72599792 25.15967178, 90.72577667 25.160429, 90.72567749 25.16046715, 90.72560883 25.16060448, 90.72554015999999 25.16074371, 90.72556305000001 25.16093254, 90.72585297000001 25.16106606, 90.72599030000001 25.16129112, 90.72599792 25.16136742, 90.72606659 25.16146851, 90.72609711 25.16157913, 90.72610474 25.16175652, 90.72599030000001 25.16205406, 90.72587584999999 25.16229439, 90.72461699999999 25.16334534, 90.72453308 25.16329002, 90.72441101 25.16337585, 90.72425842 25.16363907, 90.72399138999999 25.16361427, 90.72405243 25.16381264, 90.72393799 25.16388893, 90.72372437 25.16403389, 90.72314453 25.164505, 90.72277069 25.16462517, 90.72200775 25.16482162, 90.72132111000001 25.16422653, 90.72116088999999 25.16413307, 90.72068023999999 25.16400909, 90.72041321 25.16396713, 90.72019195999999 25.16391945, 90.71969604 25.16392708, 90.71828461 25.16386986, 90.71819305 25.16381645, 90.71767426 25.1638279, 90.71756744 25.16386414, 90.71743011 25.1639843, 90.71737671 25.16413689, 90.7170639 25.16469955, 90.71662902999999 25.16485023, 90.71607208 25.16558647, 90.7159729 25.1657238, 90.71578979 25.16588593, 90.71576691 25.16599274, 90.71574402 25.16612625, 90.71470642 25.16766167, 90.71353911999999 25.16786766, 90.71307373 25.16792679, 90.71271514999999 25.16796303, 90.71033478 25.16818428, 90.70992278999999 25.16821098, 90.7093811 25.16796684, 90.7091217 25.16777611, 90.70867920000001 25.16730881, 90.70856476 25.16722298, 90.70800018 25.16666031, 90.7077713 25.16616631, 90.70757294000001 25.16558266, 90.70749664 25.16526794, 90.70749664 25.16503716, 90.70772552 25.16432571, 90.70774840999999 25.16410255, 90.70780182 25.16353035, 90.70761108000001 25.16353416, 90.70714569 25.16344833, 90.7065506 25.16330719, 90.70638275 25.16287994, 90.70670319 25.16238022, 90.70685577 25.16210175, 90.70665741000001 25.16178322, 90.70650482000001 25.16121292, 90.70597839 25.16137505, 90.7053299 25.16140556, 90.70381165000001 25.16178894, 90.70340729 25.16189575, 90.70269775 25.16208267, 90.70231628000001 25.16218376, 90.70172882 25.16278458, 90.70182800000001 25.1633358, 90.70171356 25.16399956, 90.70166779 25.16427422, 90.70059204 25.16493416, 90.70020294 25.1635952, 90.70056915000001 25.16287422, 90.7004776 25.16270638, 90.69999695 25.16189766, 90.69959258999999 25.16168213, 90.69924164 25.1613121, 90.69947052000001 25.16097832, 90.69949341 25.16080284, 90.69944 25.16031837, 90.69934845 25.16032982, 90.69931029999999 25.16015434, 90.69953156 25.16023254, 90.69983673 25.16003227, 90.69985962 25.15995407, 90.69978333 25.1597805, 90.69988250999999 25.15981865, 90.69997406 25.15985298, 90.70011139 25.15984917, 90.70052338000001 25.15946007, 90.70044708 25.15936661, 90.69995117000001 25.15877533, 90.69984436 25.15864563, 90.69963837 25.15797424, 90.69940948 25.15740776, 90.69895172 25.15695381, 90.69850159000001 25.15685463, 90.69801330999999 25.15695381, 90.69659424 25.15786362, 90.69560242 25.15859413, 90.69542694 25.15872574, 90.69519806 25.15871239, 90.69513702 25.15882683, 90.69499969 25.15929794, 90.69499207 25.15976524, 90.69501495 25.15995598, 90.69498444 25.16013908, 90.69415282999999 25.16039848, 90.69307709 25.16068649, 90.69281769 25.16066742, 90.69256592000001 25.16067314, 90.69248199 25.16065407, 90.69211577999999 25.16080093, 90.69197844999999 25.16087151, 90.69177246 25.16097641, 90.69169617 25.16101456, 90.6917572 25.16138458, 90.69169617 25.16155052, 90.69176483 25.16181374, 90.69174957 25.16192245, 90.69141388 25.16266251, 90.69111633 25.16331863, 90.69096374999999 25.16365051, 90.68984985 25.1642704, 90.68830871999999 25.16395569, 90.68814087 25.16406441, 90.68791199 25.164217, 90.68753052 25.16446304, 90.68680573 25.16493416, 90.68669891 25.16480827, 90.68649292000001 25.16464233, 90.68613434 25.16432571, 90.68544769 25.16373062, 90.68514252 25.16351318, 90.68411254999999 25.16340828, 90.68379974 25.16334724, 90.68365479000001 25.16334343, 90.68345642 25.16341209, 90.68315887 25.16356468, 90.68273926000001 25.16378212, 90.68218994 25.16439629, 90.68208313 25.16437721, 90.68196869000001 25.1646595, 90.68183136 25.16493034, 90.68180083999999 25.16559792, 90.68184662 25.16582489, 90.68172455 25.16607285, 90.68136597 25.16731644, 90.68128967 25.16757584, 90.68109131 25.16777992, 90.68117522999999 25.16794586, 90.68115997 25.1680584, 90.68109894 25.16814041, 90.68098449999999 25.16818237, 90.68066406 25.16829872, 90.68045807 25.16844368, 90.68050384999999 25.16859627, 90.68049621999999 25.16866875, 90.68044281 25.1688118, 90.68048096 25.16910934, 90.6804657 25.16931725, 90.68042755 25.16942787, 90.68055725000001 25.16954422, 90.68064117 25.16939926, 90.68087006 25.16942406, 90.68100739 25.16966438, 90.68169403 25.16972923, 90.68196106000001 25.16988945, 90.68235016 25.17023468, 90.68347168 25.17081451, 90.68397521999999 25.17120934, 90.68462372 25.17171478, 90.68543243000001 25.17234802, 90.68549347 25.17256927, 90.68549347 25.17409134, 90.6856842 25.17423058, 90.68584442 25.1742878, 90.68603516 25.17439461, 90.68585204999999 25.17448425, 90.6856308 25.17458725, 90.68545532 25.17463112, 90.68447876 25.17410851, 90.68440246999999 25.17424774, 90.68400574 25.17400551, 90.68402863 25.17390823, 90.68354797000001 25.17373848, 90.68309021 25.17357635, 90.68291472999999 25.17359161, 90.68230438000001 25.17331123, 90.68190002 25.17273521, 90.68154144 25.17233086, 90.6812439 25.1722641, 90.68093872 25.17224693, 90.68058777 25.17251587, 90.68047333 25.17250824, 90.68039702999999 25.17248726, 90.68015289 25.17238808, 90.67957306 25.17226219, 90.67953491 25.17271614, 90.67922211 25.17260361, 90.67900847999999 25.17243004, 90.67891693 25.17228699, 90.67871094 25.17233467, 90.67868042000001 25.17247963, 90.6787262 25.17270851, 90.67850494 25.17268562, 90.67835236000001 25.17238235, 90.67797089 25.17239571, 90.67782593 25.17243767, 90.67768097 25.17253304, 90.67760468 25.17254639, 90.67746735 25.17254639, 90.67720795 25.17259598, 90.67713928000001 25.1724968, 90.67709351000001 25.17241669, 90.67685699 25.17247963, 90.67687988 25.1727829, 90.67665100000001 25.1729641, 90.67536163 25.17310333, 90.6752243 25.1726265, 90.67507935 25.17259979, 90.67500305 25.17262459, 90.67454529 25.17276192, 90.67481232 25.17338181, 90.67487335 25.17354393, 90.67486572 25.17380333, 90.67482758 25.17405891, 90.67481232 25.17424965, 90.67491149999999 25.17443085, 90.67523193 25.17479706, 90.67542267 25.17501259, 90.67568970000001 25.17522049, 90.67613983 25.17565155, 90.67620087 25.17575836, 90.67626953 25.17592239, 90.67630004999999 25.17607307, 90.67630767999999 25.17630768, 90.67614746 25.17639923, 90.67601012999999 25.17643738, 90.67559814000001 25.17651367, 90.67523955999999 25.17654991, 90.67455292 25.17666626, 90.67433929000001 25.17648697, 90.67428588999999 25.1761322, 90.67427825999999 25.17604256, 90.67404938 25.1755619, 90.67378998 25.17528152, 90.67351532000001 25.17461395, 90.67326355 25.17393684, 90.67303467000001 25.17343903, 90.67274475000001 25.17298508, 90.67254638999999 25.17243576, 90.67235565 25.17231941, 90.67224121 25.17230225, 90.67211150999999 25.17209435, 90.67218018 25.17196274, 90.67227173000001 25.17176056, 90.67230988 25.17098427, 90.67231750000001 25.17086792, 90.67227936 25.17056847, 90.67224121 25.17036057, 90.67219543 25.17019272, 90.67212677000001 25.1699028, 90.67208099 25.16983604, 90.67201996 25.16975403, 90.67189789 25.16966438, 90.67180634 25.16958427, 90.67178345000001 25.16944885, 90.67175293 25.16916275, 90.6717453 25.16884613, 90.67163849000001 25.16875458, 90.67151642 25.16875076, 90.67106628000001 25.16897202, 90.67098236 25.16901398, 90.67082977 25.16906738, 90.6706543 25.16906357, 90.67055511 25.16899681, 90.6704483 25.16890907, 90.67024994000001 25.16863823, 90.67019653 25.16851997, 90.6701889 25.16827965, 90.67024231000001 25.16804695, 90.67031097 25.16790771, 90.67034912 25.16773224, 90.67004394999999 25.16754913, 90.6700058 25.16744423, 90.67003631999999 25.16717148, 90.66996765 25.16687775, 90.66993712999999 25.16652489, 90.6698761 25.1664257, 90.66976166000001 25.16630936, 90.66965485 25.16627502, 90.66956329 25.16627693, 90.66944122 25.16635132, 90.66938019 25.16644287, 90.66931151999999 25.16654205, 90.66916655999999 25.16684151, 90.66910553 25.16691208, 90.66902924 25.16693306, 90.66891479 25.1668644, 90.66881561 25.16677094, 90.66860199 25.16656685, 90.66848754999999 25.16654587, 90.66840363 25.16653633, 90.66830444 25.16653252, 90.66783905 25.16627121, 90.66767883 25.16608047, 90.66734314 25.16619682, 90.66728972999999 25.16638184, 90.66709136999999 25.1665535, 90.66671753 25.1663208, 90.66614532 25.16605186, 90.66593933 25.1659565, 90.66592407 25.16617203, 90.66588593 25.16628456, 90.66585541000001 25.16646385, 90.66576385 25.16667366, 90.66574097 25.16679192, 90.6657486 25.16747284, 90.66567993 25.16769981, 90.66562653 25.16786575, 90.66609955 25.16790771, 90.6659317 25.16917229, 90.66622925 25.1691761, 90.66647338999999 25.16918182, 90.66648102000001 25.16966629, 90.66629028 25.16978645, 90.6656189 25.1698246, 90.66571045000001 25.17033195, 90.66578674 25.17061424, 90.66602324999999 25.17063332, 90.66604614000001 25.17080116, 90.66580963 25.17084312, 90.66566467 25.17088127, 90.66563416 25.17119408, 90.66562653 25.17131042, 90.6654892 25.17133331, 90.66555022999999 25.17148209, 90.66549683 25.17159081, 90.66563416 25.17164993, 90.66563416 25.17203903, 90.66544342 25.17210388, 90.66539763999999 25.17227554, 90.66521453999999 25.17233658, 90.66477202999999 25.17256927, 90.664711 25.17263412, 90.66455078 25.1726799, 90.66434479 25.17276955, 90.6639328 25.17294884, 90.66375732 25.1730423, 90.66404724 25.17370224, 90.66415404999999 25.17373466, 90.66426849 25.17397308, 90.66453552 25.17420578, 90.66467285 25.17455101, 90.66475677 25.17485428, 90.6651001 25.17640686, 90.66506957999999 25.17656326, 90.6649704 25.17681694, 90.66442871 25.17690277, 90.66355896 25.17757988, 90.66354370000001 25.17849922, 90.6633606 25.17897415, 90.66344452 25.17965508, 90.66357422 25.1796608, 90.66371918 25.18001556, 90.66375732 25.18009949, 90.66403198 25.18032646, 90.66416168000001 25.18049431, 90.66432953 25.18085289, 90.66440582 25.18066406, 90.66464233000001 25.180439, 90.66495514 25.18070602, 90.66539001 25.18088341, 90.66546631 25.18109512, 90.66526030999999 25.18112564, 90.66532898 25.18128967, 90.66532135 25.18136978, 90.66525269 25.18157578, 90.66523743 25.18173981, 90.66527557000001 25.1818943, 90.66526794000001 25.18206406, 90.66508484000001 25.18315887, 90.66505432 25.18334389, 90.66500854 25.18375397, 90.66499329 25.18401909, 90.66495514 25.18429565, 90.66480255 25.18466949, 90.66468048 25.18518829, 90.66472625999999 25.18545532, 90.66418457 25.18549347, 90.66390991 25.1854744, 90.66377258 25.18546486, 90.66370392 25.18542862, 90.66342926 25.18533134, 90.66326904 25.18543625, 90.66262054000001 25.18540192, 90.6606369 25.18581009, 90.65814209 25.18364906, 90.65804291000001 25.18345451, 90.65795898 25.18356514, 90.6579361 25.18373871, 90.65792084 25.18389511, 90.65788268999999 25.18405151, 90.65785217 25.18412971, 90.65785217 25.18422508, 90.65782166 25.18444061, 90.65779114 25.18458939, 90.65777588 25.18473053, 90.65773009999999 25.18488312, 90.65766907 25.18498611, 90.65762329 25.18509674, 90.65765381 25.18546104, 90.65730286 25.18558693, 90.65721893 25.18566513, 90.65667725 25.18621254, 90.65592957 25.18710518, 90.6556015 25.18843842, 90.65493773999999 25.19027519, 90.6530838 25.19192314, 90.65192413 25.19330788, 90.6506424 25.19498825, 90.64962769 25.19524574, 90.64793396 25.1943531, 90.64736176 25.1943779, 90.64743042000001 25.19392776, 90.64755249 25.19391251, 90.64770507999999 25.19396782, 90.64783478 25.19393158, 90.64793396 25.19392586, 90.64825439000001 25.19381523, 90.64835358000001 25.19383621, 90.64853668000001 25.19372177, 90.64874268 25.19360161, 90.64892578 25.19347572, 90.64948273 25.19306374, 90.65009308 25.19240952, 90.65034485 25.19219398, 90.65051269999999 25.19197273, 90.65063477 25.19175529, 90.65102386 25.1911335, 90.65114594000001 25.19094849, 90.65126801 25.19080162, 90.65147399999999 25.19050217, 90.65187073 25.1897831, 90.65193939 25.18968773, 90.65214539 25.18934059, 90.65234375 25.18900681, 90.65251923 25.18878365, 90.65238952999999 25.18872452, 90.6521759 25.18862152, 90.65184021 25.18858719, 90.65146636999999 25.18836594, 90.65133667000001 25.18822861, 90.65143585 25.18806839, 90.65148926000001 25.18800926, 90.65158844 25.18794441, 90.65227509 25.18754578, 90.65232086 25.18698692, 90.65135956 25.1852169, 90.65153503000001 25.18480301, 90.65156555 25.18455505, 90.65153503000001 25.1843586, 90.65148163000001 25.18425179, 90.65116119 25.18354416, 90.65100861000001 25.18275833, 90.65102386 25.18257141, 90.65104675000001 25.18234062, 90.65110016 25.18217468, 90.65109253 25.18209076, 90.65055083999999 25.18179512, 90.65008545000001 25.18153, 90.64982605 25.18137741, 90.64942169 25.18110657, 90.64904785 25.18083572, 90.64893341 25.18078804, 90.64868927000001 25.18073273, 90.64846802 25.1807003, 90.64833068999999 25.18068886, 90.64787292 25.18083572, 90.64768219 25.1803112, 90.64700317 25.17851067, 90.64832306 25.17679977, 90.64878082 25.17333984, 90.64232635 25.17459106, 90.6397171 25.17328835, 90.63687897 25.17217827, 90.63391113 25.17243004, 90.63333129999999 25.17247009, 90.62742615000001 25.17300034, 90.62719727 25.17290306, 90.62733459 25.17259979, 90.62694550000001 25.1723156, 90.62670135 25.17237854, 90.62666321 25.17268181, 90.62592316 25.17237091, 90.62463379 25.17413712, 90.62363434 25.17411423, 90.62200928 25.17410851, 90.62200928 25.17398071, 90.62191009999999 25.17402267, 90.62184143 25.17421722, 90.62166594999999 25.17404747, 90.62153625000001 25.17414665, 90.62122345 25.17437935, 90.62100220000001 25.17437172, 90.62081146 25.17433929, 90.62049866 25.17440987, 90.62029266 25.17430878, 90.62030792 25.17422104, 90.62000275 25.17407036, 90.61994934000001 25.17383575, 90.61987305 25.17361641, 90.61981964 25.17334938, 90.61981964 25.17323112, 90.61960602000001 25.17312622, 90.61927795 25.17321205, 90.61920166 25.1731987, 90.61869812 25.17302704, 90.61846924 25.17368889, 90.61821747 25.17350769, 90.61821747 25.17267418, 90.61814117 25.17269516, 90.6179657 25.17274857, 90.61788177 25.17277527, 90.61782837 25.1728363, 90.61779785 25.17290497, 90.61687469 25.17424393, 90.61679076999999 25.17438698, 90.61682892 25.17461014, 90.61677551 25.17474174, 90.61668396 25.17537498, 90.61666870000001 25.17601395, 90.61651611000001 25.17601013, 90.61632538000001 25.1760788, 90.61637878000001 25.17636681, 90.61637115000001 25.17646217, 90.61643219 25.17677116, 90.61636353 25.1770401, 90.6164093 25.17734528, 90.61642456 25.17747116, 90.61624908 25.17739105, 90.61561584 25.17755127, 90.61553954999999 25.17754555, 90.61550903 25.17747498, 90.61521148999999 25.17708015, 90.61499023 25.17652893, 90.61476897999999 25.17591095, 90.61474609 25.17570686, 90.61456299 25.17549706, 90.61425781 25.17505455, 90.61418152 25.17479706, 90.61412811 25.17439079, 90.61403656 25.17420578, 90.61382294000001 25.17381859, 90.6134491 25.17519188, 90.61334991 25.17530251, 90.60954285 25.17525291, 90.60482025 25.17609024, 90.60469055 25.17607307, 90.60468292 25.17588997, 90.60466003000001 25.17579842, 90.60464478 25.17570877, 90.60466003000001 25.17558861, 90.60481262 25.17521477, 90.60461426000001 25.17479324, 90.60454559 25.17499924, 90.60423279 25.17544365, 90.60415648999999 25.17543983, 90.60405731 25.17503738, 90.60366058 25.17507172, 90.60353087999999 25.17485619, 90.60308838 25.17506218, 90.60308838 25.17515182, 90.60247803 25.17533493, 90.60237121999999 25.1751709, 90.60214996000001 25.17519379, 90.60165404999999 25.17513847, 90.60116576999999 25.17513466, 90.60092926 25.17523384, 90.60071564 25.17536545, 90.60018158 25.17547798, 90.60010529 25.17549324, 90.59994507 25.17550087, 90.59988403 25.17564011, 90.59965515 25.17572594, 90.59945679 25.17584038, 90.59938812 25.17617989, 90.5993576 25.17654037, 90.59934235 25.17664909, 90.59923553 25.17664337, 90.59907532 25.17661095, 90.59889221 25.17656136, 90.59864044 25.17658043, 90.59814453 25.17676163, 90.59706878999999 25.17663193, 90.59486389 25.17635727, 90.59381866 25.17625809, 90.59359741 25.17619324, 90.59356689000001 25.1757679, 90.59355164 25.17542267, 90.59358215 25.17531204, 90.59349822999999 25.1752739, 90.59336089999999 25.17529297, 90.59269714 25.17555046, 90.59258269999999 25.17573738, 90.59254455999999 25.17581177, 90.59209442 25.1759243, 90.59192657 25.17593575, 90.59128570999999 25.17594719, 90.59077454 25.17579651, 90.59053040000001 25.17572212, 90.59042358000001 25.17566299, 90.59021758999999 25.17557907, 90.58986664 25.17535591, 90.58968353 25.17526245, 90.58911895999999 25.17530823, 90.58902740000001 25.17556763, 90.58894348 25.17605209, 90.58887482 25.17618752, 90.58869934000001 25.17651367, 90.58862305 25.17664337, 90.58782196 25.17662621, 90.58763123 25.17636871, 90.58723449999999 25.17578506, 90.58700562 25.17529678, 90.58683014 25.17521667, 90.58656311 25.17532539, 90.58625793 25.17464447, 90.58613586 25.17447281, 90.58610535 25.1742115, 90.58615112 25.1738987, 90.58625793 25.17384338, 90.58621216 25.17359924, 90.58560181 25.17363167, 90.58551788 25.17383194, 90.58517456 25.17388916, 90.58505249 25.17389488, 90.58479309000001 25.17390633, 90.58451843 25.17415047, 90.58432007 25.17411804, 90.58412933 25.17374611, 90.58399199999999 25.17370224, 90.58361816 25.17373848, 90.58350372 25.17361069, 90.58342743 25.17348289, 90.58300781 25.17350197, 90.58301544 25.17386818, 90.58293152 25.17394829, 90.58280945 25.17405891, 90.58269500999999 25.17492485, 90.58231354 25.17483521, 90.58240508999999 25.17435837, 90.5823288 25.17403603, 90.58223724 25.17392159, 90.58205414 25.17367744, 90.58197020999999 25.17378998, 90.58179474000001 25.17397308, 90.5815506 25.17416763, 90.58143616 25.17454529, 90.58135222999999 25.17466545, 90.58101653999999 25.17465019, 90.58106995 25.17427063, 90.58105469 25.17385864, 90.58085632 25.1739006, 90.5806427 25.17393684, 90.58052825999999 25.17397308, 90.58020782 25.17407036, 90.58007050000001 25.17407608, 90.57894134999999 25.17487335, 90.57840729 25.17445564, 90.57814789 25.17412567, 90.57789612000001 25.17368889, 90.57776642 25.17372513, 90.57775116000001 25.17364693, 90.57757568 25.17354012, 90.57752991 25.17347908, 90.57723236 25.17292023, 90.57717896 25.17274857, 90.57705688 25.17255783, 90.57696532999999 25.17194176, 90.57683563000001 25.17206764, 90.57675934 25.17185783, 90.57624817 25.17187309, 90.57595825 25.17176056, 90.57565308 25.17181206, 90.57540894 25.17180252, 90.57491302 25.17186737, 90.57454681 25.17189598, 90.57444762999999 25.17191315, 90.57431029999999 25.17197418, 90.57389069 25.17220306, 90.57393646 25.17244911, 90.5738678 25.17251205, 90.57368468999999 25.17255783, 90.57368468999999 25.17273903, 90.57359314 25.17285347, 90.57349395999999 25.17292213, 90.5719223 25.17144012, 90.57147217000001 25.1710186, 90.57058716 25.17131042, 90.5687027 25.17192078, 90.56416321 25.1719017, 90.56404114 25.17151451, 90.56360626 25.17189217, 90.56076813 25.17176819, 90.55961609000001 25.17359734, 90.55893707 25.17341042, 90.55874634 25.17350388, 90.55867004 25.17353439, 90.55847168 25.17336082, 90.55834960999999 25.17318344, 90.55809021 25.17287636, 90.55786132999999 25.17257118, 90.55769348 25.17257118, 90.55741882 25.17266273, 90.55755615 25.17313957, 90.55740356 25.17327309, 90.55703735 25.17328644, 90.55680083999999 25.1727066, 90.5557251 25.171978, 90.55536652000001 25.1719532, 90.55522156000001 25.17183495, 90.55503845 25.17188644, 90.55493164000001 25.17177391, 90.55456543 25.17192268, 90.55438995 25.17200661, 90.55427551 25.17208862, 90.55412292 25.17224121, 90.55404663 25.17228889, 90.55395507999999 25.1723156, 90.55379486 25.17232132, 90.5537262 25.17254066, 90.55368805000001 25.17272186, 90.55327606 25.1728878, 90.5531311 25.17289543, 90.55270385999999 25.17310524, 90.55261993000001 25.17318153, 90.55253601 25.17332649, 90.55231476 25.17359352, 90.55210114 25.17403603, 90.55192565999999 25.17441177, 90.55171967 25.17480659, 90.55146027000001 25.17530441, 90.55126953 25.17533875, 90.55093384 25.17491531, 90.55045319 25.17500305, 90.55033874999999 25.17473602, 90.54992676000001 25.1747818, 90.54988098 25.17468071, 90.54955292 25.17473793, 90.54915619000001 25.17484283, 90.54904938 25.17469597, 90.5480957 25.17472649, 90.54764557 25.17458344, 90.54740906000001 25.17436409, 90.54710387999999 25.1740036, 90.54649353000001 25.17381668, 90.5459137 25.17368507, 90.54550171 25.17371368, 90.54535675 25.17372322, 90.54516602 25.1736908, 90.54071808 25.17292976, 90.53617096000001 25.17307091, 90.53321837999999 25.17344666, 90.53200531 25.17353058, 90.53179169000001 25.17354774, 90.52848815999999 25.17274094, 90.52478790000001 25.17200279, 90.5223999 25.17314529, 90.52205658 25.17331123, 90.52153778 25.17321205, 90.52117920000001 25.17304611, 90.52107239 25.17304802, 90.52096558 25.17293167, 90.52050781 25.17273331, 90.52019500999999 25.17261696, 90.51997375000001 25.17258263, 90.51945496 25.17254066, 90.51942443999999 25.17244339, 90.51859283 25.17232704, 90.51846313 25.17233467, 90.51737976 25.17275429, 90.51694489 25.17294884, 90.51667023 25.1730423, 90.51663971000001 25.17058945, 90.51573944 25.16982079, 90.5118866 25.17040253, 90.50964355000001 25.17098618, 90.50980377 25.16987038, 90.50982666 25.1697197, 90.50982666 25.16952133, 90.50882721000001 25.16986275, 90.50884247 25.17010117, 90.50816345 25.16996384, 90.50754547 25.16983986, 90.50720978 25.16979408, 90.50697327 25.16979218, 90.5067749 25.16991615, 90.50662231 25.17003059, 90.50260161999999 25.16638947, 90.49756622 25.16505814, 90.49608612 25.16356087, 90.49571991000001 25.1631794, 90.49402618000001 25.1614399, 90.48787689 25.16002846, 90.48442841000001 25.15909004, 90.4763031 25.15689087, 90.46510315 25.15328026, 90.462677 25.15282249, 90.45964050000001 25.15225029, 90.45939636 25.15180969, 90.45791626 25.14896965, 90.45658112 25.14596939, 90.45497894 25.14443016, 90.45236206 25.14450264, 90.44928741 25.14528656, 90.44924927 25.14504623, 90.44913483000001 25.14504051, 90.44863128999999 25.14501381, 90.44782257 25.14497375, 90.44659424 25.14490891, 90.44592285 25.14487648, 90.44482422 25.14482117, 90.44409942999999 25.14478493, 90.44268799 25.14471245, 90.44181061 25.14466858, 90.440979 25.14462662, 90.44032288 25.14490128, 90.43943023999999 25.14527321, 90.43891907 25.14552307, 90.43894195999999 25.14560699, 90.43801879999999 25.14596367, 90.43727875 25.14624786, 90.43653107 25.14653587, 90.43580627 25.14681435, 90.43481445 25.14707565, 90.43385315 25.14732742, 90.43156433 25.14791298, 90.43125153 25.14797592, 90.43008423000001 25.14821053, 90.42830658 25.14861107, 90.42734528 25.14885139, 90.4254303 25.14931679, 90.4246521 25.14950371, 90.42388153 25.14969063, 90.42311096 25.14987755, 90.42224121 25.15064621, 90.42198181000001 25.15065384, 90.42192841000001 25.1507473, 90.42176818999999 25.15061951, 90.42153931 25.15069389, 90.42093658 25.15077782, 90.42053223000001 25.15064621, 90.42046356 25.15079689, 90.41999817 25.1511116, 90.41984558 25.15112114, 90.41968536 25.15114403, 90.41934967 25.15123367, 90.41928864 25.1511631, 90.41909027 25.15120506, 90.41885376 25.15104485, 90.41860199 25.150877, 90.41863250999999 25.15112686, 90.41864013999999 25.15122795, 90.41872406 25.15144157, 90.41884613000001 25.15164375, 90.41769409 25.15209579, 90.41574097 25.15286064, 90.41455078 25.15334511, 90.41362762 25.15372467, 90.41252899 25.15459824, 90.41156006 25.1553688, 90.41049194 25.15622711, 90.40794373 25.15828133, 90.40743256 25.15869904, 9</t>
  </si>
  <si>
    <t>POLYGON ((90.00582123 25.58836937, 90.01357269 25.59092522, 90.02071381 25.58997345, 90.0249939 25.59044838, 90.02928162000001 25.58759308, 90.0364151 25.58093071, 90.04070282000001 25.57807541, 90.04736328 25.57807541, 90.05212401999999 25.57331657, 90.05831146 25.57046127, 90.06306458 25.57046127, 90.06829834 25.56998634, 90.07496643 25.56903458, 90.07924652 25.56427574, 90.08352661000001 25.55951691, 90.09162139999999 25.55856514, 90.09828186 25.55761337, 90.10113525 25.5538063, 90.09970856 25.54619217, 90.09732819 25.53952789, 90.09685516 25.5352459, 90.09732819 25.53096199, 90.09590149 25.52620316, 90.09352112000001 25.52287292, 90.09162139999999 25.51906586, 90.09114838000001 25.50859642, 90.08400726000001 25.50811958, 90.07781982 25.51002312, 90.06735229 25.51192665, 90.0606842 25.51430702, 90.05497742 25.51383018, 90.0478363 25.51383018, 90.04593658 25.50764465, 90.03927612 25.50145721, 90.03689575 25.50003052, 90.0364151 25.49098778, 90.04308319 25.48860931, 90.0478363 25.48718071, 90.05021667 25.48480034, 90.0478363 25.47813797, 90.04545593 25.47100067, 90.04260254 25.4700489, 90.03594208 25.4686203, 90.03594208 25.46053123, 90.0349884 25.45339203, 90.03260803000001 25.44672966, 90.02975463999999 25.4414959, 90.02690124999999 25.43768883, 90.02214050000001 25.43435669, 90.01880645999999 25.43292809, 90.012146 25.43150139, 90.00738525 25.43387985, 90.00072479000001 25.43673706, 89.99787139999999 25.43959236, 89.99168396 25.44387436, 89.99073029 25.44768143, 89.98834991 25.45101357, 89.98264313 25.45101357, 89.97930907999999 25.44815826, 89.97597503999999 25.44339943, 89.97502899 25.43816376, 89.97502899 25.43387985, 89.97502899 25.42912102, 89.97645568999999 25.42483902, 89.97740936 25.41912842, 89.97883606000001 25.41294098, 89.97692871 25.40865898, 89.97312164 25.40247154, 89.97264862 25.39818954, 89.97835541000001 25.39438248, 89.98311615 25.39105034, 89.98216248 25.38486481, 89.97930907999999 25.3791523, 89.97550201 25.3748703, 89.97169495 25.37106323, 89.96741486000001 25.36773109, 89.96265411 25.36392403, 89.95837401999999 25.36106873, 89.95599365 25.35535812, 89.94885254 25.35155106, 89.94314575 25.34536552, 89.93981171 25.33965492, 89.93743134 25.33489609, 89.93267059 25.32632828, 89.93219757 25.31966591, 89.9312439 25.31252861, 89.93103790000001 25.3023262, 89.93099976000001 25.30111313, 89.93069457999999 25.30113983, 89.92942047 25.30130005, 89.92916870000001 25.30127335, 89.92906189 25.30127907, 89.92850494 25.30130196, 89.92835999 25.3013134, 89.92733765 25.30141068, 89.92701721 25.30142593, 89.92668915 25.30171585, 89.92661285 25.30179214, 89.92608643 25.3022728, 89.92591095 25.30246162, 89.92545319 25.30288887, 89.92388153 25.30406189, 89.92345428 25.30436325, 89.92301940999999 25.30439377, 89.92261505 25.30442047, 89.92205048 25.30446053, 89.92114257999999 25.30451965, 89.9208374 25.30454063, 89.92025757 25.30458641, 89.91977692 25.30463982, 89.91937256 25.30467606, 89.91899872 25.304739, 89.9187088 25.30477715, 89.9183197 25.30485344, 89.91801452999999 25.30496979, 89.9174118 25.30522537, 89.91702271 25.30538368, 89.91670227 25.30551529, 89.91611481 25.30595779, 89.915802 25.30616188, 89.91517639 25.30661774, 89.91445160000001 25.30712891, 89.91365814 25.30730629, 89.91329956 25.30738258, 89.9131012 25.30741501, 89.91281128 25.30748177, 89.9123764 25.30751991, 89.91216278 25.30753517, 89.91139984 25.30757523, 89.91011810000001 25.30790901, 89.90965271 25.30799294, 89.90908813 25.30812454, 89.9063797 25.30742073, 89.905159 25.30632019, 89.90164948 25.30321121, 89.89412689 25.29536057, 89.88968658 25.28988075, 89.8864212 25.2877903, 89.88259888 25.28720284, 89.88210297000001 25.28672218, 89.88079071 25.28647041, 89.87765503 25.28570938, 89.87653351 25.28544617, 89.87522887999999 25.28556061, 89.87451935 25.28583336, 89.87421417 25.28594398, 89.87375641 25.28609657, 89.87257384999999 25.28681374, 89.87209319999999 25.28682327, 89.87091827 25.28684616, 89.87086487000001 25.28677177, 89.87055968999999 25.28684807, 89.86988067999999 25.28685951, 89.86945342999999 25.28689003, 89.86934662 25.2869091, 89.86848449999999 25.28713226, 89.86811066 25.28723717, 89.86755371 25.28739166, 89.86655426 25.28760529, 89.86608887 25.28770447, 89.8655777 25.28781128, 89.86472320999999 25.28786087, 89.86452484 25.28788948, 89.86429596000001 25.28786469, 89.86309814000001 25.28803253, 89.86267853 25.28781319, 89.86251831 25.28772926, 89.86238098 25.28765678, 89.86186218 25.28738403, 89.86079407 25.28738022, 89.86000061 25.28737831, 89.85923767 25.28615761, 89.85888672 25.28624725, 89.85795593 25.28647995, 89.85680388999999 25.28676987, 89.85678101000001 25.28685951, 89.85671997 25.28715706, 89.85664368 25.28751373, 89.85624695 25.28762054, 89.85540009 25.28785133, 89.85497284 25.28796577, 89.85440826 25.28876686, 89.85387421 25.28953362, 89.85370636 25.28953171, 89.85311127 25.28952789, 89.85186005 25.28955841, 89.85157776 25.2895813, 89.85124969 25.28960228, 89.85094452 25.28959274, 89.85025786999999 25.28959465, 89.84971619 25.28956413, 89.84926605 25.28956032, 89.84849548 25.28949165, 89.84836577999999 25.29024696, 89.84822844999999 25.29096603, 89.84709167 25.29101372, 89.84692382999999 25.29102135, 89.84618378 25.29105377, 89.84609222 25.29105759, 89.84607697 25.29120445, 89.84603882 25.29180145, 89.84490203999999 25.29203224, 89.84487915 25.29210472, 89.84476471000001 25.29249382, 89.84300995 25.29267693, 89.84256744 25.29268265, 89.84194183 25.29273796, 89.84086609000001 25.29281998, 89.84033203 25.29287148, 89.83934784 25.29307175, 89.83837891 25.29327202, 89.83791351000001 25.29403114, 89.83752441 25.2946682, 89.83698273 25.29467773, 89.83649445 25.29468727, 89.83622742 25.29469299, 89.83538055 25.29471207, 89.83478546000001 25.29472542, 89.83447266 25.29484558, 89.83390808 25.29506683, 89.83280945 25.29549599, 89.831604 25.29566193, 89.83116149999999 25.29614067, 89.83193206999999 25.29683876, 89.83204651 25.29693985, 89.83290100000001 25.2977066, 89.83401489000001 25.29854393, 89.83486176 25.29924774, 89.83617400999999 25.30059814, 89.83666992000001 25.3011055, 89.8367691 25.30124283, 89.83690643 25.30145454, 89.83719635 25.30183601, 89.83764648 25.30247307, 89.83763885 25.30392838, 89.83760071 25.30402756, 89.83724976000001 25.30522346, 89.83718872 25.30542564, 89.83896636999999 25.30703545, 89.84013367 25.30758858, 89.84046173 25.30774307, 89.84155273 25.30826378, 89.84080505 25.30948448, 89.84113311999999 25.31085396, 89.84134674000001 25.31249428, 89.84136963 25.31273079, 89.84135437 25.31301498, 89.841362 25.31415558, 89.84123993 25.31558418, 89.84113311999999 25.31620979, 89.84107971 25.3165226, 89.84034729 25.31780243, 89.84014893 25.31818581, 89.84049988 25.31903267, 89.83972168 25.32036972, 89.83844757 25.32308197, 89.83827209 25.32353783, 89.83665465999999 25.32634735, 89.83551788 25.3279171, 89.835289 25.32820129, 89.8345108 25.32915115, 89.83344269 25.33039474, 89.83324432000001 25.33060646, 89.83300018 25.33089828, 89.83290863000001 25.33109283, 89.83284759999999 25.33123398, 89.83272552 25.33148766, 89.83249664 25.3319912, 89.83105469 25.33512688, 89.83038329999999 25.33659744, 89.83026886 25.33693695, 89.8291626 25.3397789, 89.82898711999999 25.34030151, 89.82886505 25.34057999, 89.82855225 25.34139633, 89.82788849000001 25.34349632, 89.8273468 25.34510422, 89.82674408 25.34688187, 89.82531738 25.34668541, 89.82511902 25.34668159, 89.82386017 25.34754181, 89.82350159000001 25.34797478, 89.82332611 25.3482666, 89.8230896 25.34880638, 89.82299042 25.34904289, 89.82279205 25.34965706, 89.82269287 25.34996605, 89.82262421 25.35012627, 89.82247925 25.35080528, 89.82245636 25.35095787, 89.82244110000001 25.35119629, 89.82238006999999 25.35157967, 89.82217407 25.35322571, 89.82221985 25.35387611, 89.82196808 25.35439682, 89.82190704 25.35462189, 89.82136536 25.35562515, 89.8212738 25.35657883, 89.8212204 25.35706139, 89.82112884999999 25.3578949, 89.82105255 25.35887337, 89.82096863 25.35977745, 89.82090759 25.36159134, 89.82084656000001 25.36355782, 89.820961 25.36481476, 89.8211441 25.3670578, 89.82115936 25.36856461, 89.82109833 25.37005234, 89.82103729000001 25.37130547, 89.82118988000001 25.37244415, 89.82121277 25.37283516, 89.82119751 25.37320518, 89.82121277 25.37343216, 89.82115936 25.37450027, 89.82093048 25.375, 89.82060242 25.37579918, 89.81999969 25.37743187, 89.81959534000001 25.37909126, 89.81950378000001 25.37947273, 89.81958007999999 25.3807869, 89.81972503999999 25.38148499, 89.81990814 25.38216019, 89.81997681 25.38259697, 89.82051086 25.38360405, 89.82066345 25.3839016, 89.82250977 25.38736725, 89.82279968 25.38805008, 89.82325745 25.38868141, 89.82339478 25.38887215, 89.82344055 25.38909912, 89.82349395999999 25.38926888, 89.82351685 25.38945961, 89.82370758 25.3907814, 89.82398224000001 25.39255524, 89.82410431 25.393116, 89.82418823 25.39380836, 89.82479094999999 25.39632034, 89.8263092 25.39944458, 89.82675934 25.40065193, 89.82678986000001 25.40077209, 89.82700348 25.40163231, 89.82720947 25.40301514, 89.82730865000001 25.40406418, 89.82733917 25.40466499, 89.82732391 25.40561676, 89.8272934 25.40598488, 89.82728577 25.40634537, 89.82590485 25.4066658, 89.82530975 25.40781593, 89.82529449 25.40835381, 89.82523346000001 25.40890694, 89.82518768 25.40948296, 89.82521819999999 25.41018867, 89.82524872 25.41091156, 89.82531738 25.41227722, 89.82530975 25.41286278, 89.82534027 25.41332436, 89.82536315999999 25.41347694, 89.82550049 25.41387177, 89.82559204 25.41419983, 89.82561493 25.41498184, 89.82562256 25.41521835, 89.82565308 25.41661453, 89.82855988 25.42372131, 89.83052063 25.42851257, 89.83123016 25.43238449, 89.83155823 25.43415642, 89.83181763 25.43554878, 89.83194733000001 25.43585587, 89.83209229000001 25.43618202, 89.83226012999999 25.43697357, 89.83246613 25.43759537, 89.83260344999999 25.43836021, 89.83266449 25.43887138, 89.83291626 25.43932915, 89.83448792 25.4422226, 89.83458709999999 25.44238091, 89.83472442999999 25.44260025, 89.83479309000001 25.44271088, 89.83496094 25.44299126, 89.83576965 25.44445801, 89.83627319 25.44534874, 89.83782196 25.44842339, 89.83811951 25.44884682, 89.83818054 25.44898987, 89.83852386 25.44960976, 89.83854675000001 25.44969749, 89.83863830999999 25.44979095, 89.83868407999999 25.44989014, 89.83892822 25.45027924, 89.83900452 25.45049858, 89.83945464999999 25.4511528, 89.84029388 25.45248985, 89.84053802 25.45290184, 89.8409729 25.45360565, 89.84112549 25.45379448, 89.84135437 25.45414734, 89.84146880999999 25.45433807, 89.84210967999999 25.45525551, 89.84243773999999 25.45579338, 89.84375763 25.45745659, 89.84436035 25.4581089, 89.84462738000001 25.45851326, 89.84502411 25.45882607, 89.84544373 25.45916557, 89.84562683 25.45942116, 89.84582519999999 25.45969391, 89.84627533 25.46016312, 89.84651947 25.46045303, 89.84698486000001 25.46095276, 89.84716797 25.46120644, 89.84796143 25.4624157, 89.84870911 25.46303368, 89.84882355000001 25.4631443, 89.84841919 25.46318817, 89.8473053 25.46330833, 89.84820557 25.46333694, 89.84881592000001 25.46347618, 89.84923553 25.46357155, 89.84942627 25.46372223, 89.84965515 25.46393394, 89.85015106 25.46425056, 89.85015869 25.46450424, 89.85030365 25.46466446, 89.85057068 25.46487427, 89.85115051 25.46535683, 89.85144043 25.46558952, 89.85164641999999 25.46572304, 89.85197449 25.46588898, 89.85211945 25.46595001, 89.85215759 25.4662075, 89.85215759 25.46629906, 89.8522644 25.46636963, 89.85200500000001 25.46675301, 89.85202789 25.46690369, 89.85202789 25.46698761, 89.85202789 25.46707535, 89.85206604 25.46717453, 89.85205841 25.46724701, 89.85181427000001 25.46741676, 89.85173798 25.46747017, 89.85159302 25.46757507, 89.85159302 25.46788025, 89.85160064999999 25.46834564, 89.85166168000001 25.46848106, 89.85176086 25.46866608, 89.85185242 25.46886253, 89.85193633999999 25.4691143, 89.85193633999999 25.46936417, 89.85197449 25.46992302, 89.85201263 25.4700489, 89.85200500000001 25.47020149, 89.85198212 25.47059059, 89.85197449 25.47071075, 89.85206604 25.47137451, 89.85208892999999 25.47175026, 89.85205841 25.47219849, 89.85220337 25.47242546, 89.85214233000001 25.47261429, 89.85205841 25.47273827, 89.85195923000001 25.47286224, 89.85182953 25.47295189, 89.85157013 25.47307777, 89.85137939000001 25.47317314, 89.85083007999999 25.47358322, 89.8507309 25.47364616, 89.85060883 25.47372437, 89.85040282999999 25.47380829, 89.84997559 25.47392845, 89.84972381999999 25.47397232, 89.84922791 25.47401428, 89.84923553 25.47411728, 89.84928893999999 25.47513962, 89.84933472 25.4753685, 89.84944152999999 25.47681999, 89.84949493000001 25.47724533, 89.84954071 25.47840309, 89.84955597 25.4789238, 89.84962462999999 25.48045731, 89.84960938 25.48068428, 89.8495636 25.48085594, 89.84949493000001 25.48133469, 89.84957885999999 25.48199654, 89.84976958999999 25.48278999, 89.84988403 25.48330688, 89.8501358 25.48406219, 89.85021973000001 25.48424149, 89.85038757 25.4846077, 89.85022736000001 25.48469925, 89.85001373 25.48478699, 89.84989929 25.48483467, 89.84998322 25.48497963, 89.85005188 25.48511124, 89.85026550000001 25.48513794, 89.85032654 25.48519325, 89.85037231 25.48538589, 89.85045624 25.48585892, 89.85028076 25.48615456, 89.85015869 25.48631096, 89.84973907 25.48683929, 89.84961699999999 25.48725128, 89.8495636 25.48760796, 89.84943389999999 25.48791313, 89.84938049 25.48812866, 89.84928130999999 25.48831749, 89.84916687 25.48853493, 89.84912872 25.48866081, 89.84907532 25.48890877, 89.84905243 25.48908043, 89.84898376 25.48945427, 89.84896851000001 25.49003601, 89.84910583 25.49032021, 89.84920502 25.49119186, 89.84936523 25.49203491, 89.84926605 25.49206924, 89.84912872 25.49211502, 89.84913634999999 25.49223709, 89.84915924000001 25.4925251, 89.84921265 25.49272156, 89.84962462999999 25.49349213, 89.84983063 25.49380302, 89.85048676 25.49391174, 89.85094452 25.49400902, 89.85113525 25.4940815, 89.85131072999999 25.49412727, 89.8514328 25.49413109, 89.85155487 25.49419022, 89.85170746 25.49422836, 89.85179900999999 25.49429321, 89.85223388999999 25.49449921, 89.85258484000001 25.49471474, 89.85277557000001 25.49481773, 89.85293579 25.49492264, 89.85313416 25.49512482, 89.85345459 25.49537849, 89.85355377 25.49549484, 89.85369110000001 25.49559212, 89.85388947 25.49577141, 89.85478209999999 25.49701118, 89.85504913 25.49729729, 89.85514832 25.4975338, 89.85516357 25.49775505, 89.85486603 25.49829102, 89.85459899999999 25.49906921, 89.85453033 25.49941826, 89.85423279 25.50017166, 89.85409546 25.50050926, 89.85391235 25.50106812, 89.85377502 25.50152588, 89.85366821 25.50203705, 89.85359192 25.50244904, 89.85356903 25.50294685, 89.85359955 25.50349236, 89.85370636 25.50403976, 89.85385132 25.50434494, 89.85393524 25.50428009, 89.85412598000001 25.50423622, 89.85558319 25.50363922, 89.85700989 25.50445366, 89.85704041 25.50454903, 89.85753631999999 25.50603867, 89.85788727000001 25.50650406, 89.8579483 25.50670052, 89.85823059000001 25.50781822, 89.85829926 25.50816727, 89.85848999 25.5089016, 89.8585434 25.50972748, 89.8587265 25.51025772, 89.85883330999999 25.51025772, 89.85909271 25.51124382, 89.85933685000001 25.51220894, 89.85936737 25.51241493, 89.85945891999999 25.5129528, 89.85953522 25.51320839, 89.85960387999999 25.51371384, 89.8596344 25.51390457, 89.85965729 25.5142231, 89.85967255 25.51436806, 89.85974121 25.51464844, 89.85982513 25.51531219, 89.85994719999999 25.51598358, 89.85998535 25.51639938, 89.8600769 25.51692963, 89.86012268 25.51728439, 89.86018371999999 25.51772308, 89.85997009 25.51821327, 89.85964966 25.51896477, 89.85933685000001 25.51961517, 89.85864257999999 25.5210762, 89.8584137 25.52163124, 89.85812378 25.52229309, 89.85758972000001 25.523489, 89.85748291 25.52377129, 89.85738373 25.52415276, 89.85709380999999 25.52495956, 89.85695647999999 25.52534294, 89.85676574999999 25.52571297, 89.85652924 25.52636909, 89.85648346000001 25.52646065, 89.8562088 25.52723312, 89.85610199 25.52758408, 89.85559082 25.52884674, 89.85553741 25.5291481, 89.85529327 25.52970123, 89.85509491000001 25.5301857, 89.85494995000001 25.5305481, 89.85478972999999 25.53093338, 89.85464478 25.53121948, 89.85437775 25.53189278, 89.85430144999999 25.53206062, 89.85426330999999 25.53220749, 89.85401917 25.53277779, 89.85397338999999 25.53295326, 89.85373688 25.53343964, 89.85356903 25.53388214, 89.8532486 25.53458595, 89.85308838 25.53494072, 89.85302734 25.53512192, 89.85294342 25.53526115, 89.85286713000001 25.53538895, 89.85280609 25.53561974, 89.85266876 25.53580856, 89.85236359 25.53642464, 89.85213469999999 25.53688812, 89.8513031 25.53854942, 89.85121918 25.53871918, 89.85144806 25.53909683, 89.85208892999999 25.53929138, 89.85502624999999 25.54023933, 89.85575104 25.54033089, 89.85612488 25.54055214, 89.85630798 25.54066277, 89.85673523 25.54080582, 89.85785675 25.54154396, 89.85817719000001 25.54178238, 89.85848999 25.54200172, 89.85914612000001 25.54227257, 89.8595047 25.54243088, 89.85972595 25.54250336, 89.86039734000001 25.54270172, 89.86085509999999 25.54276085, 89.86110687 25.54281616, 89.86196898999999 25.54297256, 89.86217499 25.5430069, 89.86235809 25.54302216, 89.86273193 25.54319382, 89.86621094 25.54284096, 89.87015533 25.54494286, 89.87010193 25.54422188, 89.87380219000001 25.54928017, 89.87758636 25.54893112, 89.88636017 25.55787086, 89.90441131999999 25.55949974, 89.91809845 25.5626297, 89.92605591 25.56352997, 89.93583679 25.56270981, 89.94164275999999 25.56762123, 89.94937897 25.56825066, 89.95675659 25.57046127, 89.96646118 25.57170105, 89.97280884 25.57460976, 89.97505188 25.58350945, 89.97915648999999 25.59073067, 89.98950195 25.58880997, 89.99536132999999 25.58634949, 90.00212097000001 25.58419037, 90.00582123 25.58836937))</t>
  </si>
  <si>
    <t>POLYGON ((91.28647614 25.1854763, 91.28707123 25.18662834, 91.28801727 25.18741226, 91.28809357 25.18811798, 91.28854370000001 25.18954086, 91.28861237 25.18993759, 91.28858185 25.19023323, 91.2893219 25.19075584, 91.29007721000001 25.19115067, 91.29115295 25.19153023, 91.29141998 25.19176674, 91.29196930000001 25.19232368, 91.29203033 25.19238281, 91.29213715 25.19343758, 91.2912674 25.19379044, 91.29042816 25.19431114, 91.28981018 25.19463539, 91.28913879 25.19499016, 91.28797913 25.19537544, 91.28616332999999 25.19593811, 91.28512573 25.19630432, 91.28462982000001 25.19644737, 91.28256989 25.19673729, 91.28166199 25.19681358, 91.27887726 25.19792366, 91.27613067999999 25.19916725, 91.27527618000001 25.20006752, 91.27488708 25.20043373, 91.27358246 25.20149994, 91.27256011999999 25.20249939, 91.27159881999999 25.20339966, 91.27098083 25.20397758, 91.26966095 25.20382118, 91.26580810999999 25.20246124, 91.2637558 25.2005806, 91.26117705999999 25.19952011, 91.25881194999999 25.19874191, 91.25798798 25.19618034, 91.25573730000001 25.19511032, 91.25154877 25.19462013, 91.25057219999999 25.19459534, 91.25053406000001 25.19507599, 91.25058746000001 25.19527626, 91.25063324 25.19548416, 91.25074768 25.19577599, 91.25019073 25.19610596, 91.24925995 25.19669724, 91.24861145 25.19710922, 91.24813843 25.19738007, 91.24768066 25.19768333, 91.24726105000001 25.19789505, 91.24649811 25.19768906, 91.24638367 25.1979084, 91.24613952999999 25.19782448, 91.24597931 25.19761467, 91.24494934000001 25.19734192, 91.24391937 25.19707298, 91.24312592 25.19706345, 91.24274445 25.19703484, 91.24121094 25.19687653, 91.24088286999999 25.19685364, 91.24063873 25.19683647, 91.23990630999999 25.19687271, 91.23802185 25.19577026, 91.2354126 25.1953392, 91.2335434 25.1955204, 91.23139191 25.19703102, 91.23091125000001 25.19711304, 91.23050689999999 25.1970005, 91.23022460999999 25.19700623, 91.22995758 25.19705772, 91.22988128999999 25.19707108, 91.22920227 25.19740677, 91.2289505 25.19745064, 91.22858429 25.1977272, 91.22803497 25.19824028, 91.22789001 25.19837379, 91.22763824 25.19860268, 91.22756957999999 25.1985321, 91.22740936 25.19836235, 91.22673798 25.19885254, 91.22511292 25.19993019, 91.22491454999999 25.20002937, 91.22441864 25.20028305, 91.22328186 25.19920349, 91.22319794000001 25.19912529, 91.22184753000001 25.1995182, 91.22108459 25.19985199, 91.22079468 25.19998169, 91.21971893 25.20016098, 91.21912383999999 25.20018005, 91.21814728 25.20023918, 91.21729279 25.20025635, 91.21697998 25.20029831, 91.21667480000001 25.20025063, 91.21577454 25.20035934, 91.21521758999999 25.20038414, 91.21458435 25.20028305, 91.21450043 25.20028305, 91.21401978 25.20029068, 91.21376038 25.20032501, 91.21352386 25.20035553, 91.21324921 25.20034981, 91.21156311 25.20041466, 91.2110672 25.20043373, 91.21076202 25.20045662, 91.20987701 25.20057678, 91.20851134999999 25.20070648, 91.20781708 25.20081329, 91.20701599 25.20092773, 91.20693206999999 25.20094109, 91.20623016 25.20100975, 91.20565033 25.20106888, 91.2046814 25.20107651, 91.20249176 25.20109749, 91.20052338000001 25.20111656, 91.19957733 25.20121002, 91.19868468999999 25.20144272, 91.19776154 25.20176888, 91.19709014999999 25.20184517, 91.19631194999999 25.20185661, 91.19513702 25.20190811, 91.1946106 25.20192528, 91.19374847 25.20179939, 91.19291687 25.20163727, 91.19303130999999 25.20137596, 91.19364929 25.1999321, 91.1937027 25.19980049, 91.19377136 25.19958305, 91.19378662 25.19945145, 91.19384003 25.19927788, 91.19389343 25.19913292, 91.19393921 25.19894409, 91.19400786999999 25.19874001, 91.1940918 25.19850731, 91.19414519999999 25.19835281, 91.18997192 25.19712067, 91.18353270999999 25.19590187, 91.17736053 25.19483948, 91.17215729 25.19433022, 91.16526794000001 25.19422913, 91.16055298000001 25.19442749, 91.15608215 25.19608116, 91.1525116 25.19556046, 91.14576721 25.19490051, 91.14420319 25.19474983, 91.13828278 25.19357109, 91.13201904 25.19332123, 91.12754059 25.19336128, 91.12119293000001 25.1939106, 91.11734009 25.19458961, 91.11673737 25.19457436, 91.11507416000001 25.19471359, 91.1129837 25.19485092, 91.10875702 25.19496918, 91.10845184 25.19500923, 91.10810852 25.19501305, 91.10784149 25.19504929, 91.10736084 25.19512177, 91.10597229 25.19533348, 91.10562134 25.19537163, 91.10498047 25.19560051, 91.10439301 25.19581032, 91.10384369000001 25.19598007, 91.10295868 25.19611168, 91.10194396999999 25.1962471, 91.10047913 25.19645882, 91.09929657000001 25.19651985, 91.09909820999999 25.19650269, 91.09823608000001 25.19653893, 91.09731293 25.19656944, 91.09382629 25.19685173, 91.09331512 25.19688225, 91.09129333 25.19700432, 91.09085846000001 25.19690323, 91.08905792 25.19669724, 91.08853911999999 25.1967144, 91.08728790000001 25.19647598, 91.08683014 25.19642639, 91.08520507999999 25.19643784, 91.08482361 25.19643211, 91.08290863000001 25.19673538, 91.08290863000001 25.19688225, 91.08118439 25.19696236, 91.08057404 25.19691277, 91.08016968 25.1969738, 91.0797348 25.19707489, 91.07872009 25.19731331, 91.07730865000001 25.19769287, 91.0769043 25.19776154, 91.07535553 25.19835281, 91.07495117000001 25.1985054, 91.07442474 25.19870186, 91.07424927 25.19874001, 91.07395172 25.19880295, 91.07353209999999 25.19880295, 91.07341003000001 25.1987648, 91.07234192 25.19851112, 91.07150269 25.19837952, 91.07110596 25.19835472, 91.06996918 25.19842911, 91.06957245 25.19852066, 91.06951904 25.19807625, 91.06950378000001 25.19746971, 91.06956482 25.19699669, 91.06957245 25.19692039, 91.06967926 25.19656372, 91.06977843999999 25.19631195, 91.07001495 25.19614029, 91.07089996000001 25.19572258, 91.07119751 25.1955471, 91.07143402 25.19535446, 91.07170105 25.19489479, 91.07165526999999 25.19424057, 91.07167053000001 25.19372368, 91.07181549000001 25.19347, 91.07009888 25.19234467, 91.06951141 25.19239235, 91.06908417 25.19210625, 91.06829834 25.19199371, 91.06805420000001 25.19187737, 91.06781006 25.19164276, 91.06748199 25.19173241, 91.06703186 25.1916523, 91.06581116 25.19164467, 91.06539917000001 25.19151115, 91.06461333999999 25.1913681, 91.06390381 25.19136047, 91.06286621 25.19134712, 91.06195068 25.19149971, 91.06082153 25.19175529, 91.05774689 25.19205666, 91.05702972 25.19223404, 91.05581665 25.19244576, 91.05508423000001 25.19255066, 91.05424499999999 25.19238853, 91.05413055 25.19236946, 91.05340576 25.19219589, 91.05324554000001 25.19213104, 91.05290985000001 25.19194221, 91.0524826 25.19158936, 91.05223083 25.19135666, 91.05190277 25.19113159, 91.05157471 25.19099236, 91.05149840999999 25.19099045, 91.0511322 25.19098282, 91.05107117 25.19070053, 91.05086516999999 25.1903553, 91.05068970000001 25.19018364, 91.05033112 25.19001579, 91.05019378999999 25.18996239, 91.04992676000001 25.18986511, 91.04969025 25.1898613, 91.04901886 25.18999481, 91.04888916 25.19004822, 91.04882050000001 25.19007683, 91.04850005999999 25.19040108, 91.04795837 25.19028854, 91.04748535 25.18979454, 91.04724121 25.18960381, 91.04677581999999 25.18935776, 91.04524994000001 25.18891144, 91.04512024 25.18887711, 91.04340363 25.18826675, 91.04264069 25.18825722, 91.04226685 25.18812561, 91.04153442 25.18776894, 91.04118347000001 25.18775368, 91.04084014999999 25.18773842, 91.04023743 25.1877594, 91.04023743 25.18811035, 91.04017639 25.18838882, 91.0401001 25.18872261, 91.03948212 25.18863487, 91.03935242 25.18806839, 91.03913879 25.18723106, 91.03900908999999 25.18694115, 91.03847503999999 25.1864624, 91.03833770999999 25.18639565, 91.03813934 25.18638039, 91.03797913 25.18640327, 91.03786469000001 25.18642235, 91.03773499 25.18644333, 91.03697968 25.18673897, 91.03670502 25.18686104, 91.03630828999999 25.18690872, 91.03538512999999 25.18682671, 91.03522491 25.18673325, 91.03477478000001 25.18639183, 91.03425598 25.18643951, 91.03406525 25.18644524, 91.03395080999999 25.18644142, 91.03348541 25.1864357, 91.03214264 25.18640709, 91.03193665000001 25.18576813, 91.03070068 25.18578529, 91.03033447 25.18524361, 91.02967072 25.18541527, 91.027771 25.18587875, 91.02700043 25.18593788, 91.02666472999999 25.18557549, 91.02597809 25.18566132, 91.02561951 25.18572426, 91.02477263999999 25.18580437, 91.02465057000001 25.1857872, 91.02437592 25.18574905, 91.0236969 25.1856575, 91.02326965 25.185812, 91.02272034000001 25.1861763, 91.02232361 25.18654251, 91.02185059 25.18656731, 91.02137756 25.18682098, 91.02095795 25.1870842, 91.02063751 25.18679428, 91.02011871000001 25.1870842, 91.01967621 25.18708992, 91.01903534 25.18708611, 91.01903534 25.18679047, 91.01908874999999 25.18632126, 91.0190506 25.18589783, 91.01885222999999 25.18464088, 91.01869202 25.18392944, 91.01735687 25.18385887, 91.01609802 25.18377876, 91.01594543 25.18317604, 91.01284027 25.18313599, 91.01221466 25.18306541, 91.01184082 25.18297768, 91.01137543 25.18281555, 91.01092529 25.18264389, 91.01048279 25.18247032, 91.01011658 25.18268394, 91.00957489 25.18317604, 91.00939178 25.18331146, 91.00809479 25.18281555, 91.00817871 25.1815052, 91.00730133 25.18090439, 91.00682831 25.18064117, 91.00653076 25.18053246, 91.00543976 25.18025589, 91.00459290000001 25.18030548, 91.00360107 25.18048668, 91.00357819 25.18058205, 91.00335693 25.18152046, 91.00191498 25.18141747, 91.00195313 25.18102455, 91.00195313 25.18069458, 91.00196074999999 25.18051338, 91.00165558 25.18051147, 91.00119019 25.18055344, 91.00065613 25.18020058, 90.99910736 25.17941666, 90.99887848 25.17934799, 90.9985733 25.17928314, 90.99797058 25.17918205, 90.99784851 25.17944145, 90.99777985 25.17959023, 90.99728394 25.1794014, 90.99718475 25.17898369, 90.99596405 25.17877769, 90.99555968999999 25.17871094, 90.99554443 25.17856216, 90.99455261 25.17841339, 90.99367522999999 25.17825699, 90.99275969999999 25.177948, 90.99235535 25.17827797, 90.99188995 25.1779995, 90.99127197 25.17770195, 90.98944855000001 25.17673111, 90.98908234 25.17652702, 90.98786926 25.17603111, 90.98726653999999 25.17632103, 90.98554993 25.17552185, 90.98530579 25.17535782, 90.98493958 25.17517471, 90.98468781 25.17511559, 90.98432922000001 25.17506218, 90.98339081 25.17500496, 90.98309326 25.17499542, 90.98287200999999 25.17501259, 90.98208618 25.17506599, 90.9803009 25.17527008, 90.98009491000001 25.1750946, 90.98000336 25.17503166, 90.97952271 25.17477608, 90.97919464 25.17464447, 90.97763824 25.17420769, 90.97727965999999 25.17412758, 90.97708129999999 25.17414093, 90.97593689 25.174263, 90.97528839 25.17438507, 90.97377777 25.17499352, 90.97354126 25.1751461, 90.97322083 25.17502403, 90.97303771999999 25.17516899, 90.97251129 25.17469788, 90.97237396 25.17484474, 90.97144317999999 25.1746254, 90.97097778 25.17442322, 90.97033691 25.17374039, 90.97200775 25.19139862, 90.96909332 25.20103073, 90.95980072 25.20372963, 90.95604706 25.21189117, 90.95027161 25.21455956, 90.95024872 25.21829033, 90.95376587 25.22221184, 90.95330810999999 25.22802162, 90.95791626 25.23076057, 90.95990753 25.23447037, 90.95923615 25.24641991, 90.9523468 25.25611115, 90.94573212 25.26066971, 90.93705749999999 25.26223946, 90.9260025 25.26695061, 90.91982269 25.27481079, 90.91485596 25.28565025, 90.90090179000001 25.29656982, 90.89179993 25.29550934, 90.87651825 25.29236984, 90.87612915 25.30931664, 90.88659668 25.31217194, 90.88945007 25.32073784, 90.89516449 25.33215904, 90.9037323 25.33215904, 90.91610718 25.32740021, 90.92466736 25.33120728, 90.93228148999999 25.33311081, 90.93894958 25.33786964, 90.95037078999999 25.33977318, 90.95607758 25.33691788, 90.96179198999999 25.33786964, 90.9665451 25.34167671, 90.9732132 25.33691788, 90.97891998 25.33215904, 90.98748779 25.32930374, 90.99414824999999 25.32359314, 91.00081634999999 25.32454491, 91.00652313000001 25.32835197, 91.01509093999999 25.33501434, 91.02460480000001 25.33882141, 91.03317260999999 25.34358025, 91.04078674 25.34548378, 91.05220795 25.34643555, 91.06553649999999 25.34262848, 91.07600402999999 25.34262848, 91.08361816 25.33786964, 91.08837891 25.33311081, 91.09408569 25.32835197, 91.1026535 25.32835197, 91.10741425000001 25.33215904, 91.10456085 25.34167671, 91.10456085 25.35500145, 91.10456085 25.36547089, 91.11026764 25.37308502, 91.11788177 25.37689209, 91.12930298000001 25.38165092, 91.13406372 25.39116859, 91.13882446 25.39878464, 91.13691711 25.41115761, 91.13215637 25.41877174, 91.12930298000001 25.42543411, 91.13215637 25.43304825, 91.13882446 25.43875885, 91.14929198999999 25.44351768, 91.15880584999999 25.45018005, 91.17403412 25.45589066, 91.18450928 25.46064949, 91.19021606 25.46160126, 91.20449829 25.45874596, 91.21686554 25.45874596, 91.22828674 25.45684242, 91.23495483000001 25.45398712, 91.24351501 25.45874596, 91.25684357 25.46064949, 91.26350402999999 25.46636009, 91.27492522999999 25.46636009, 91.28444672000001 25.46350479, 91.28919983 25.45874596, 91.29586792000001 25.46731186, 91.29872131 25.47492599, 91.31109619 25.47682953, 91.32061005 25.48158836, 91.32632446 25.4834919, 91.33964539 25.48158836, 91.34725951999999 25.47587776, 91.35773467999999 25.46921539, 91.36154175 25.47587776, 91.36629486 25.4834919, 91.37581634999999 25.48825073, 91.38819122 25.48825073, 91.39580536 25.48254013, 91.40912628 25.48158836, 91.42054749 25.4806366, 91.42816162 25.48444366, 91.43387604 25.48825073, 91.43482971 25.47968483, 91.43006896999999 25.47016716, 91.42054749 25.46160126, 91.40722656 25.45493889, 91.39961243 25.45113182, 91.40055847000001 25.43875885, 91.41197968 25.43304825, 91.41674042 25.43875885, 91.43006896999999 25.43971062, 91.43387604 25.43400002, 91.43292236000001 25.42638588, 91.4148407 25.41972351, 91.40531921 25.41591644, 91.39389801 25.40639877, 91.38723754999999 25.40163994, 91.38913727000001 25.39212036, 91.39961243 25.38926506, 91.41197968 25.38831329, 91.42340851 25.39307213, 91.43577576 25.40735054, 91.44338989000001 25.41210938, 91.45386505 25.41496468, 91.4662323 25.41591644, 91.47480011 25.42448235, 91.48051452999999 25.43304825, 91.49193572999999 25.43495178, 91.49668884 25.44161415, 91.50525665000001 25.44256592, 91.51191711 25.45303535, 91.5100174 25.45969772, 91.49383545000001 25.45874596, 91.47670746 25.45969772, 91.47384644 25.46731186, 91.47480011 25.47682953, 91.47956085 25.48539543, 91.49288177 25.4863472, 91.50335693 25.4892025, 91.51382446 25.48825073, 91.51953888 25.4834919, 91.52715302 25.48158836, 91.53857422 25.48539543, 91.54047394 25.47111893, 91.53666687 25.46255302, 91.5328598 25.45113182, 91.53000641 25.44542122, 91.5328598 25.43685532, 91.55510712 25.43912125, 91.55742644999999 25.43569183, 91.55693817 25.42935944, 91.54975890999999 25.42365074, 91.54744719999999 25.41982079, 91.5476532 25.41371918, 91.54335785000001 25.40700912, 91.54176330999999 25.40143013, 91.54176330999999 25.38965988, 91.53856659 25.37972069, 91.54014587 25.37428284, 91.53871918 25.37029076, 91.53070068 25.35680008, 91.52617644999999 25.35440063, 91.52540587999999 25.3493309, 91.52607727 25.34478951, 91.5304718 25.34327126, 91.54055022999999 25.33570099, 91.54720306 25.3343811, 91.55084991 25.33065033, 91.54950714 25.32678986, 91.55342865 25.32085037, 91.55014801 25.31269073, 91.55358887 25.30513191, 91.55164336999999 25.30091286, 91.54902649 25.2873497, 91.54479980000001 25.27988815, 91.53369904 25.27684975, 91.52865601000001 25.28055, 91.52342224 25.27907181, 91.49694823999999 25.28372002, 91.49002075 25.27928162, 91.4885788 25.27161026, 91.48557280999999 25.26530075, 91.47994232000001 25.26375961, 91.47473907 25.26584053, 91.47336577999999 25.26979828, 91.46849822999999 25.27155113, 91.46318817 25.26889992, 91.45114135999999 25.27235985, 91.43929291000001 25.2732811, 91.42379760999999 25.26219749, 91.41319274999999 25.2652626, 91.40867615000001 25.26406097, 91.40361786 25.26391029, 91.39943694999999 25.25666809, 91.39553069999999 25.25162125, 91.38836670000001 25.24613953, 91.38643646 25.23978996, 91.37645721 25.24401093, 91.37203979 25.24298096, 91.36605072 25.2349205, 91.3586731 25.23547935, 91.35533905 25.2343502, 91.35475922000001 25.2293396, 91.3640213 25.20547104, 91.38083648999999 25.17701912, 91.38922119 25.17052078, 91.38894653 25.16757584, 91.38884735000001 25.16659164, 91.38861084 25.16710472, 91.38853455 25.16750908, 91.38848114 25.16782761, 91.38774109000001 25.16822433, 91.38622284 25.16904068, 91.38453674 25.1698494, 91.38435364 25.16993713, 91.38374329 25.16984558, 91.38323975 25.16973686, 91.38265991 25.16926384, 91.38202667 25.16874313, 91.38156891 25.16843987, 91.38114166 25.16834641, 91.3796463 25.16826439, 91.37790680000001 25.16815186, 91.37739563 25.16813469, 91.37614440999999 25.16809273, 91.37592316 25.16815186, 91.37549591 25.16826248, 91.37454224 25.16858482, 91.37419128000001 25.16867256, 91.37401581 25.16874123, 91.37387085 25.16879845, 91.37334442 25.16902733, 91.37274933 25.1693306, 91.37205505 25.16959953, 91.37177277000001 25.1697216, 91.37113189999999 25.1700592, 91.36955261 25.170784, 91.36875153 25.17071533, 91.36843872 25.17082405, 91.36814117 25.17100143, 91.36769104 25.1713028, 91.36685181 25.17253113, 91.36651611000001 25.17305946, 91.36633301000001 25.17331505, 91.36571503 25.17411804, 91.36527252 25.1746273, 91.36508942 25.17482185, 91.36508179 25.17518616, 91.36506652999999 25.17579842, 91.36476897999999 25.17694664, 91.36471558 25.17728996, 91.36464691 25.17753029, 91.36444092000001 25.17801476, 91.36418915 25.17807388, 91.36373138 25.17816544, 91.36301422 25.17824173, 91.36211394999999 25.17823601, 91.36110687 25.17799759, 91.36064148 25.17770958, 91.3596344 25.17692375, 91.35959625 25.17679787, 91.35939789 25.17611694, 91.35929108000001 25.17592239, 91.35900116000001 25.17558289, 91.35884093999999 25.17546654, 91.35832977 25.17530632, 91.35804749 25.17520714, 91.35739135999999 25.17489815, 91.35711670000001 25.17462158, 91.35643768 25.17377281, 91.35569762999999 25.17307854, 91.35531616 25.17283249, 91.35476685 25.17234802, 91.35448456 25.1721077, 91.35429382 25.17194176, 91.35366821 25.17133331, 91.35354614000001 25.1715374, 91.35346985 25.17152214, 91.35321808 25.17199898, 91.35295868 25.17248344, 91.35240173 25.17353821, 91.35230255 25.17375565, 91.35225677 25.17393303, 91.35211182 25.1744957, 91.35198975 25.17496872, 91.35190582 25.17528534, 91.35168457 25.17576218, 91.35148621 25.17592239, 91.35107422 25.17592621, 91.35072327 25.17588425, 91.35041046000001 25.17580605, 91.34954834 25.17540932, 91.34931183 25.1752758, 91.34850311 25.17466354, 91.34804535000001 25.17446518, 91.34770966000001 25.1744175, 91.34718323 25.17429161, 91.34580231 25.17429543, 91.34522247 25.17428017, 91.34375 25.17415619, 91.34324646 25.17406082, 91.3429184 25.17398453, 91.3419342 25.17371941, 91.34054565 25.17369843, 91.34014893 25.17366028, 91.33912659000001 25.17366982, 91.33712006 25.17365074, 91.33680725000001 25.17378235, 91.33624268 25.17401314, 91.33566284 25.17424965, 91.33519745 25.17459679, 91.33503723 25.17481804, 91.33468628 25.17604065, 91.33443450999999 25.17675972, 91.33329773 25.17710495, 91.33303832999999 25.17718315, 91.33232117 25.17739677, 91.33130645999999 25.17760468, 91.33094788 25.17753792, 91.32998657 25.1771698, 91.32966614 25.17703056, 91.32910156 25.17684746, 91.32832336 25.17657852, 91.32752228 25.17631149, 91.32739257999999 25.17629814, 91.32713318 25.17626953, 91.32694244 25.17629623, 91.32665253 25.1764183, 91.32639313 25.1765976, 91.32602692 25.17712975, 91.32591248 25.1778698, 91.32584380999999 25.17832375, 91.32536315999999 25.17951393, 91.32527161 25.17974663, 91.32478333 25.1803894, 91.32425689999999 25.18083191, 91.32380676 25.18120193, 91.32265472 25.18190575, 91.32228087999999 25.18207741, 91.32123566 25.18239975, 91.32097625999999 25.18247986, 91.32022858000001 25.18247986, 91.32017517 25.18234253, 91.31955719 25.18248367, 91.31937408 25.18264771, 91.31903076 25.18323517, 91.31897736000001 25.18331909, 91.31768036 25.18379211, 91.31671143 25.18384361, 91.31635283999999 25.18386269, 91.31571198 25.18394279, 91.31374359 25.18410873, 91.31265259 25.18421555, 91.31040192 25.18411636, 91.30886078 25.18395615, 91.30789948 25.18377686, 91.30765533 25.1836834, 91.30670929 25.18315125, 91.3065033 25.1830349, 91.30591583 25.18272781, 91.3045578 25.18270683, 91.30439758 25.18272018, 91.30268097 25.18336296, 91.30054474000001 25.18416595, 91.30005645999999 25.18435097, 91.29975890999999 25.18432999, 91.29886627 25.18426323, 91.29663849000001 25.18408966, 91.29388428 25.18396568, 91.29240417 25.18392372, 91.29206085 25.18410492, 91.29151154 25.18447495, 91.29019928 25.18542099, 91.28952789 25.18587685, 91.28835297000001 25.18661118, 91.2876358 25.18617439, 91.28664397999999 25.1855793, 91.28647614 25.1854763))</t>
  </si>
  <si>
    <t>POLYGON ((90.12422943 25.22551727, 90.12224578999999 25.22527885, 90.1214447 25.22518349, 90.12135315 25.22501373, 90.12103270999999 25.22443771, 90.12063599 25.22432709, 90.11920166 25.22390366, 90.11806488000001 25.22356606, 90.11786652000001 25.22364426, 90.11759186 25.2237606, 90.11630249 25.2242794, 90.11495972 25.22481918, 90.11441803 25.22503853, 90.11345673 25.22522163, 90.11278534 25.22536469, 90.11226653999999 25.22547531, 90.11194611000001 25.22566032, 90.11149597000001 25.22591782, 90.11085509999999 25.22627831, 90.11030579 25.22658157, 90.10868073 25.22748566, 90.10758208999999 25.22809601, 90.10629272 25.22880745, 90.10527039 25.22937584, 90.10466003000001 25.22990608, 90.10449982 25.23004723, 90.10358429 25.23085403, 90.10340118000001 25.23101234, 90.10333252 25.23107529, 90.10286713000001 25.23148918, 90.10259247 25.23171997, 90.10230255 25.2319622, 90.10037231 25.23310852, 90.10002899 25.23359489, 90.09975433 25.23398399, 90.09920502 25.23475075, 90.09902191 25.23481369, 90.09753418 25.23532486, 90.0971756 25.23544693, 90.09612274 25.23614311, 90.09562683 25.2364502, 90.09499359 25.23689842, 90.09418488 25.23743248, 90.0938797 25.23756409, 90.0920105 25.23835945, 90.08997345 25.23897171, 90.08966064000001 25.23904228, 90.08797455 25.23919678, 90.08760071 25.23923111, 90.08664702999999 25.23931503, 90.08584595000001 25.2393856, 90.08488464 25.23956299, 90.08351897999999 25.23981667, 90.08199310000001 25.24025917, 90.08123779 25.24047661, 90.08068084999999 25.24075127, 90.07856750000001 25.24182892, 90.07844543 25.24188614, 90.07836150999999 25.24192619, 90.07757568 25.24233055, 90.07683563000001 25.2426815, 90.07676696999999 25.24271584, 90.07628631999999 25.24295044, 90.07617188 25.24302292, 90.07591248 25.24313354, 90.07510376 25.24354935, 90.07406616 25.24405861, 90.07324982 25.24487495, 90.07311249 25.24497795, 90.07203674 25.24602127, 90.07077026 25.24718666, 90.06985474 25.24787331, 90.06967163 25.24799728, 90.06930542000001 25.24827576, 90.06903839 25.24846268, 90.0688858 25.24857712, 90.06647491 25.25001526, 90.06480408 25.25098801, 90.06343079 25.25180054, 90.06326294 25.25189972, 90.06206512 25.25259781, 90.06143951 25.25309944, 90.06100463999999 25.25347519, 90.05978394 25.25394821, 90.05948639 25.25473595, 90.059021 25.25557327, 90.05840302 25.25670433, 90.05817413 25.25712967, 90.05808258 25.25731087, 90.05790709999999 25.2576313, 90.05762482 25.25813484, 90.05741119 25.25852013, 90.05727386 25.2587738, 90.0568924 25.25947762, 90.05673981 25.25981712, 90.05664063 25.2599411, 90.05657196 25.26007652, 90.05632018999999 25.2605381, 90.05585480000001 25.26075935, 90.0555954 25.26089668, 90.05504608 25.26119041, 90.05445862000001 25.26146317, 90.05333709999999 25.26135063, 90.05235291 25.26120949, 90.05012512 25.26103401, 90.04828644 25.26088524, 90.04735565 25.26081276, 90.04665375 25.26074219, 90.04571532999999 25.26091003, 90.04399109000001 25.26120949, 90.04338837 25.26124191, 90.04119873 25.26133919, 90.04075623 25.26130295, 90.03916168000001 25.26116943, 90.03777313000001 25.2612896, 90.0373764 25.26132202, 90.03546143 25.26177597, 90.03404236 25.26226044, 90.03366852000001 25.26239014, 90.03334808 25.26260757, 90.03243256 25.26324463, 90.03196715999999 25.26363373, 90.03146362 25.26407814, 90.03134918000001 25.26412964, 90.02922058 25.26502037, 90.02772521999999 25.26565361, 90.02671051 25.26627731, 90.02655029 25.26636124, 90.02479553000001 25.26730919, 90.02337645999999 25.26811981, 90.02139282 25.26920891, 90.02108765 25.26960945, 90.02077484 25.27005768, 90.02059937 25.27034378, 90.02053832999999 25.27043343, 90.02027893 25.27079391, 90.02007294000001 25.2711277, 90.01999664 25.27120781, 90.01985168 25.27142906, 90.01969147 25.27166939, 90.01963806000001 25.27174568, 90.01934052 25.27215576, 90.0191803 25.27224159, 90.01869202 25.27247429, 90.01822661999999 25.27267456, 90.0168457 25.27331352, 90.01641083 25.27349663, 90.01609039 25.27365303, 90.01538085999999 25.27397728, 90.01527405 25.27403641, 90.01418304000001 25.27444649, 90.0140152 25.27451324, 90.01364898999999 25.27465248, 90.01145172 25.27549744, 90.01135254 25.27553558, 90.01136017 25.27562714, 90.01096344 25.27568245, 90.01082611 25.27573967, 90.01013947 25.27605629, 90.00983429 25.27621078, 90.0093689 25.27649117, 90.00904846 25.27670097, 90.00806427000001 25.27742004, 90.00786591000001 25.27759743, 90.00751495 25.27792549, 90.00714874000001 25.27831078, 90.0069046 25.27860069, 90.00676727 25.27877235, 90.00632477000001 25.27921295, 90.00549316 25.27961159, 90.00482178 25.28016853, 90.00466156 25.28033257, 90.00445557 25.28052521, 90.00432587 25.28059387, 90.00419617 25.28063202, 90.00410461 25.28064919, 90.00399016999999 25.28063011, 90.00327301 25.28033829, 90.00296783 25.28024101, 90.00267029 25.27991295, 90.00254059 25.27979851, 90.00241088999999 25.27968788, 90.00228882 25.27964401, 90.00217438 25.27953529, 90.00126648 25.27909851, 90.00067138999999 25.2788372, 89.99992371 25.27842903, 89.9993515 25.27826309, 89.99925995 25.27824783, 89.99874115 25.2781353, 89.99855042 25.27791214, 89.99762726 25.27707481, 89.99719238 25.2769928, 89.99595642 25.27675629, 89.99485779 25.27720261, 89.99333190999999 25.27777481, 89.9932251 25.27779198, 89.99270629999999 25.27786446, 89.99209595000001 25.27798462, 89.99147797000001 25.27812767, 89.99111938 25.278265, 89.99083709999999 25.27843666, 89.99074554000001 25.27850342, 89.99065399 25.27865982, 89.99049377 25.2786808, 89.98763275 25.2795639, 89.98690796 25.27977562, 89.98552703999999 25.28022575, 89.98500061 25.28027725, 89.98461914000001 25.2803421, 89.98423767 25.28039169, 89.98088837 25.28094673, 89.98070525999999 25.28097725, 89.98052216000001 25.28278923, 89.98049927 25.28345871, 89.98043823 25.28462029, 89.98046112 25.28477287, 89.98058319 25.28560638, 89.98052979000001 25.28602219, 89.98052216000001 25.28621864, 89.98042297000001 25.2874279, 89.98039246 25.28773499, 89.98029327 25.28998756, 89.98029327 25.29015541, 89.98028564000001 25.29031563, 89.9803009 25.29043961, 89.98030853 25.29062653, 89.9803009 25.29079437, 89.97908783 25.29292107, 89.978302 25.29439545, 89.97811127 25.29474831, 89.9773407 25.29620171, 89.97718048 25.29651451, 89.97688293 25.29707718, 89.97669983 25.29720688, 89.97528076 25.29815674, 89.97483063 25.29843903, 89.97457885999999 25.29859734, 89.97380065999999 25.29907799, 89.9728241 25.29976654, 89.97249603 25.29999733, 89.97194672000001 25.30037498, 89.97159576 25.30060196, 89.97106171 25.3010006, 89.9694519 25.30219841, 89.96910858 25.30241013, 89.96833801 25.30278778, 89.9678421 25.30303001, 89.96735382 25.30331612, 89.96716309 25.30332947, 89.96498108 25.30306053, 89.96424103 25.30266571, 89.96412659000001 25.30241203, 89.96391296 25.30203438, 89.96375275 25.30199814, 89.96360779 25.30201149, 89.96349334999999 25.30202293, 89.962677 25.30209732, 89.9616394 25.30219269, 89.96115112 25.30227661, 89.96055603000001 25.30212975, 89.95658874999999 25.29994011, 89.95616149999999 25.29931068, 89.9546814 25.29718971, 89.95337677000001 25.29564857, 89.95092773 25.29590988, 89.95056151999999 25.29626274, 89.95021057 25.29538155, 89.94992827999999 25.29469872, 89.94972992 25.29420471, 89.9495163 25.29367638, 89.94917297000001 25.2928257, 89.94855499000001 25.29335785, 89.94839478 25.2935009, 89.94820403999999 25.29366302, 89.94781494 25.29400063, 89.94726563 25.29446793, 89.94685364 25.29482079, 89.94677734 25.29596519, 89.94676208 25.29644203, 89.94672394 25.29681396, 89.94670868 25.29724312, 89.94623566 25.29820442, 89.94582367 25.29912567, 89.94568633999999 25.30030441, 89.94551849 25.3015995, 89.94551849 25.30264854, 89.94559479 25.30290413, 89.94467926 25.30370522, 89.94439697 25.30395317, 89.94407654 25.30423737, 89.94384003 25.30445099, 89.94322968 25.30377007, 89.94252777 25.302948, 89.94136810000001 25.30166054, 89.94114685 25.30141258, 89.94094849 25.3011837, 89.94078827 25.3010273, 89.94037628 25.30059624, 89.93978119000001 25.29998207, 89.93894958 25.29914474, 89.93836975000001 25.29925728, 89.93810272 25.29931641, 89.93795013 25.29935074, 89.93711089999999 25.29954338, 89.93654633 25.29966927, 89.93618011 25.29975319, 89.93516541 25.29998207, 89.93501282 25.3000164, 89.9348526 25.30010223, 89.93473053 25.30020332, 89.9339447 25.30081749, 89.93371582 25.30083656, 89.93357849 25.30084801, 89.93238830999999 25.30092812, 89.9322052 25.30095291, 89.93188477 25.30098915, 89.93099976000001 25.30111313, 89.93103790000001 25.3023262, 89.9312439 25.31252861, 89.93219757 25.31966591, 89.93267059 25.32632828, 89.93743134 25.33489609, 89.93981171 25.33965492, 89.94314575 25.34536552, 89.94885254 25.35155106, 89.95599365 25.35535812, 89.95837401999999 25.36106873, 89.96265411 25.36392403, 89.96741486000001 25.36773109, 89.97169495 25.37106323, 89.97550201 25.3748703, 89.97930907999999 25.3791523, 89.98216248 25.38486481, 89.98311615 25.39105034, 89.97835541000001 25.39438248, 89.97264862 25.39818954, 89.97312164 25.40247154, 89.97692871 25.40865898, 89.97883606000001 25.41294098, 89.97740936 25.41912842, 89.97645568999999 25.42483902, 89.97502899 25.42912102, 89.97502899 25.43387985, 89.97502899 25.43816376, 89.97597503999999 25.44339943, 89.97930907999999 25.44815826, 89.98264313 25.45101357, 89.98834991 25.45101357, 89.99073029 25.44768143, 89.99168396 25.44387436, 89.99787139999999 25.43959236, 90.00072479000001 25.43673706, 90.00738525 25.43387985, 90.012146 25.43150139, 90.01880645999999 25.43292809, 90.02214050000001 25.43435669, 90.02690124999999 25.43768883, 90.02975463999999 25.4414959, 90.03260803000001 25.44672966, 90.0349884 25.45339203, 90.03594208 25.46053123, 90.03594208 25.4686203, 90.04260254 25.4700489, 90.04545593 25.47100067, 90.0478363 25.47813797, 90.05021667 25.48480034, 90.0478363 25.48718071, 90.04308319 25.48860931, 90.0364151 25.49098778, 90.03689575 25.50003052, 90.03927612 25.50145721, 90.04593658 25.50764465, 90.0478363 25.51383018, 90.05497742 25.51383018, 90.0606842 25.51430702, 90.06735229 25.51192665, 90.07781982 25.51002312, 90.08400726000001 25.50811958, 90.09114838000001 25.50859642, 90.09162139999999 25.51906586, 90.09352112000001 25.52287292, 90.09590149 25.52620316, 90.09732819 25.53096199, 90.09685516 25.5352459, 90.09732819 25.53952789, 90.09970856 25.54619217, 90.10113525 25.5538063, 90.09828186 25.55761337, 90.09162139999999 25.55856514, 90.08352661000001 25.55951691, 90.07924652 25.56427574, 90.07496643 25.56903458, 90.06829834 25.56998634, 90.06306458 25.57046127, 90.05831146 25.57046127, 90.05212401999999 25.57331657, 90.04736328 25.57807541, 90.04070282000001 25.57807541, 90.0364151 25.58093071, 90.02928162000001 25.58759308, 90.0249939 25.59044838, 90.02071381 25.58997345, 90.01357269 25.59092522, 90.00582123 25.58836937, 90.01106262 25.59835052, 90.01729584 25.60219193, 90.01844025 25.60839081, 90.00453949 25.62382126, 90.00138092 25.62443161, 89.99933624000001 25.62185097, 89.99529266 25.62302971, 89.98332214 25.62671089, 89.98230743000001 25.62843132, 89.98043823 25.63756943, 89.94695282000001 25.65883064, 89.94184875000001 25.67365074, 89.94172668 25.67811966, 89.93699646 25.68663025, 89.93235016 25.68996048, 89.92112732 25.69442177, 89.91954803 25.69676971, 89.91850281000001 25.70268822, 89.91427612 25.7040081, 89.9126358 25.70706177, 89.90487671 25.71478081, 89.89424133 25.72723961, 89.89261627 25.73500061, 89.89541626 25.74411964, 89.899086 25.74405098, 89.91137695 25.74156952, 89.91613769999999 25.73919106, 89.92186737 25.73916817, 89.92794037 25.74135017, 89.93350983000001 25.7445507, 89.93464661 25.74753952, 89.93371582 25.75253105, 89.94351958999999 25.76054192, 89.94668579 25.76472092, 89.95239257999999 25.77017021, 89.95524597000001 25.77445984, 89.95501709 25.78164101, 89.95260620000001 25.78342056, 89.95081329 25.79198074, 89.95199585 25.81091118, 89.94935608 25.81442261, 89.94561768 25.81610107, 89.94581604 25.82023048, 89.94458007999999 25.82447815, 89.95056915000001 25.82487106, 89.95886993000001 25.8265686, 89.96795654 25.82615089, 89.97354889 25.82814026, 89.97589874000001 25.83403969, 89.99080658 25.83551025, 89.99471283 25.83876038, 89.99780273 25.83967018, 90.00160217 25.84224129, 89.99983215 25.84369087, 89.99743651999999 25.84420967, 89.99756622 25.84670067, 90.00026703 25.84860039, 90.00831604 25.84683037, 90.01152039 25.84967041, 90.02076721 25.86161041, 90.02191925 25.86552811, 90.02137756 25.86849022, 90.01872253000001 25.87137032, 90.01436615 25.87178993, 90.00977324999999 25.87573051, 90.00473785 25.87868118, 90.01525116000001 25.88862038, 90.02126312 25.89319038, 90.02791594999999 25.89431, 90.03450775 25.89351082, 90.04209899999999 25.89075089, 90.05219269 25.89868927, 90.05507660000001 25.90809059, 90.05892181 25.91027069, 90.06330871999999 25.91554832, 90.06761932000001 25.91616058, 90.07242583999999 25.91933823, 90.07797241 25.91768074, 90.07945251 25.9192791, 90.08072661999999 25.92452812, 90.08738708 25.92626953, 90.09192657 25.92876053, 90.08795929 25.93619919, 90.09612274 25.93951988, 90.09913634999999 25.93926048, 90.10051727 25.9420681, 90.10536956999999 25.94193077, 90.10788727000001 25.95059013, 90.11091614 25.9541111, 90.11377716 25.95743942, 90.11865234 25.96125984, 90.12000275 25.9577198, 90.12322998 25.95716286, 90.12844849 25.95877075, 90.13407898 25.95780945, 90.14002991 25.95813942, 90.14739227 25.96447945, 90.15339661 25.9647007, 90.15448761 25.9602108, 90.15838623 25.95825958, 90.16349792 25.95736122, 90.16848754999999 25.95738029, 90.1726532 25.95874977, 90.17611694 25.95708275, 90.18052673 25.9470005, 90.18251038 25.94445038, 90.18566894999999 25.94556999, 90.18945313 25.95323944, 90.19396209999999 25.95700073, 90.20844269 25.96157265, 90.21112060999999 25.95564079, 90.21276093 25.95388985, 90.22737121999999 25.95513916, 90.27781677 25.96317291, 90.28658295 25.96389961, 90.32434082 25.97438049, 90.32905579 25.98269844, 90.32994843 25.9885006, 90.33692169 25.99016953, 90.33931732000001 25.9968605, 90.34485626 26.00123978, 90.34665680000001 26.00295258, 90.36499023 26.01032066, 90.38080597 26.01164818, 90.38736725 26.01126289, 90.39395141999999 26.01410103, 90.39649962999999 26.01415062, 90.39809418 25.99138832, 90.40238189999999 25.97996712, 90.40808868000001 25.97425652, 90.40702057 25.96438217, 90.40821074999999 25.95605278, 90.40802002 25.95105362, 90.42182158999999 25.95290947, 90.41369629 25.92238808, 90.3815918 25.86755943, 90.38313293 25.84070015, 90.37917328 25.83422089, 90.36702728 25.83089066, 90.34861755 25.83179092, 90.34155273 25.82796288, 90.33809662 25.80452919, 90.33992766999999 25.80215073, 90.37460326999999 25.80266953, 90.39096069 25.79865074, 90.39364624 25.79370117, 90.39885712 25.76704979, 90.40619658999999 25.75056076, 90.43744658999999 25.70363045, 90.44104004 25.69581985, 90.43212891 25.67980003, 90.43180847000001 25.67197037, 90.41657257 25.63220024, 90.41137695 25.61108971, 90.40618134 25.60033989, 90.40255737 25.5513401, 90.34375763 25.49386024, 90.33109283 25.48410034, 90.3221817 25.47343063, 90.3194809 25.46536064, 90.33082580999999 25.46039963, 90.33495331 25.46010971, 90.33340454 25.45701408, 90.32488250999999 25.4333477, 90.32204437 25.42198563, 90.32204437 25.41062737, 90.32204437 25.40400124, 90.32204437 25.39074898, 90.32204437 25.38222885, 90.32867432 25.37465668, 90.32867432 25.36992264, 90.32204437 25.36424255, 90.31257629 25.35951042, 90.30500793 25.35477638, 90.29932404 25.34436417, 90.29270172 25.333004, 90.28796387 25.32543182, 90.28323364000001 25.32069778, 90.27755737 25.3131237, 90.27755737 25.30460548, 90.27755737 25.2970314, 90.27944946 25.29040527, 90.28323364000001 25.28661919, 90.28607178 25.28283119, 90.28701782 25.27715111, 90.28701782 25.27431107, 90.28701782 25.27052307, 90.28607178 25.25916672, 90.28134154999999 25.24212646, 90.27471161 25.2307663, 90.26808929000001 25.22319221, 90.26525116000001 25.21562004, 90.26714325 25.21088791, 90.27755737 25.20331573, 90.27755737 25.20006561, 90.27759552000001 25.19639397, 90.27693176 25.19656754, 90.27585602000001 25.19684792, 90.27410888999999 25.19730377, 90.27275847999999 25.19765663, 90.27193450999999 25.19786835, 90.27191162 25.19796562, 90.27144623 25.19805145, 90.26925659 25.19835663, 90.26886749000001 25.19840813, 90.26847076 25.19845963, 90.2682724 25.19848442, 90.26805115000001 25.19851303, 90.26792145 25.19841194, 90.26663971000001 25.19784546, 90.26629638999999 25.19763756, 90.26470947 25.19649124, 90.26421356 25.19639206, 90.26399231000001 25.19634628, 90.26302338000001 25.19664574, 90.26261902 25.19676781, 90.26209258999999 25.19693184, 90.26128387 25.19693375, 90.26063538 25.19706345, 90.25994873 25.19720268, 90.25865173 25.1979847, 90.25811005 25.19831276, 90.25691986 25.19903183, 90.25578308 25.19972229, 90.25460815 25.20000839, 90.25352478000001 25.20027351, 90.25293732 25.20023346, 90.25217438 25.20016861, 90.25187683 25.20013428, 90.25167847 25.20010948, 90.25146484 25.20008469, 90.25106049 25.2000351, 90.25042725 25.19998741, 90.2492981 25.20011711, 90.24909973 25.20014381, 90.2489624 25.20016289, 90.24859619 25.20028305, 90.24836731000001 25.20038033, 90.24713135 25.20093727, 90.24703217 25.20100212, 90.24510956 25.20223808, 90.24462891 25.20254898, 90.24420166 25.20257187, 90.24356079 25.20260429, 90.2409668 25.20326805, 90.24082184 25.20326805, 90.24069213999999 25.20328712, 90.24060059 25.20330811, 90.24007416000001 25.20345116, 90.23961638999999 25.20368195, 90.23912811 25.20392799, 90.23857117 25.20408058, 90.23836516999999 25.20409966, 90.23585509999999 25.20461273, 90.23574829 25.20463753, 90.2352829 25.20476532, 90.23511505 25.20480156, 90.23490142999999 25.20484734, 90.23392487 25.20501709, 90.23380280000001 25.20501518, 90.23339844 25.20494461, 90.233284 25.20492744, 90.2326889 25.2047081, 90.23239898999999 25.20454407, 90.23210143999999 25.20437431, 90.23193359 25.20427895, 90.23152924 25.20419121, 90.23130035 25.20413208, 90.23000336 25.20379448, 90.22965240000001 25.20370674, 90.22912598000001 25.20358276, 90.22895813 25.20343971, 90.22883606000001 25.2033329, 90.22856903 25.20294571, 90.22780609 25.20184326, 90.22663879 25.20124245, 90.22547913 25.20056725, 90.22514343 25.20077515, 90.2248764 25.20093918, 90.22479248 25.20098495, 90.22454834 25.20113373, 90.22396088000001 25.20141792, 90.22350311 25.20163918, 90.2233963 25.20235443, 90.22324371000001 25.20342064, 90.22322083 25.20354843, 90.22272491 25.20398903, 90.22205353 25.20457268, 90.22120667 25.20531464, 90.22065735 25.20579147, 90.22002411 25.2063446, 90.21971893 25.20654297, 90.21942138999999 25.2067318, 90.21936035 25.20677185, 90.21909332 25.20652199, 90.21898650999999 25.20642281, 90.21868895999999 25.20613861, 90.21843719 25.20617104, 90.21832275 25.20618629, 90.21758269999999 25.20628548, 90.21727753 25.20632744, 90.21696472000001 25.2063694, 90.21646118 25.20643616, 90.21619415000001 25.2057991, 90.21603394 25.20540619, 90.2154541 25.2054615, 90.21516418 25.20549011, 90.21460724000001 25.20573997, 90.21398163000001 25.20601845, 90.21357727 25.20619965, 90.21288300000001 25.20651436, 90.21279144 25.20655251, 90.21250153 25.20674324, 90.21192932 25.2071209, 90.21122742 25.20758247, 90.20929717999999 25.20825768, 90.20881652999999 25.20893288, 90.20851897999999 25.20934868, 90.20791626 25.21018791, 90.20781708 25.21032906, 90.20733643 25.21031761, 90.20722961 25.2103157, 90.20632172000001 25.210392, 90.20600128 25.21039391, 90.20410156 25.21043205, 90.20277405 25.21046829, 90.20201111 25.21052551, 90.20077515 25.21082497, 90.20029449 25.21059418, 90.19980621000001 25.21068954, 90.19855499000001 25.21093559, 90.19690704 25.21105957, 90.19585419000001 25.21113396, 90.19534302 25.21139145, 90.19526672000001 25.21143532, 90.19467163 25.21173477, 90.19401550000001 25.21261787, 90.19277191 25.2131958, 90.19226836999999 25.2134304, 90.19213104000001 25.21369362, 90.19190216 25.21414757, 90.19189453 25.21476936, 90.19189453 25.21516418, 90.19109344 25.21523476, 90.18958282 25.21528053, 90.18910217 25.21530724, 90.18898009999999 25.21531296, 90.18847656 25.21527672, 90.18792725 25.21522141, 90.18733215 25.21554184, 90.1868515 25.21579933, 90.18447113000001 25.21708679, 90.18208313 25.21832848, 90.1796875 25.21934891, 90.17713165000001 25.22044563, 90.17676544 25.22060394, 90.17611694 25.22088051, 90.17584991 25.22100449, 90.17401123 25.22184181, 90.1727066 25.22251129, 90.17142487 25.22317123, 90.17058563000001 25.22319031, 90.1676712 25.22325134, 90.16634369000001 25.22327614, 90.16423035 25.2233429, 90.16146851000001 25.22356606, 90.1606369 25.22365761, 90.16023254 25.22370338, 90.15795898 25.22408867, 90.15527344 25.22414589, 90.15323639 25.22418976, 90.15172577 25.22422218, 90.15085602000001 25.22426605, 90.14894867 25.22435951, 90.14630889999999 25.22444534, 90.14428710999999 25.22444725, 90.14401245000001 25.22444725, 90.14295197 25.22444916, 90.14170074 25.22444344, 90.14002228 25.2244339, 90.13801574999999 25.22451401, 90.13706207 25.22455406, 90.13682556000001 25.22458649, 90.13613891999999 25.22467422, 90.13512421 25.22480583, 90.13349915000001 25.22500801, 90.13261414 25.22511482, 90.13133240000001 25.22526169, 90.13062286 25.2253418, 90.12885283999999 25.22561646, 90.12857056 25.22565842, 90.12806702 25.22573662, 90.12707519999999 25.22570419, 90.12607574 25.22567177, 90.12527466 25.22564697, 90.12471008 25.2255764, 90.12422943 25.22551727))</t>
  </si>
  <si>
    <t>POLYGON ((91.55510712 25.43912125, 91.5328598 25.43685532, 91.53000641 25.44542122, 91.5328598 25.45113182, 91.53666687 25.46255302, 91.54047394 25.47111893, 91.53857422 25.48539543, 91.52715302 25.48158836, 91.51953888 25.4834919, 91.51382446 25.48825073, 91.50335693 25.4892025, 91.49288177 25.4863472, 91.47956085 25.48539543, 91.47480011 25.47682953, 91.47384644 25.46731186, 91.47670746 25.45969772, 91.49383545000001 25.45874596, 91.5100174 25.45969772, 91.51191711 25.45303535, 91.50525665000001 25.44256592, 91.49668884 25.44161415, 91.49193572999999 25.43495178, 91.48051452999999 25.43304825, 91.47480011 25.42448235, 91.4662323 25.41591644, 91.45386505 25.41496468, 91.44338989000001 25.41210938, 91.43577576 25.40735054, 91.42340851 25.39307213, 91.41197968 25.38831329, 91.39961243 25.38926506, 91.38913727000001 25.39212036, 91.38723754999999 25.40163994, 91.39389801 25.40639877, 91.40531921 25.41591644, 91.4148407 25.41972351, 91.43292236000001 25.42638588, 91.43387604 25.43400002, 91.43006896999999 25.43971062, 91.41674042 25.43875885, 91.41197968 25.43304825, 91.40055847000001 25.43875885, 91.39961243 25.45113182, 91.40722656 25.45493889, 91.42054749 25.46160126, 91.43006896999999 25.47016716, 91.43482971 25.47968483, 91.43387604 25.48825073, 91.42816162 25.48444366, 91.42054749 25.4806366, 91.40912628 25.48158836, 91.39580536 25.48254013, 91.38819122 25.48825073, 91.37581634999999 25.48825073, 91.36629486 25.4834919, 91.36154175 25.47587776, 91.35773467999999 25.46921539, 91.34725951999999 25.47587776, 91.33964539 25.48158836, 91.32632446 25.4834919, 91.32061005 25.48158836, 91.31109619 25.47682953, 91.29872131 25.47492599, 91.29586792000001 25.46731186, 91.28919983 25.45874596, 91.28444672000001 25.46350479, 91.27492522999999 25.46636009, 91.26350402999999 25.46636009, 91.25684357 25.46064949, 91.24351501 25.45874596, 91.23495483000001 25.45398712, 91.22828674 25.45684242, 91.21686554 25.45874596, 91.20449829 25.45874596, 91.19021606 25.46160126, 91.18450928 25.46064949, 91.17403412 25.45589066, 91.15880584999999 25.45018005, 91.14929198999999 25.44351768, 91.13882446 25.43875885, 91.13215637 25.43304825, 91.12930298000001 25.42543411, 91.13215637 25.41877174, 91.13691711 25.41115761, 91.13882446 25.39878464, 91.13406372 25.39116859, 91.12930298000001 25.38165092, 91.11788177 25.37689209, 91.11026764 25.37308502, 91.10456085 25.36547089, 91.10456085 25.35500145, 91.10456085 25.34167671, 91.10741425000001 25.33215904, 91.1026535 25.32835197, 91.09408569 25.32835197, 91.08837891 25.33311081, 91.08361816 25.33786964, 91.07600402999999 25.34262848, 91.06553649999999 25.34262848, 91.05220795 25.34643555, 91.04078674 25.34548378, 91.03317260999999 25.34358025, 91.02460480000001 25.33882141, 91.01509093999999 25.33501434, 91.00652313000001 25.32835197, 91.00081634999999 25.32454491, 90.99414824999999 25.32359314, 90.98748779 25.32930374, 90.97891998 25.33215904, 90.9732132 25.33691788, 90.9665451 25.34167671, 90.96179198999999 25.33786964, 90.95607758 25.33691788, 90.95037078999999 25.33977318, 90.93894958 25.33786964, 90.93228148999999 25.33311081, 90.92466736 25.33120728, 90.91610718 25.32740021, 90.9037323 25.33215904, 90.89516449 25.33215904, 90.88945007 25.32073784, 90.88659668 25.31217194, 90.87612915 25.30931664, 90.87651825 25.29236984, 90.86431122 25.2935791, 90.85743712999999 25.29327011, 90.85434723 25.29728127, 90.85266876 25.30129814, 90.84451294 25.30698967, 90.84004211 25.31241989, 90.83989716000001 25.33613968, 90.83821869000001 25.34057045, 90.84185791 25.35136032, 90.83738708 25.35777283, 90.83103180000001 25.35752106, 90.82350922000001 25.35937119, 90.81926727 25.3590126, 90.81445313 25.36041069, 90.81252289 25.36459923, 90.80615234 25.36802101, 90.79817963000001 25.36812973, 90.79051971 25.36967087, 90.78341675 25.3651104, 90.76490020999999 25.3677597, 90.75911713000001 25.37119102, 90.75659942999999 25.37619972, 90.74936676 25.38043976, 90.74915314 25.38721085, 90.75086975000001 25.39175034, 90.76280212 25.39772987, 90.76204681 25.40497017, 90.76344299 25.41273117, 90.76364898999999 25.42066002, 90.75961304 25.42556, 90.75744629 25.43173027, 90.75773621 25.43967056, 90.76177216000001 25.4460907, 90.76039886 25.44930267, 90.75741576999999 25.45120811, 90.75927734 25.4548893, 90.76544952 25.45590019, 90.77715302 25.45301056, 90.78449249000001 25.46434021, 90.78518677 25.46819115, 90.78159332 25.46928978, 90.77387238 25.46852112, 90.77200317 25.47196007, 90.77451324 25.47558022, 90.78707123 25.47921944, 90.79187775 25.4860611, 90.79248047 25.49054146, 90.7893219 25.49625015, 90.78897858000001 25.50202942, 90.79023743 25.50769043, 90.78766632 25.51095963, 90.78111267 25.52686119, 90.78048706 25.53572083, 90.77738189999999 25.54063034, 90.76844025 25.54370117, 90.76439667 25.55075073, 90.76641083 25.55417252, 90.76721191 25.55758095, 90.76642609 25.56189919, 90.77186584 25.56814957, 90.77288055 25.57398033, 90.77648163000001 25.57918167, 90.77887726 25.58547974, 90.78404999 25.58275032, 90.78959656000001 25.57225037, 90.79283142 25.57256126, 90.79421997 25.577631, 90.79973602 25.58167267, 90.80158996999999 25.58628082, 90.80834960999999 25.58390045, 90.81018829 25.57847023, 90.8123703 25.57702827, 90.81659698 25.57912064, 90.81741332999999 25.58600807, 90.82987976 25.58999062, 90.8377533 25.58813095, 90.84332275 25.59099007, 90.84912109 25.59065247, 90.86234283 25.60051918, 90.86724091000001 25.60116005, 90.87210846000001 25.60367966, 90.87518310999999 25.60775948, 90.87975311 25.61091042, 90.88004303 25.61948013, 90.88504791 25.62373924, 90.88851166000001 25.62933159, 90.89415741000001 25.63581085, 90.90213776 25.63762093, 90.90818023999999 25.64083099, 90.91092682 25.64660072, 90.9121933 25.65429115, 90.91764832 25.65715027, 90.92687225 25.66879272, 90.93118286000001 25.67702293, 90.93869019 25.6843605, 90.94555664000001 25.68901062, 90.95156097 25.69483948, 90.95466614 25.71080971, 90.95993042000001 25.71611023, 90.96301269999999 25.72130013, 90.97001648 25.72620964, 90.9757309 25.73808289, 90.98240662000001 25.74448967, 90.97904968 25.7487793, 90.97537994 25.75139809, 90.97132111000001 25.75299072, 90.96584319999999 25.75066948, 90.961586 25.7499485, 90.95746613 25.75147057, 90.95404053 25.75468063, 90.95223236 25.75502014, 90.94818115 25.75266266, 90.94342041 25.75299072, 90.94127655 25.75650024, 90.94061279 25.76382065, 90.94380950999999 25.77037048, 90.95069884999999 25.77243996, 90.9571991 25.7782402, 90.96569823999999 25.78147125, 90.96998596 25.79408073, 90.97590637 25.79808807, 90.97975922000001 25.80249023, 90.98368073 25.80523109, 90.99035644999999 25.81155968, 90.99417114000001 25.81739044, 90.99694061 25.81927109, 90.99846649 25.81976128, 91.00078583 25.82225037, 91.00611115 25.8207798, 91.01270294 25.8210907, 91.02081299 25.82262039, 91.02494049000001 25.82756042, 91.04196930000001 25.83940125, 91.04910278 25.84880829, 91.06590271 25.84642029, 91.07853699 25.85261917, 91.07299805 25.84247971, 91.07287598000001 25.83833122, 91.06751251 25.83630943, 91.0617981 25.83608055, 91.05722046 25.83204269, 91.04988098 25.82889938, 91.059021 25.82226944, 91.06326294 25.82036972, 91.06653595 25.82575989, 91.08135222999999 25.82934189, 91.12078094 25.83134079, 91.12634276999999 25.83819962, 91.13168335 25.84194946, 91.13790894 25.84213066, 91.14539336999999 25.84733963, 91.15286254999999 25.85007286, 91.16165161000001 25.84931946, 91.16819 25.84563065, 91.17901611000001 25.84275055, 91.18176269999999 25.84412193, 91.18547058 25.84996986, 91.19303893999999 25.85523033, 91.19647980000001 25.8590107, 91.19812012 25.8548317, 91.1986618 25.84763908, 91.20262909 25.84054184, 91.19451904 25.83061028, 91.19431305000001 25.82640076, 91.18987274 25.8207798, 91.18815613 25.81557083, 91.19095612 25.81069946, 91.18724822999999 25.80328941, 91.18474578999999 25.79503059, 91.18396758999999 25.78259087, 91.17993164000001 25.7763195, 91.18118286000001 25.77334976, 91.18591309 25.76993942, 91.18569946 25.76687813, 91.18917847 25.7634697, 91.18871307000001 25.73892975, 91.19233704 25.73608971, 91.19198608000001 25.72958183, 91.19799805 25.73097992, 91.21586609000001 25.72390938, 91.22144317999999 25.72604942, 91.22387695 25.72341919, 91.23249817 25.7291584, 91.25537109 25.74782944, 91.26228333 25.74929047, 91.27562714 25.74694061, 91.27646636999999 25.75167084, 91.27958679 25.75666237, 91.28729248 25.76411057, 91.29689789 25.77824974, 91.30632782000001 25.79636955, 91.32498932 25.8237896, 91.33242798000001 25.83209038, 91.33217621 25.83370018, 91.33355713 25.83884048, 91.33642578 25.83840942, 91.34249115 25.83609962, 91.34211731000001 25.82498169, 91.35195923000001 25.8156395, 91.35981750000001 25.80690193, 91.36438751 25.80701065, 91.37187958 25.80287933, 91.38059235 25.80129242, 91.38912963999999 25.80511093, 91.39517212 25.80552292, 91.41353607000001 25.80310059, 91.41857147 25.80348969, 91.42030334 25.80150032, 91.41940308 25.79717064, 91.42304993 25.79358101, 91.43128204 25.79239273, 91.43811798 25.79280281, 91.44200897 25.79560089, 91.44613647 25.79286957, 91.45342255 25.79356956, 91.45786285 25.79545975, 91.45893097 25.78890038, 91.46763611 25.78938103, 91.47521973000001 25.79204941, 91.48044586 25.79710007, 91.49066925 25.7970829, 91.49698639 25.79926109, 91.5041275 25.79829025, 91.53185272 25.80216026, 91.5345459 25.79936028, 91.53791046000001 25.79932976, 91.54959869 25.80651093, 91.55753326 25.80877113, 91.57991027999999 25.81102943, 91.58751678 25.81248093, 91.59207916 25.80952263, 91.59484863 25.80603027, 91.59723663 25.80587959, 91.60057831 25.8104496, 91.61308289 25.81009102, 91.622612 25.81102943, 91.63227080999999 25.81052971, 91.64082336 25.80708122, 91.643013 25.80341911, 91.64527893 25.80471039, 91.64955139 25.80918121, 91.65708923 25.81223106, 91.65999603 25.81500053, 91.67247009 25.8117218, 91.68756104000001 25.80976105, 91.69864655000001 25.80535126, 91.70498657 25.81340027, 91.70804596000001 25.82055855, 91.72463226000001 25.82765007, 91.73869324 25.82960129, 91.75035095 25.82789993, 91.76156616 25.81664276, 91.7710495 25.80945969, 91.77999115 25.79547119, 91.78865814 25.79150009, 91.78925323 25.7829895, 91.780159 25.76709175, 91.78000641 25.76403809, 91.77760315 25.76333046, 91.76621246000001 25.75047112, 91.76918793 25.74403191, 91.77324677 25.74522018, 91.77442169 25.74057007, 91.78085326999999 25.73866081, 91.78495789 25.73965836, 91.78398894999999 25.73442268, 91.78572083 25.73258972, 91.79194640999999 25.73385048, 91.79837036000001 25.73216057, 91.80446625 25.73374939, 91.80919647 25.73408127, 91.81236267 25.73007011, 91.81321715999999 25.72563934, 91.81616210999999 25.72163963, 91.81426239 25.70625114, 91.81638336 25.7040081, 91.82095337 25.70323944, 91.82905579 25.68947983, 91.82724761999999 25.67842102, 91.82962799000001 25.67463112, 91.82818604000001 25.67006111, 91.81446074999999 25.66555977, 91.81360626 25.66290092, 91.80922699 25.6594696, 91.80979155999999 25.65648079, 91.81089783 25.65541458, 91.81234741 25.65402031, 91.80918884 25.64289284, 91.80844116 25.63615036, 91.80000305 25.62849045, 91.79920197 25.62503052, 91.79879760999999 25.61973953, 91.80130004999999 25.61462021, 91.80090332 25.6103096, 91.78604889 25.59604263, 91.78205109 25.59037018, 91.77507782000001 25.58946037, 91.77218628 25.58616257, 91.74057007 25.57440948, 91.73423004 25.57584953, 91.73329163 25.56732941, 91.73052979000001 25.56402969, 91.72437286 25.56496048, 91.72157288 25.56126022, 91.71586609000001 25.5594902, 91.71420288 25.55395126, 91.69972992 25.54681969, 91.69711304 25.54334068, 91.7012558 25.53409958, 91.69892883 25.53207016, 91.69470215 25.53083038, 91.69010925000001 25.52659035, 91.68202209 25.52387047, 91.67118073 25.52264977, 91.66557312 25.52696991, 91.6595993 25.52859116, 91.65859222 25.54160118, 91.65473938 25.55250931, 91.64057922000001 25.54939842, 91.63481903 25.5494709, 91.63387299 25.54618073, 91.63011932000001 25.5418911, 91.62368011 25.53867912, 91.62164307 25.54124069, 91.61395263999999 25.54251289, 91.60765839 25.53699112, 91.58259583 25.52116966, 91.56288910000001 25.51663017, 91.54962921000001 25.51502037, 91.54810333 25.5110302, 91.54257201999999 25.51161957, 91.54444122 25.50346184, 91.54206848 25.49905968, 91.54263306 25.49635124, 91.54680634 25.49439049, 91.55002594 25.48958015, 91.55039978000001 25.4776001, 91.55214691 25.47478867, 91.55713654 25.45329857, 91.55763245 25.44555092, 91.55510712 25.43912125))</t>
  </si>
  <si>
    <t>Aizawl</t>
  </si>
  <si>
    <t>POLYGON ((92.67404938 23.38496017, 92.66876221 23.39291191, 92.67125702 23.40172005, 92.67090607 23.40386009, 92.66667938000001 23.40966034, 92.66757201999999 23.41405106, 92.66065216 23.42397118, 92.66190338 23.43128967, 92.6594162 23.43372917, 92.66008759 23.43836021, 92.65910339 23.45433998, 92.66007233000001 23.47709084, 92.65712738000001 23.48715973, 92.65783691 23.49015808, 92.66145324999999 23.4953804, 92.66230011 23.49958992, 92.66042328 23.50601959, 92.65804291000001 23.51070976, 92.65830231 23.51892281, 92.65570068 23.52030182, 92.64846039 23.52152061, 92.64449310000001 23.52240944, 92.64155579 23.52399063, 92.6362381 23.53586006, 92.63916016 23.54173088, 92.64485168 23.54342079, 92.64688873 23.54531288, 92.64604187 23.54971123, 92.64733124 23.55373955, 92.64929198999999 23.55546188, 92.65489196999999 23.55541992, 92.65796661 23.55649948, 92.66001892 23.5619812, 92.66160583 23.57259178, 92.65824127 23.57746124, 92.65525818 23.57897949, 92.65332031 23.58650017, 92.65293884 23.59217072, 92.65421295 23.59429169, 92.65759276999999 23.59564972, 92.66539001 23.59721947, 92.67308044000001 23.60241127, 92.67517853 23.6072998, 92.67597198 23.61133766, 92.67546082 23.6169529, 92.67669678 23.62155914, 92.67636108000001 23.62549019, 92.67481232 23.62785912, 92.6595459 23.63097954, 92.6559906 23.63093948, 92.65349578999999 23.63262939, 92.65355682000001 23.63754272, 92.64826965 23.63989258, 92.64673615 23.64186096, 92.64182280999999 23.64490128, 92.63829803 23.64977264, 92.6381073 23.66068268, 92.64766693 23.66784096, 92.65349578999999 23.67922974, 92.65743256 23.6842804, 92.66882323999999 23.70638084, 92.66871643 23.70967293, 92.66668701 23.71191978, 92.66458129999999 23.71334076, 92.65838623 23.71379089, 92.65558624000001 23.71467018, 92.65316772 23.71643257, 92.65077972 23.71985054, 92.64494324 23.73034096, 92.64340973 23.73525047, 92.64022064 23.74082184, 92.63877869 23.74932289, 92.63886261 23.75762939, 92.63671112 23.76063919, 92.63121796 23.76317024, 92.63063049 23.76466942, 92.63584899999999 23.76988983, 92.64051056 23.77281189, 92.64141083 23.77430916, 92.64331817999999 23.78555107, 92.64389038 23.79329109, 92.64232635 23.79457283, 92.64052581999999 23.79533005, 92.63072205 23.79516983, 92.6283493 23.79598999, 92.62612152 23.7987709, 92.63230896 23.8065815, 92.63404846 23.81010056, 92.63598632999999 23.81740952, 92.63906097 23.81792259, 92.64376831 23.81406975, 92.64920807 23.81265068, 92.65196991000001 23.81349945, 92.65576172 23.8169899, 92.65709686 23.82073021, 92.64878082 23.82068253, 92.64708709999999 23.82225037, 92.64588165000001 23.82583046, 92.64743805000001 23.82987976, 92.65019226 23.83216286, 92.6526413 23.83300972, 92.66229248 23.83444023, 92.66530609 23.83568954, 92.66545868 23.83801079, 92.66327667 23.839571, 92.65779877 23.84752083, 92.65499115 23.85025024, 92.65235138 23.85536194, 92.64878082 23.86561012, 92.64549255 23.87065125, 92.64402008 23.87465286, 92.64396667 23.88297081, 92.64229584 23.88816833, 92.64215851 23.89447021, 92.64626312 23.89842033, 92.6576767 23.90134048, 92.66024779999999 23.90364075, 92.66388702 23.9108181, 92.66116332999999 23.91887093, 92.65873718 23.92229843, 92.64956665 23.9234581, 92.64717865 23.92450905, 92.64556885 23.93181038, 92.63762665 23.93404961, 92.62786865 23.9349308, 92.62383269999999 23.93749046, 92.6243515 23.94044113, 92.62600707999999 23.94342995, 92.62722015 23.94446754, 92.63085175000001 23.94552994, 92.631073 23.94708061, 92.62832641999999 23.95606041, 92.6325531 23.95798111, 92.63606262 23.95853043, 92.64208984 23.9655304, 92.64434814000001 23.96689987, 92.64546967 23.96655083, 92.64685059 23.96237946, 92.64872742 23.96029091, 92.65171051 23.95894051, 92.65621948 23.9581604, 92.65979767 23.95923805, 92.66491698999999 23.96376038, 92.66662598000001 23.96577072, 92.66793060000001 23.97026062, 92.66953278 23.97203064, 92.67176056 23.97277069, 92.67539978000001 23.97250938, 92.68164063 23.96970177, 92.68482208 23.96921158, 92.68814087 23.97710037, 92.68982697 23.98245811, 92.68985748 23.98494911, 92.69241332999999 23.98475075, 92.69309998 23.98377037, 92.69580078 23.98491287, 92.69824219 23.98425102, 92.69963074 23.9846611, 92.7006073 23.98371124, 92.70477295000001 23.98472023, 92.71003723 23.98064041, 92.71438599 23.98223114, 92.71745300000001 23.98232841, 92.72103882 23.97790909, 92.72460938 23.97754097, 92.74069213999999 23.9815197, 92.74588013 23.98499107, 92.74703217 23.98678017, 92.74719238 23.99018097, 92.74545288 23.9912281, 92.74527740000001 23.99487114, 92.74649048000001 23.99562073, 92.74878692999999 23.99537086, 92.7559967 23.99191093, 92.75830078 23.9922905, 92.75965118000001 23.99344063, 92.76026154 23.99558067, 92.75959014999999 24.00115967, 92.76026154 24.00287056, 92.77245331 24.01440048, 92.77996826 24.01831818, 92.7858963 24.02057076, 92.79155731 24.02137184, 92.80216217 24.02056122, 92.80703735 24.02106094, 92.81141663 24.02289009, 92.81292725 24.02462006, 92.81855011 24.02543068, 92.82379913 24.02357864, 92.8290863 24.01938057, 92.83087157999999 24.01645851, 92.83316803 24.01539993, 92.83367157000001 24.01666832, 92.83271790000001 24.02137184, 92.83376312 24.02316093, 92.83709717000001 24.02474976, 92.83988189999999 24.01793289, 92.84192657 24.01667976, 92.84481812 24.02746964, 92.84841156 24.02956963, 92.84630584999999 24.03692055, 92.84909058 24.03637123, 92.85034942999999 24.03679276, 92.85122681 24.03869057, 92.85114288 24.04737091, 92.84887695 24.04827118, 92.84854889 24.04964066, 92.85012054000001 24.05317116, 92.84884644 24.05787086, 92.85072327 24.06260109, 92.84955597 24.06534004, 92.85163879 24.06784058, 92.85233307 24.06825066, 92.85312653 24.0730896, 92.85758208999999 24.07411003, 92.85806273999999 24.08216095, 92.86071776999999 24.09024048, 92.85748291 24.09670067, 92.85798645 24.09762955, 92.85980225 24.09815979, 92.85935211 24.10194969, 92.86110687 24.10145187, 92.86152649 24.10248947, 92.86190033 24.10811806, 92.86276245000001 24.10911942, 92.86695862000001 24.11013985, 92.87121582 24.11357117, 92.87169647 24.11909103, 92.87056732000001 24.12277031, 92.8751297 24.1271801, 92.87699127 24.1301918, 92.87986755 24.13166046, 92.87557219999999 24.13799286, 92.87561035 24.14173126, 92.87773132 24.14640045, 92.88054657000001 24.14982033, 92.88504791 24.15291977, 92.88687134 24.15587044, 92.88722992 24.15829086, 92.88578033 24.16063118, 92.88639832 24.16179085, 92.88858795 24.16290092, 92.88957214 24.16808128, 92.88913727000001 24.17020988, 92.88668060000001 24.17002106, 92.8862381 24.17093086, 92.88791655999999 24.17123032, 92.89280701 24.17386055, 92.89531708 24.1742382, 92.89582824999999 24.17613983, 92.8956604 24.18659973, 92.89743805000001 24.19306183, 92.89585114 24.20191002, 92.8984375 24.20215034, 92.89727782999999 24.2050724, 92.90091705 24.20636749, 92.90142822 24.20746994, 92.90123749 24.2093029, 92.90032959 24.21006012, 92.90175628999999 24.21223068, 92.90158081 24.21321869, 92.89907074 24.21302986, 92.90225983000001 24.2193203, 92.90349578999999 24.22445107, 92.90258789000001 24.23404121, 92.90010834 24.23862076, 92.89707946999999 24.24014091, 92.89404297 24.24489021, 92.89164734000001 24.24492073, 92.88841248 24.23855972, 92.88459777999999 24.23525047, 92.88182831 24.2361412, 92.87979889 24.23986053, 92.87629699999999 24.24349976, 92.86678314 24.24381065, 92.86424255 24.24407959, 92.86387634 24.24528122, 92.86541748 24.24690056, 92.86408234 24.25127029, 92.86823273 24.25307846, 92.86612701 24.25650978, 92.86676025 24.25972939, 92.86324310000001 24.25997925, 92.86279297 24.26061058, 92.86377716 24.26270294, 92.86818694999999 24.26418114, 92.86508942 24.26743126, 92.86506652999999 24.27196121, 92.87063599 24.27891922, 92.87341309 24.27958107, 92.87529755 24.27884865, 92.87725829999999 24.27921295, 92.87724304 24.28047943, 92.87439728 24.28470993, 92.87663268999999 24.28887177, 92.87386322 24.29216957, 92.87277985 24.29796982, 92.87143707 24.30083275, 92.86785125999999 24.30218124, 92.86548615 24.31036949, 92.86398315 24.31077194, 92.8602829 24.30906105, 92.85830688 24.31069946, 92.86187744 24.31665993, 92.86483002 24.31825066, 92.86998749 24.31962013, 92.8707428 24.32302094, 92.86750793 24.32275009, 92.86588286999999 24.32595062, 92.86360168 24.32697105, 92.86496735 24.3301506, 92.86628723 24.32843971, 92.86805725000001 24.32891083, 92.87149811 24.33159065, 92.87494658999999 24.33265114, 92.87828827 24.3359108, 92.87992096000001 24.33995056, 92.88873291 24.35378075, 92.89438629 24.35832024, 92.89116669000001 24.35939026, 92.88938141 24.36374092, 92.88748932 24.36573029, 92.89019012 24.36777115, 92.88954926 24.37068939, 92.89351653999999 24.37073135, 92.89440155 24.37189102, 92.89562225 24.38018036, 92.89404297 24.38161087, 92.88913727000001 24.38214111, 92.88787078999999 24.38326073, 92.89206695999999 24.38979912, 92.89286804 24.39344025, 92.89483643 24.38982964, 92.89614868 24.3895607, 92.89717102 24.39002037, 92.89789580999999 24.39192963, 92.89636230000001 24.39430046, 92.90097809 24.39343071, 92.90516663 24.39445114, 92.90587616000001 24.39537048, 92.90573120000001 24.3990593, 92.90930939 24.40316963, 92.91153717 24.41290092, 92.92339325 24.40571976, 92.92259979000001 24.40415955, 92.92366027999999 24.40261078, 92.92537689 24.40221977, 92.92765045 24.39862823, 92.93570708999999 24.39554024, 92.93773650999999 24.39670944, 92.93855286 24.39902115, 92.94055176000001 24.40105057, 92.94415282999999 24.40183258, 92.95124817 24.40483093, 92.95388794 24.40462112, 92.95469666 24.40388107, 92.95813751 24.39805031, 92.96032715 24.39588165, 92.97083282 24.40121269, 92.97564697 24.40776062, 92.98026276 24.40969086, 92.98542786 24.40756035, 92.98832702999999 24.40764999, 92.99192047 24.40549278, 92.99534607 24.40195084, 92.99804688 24.40157127, 93.00049591 24.40327072, 93.02435303 24.3904705, 93.01709747 24.37996101, 93.02208709999999 24.37421989, 93.02011108000001 24.36597252, 93.01933289 24.35884857, 93.0215683 24.34682083, 93.03176117 24.34449005, 93.04337311 24.34338951, 93.03523254 24.31839943, 93.02391815 24.3007412, 93.01821898999999 24.29315948, 93.01107788 24.28808022, 93.00821686 24.28047943, 93.01391602 24.27166939, 93.00673676 24.26279068, 93.00670624 24.25395966, 93.01803588999999 24.23637009, 93.02658844 24.23263168, 93.01940918 24.22884941, 93.01940155 24.22508812, 93.02368164000001 24.21756935, 93.02229309000001 24.21006012, 93.01799774 24.20754814, 93.01661682 24.20003128, 93.01236725 24.19754028, 93.00303649999999 24.19752121, 93.00309753000001 24.19431114, 93.01091766 24.18221283, 93.00331116 24.17404938, 93.00550079 24.16321182, 93.00544739 24.1606102, 93.00067138999999 24.15673065, 92.99308014 24.15317917, 92.99112701 24.15032959, 92.99092102 24.14686966, 92.99286652000001 24.1403904, 92.9894104 24.13178062, 92.98606873 24.12887955, 92.97756194999999 24.12639046, 92.97360229 24.12388039, 92.97486877 24.11701965, 92.97637939000001 24.11482048, 92.98477936 24.11482048, 92.98929596000001 24.1163311, 92.99642181 24.11672974, 93.00068665000001 24.11519241, 93.0096817 24.10995293, 93.01410675 24.10453033, 93.02149199999999 24.10145187, 93.02729797000001 24.1036396, 93.03029633 24.10083008, 93.03469849 24.09924126, 93.03769684 24.09518051, 93.05368805000001 24.09069061, 93.06519317999999 24.09427071, 93.07377624999999 24.10049057, 93.07949066 24.10297012, 93.08522797000001 24.0903511, 93.08950806 24.08405113, 93.09520721 24.0802803, 93.10234833 24.07401085, 93.10090637 24.06645012, 93.1023407 24.06269264, 93.10092926 24.05639076, 93.1037674 24.05262947, 93.09951019 24.04883957, 93.10092163 24.04508972, 93.10662842000001 24.04886055, 93.11087799000001 24.05014992, 93.11231232 24.05519104, 93.11940765 24.05647278, 93.12081909 24.06026077, 93.12937164 24.06408119, 93.13507842999999 24.07291985, 93.13508606000001 24.07921028, 93.14219666 24.08678818, 93.14791107000001 24.0880909, 93.15846252 24.08381844, 93.16131592000001 24.07756042, 93.1698761 24.0750618, 93.16986847 24.07127953, 93.16697693 24.06121826, 93.16983795 24.05495262, 93.17552185 24.05369949, 93.17838286999999 24.05409622, 93.1788559 24.04505348, 93.1889267 24.01686478, 93.20402527 24.00075531, 93.21006774999999 23.98464775, 93.21107483 23.97357368, 93.19999695 23.95645905, 93.17986298 23.94639206, 93.17180634 23.93330383, 93.16979218 23.92223167, 93.16677856 23.91316986, 93.16073608000001 23.9061203, 93.16073608000001 23.89706039, 93.16577148 23.88900566, 93.16577148 23.88397217, 93.1647644 23.87692451, 93.15570068 23.8728981, 93.14764404 23.86987877, 93.14663696 23.86081696, 93.14764404 23.8537693, 93.14764404 23.84974289, 93.14764404 23.84269524, 93.13858795 23.82759476, 93.13254547 23.8205471, 93.11039734000001 23.81752586, 93.09529877 23.80443764, 93.07214355000001 23.79135132, 93.04898833999999 23.79034424, 93.02534485 23.78333855, 93.02548981 23.78152275, 93.02496338 23.77495193, 93.02584838999999 23.76786041, 93.02688599 23.76445961, 93.03182219999999 23.75782013, 93.02957916 23.75686073, 93.02868651999999 23.75517845, 93.03497314000001 23.75419044, 93.03219604 23.75074005, 93.03473663 23.74722099, 93.03315735 23.74410057, 93.03595734 23.74283981, 93.03588867000001 23.74220276, 93.03224182 23.74100113, 93.02909851 23.73847961, 93.02658844 23.73513031, 93.02915955 23.73126984, 93.02996063000001 23.72770119, 93.03053284000001 23.71791077, 93.02820586999999 23.71698189, 93.03042603 23.7122612, 93.03304291000001 23.71414948, 93.03466034 23.71178818, 93.03305054 23.70366287, 93.03370667 23.69957161, 93.03234863 23.6901207, 93.02784729 23.68910027, 93.02780914 23.68050957, 93.02973175 23.68155289, 93.02945708999999 23.66678047, 93.03012848 23.6625309, 93.03494263 23.64788818, 93.03437805 23.63630295, 93.03305054 23.6330204, 93.03025818 23.6321106, 93.03141022 23.6196003, 93.0311203 23.61285019, 93.03264618 23.59925079, 93.03230286 23.58986092, 93.03659058 23.58090973, 93.03900145999999 23.57854271, 93.03840637 23.57324982, 93.03650665000001 23.56818008, 93.03600311 23.56484032, 93.03859711 23.5645504, 93.03746796 23.55451965, 93.04167175000001 23.54956055, 93.0425415 23.53952026, 93.04409027 23.53750992, 93.04350281000001 23.53342247, 93.04561615 23.52517128, 93.04284668 23.52022171, 93.03897095000001 23.51641846, 93.02947998 23.51529121, 93.02546692 23.51109123, 93.0223465 23.50987053, 93.01754760999999 23.50416946, 93.01377869 23.49650383, 92.99089050000001 23.49478531, 92.97816467 23.51044846, 92.97425079 23.5192585, 92.95761108000001 23.52219772, 92.94194794000001 23.51044846, 92.92237091 23.4987011, 92.89985657 23.4810791, 92.89887238 23.47031212, 92.88908386 23.46150017, 92.87733459 23.4673748, 92.87440491 23.4810791, 92.87146758999999 23.49967957, 92.86265564 23.51729965, 92.84307861000001 23.53100586, 92.82154083 23.54373169, 92.81761932000001 23.55841637, 92.81272887999999 23.57603645, 92.808815 23.59659576, 92.80587769 23.60638428, 92.79706573 23.61421585, 92.79021453999999 23.61812973, 92.78433990000001 23.61617279, 92.78336333999999 23.60638428, 92.77748871 23.59659576, 92.76965332 23.5916996, 92.76965332 23.58093071, 92.77161407 23.56820679, 92.77846527 23.5574379, 92.78630065999999 23.54862595, 92.78923035 23.53981781, 92.78727722000001 23.53198433, 92.78237915 23.52415276, 92.77650452 23.51142883, 92.77650452 23.50065994, 92.77650452 23.48597527, 92.77650452 23.47324753, 92.78042603 23.4536705, 92.79216766 23.4468174, 92.82154083 23.43604851, 92.82643127 23.42723846, 92.82643127 23.42038536, 92.82154083 23.40668106, 92.82154083 23.39689255, 92.82154083 23.39003944, 92.82447815 23.37927055, 92.82936859 23.36556625, 92.83720398 23.35284042, 92.83720398 23.34500885, 92.83132935 23.33521843, 92.8225174 23.32542992, 92.80685425 23.32053757, 92.79021453999999 23.32053757, 92.78042603 23.32542992, 92.766716 23.3361969, 92.75986481 23.34011269, 92.75203705 23.34011269, 92.74028778 23.34305, 92.73049927 23.35186005, 92.71777344 23.35186005, 92.71092224 23.34696579, 92.70896148999999 23.3361969, 92.70798492 23.32445145, 92.70798492 23.31172371, 92.69085693 23.31172562, 92.68855286 23.31378937, 92.68947601000001 23.31962013, 92.68593597 23.32615852, 92.68556976000001 23.32859039, 92.68770599 23.3295517, 92.68888092 23.32891083, 92.69050598 23.32970047, 92.69114685 23.33126068, 92.68836211999999 23.33839035, 92.69124603 23.34102249, 92.69178008999999 23.34390068, 92.69074249000001 23.34617043, 92.6902771 23.35210991, 92.69050598 23.35453987, 92.69152069 23.35522079, 92.69203949 23.35713005, 92.68976592999999 23.36078262, 92.68891907 23.36535072, 92.68602753 23.36939812, 92.67842865 23.36812973, 92.67545319 23.3689003, 92.67632294000001 23.37080193, 92.68010712 23.37348938, 92.68041992000001 23.37492752, 92.67877197 23.37754059, 92.67978668000001 23.38112068, 92.67404938 23.38496017))</t>
  </si>
  <si>
    <t>Champhai</t>
  </si>
  <si>
    <t>POLYGON ((93.43908691 23.67573929, 93.43611908 23.67178917, 93.4334259 23.66719055, 93.43036652000001 23.66023064, 93.42827606 23.65354919, 93.42861938 23.64515114, 93.42867278999999 23.64480972, 93.43271636999999 23.61876106, 93.43341064000001 23.59509087, 93.43474578999999 23.58884048, 93.43305205999999 23.58243942, 93.42710876 23.57169151, 93.42397308 23.5693512, 93.42402649 23.56158066, 93.42724609 23.55298042, 93.42809296 23.54520035, 93.42775726000001 23.53824806, 93.42764282 23.53437042, 93.42556 23.53121185, 93.42192841000001 23.52716064, 93.41620636 23.52048111, 93.41116332999999 23.51325035, 93.40762329 23.50848007, 93.4072876 23.50197029, 93.40814972 23.49646187, 93.40437317 23.48498917, 93.40593719 23.48101044, 93.40706634999999 23.47531128, 93.40596008 23.4672699, 93.40141296 23.45697975, 93.39977263999999 23.44687271, 93.39850616 23.44288063, 93.39718628 23.43331146, 93.3973465 23.42617035, 93.3968277 23.42247009, 93.39759827 23.41550064, 93.39826202 23.4112606, 93.40390778 23.40166855, 93.40576172 23.39760017, 93.40975189 23.39190102, 93.41423798 23.38801193, 93.40460967999999 23.38349915, 93.40165709999999 23.37953949, 93.39644623 23.37402916, 93.39652252 23.36806107, 93.39875031 23.36427116, 93.38983917 23.36275101, 93.37631989 23.36259079, 93.37162017999999 23.3597908, 93.36746979 23.35808945, 93.36580658 23.35448074, 93.36629486 23.35347748, 93.36802673 23.34994125, 93.37201691 23.34424973, 93.37534332 23.34099007, 93.3777771 23.33754921, 93.37932587 23.33267975, 93.37754821999999 23.32679939, 93.37673187 23.3194809, 93.37699127 23.31278992, 93.3776474 23.30655289, 93.37977600000001 23.30122185, 93.3812027 23.29361916, 93.3812027 23.28992081, 93.37825012 23.28676033, 93.37539673000001 23.28261948, 93.37506104000001 23.27457047, 93.37726592999999 23.26416969, 93.37841797 23.25613022, 93.38326263 23.2448101, 93.38841248 23.23496056, 93.39470673 23.2242794, 93.39480591 23.2195797, 93.38743590999999 23.21120071, 93.38659668 23.20198059, 93.38526154 23.18797112, 93.38150023999999 23.17488289, 93.38057709 23.16690826, 93.37811279 23.16349983, 93.3760376 23.15888023, 93.37394714 23.15030098, 93.37911224 23.14361, 93.38292694 23.14468193, 93.39066314999999 23.14792061, 93.39447783999999 23.14440155, 93.39364624 23.13861275, 93.38195801000001 23.12751007, 93.37609863 23.12399101, 93.37227631 23.12264252, 93.3690567 23.12058067, 93.36502075 23.11668968, 93.3640213 23.11273003, 93.36399840999999 23.10621071, 93.36353302000001 23.10309029, 93.36308289 23.10007095, 93.36199951 23.09537125, 93.35736847 23.09095001, 93.35246277 23.08462906, 93.35108948 23.08030128, 93.35820007 23.07794189, 93.35781097 23.07539368, 93.35740662000001 23.07278061, 93.35296631 23.06483078, 93.34516907 23.06476021, 93.34503936999999 23.06448364, 93.34063721 23.05519104, 93.33676147 23.04362106, 93.3326416 23.03567123, 93.32959747 23.03161049, 93.32408905 23.02493095, 93.32124329 23.02186012, 93.31550598 23.02211761, 93.31498718 23.0221405, 93.31176757999999 23.01871109, 93.30616759999999 23.01365089, 93.30195618 23.00831985, 93.29772186 23.00579834, 93.29590607 23.00546455, 93.29332733 23.00498962, 93.28816223 23.00462914, 93.27858734 23.00564003, 93.27391815 23.01025963, 93.26806641 23.01234055, 93.25905609 23.00872993, 93.25319672000001 23.00648117, 93.24774170000001 23.00955963, 93.24120331 23.01408005, 93.2378006 23.01761818, 93.23409271 23.02186012, 93.23166655999999 23.02711105, 93.22815704 23.03281975, 93.2201767 23.04520035, 93.21405792 23.04935074, 93.20616913000001 23.05686951, 93.20117949999999 23.05778122, 93.19445038000001 23.06031036, 93.19093323 23.05822945, 93.18711089999999 23.05715179, 93.18693542 23.05718422, 93.18693542 23.07307625, 93.1770401 23.11556244, 93.1770401 23.13302231, 93.17587279999999 23.1551342, 93.16947174000001 23.16619682, 93.16539763999999 23.17841721, 93.16539763999999 23.18772888, 93.16423798 23.20518684, 93.15957641999999 23.22032166, 93.15550232 23.23545074, 93.14910125999999 23.24418068, 93.1397934 23.25000191, 93.12000275 23.24941826, 93.10778046 23.24418068, 93.09207153 23.24301529, 93.07402802 23.24010658, 93.05715179000001 23.24010658, 93.04241943 23.24683952, 93.04280853 23.24690056, 93.04653931 23.24851036, 93.04934692 23.25237083, 93.04485321 23.25526047, 93.03740692 23.25740814, 93.03742981000001 23.26029968, 93.03459167 23.26284027, 93.03647614 23.26622963, 93.03544617 23.2691803, 93.03172302 23.26890182, 93.02758025999999 23.2698307, 93.01972198 23.27342033, 93.01270294 23.28259087, 93.01257323999999 23.28759956, 93.01078033 23.29128265, 93.01013184 23.29577255, 93.01184082 23.3004303, 93.01119232000001 23.30372047, 93.01171112 23.3068924, 93.01519012 23.30941963, 93.01863098 23.31349945, 93.03575897 23.32627106, 93.03790282999999 23.32944107, 93.04055786000001 23.3395195, 93.04299927 23.34320068, 93.04258728000001 23.34671974, 93.04390717 23.35052109, 93.04633330999999 23.35295105, 93.04656982 23.35938835, 93.0496521 23.36626053, 93.0534668 23.37120056, 93.05467224 23.3751812, 93.0500412 23.37846947, 93.03890991 23.39578056, 93.04059601 23.41653252, 93.03206634999999 23.43094826, 93.03333282 23.43573189, 93.03752899 23.44108963, 93.03985596 23.4467926, 93.03521729000001 23.45014954, 93.03134154999999 23.45540047, 93.03018951 23.46059036, 93.03174591 23.46969032, 93.03318787000001 23.47164917, 93.01696013999999 23.47702026, 93.00675964 23.48615074, 93.00876617 23.48988914, 93.01307678000001 23.49508286, 93.01377869 23.49650383, 93.01754760999999 23.50416946, 93.0223465 23.50987053, 93.02546692 23.51109123, 93.02947998 23.51529121, 93.03897095000001 23.51641846, 93.04284668 23.52022171, 93.04561615 23.52517128, 93.04350281000001 23.53342247, 93.04409027 23.53750992, 93.0425415 23.53952026, 93.04167175000001 23.54956055, 93.03746796 23.55451965, 93.03859711 23.5645504, 93.03600311 23.56484032, 93.03650665000001 23.56818008, 93.03840637 23.57324982, 93.03900145999999 23.57854271, 93.03659058 23.58090973, 93.03230286 23.58986092, 93.03264618 23.59925079, 93.0311203 23.61285019, 93.03141022 23.6196003, 93.03025818 23.6321106, 93.03305054 23.6330204, 93.03437805 23.63630295, 93.03494263 23.64788818, 93.03012848 23.6625309, 93.02945708999999 23.66678047, 93.02973175 23.68155289, 93.02780914 23.68050957, 93.02784729 23.68910027, 93.03234863 23.6901207, 93.03370667 23.69957161, 93.03305054 23.70366287, 93.03466034 23.71178818, 93.03304291000001 23.71414948, 93.03042603 23.7122612, 93.02820586999999 23.71698189, 93.03053284000001 23.71791077, 93.02996063000001 23.72770119, 93.02915955 23.73126984, 93.02658844 23.73513031, 93.02909851 23.73847961, 93.03224182 23.74100113, 93.03588867000001 23.74220276, 93.03595734 23.74283981, 93.03315735 23.74410057, 93.03473663 23.74722099, 93.03219604 23.75074005, 93.03497314000001 23.75419044, 93.02868651999999 23.75517845, 93.02957916 23.75686073, 93.03182219999999 23.75782013, 93.02688599 23.76445961, 93.02584838999999 23.76786041, 93.02496338 23.77495193, 93.02548981 23.78152275, 93.02534485 23.78333855, 93.04898833999999 23.79034424, 93.07214355000001 23.79135132, 93.09529877 23.80443764, 93.11039734000001 23.81752586, 93.13254547 23.8205471, 93.13858795 23.82759476, 93.14764404 23.84269524, 93.14764404 23.84974289, 93.14764404 23.8537693, 93.14663696 23.86081696, 93.14764404 23.86987877, 93.15570068 23.8728981, 93.1647644 23.87692451, 93.16577148 23.88397217, 93.16577148 23.88900566, 93.16073608000001 23.89706039, 93.16073608000001 23.9061203, 93.16677856 23.91316986, 93.16979218 23.92223167, 93.17180634 23.93330383, 93.17986298 23.94639206, 93.19999695 23.95645905, 93.21107483 23.97357368, 93.21006774999999 23.98464775, 93.20402527 24.00075531, 93.1889267 24.01686478, 93.1788559 24.04505348, 93.17838286999999 24.05409622, 93.19400786999999 24.0562706, 93.19825745 24.05249977, 93.21673584 24.05006027, 93.22100067 24.06137085, 93.22242737000001 24.06767273, 93.22525023999999 24.07396126, 93.22241974000001 24.08148956, 93.22383881 24.08401108, 93.22667694 24.08653069, 93.23663329999999 24.08403969, 93.24233246 24.08657074, 93.24801635999999 24.08533859, 93.26371765 24.07282066, 93.26373291 24.06778908, 93.26660919 24.06026077, 93.26374054 24.05774117, 93.2623291 24.05772972, 93.25238037 24.03383064, 93.25670624 24.0288105, 93.25528717 24.02379036, 93.27394867 24.03392029, 93.27677917 24.04021072, 93.28536987 24.04652023, 93.28819274999999 24.05154991, 93.29824829 24.05158997, 93.31254577999999 24.05413055, 93.33737183 24.05340004, 93.33828735 24.05019188, 93.34221649 24.0445919, 93.33600616 24.04261017, 93.33323669000001 24.03980064, 93.33764648 24.0342083, 93.34216309 24.03067017, 93.33810425 24.02535629, 93.33692169 24.02380943, 93.33750153 24.0212307, 93.33779144 24.01992035, 93.34031677 24.01243019, 93.33934784 24.00291824, 93.33927155000001 24.00221062, 93.33895874 23.99588966, 93.33442688 23.98694992, 93.33744812 23.98278999, 93.34236908 23.98232841, 93.34739685 23.98069954, 93.35160827999999 23.97798157, 93.35315704 23.9720211, 93.35587311 23.96125984, 93.35988617 23.95465279, 93.36241913000001 23.95075989, 93.36493683 23.94597054, 93.36781311 23.94343948, 93.37104033999999 23.94054031, 93.37573242000001 23.93782043, 93.38124847 23.93619156, 93.39097595 23.93400002, 93.39871979 23.93028069, 93.39961243 23.92440033, 93.39919281 23.91899109, 93.39758301000001 23.91292953, 93.39673615 23.89866829, 93.39559174 23.88727951, 93.39544678 23.87670135, 93.39642334 23.87094116, 93.3968811 23.86377907, 93.39656067 23.85853958, 93.39671326 23.85070038, 93.39705658 23.84093285, 93.40010071 23.83532143, 93.39916229000001 23.82421112, 93.40141296 23.81941032, 93.4068985 23.81714821, 93.40982819 23.81361008, 93.41098022 23.80772972, 93.41005706999999 23.79879189, 93.40756989 23.79021072, 93.40444946 23.77505112, 93.40422821 23.76898956, 93.4052887 23.76159096, 93.40712738000001 23.75562096, 93.41053771999999 23.7486496, 93.41442871 23.74348068, 93.41539763999999 23.73842049, 93.41773224000001 23.73254967, 93.41584014999999 23.72686005, 93.41493225000001 23.72261047, 93.41551971 23.71809959, 93.41694640999999 23.71212959, 93.41912078999999 23.70842171, 93.4233017 23.70399094, 93.42957306 23.7007103, 93.43651581 23.69617844, 93.43865967000001 23.69219971, 93.44139862 23.68832016, 93.44470215 23.68242836, 93.44094086 23.67819977, 93.43908691 23.67573929))</t>
  </si>
  <si>
    <t>Kolasib</t>
  </si>
  <si>
    <t>POLYGON ((92.62832641999999 23.95606041, 92.62103270999999 23.95966911, 92.62101746 23.9634819, 92.62626648 23.9803009, 92.63291168000001 23.98783112, 92.63141632 23.99257278, 92.63149261 23.99501038, 92.63215637 23.9975605, 92.63350677 23.99934959, 92.63314056 24.00270081, 92.62516785 24.00799942, 92.62380981 24.01016808, 92.62645721 24.01451111, 92.62690735 24.01934814, 92.62800598 24.02281952, 92.63024138999999 24.02612114, 92.63050842 24.02831078, 92.63271331999999 24.03144073, 92.63739013999999 24.03281021, 92.63857269 24.03357124, 92.63907623 24.03507996, 92.63410186999999 24.0370903, 92.63047791 24.04072952, 92.62818145999999 24.04132843, 92.62644195999999 24.04079056, 92.62577057 24.03945923, 92.62576294 24.03681946, 92.62705231 24.03293037, 92.62312317 24.03380966, 92.62126923 24.03585052, 92.61779022 24.04236031, 92.61670685 24.04868126, 92.61521912000001 24.0515995, 92.61206817999999 24.05224037, 92.60204315 24.05219269, 92.59313965 24.06285095, 92.58895874 24.06365013, 92.587677 24.06462288, 92.58677673 24.06592941, 92.58654785 24.07541275, 92.58419037 24.07653999, 92.57486725 24.07648087, 92.5746994 24.07550049, 92.57759857000001 24.07008171, 92.5774765 24.06835175, 92.57344055 24.06352997, 92.57328796 24.06083107, 92.57428741 24.05140114, 92.57161713000001 24.04808807, 92.5684967 24.04051971, 92.56614685 24.04170036, 92.56182097999999 24.04148293, 92.56018066 24.04232979, 92.56490325999999 24.05463028, 92.55903625000001 24.05519104, 92.55924225 24.05916023, 92.55853270999999 24.0616703, 92.55599213000001 24.06291962, 92.55461121 24.06278992, 92.55195618 24.05988121, 92.55101775999999 24.0570507, 92.54991149999999 24.04663086, 92.55081939999999 24.04239082, 92.54236603 24.03613091, 92.53991698999999 24.03530121, 92.53970337 24.039711, 92.537323 24.04945946, 92.53795624 24.05368042, 92.53914641999999 24.05593109, 92.53911591000001 24.06006241, 92.5371933 24.06550026, 92.54064178 24.07485962, 92.54117583999999 24.07929039, 92.54135132 24.08143044, 92.53888702 24.09411049, 92.54087067 24.09752083, 92.54128265 24.1019001, 92.53890228 24.11203957, 92.54341888 24.12302017, 92.54471588 24.12453079, 92.54441070999999 24.12580109, 92.53856659 24.12624168, 92.53829956 24.1276207, 92.53961182 24.13034058, 92.53996277 24.13332939, 92.54290009 24.13618088, 92.54534149 24.14035034, 92.54580688 24.14311981, 92.54432678000001 24.14920044, 92.54180144999999 24.15255928, 92.5408783 24.1550808, 92.52992249 24.16367912, 92.52976990000001 24.16661072, 92.53266144 24.16792107, 92.53650665000001 24.17301941, 92.53653717 24.17814064, 92.53289032000001 24.18053055, 92.53346252 24.18083191, 92.53147887999999 24.18346024, 92.53781891 24.19647026, 92.53639984 24.19989967, 92.53726958999999 24.201931, 92.54147338999999 24.20622826, 92.54242705999999 24.21062088, 92.54223632999999 24.21417809, 92.54574585 24.21990013, 92.54738617 24.2244091, 92.5477829 24.23188972, 92.54693604000001 24.23476028, 92.54709625 24.23769951, 92.54882812 24.24323082, 92.55063629 24.2458992, 92.55893707 24.24789047, 92.56455994 24.25008965, 92.58184052 24.24535942, 92.58801269999999 24.2448616, 92.59140015 24.24598122, 92.59356689000001 24.24858856, 92.59596252 24.24930954, 92.60595703 24.24920082, 92.60795593 24.25008011, 92.61158752 24.2533493, 92.61308289 24.25583839, 92.61550903 24.26362038, 92.61576843 24.2705307, 92.61682129 24.27531052, 92.61904144 24.28132057, 92.61940002 24.2867794, 92.6190567 24.28787041, 92.61723327999999 24.28906059, 92.61678314 24.29123116, 92.61830902 24.29970932, 92.61802673 24.30435944, 92.61963654 24.30846024, 92.61943817 24.31150818, 92.62310028 24.32028961, 92.62335204999999 24.33077049, 92.62428284000001 24.33265114, 92.62616730000001 24.33447266, 92.63063812 24.33337021, 92.63590240000001 24.33574104, 92.63771819999999 24.33551979, 92.638237 24.33443069, 92.63654327 24.33423805, 92.63668823 24.33269119, 92.63925934 24.33175087, 92.63983917 24.32973099, 92.64099121 24.32871056, 92.6450119 24.32767105, 92.64594269 24.32923126, 92.64524840999999 24.33181, 92.64904022 24.32875061, 92.64978026999999 24.32922173, 92.6493988 24.33082008, 92.65184021 24.33033943, 92.65203857 24.33286095, 92.65239716000001 24.33529091, 92.65645599 24.33912086, 92.65759276999999 24.34155083, 92.65751648 24.34350967, 92.65847015 24.34346008, 92.66072083 24.34514999, 92.6622467 24.3434391, 92.6632309 24.34379959, 92.66410827999999 24.34674072, 92.66525269 24.34521103, 92.66699982 24.34560966, 92.67478180000001 24.34980011, 92.67964172000001 24.34778023, 92.68379974 24.34748077, 92.684021 24.34988976, 92.68799591 24.35201073, 92.6906662 24.35480118, 92.69167328 24.35642052, 92.69177246 24.36216927, 92.69391632 24.36363029, 92.69420624 24.36495972, 92.69325256 24.36782074, 92.69500732 24.36956978, 92.69687653 24.37400055, 92.69827271 24.37496185, 92.70240784000001 24.3752327, 92.70410919 24.3762207, 92.70343781 24.38380051, 92.70745087 24.38701057, 92.70742035000001 24.39241028, 92.71421814 24.40532112, 92.71412659000001 24.40777969, 92.71508789000001 24.40876961, 92.71420288 24.41036987, 92.71411895999999 24.41296005, 92.71511841 24.41452026, 92.71813965 24.41621971, 92.72376251 24.43594933, 92.73053741 24.45275116, 92.74360657 24.47462845, 92.74884032999999 24.48854065, 92.7507782 24.49149132, 92.75132751 24.49436951, 92.75450134 24.50111961, 92.75364685 24.50704193, 92.75918579 24.51176071, 92.76451111 24.51883125, 92.76519775 24.52084923, 92.77913666000001 24.48649979, 92.78222656 24.47480011, 92.78437805 24.47120285, 92.78624725 24.4637394, 92.78987884999999 24.45607948, 92.79390717 24.4440403, 92.7977829 24.43470955, 92.80031586 24.4319706, 92.80284881999999 24.42728043, 92.80425262 24.4229908, 92.80381774999999 24.42172241, 92.80004882999999 24.42146111, 92.80079651 24.41905022, 92.80370331 24.41879082, 92.80715942 24.41986275, 92.80948639 24.41930008, 92.80887604 24.4168911, 92.80944061 24.4152317, 92.81140137 24.41537285, 92.81114959999999 24.41364288, 92.81645202999999 24.41225052, 92.81832885999999 24.41272926, 92.82112884999999 24.40678024, 92.82479094999999 24.40418053, 92.8303299 24.40175056, 92.83136749000001 24.40050125, 92.83167267 24.39934158, 92.82659912 24.39355278, 92.82504272 24.39049149, 92.82541655999999 24.38842964, 92.82826233 24.38557816, 92.82816314999999 24.37931061, 92.82898711999999 24.37776947, 92.83270263999999 24.37636948, 92.8396225 24.38080025, 92.84427642999999 24.37986946, 92.84690857 24.38229942, 92.84909058 24.38613129, 92.85164641999999 24.39237022, 92.85447693 24.39400101, 92.85906219 24.3984108, 92.86289978000001 24.39949989, 92.87178802 24.39705086, 92.87386322 24.39725113, 92.87819672000001 24.39888954, 92.88424683 24.40303993, 92.88800811999999 24.4016304, 92.89077759 24.40229034, 92.89173126 24.40179062, 92.89438629 24.39530945, 92.89636230000001 24.39430046, 92.89789580999999 24.39192963, 92.89717102 24.39002037, 92.89614868 24.3895607, 92.89483643 24.38982964, 92.89286804 24.39344025, 92.89206695999999 24.38979912, 92.88787078999999 24.38326073, 92.88913727000001 24.38214111, 92.89404297 24.38161087, 92.89562225 24.38018036, 92.89440155 24.37189102, 92.89351653999999 24.37073135, 92.88954926 24.37068939, 92.89019012 24.36777115, 92.88748932 24.36573029, 92.88938141 24.36374092, 92.89116669000001 24.35939026, 92.89438629 24.35832024, 92.88873291 24.35378075, 92.87992096000001 24.33995056, 92.87828827 24.3359108, 92.87494658999999 24.33265114, 92.87149811 24.33159065, 92.86805725000001 24.32891083, 92.86628723 24.32843971, 92.86496735 24.3301506, 92.86360168 24.32697105, 92.86588286999999 24.32595062, 92.86750793 24.32275009, 92.8707428 24.32302094, 92.86998749 24.31962013, 92.86483002 24.31825066, 92.86187744 24.31665993, 92.85830688 24.31069946, 92.8602829 24.30906105, 92.86398315 24.31077194, 92.86548615 24.31036949, 92.86785125999999 24.30218124, 92.87143707 24.30083275, 92.87277985 24.29796982, 92.87386322 24.29216957, 92.87663268999999 24.28887177, 92.87439728 24.28470993, 92.87724304 24.28047943, 92.87725829999999 24.27921295, 92.87529755 24.27884865, 92.87341309 24.27958107, 92.87063599 24.27891922, 92.86506652999999 24.27196121, 92.86508942 24.26743126, 92.86818694999999 24.26418114, 92.86377716 24.26270294, 92.86279297 24.26061058, 92.86324310000001 24.25997925, 92.86676025 24.25972939, 92.86612701 24.25650978, 92.86823273 24.25307846, 92.86408234 24.25127029, 92.86541748 24.24690056, 92.86387634 24.24528122, 92.86424255 24.24407959, 92.86678314 24.24381065, 92.87629699999999 24.24349976, 92.87979889 24.23986053, 92.88182831 24.2361412, 92.88459777999999 24.23525047, 92.88841248 24.23855972, 92.89164734000001 24.24492073, 92.89404297 24.24489021, 92.89707946999999 24.24014091, 92.90010834 24.23862076, 92.90258789000001 24.23404121, 92.90349578999999 24.22445107, 92.90225983000001 24.2193203, 92.89907074 24.21302986, 92.90158081 24.21321869, 92.90175628999999 24.21223068, 92.90032959 24.21006012, 92.90123749 24.2093029, 92.90142822 24.20746994, 92.90091705 24.20636749, 92.89727782999999 24.2050724, 92.8984375 24.20215034, 92.89585114 24.20191002, 92.89743805000001 24.19306183, 92.8956604 24.18659973, 92.89582824999999 24.17613983, 92.89531708 24.1742382, 92.89280701 24.17386055, 92.88791655999999 24.17123032, 92.8862381 24.17093086, 92.88668060000001 24.17002106, 92.88913727000001 24.17020988, 92.88957214 24.16808128, 92.88858795 24.16290092, 92.88639832 24.16179085, 92.88578033 24.16063118, 92.88722992 24.15829086, 92.88687134 24.15587044, 92.88504791 24.15291977, 92.88054657000001 24.14982033, 92.87773132 24.14640045, 92.87561035 24.14173126, 92.87557219999999 24.13799286, 92.87986755 24.13166046, 92.87699127 24.1301918, 92.8751297 24.1271801, 92.87056732000001 24.12277031, 92.87169647 24.11909103, 92.87121582 24.11357117, 92.86695862000001 24.11013985, 92.86276245000001 24.10911942, 92.86190033 24.10811806, 92.86152649 24.10248947, 92.86110687 24.10145187, 92.85935211 24.10194969, 92.85980225 24.09815979, 92.85798645 24.09762955, 92.85748291 24.09670067, 92.86071776999999 24.09024048, 92.85806273999999 24.08216095, 92.85758208999999 24.07411003, 92.85312653 24.0730896, 92.85233307 24.06825066, 92.85163879 24.06784058, 92.84955597 24.06534004, 92.85072327 24.06260109, 92.84884644 24.05787086, 92.85012054000001 24.05317116, 92.84854889 24.04964066, 92.84887695 24.04827118, 92.85114288 24.04737091, 92.85122681 24.03869057, 92.85034942999999 24.03679276, 92.84909058 24.03637123, 92.84630584999999 24.03692055, 92.84841156 24.02956963, 92.84481812 24.02746964, 92.84192657 24.01667976, 92.83988189999999 24.01793289, 92.83709717000001 24.02474976, 92.83376312 24.02316093, 92.83271790000001 24.02137184, 92.83367157000001 24.01666832, 92.83316803 24.01539993, 92.83087157999999 24.01645851, 92.8290863 24.01938057, 92.82379913 24.02357864, 92.81855011 24.02543068, 92.81292725 24.02462006, 92.81141663 24.02289009, 92.80703735 24.02106094, 92.80216217 24.02056122, 92.79155731 24.02137184, 92.7858963 24.02057076, 92.77996826 24.01831818, 92.77245331 24.01440048, 92.76026154 24.00287056, 92.75959014999999 24.00115967, 92.76026154 23.99558067, 92.75965118000001 23.99344063, 92.75830078 23.9922905, 92.7559967 23.99191093, 92.74878692999999 23.99537086, 92.74649048000001 23.99562073, 92.74527740000001 23.99487114, 92.74545288 23.9912281, 92.74719238 23.99018097, 92.74703217 23.98678017, 92.74588013 23.98499107, 92.74069213999999 23.9815197, 92.72460938 23.97754097, 92.72103882 23.97790909, 92.71745300000001 23.98232841, 92.71438599 23.98223114, 92.71003723 23.98064041, 92.70477295000001 23.98472023, 92.7006073 23.98371124, 92.69963074 23.9846611, 92.69824219 23.98425102, 92.69580078 23.98491287, 92.69309998 23.98377037, 92.69241332999999 23.98475075, 92.68985748 23.98494911, 92.68982697 23.98245811, 92.68814087 23.97710037, 92.68482208 23.96921158, 92.68164063 23.96970177, 92.67539978000001 23.97250938, 92.67176056 23.97277069, 92.66953278 23.97203064, 92.66793060000001 23.97026062, 92.66662598000001 23.96577072, 92.66491698999999 23.96376038, 92.65979767 23.95923805, 92.65621948 23.9581604, 92.65171051 23.95894051, 92.64872742 23.96029091, 92.64685059 23.96237946, 92.64546967 23.96655083, 92.64434814000001 23.96689987, 92.64208984 23.9655304, 92.63606262 23.95853043, 92.6325531 23.95798111, 92.62832641999999 23.95606041))</t>
  </si>
  <si>
    <t>POLYGON ((92.856987 22.06563187, 92.85463715 22.06488991, 92.84902191 22.06235123, 92.84464264 22.06343269, 92.84464264 22.06813049, 92.84144592 22.07201004, 92.83650969999999 22.07635117, 92.83249664 22.07644081, 92.82563782 22.07966995, 92.82028961 22.09033966, 92.81709290000001 22.09556961, 92.81040955 22.09764099, 92.80332946999999 22.10225105, 92.79515839 22.10621071, 92.78878784 22.10890961, 92.78312683 22.10863113, 92.77741241 22.1097908, 92.77675628999999 22.11001587, 92.77374268 22.11104965, 92.77305603000001 22.11178017, 92.76925659 22.11584091, 92.77012634 22.12306976, 92.76567077999999 22.12631989, 92.75129699999999 22.1327095, 92.74314117 22.13594818, 92.73781586 22.13900948, 92.73275757 22.14958954, 92.71788788000001 22.15262985, 92.70797729 22.15351105, 92.70343781 22.15378189, 92.70034027 22.14964294, 92.69935608 22.1483326, 92.70062256 22.13838959, 92.69966888 22.12239075, 92.69896697999999 22.11822128, 92.69713593 22.09930992, 92.69754791 22.08622169, 92.69695282000001 22.08088112, 92.69355774 22.07724953, 92.69132233000001 22.08113098, 92.69062805 22.09478951, 92.68955994 22.1070919, 92.68644714 22.10942078, 92.68383789000001 22.10534859, 92.68453217 22.09205055, 92.68530273 22.08555031, 92.68550873 22.08173943, 92.68578339 22.07650948, 92.68685913 22.06991005, 92.68725585999999 22.06312752, 92.68628692999999 22.05859947, 92.68667603 22.05001068, 92.68997955 22.04097939, 92.6894989 22.0357399, 92.68794250000001 22.03239059, 92.68817138999999 22.03071976, 92.68843842 22.02858925, 92.68727112000001 22.0238781, 92.68435669 22.01791, 92.6807785 22.01419067, 92.67681122 22.01409149, 92.67154694 22.01471138, 92.66322327 22.01550102, 92.65924072 22.01472282, 92.64929961999999 22.00341415, 92.6446991 21.99818993, 92.64100646999999 21.99221039, 92.63791655999999 21.98867035, 92.63006592000001 21.98495293, 92.62895202999999 21.98461723, 92.61812592 21.98138046, 92.61231995 21.98028946, 92.61193084999999 21.98184967, 92.61178588999999 21.9817028, 92.60968018 21.97683716, 92.60926818999999 21.97923088, 92.60923004 21.98274994, 92.60878753999999 21.98384285, 92.60877991 21.98409462, 92.61048889 21.98500443, 92.61130523999999 21.98616982, 92.61185455 21.98840332, 92.61183929000001 21.99004555, 92.6126709 21.9913826, 92.61228943 21.99279213, 92.61045837 21.99459839, 92.61003875999999 21.99501228, 92.61024475000001 21.99621201, 92.60983276 21.99775505, 92.60997009 21.99818993, 92.60929871 21.9984169, 92.60876465 21.99947357, 92.60635376 21.99961281, 92.60577393 21.99964523, 92.60578156 21.99996376, 92.60579681 22.00054359, 92.60424805 22.00224686, 92.6025238 22.00336838, 92.60250092 22.00427628, 92.60144806 22.00697708, 92.59914397999999 22.00862885, 92.59914397999999 22.00904083, 92.59804535000001 22.01124763, 92.597435 22.01196098, 92.597435 22.01211166, 92.59745026 22.01298332, 92.59764862 22.01314926, 92.59902191 22.01429749, 92.5990448 22.01539612, 92.59867859000001 22.01641655, 92.59930420000001 22.01816177, 92.59991454999999 22.01987457, 92.60054015999999 22.0224781, 92.59988403 22.02490044, 92.59947968 22.02871895, 92.59815979 22.02953911, 92.59784698 22.02973175, 92.59715271 22.03016281, 92.59660339 22.03050423, 92.59661102 22.03060722, 92.59662628 22.03161049, 92.59451294 22.03232002, 92.59402466 22.03248405, 92.59383391999999 22.03293037, 92.59335326999999 22.03404617, 92.59339905 22.03628922, 92.59317780000001 22.03810883, 92.59263611 22.04113007, 92.59352875 22.04196358, 92.59910583 22.04241371, 92.59786224 22.04454041, 92.59790802000001 22.04681587, 92.59785461 22.0479393, 92.59837340999999 22.04939842, 92.60027313000001 22.05315781, 92.60033417 22.0559864, 92.60035705999999 22.05781746, 92.60018921 22.0590992, 92.60089111000001 22.06030846, 92.60115051 22.06050491, 92.60227202999999 22.06137085, 92.60263824 22.06185913, 92.60220337 22.06214714, 92.60119629 22.06163788, 92.60079193 22.06162453, 92.59844208 22.0615406, 92.59622955 22.06199837, 92.59528351 22.06219292, 92.59479523 22.06275558, 92.59365845000001 22.06407166, 92.59225463999999 22.06564903, 92.59140778 22.06833839, 92.58979797000001 22.07079315, 92.59063721 22.07176781, 92.5900116 22.07458496, 92.58959960999999 22.07611084, 92.59039307 22.0777626, 92.59015656 22.07916832, 92.59056854000001 22.08104324, 92.58907318 22.08129692, 92.58856201 22.08138466, 92.58622742 22.08199692, 92.58496094 22.08248329, 92.58525084999999 22.08471489, 92.58532715 22.08528137, 92.5845108 22.08592796, 92.58367157000001 22.08658981, 92.58322905999999 22.08729935, 92.58330536 22.08748245, 92.58417511 22.08942795, 92.58410644999999 22.09050179, 92.58165741000001 22.09178352, 92.58197020999999 22.09243774, 92.58274840999999 22.09316635, 92.58207702999999 22.09474564, 92.58236694 22.09610176, 92.58253479 22.09770775, 92.58124542 22.09943962, 92.58050537 22.10090637, 92.57924652 22.10263634, 92.578125 22.10347366, 92.57781982 22.10442924, 92.57662200999999 22.10511017, 92.57598114 22.10761452, 92.57579041 22.1090374, 92.57620239000001 22.11008453, 92.57582855 22.11136246, 92.57483673 22.1124115, 92.57530975 22.11531639, 92.57516479 22.1162014, 92.57369995000001 22.11742401, 92.57246399 22.11977386, 92.56926727 22.12200356, 92.56729126 22.12407684, 92.56552886999999 22.12449646, 92.56369780999999 22.12581825, 92.56250763 22.12827301, 92.56357574 22.12998581, 92.56317902000001 22.13090134, 92.56381989 22.13253975, 92.56388092 22.13374329, 92.56583405000001 22.13503647, 92.56668091 22.13534355, 92.56775665000001 22.13573456, 92.56827545 22.13578415, 92.57097625999999 22.13603973, 92.57637787 22.13595581, 92.57745361000001 22.13752937, 92.5762558 22.13973808, 92.57845306 22.14200783, 92.57831573 22.14291382, 92.57820129 22.14360428, 92.57904816 22.14324188, 92.5816803 22.14211273, 92.58395385999999 22.14149475, 92.58646392999999 22.14103508, 92.58840942 22.14068604, 92.59149933 22.13965797, 92.5918808 22.13953209, 92.59322357000001 22.13764191, 92.59096527 22.1337738, 92.59046936 22.13334274, 92.58888245 22.13194656, 92.58930205999999 22.13075066, 92.59075165 22.12911034, 92.59133911000001 22.12844467, 92.59308624000001 22.12657928, 92.5940094 22.12558937, 92.59633636 22.12425232, 92.59959412000001 22.12315178, 92.60039519999999 22.12365723, 92.60291290000001 22.12311554, 92.60548401 22.1233139, 92.60626221 22.12473869, 92.60691070999999 22.12592888, 92.60775757 22.12809944, 92.6081543 22.13005638, 92.60802459999999 22.13221931, 92.60777283 22.13304901, 92.60824585 22.13454247, 92.6100769 22.13523483, 92.61054993 22.13794899, 92.61094666 22.13853455, 92.61047363 22.13933563, 92.60980988 22.14200592, 92.61013794 22.14414406, 92.60916901 22.14651489, 92.60882568 22.14916039, 92.60897064 22.15167427, 92.60803223000001 22.15354919, 92.60795593 22.15614891, 92.60823059000001 22.1584549, 92.60738373 22.160532, 92.60820007 22.1612606, 92.60928345000001 22.16421127, 92.60788727000001 22.16518593, 92.60662078999999 22.16607475, 92.60719299 22.16788101, 92.60755157 22.16831017, 92.60752869 22.17087936, 92.60751343 22.17213249, 92.60683441 22.17279625, 92.60507964999999 22.17274666, 92.60482788 22.17229652, 92.60476685 22.17222595, 92.60424042 22.17166519, 92.60144806 22.17285538, 92.59857941 22.17447662, 92.59645844000001 22.17547989, 92.59505463000001 22.17546463, 92.59666443 22.1767807, 92.59706116 22.17762375, 92.59636688000001 22.17857742, 92.59568787000001 22.17878342, 92.59555054 22.17882347, 92.59555054 22.17905998, 92.59555817 22.18100929, 92.59477997 22.18106842, 92.59440613 22.18109703, 92.59545135 22.18288422, 92.59557343 22.18296242, 92.59688568 22.18379021, 92.59488678 22.18395042, 92.59577942 22.18525505, 92.59622192 22.18673134, 92.59574127 22.18910599, 92.59568787000001 22.18938255, 92.59599304 22.18972206, 92.59654999 22.1903553, 92.59533691 22.19351387, 92.59626007 22.1934967, 92.5953598 22.19453621, 92.59486389 22.19649315, 92.59417725 22.19607544, 92.59397125 22.19594955, 92.59433746000001 22.19730568, 92.5944519 22.19770622, 92.5951767 22.19863319, 92.59407043 22.20166779, 92.59392548 22.20207214, 92.59400177000001 22.20228767, 92.59474944999999 22.20441628, 92.59370422000001 22.2041893, 92.59368134 22.20732498, 92.59356689000001 22.20856476, 92.59308624000001 22.20939827, 92.59263611 22.21006775, 92.59304047000001 22.21072006, 92.59246826 22.21099472, 92.59248352 22.21180344, 92.59039307 22.21332741, 92.59195708999999 22.21389198, 92.59142303 22.21442986, 92.58802795 22.21603775, 92.58894348 22.21780968, 92.58807373 22.21865082, 92.59024811 22.2210865, 92.59029388 22.22308159, 92.58908081 22.22437477, 92.58821869000001 22.2239933, 92.58802032 22.22467422, 92.5892868 22.22582436, 92.58842468 22.2269783, 92.58927155000001 22.22838211, 92.58840942 22.23028755, 92.58820342999999 22.23074532, 92.58877563 22.23085022, 92.59059143 22.23118019, 92.58943939 22.23204231, 92.59040833 22.23270035, 92.58901978 22.23281097, 92.58876801 22.23283005, 92.58932495000001 22.23381042, 92.5904007 22.23431206, 92.59153748 22.2348423, 92.58965302 22.23568153, 92.58961487000001 22.23576736, 92.58969879 22.23651505, 92.58986664 22.23795128, 92.59066772 22.23854256, 92.5917511 22.23933601, 92.59143066 22.24028587, 92.59124756 22.24082184, 92.59039307 22.24451828, 92.59059906 22.24457169, 92.59169769 22.24486542, 92.59133147999999 22.24677849, 92.58980560000001 22.24727249, 92.58905792 22.24751282, 92.58964539 22.2479744, 92.59089661 22.24896431, 92.59049988 22.24953651, 92.58985901 22.25046921, 92.58958435 22.25217438, 92.58995819 22.25274849, 92.58985138 22.25365257, 92.5894165 22.25415802, 92.58986664 22.25437737, 92.59044647 22.25466347, 92.59072876 22.25527191, 92.59036254999999 22.2562027, 92.58914185 22.25584412, 92.58872223 22.25572205, 92.58879852 22.25634766, 92.58895111 22.25754929, 92.58808899 22.25742912, 92.58738708 22.25733185, 92.5870285 22.25868988, 92.58692932 22.25907326, 92.58660125999999 22.25894356, 92.58541870000001 22.25847244, 92.585289 22.25902748, 92.58518219 22.25946808, 92.58659363 22.25972176, 92.58476257 22.26123619, 92.58428954999999 22.2616291, 92.58467102 22.26360893, 92.5848465 22.26450729, 92.58686829 22.26409149, 92.58493805000001 22.26516533, 92.58432007 22.26744652, 92.58099365 22.26928139, 92.58257294000001 22.27061462, 92.58319855000001 22.27274895, 92.58228302000001 22.27416039, 92.58081817999999 22.27357674, 92.58076477 22.27485847, 92.58071898999999 22.27588272, 92.58071136 22.27603722, 92.58342743 22.2762928, 92.58325958 22.27739334, 92.58528137 22.27654839, 92.58641815 22.2768898, 92.58509827 22.27733421, 92.58430481000001 22.27848625, 92.58441925 22.27936935, 92.5848999 22.27988434, 92.58598327999999 22.28001595, 92.58653259 22.28040314, 92.58540343999999 22.28075409, 92.58427429 22.28169823, 92.58182526 22.28184319, 92.58167267 22.28339386, 92.58254242 22.28428268, 92.5840683 22.28449249, 92.58429717999999 22.28481865, 92.58329773 22.28578568, 92.58109283 22.28660965, 92.58271790000001 22.28798294, 92.58210754 22.28923225, 92.58121490000001 22.29069328, 92.58261108000001 22.29120255, 92.58283234 22.2947979, 92.58268738 22.29656601, 92.58272552 22.29841423, 92.58343506 22.29922485, 92.58139038 22.30038643, 92.58182526 22.30216026, 92.58126831 22.30202484, 92.58101653999999 22.30195999, 92.58074951 22.30268097, 92.58068084999999 22.3028698, 92.58057404 22.30315781, 92.58166504 22.30288887, 92.58202362 22.30280113, 92.58347320999999 22.30414391, 92.58227539000001 22.3037529, 92.58159637 22.3038044, 92.58057404 22.3038826, 92.58062744 22.30448341, 92.58074951 22.30592728, 92.58007050000001 22.30607605, 92.5796814 22.30615997, 92.58092499 22.30669022, 92.58113098 22.30677795, 92.58144378999999 22.30871964, 92.57936859 22.30982971, 92.57796478 22.3104744, 92.57792664 22.31067085, 92.57769012 22.3120079, 92.5789032 22.31107712, 92.58000946 22.31185722, 92.58026886 22.31204224, 92.57994843 22.31218529, 92.57854462 22.31281662, 92.57989502 22.31479836, 92.58000946 22.31497574, 92.57947540000001 22.31542206, 92.57796478 22.31666374, 92.57892609 22.31800842, 92.5796814 22.31875229, 92.58045959 22.31951523, 92.57946776999999 22.32098579, 92.58122253000001 22.32180405, 92.57858276 22.3236084, 92.57997131 22.32401276, 92.58028412 22.32519722, 92.57836914000001 22.32544518, 92.57686615 22.32524681, 92.57673645 22.32522774, 92.57671356 22.32533836, 92.57644653 22.32676125, 92.57630157 22.32980919, 92.57588196 22.33151627, 92.57434082 22.3321228, 92.57577515 22.33283806, 92.5763092 22.33348846, 92.57432556000001 22.33452415, 92.57418060000001 22.33460045, 92.57444 22.33469963, 92.57601166000001 22.33530998, 92.57505798 22.33640099, 92.57604980000001 22.33725739, 92.57540131 22.33790398, 92.57509613000001 22.33821487, 92.57450867 22.33764839, 92.57379913 22.33827209, 92.57486725 22.34003448, 92.57491302 22.34052086, 92.57509613000001 22.34242439, 92.57320403999999 22.34259415, 92.57279205 22.34263039, 92.57315826 22.34431458, 92.57343292 22.34559059, 92.57269287 22.34581375, 92.57232666 22.34592438, 92.57221985 22.34734535, 92.57334899999999 22.34793663, 92.57317352 22.34905815, 92.57276154 22.35169411, 92.57187653 22.35390472, 92.57100677 22.35677528, 92.57201385 22.35877991, 92.57211304 22.35923386, 92.57055664000001 22.3603878, 92.56861115 22.36016655, 92.56803130999999 22.36071014, 92.56835938 22.36161041, 92.56693267999999 22.36543274, 92.56812286 22.36750793, 92.56718445 22.36873055, 92.56651306000001 22.37095451, 92.56275177000001 22.37145233, 92.56352997 22.37387276, 92.56415558 22.37547493, 92.56365203999999 22.37597466, 92.56250763 22.37586784, 92.56217957 22.37583542, 92.56201172 22.37633133, 92.56161499 22.37750244, 92.56209564 22.37798309, 92.56227875 22.37843323, 92.56351471000001 22.38018608, 92.55934143 22.38207817, 92.55968475 22.38284302, 92.56018066 22.38396072, 92.56122589 22.38534355, 92.55941009999999 22.38756371, 92.56116486000001 22.38881111, 92.56034851 22.38959312, 92.55943298 22.39046669, 92.55838776 22.39146233, 92.5598526 22.3915596, 92.55853270999999 22.39414215, 92.55989074999999 22.3956852, 92.55978394 22.39609146, 92.55716705 22.39746857, 92.55596161 22.39876938, 92.55749512 22.39994431, 92.55908966 22.39990997, 92.55931854000001 22.39990425, 92.55934906 22.40004349, 92.55980682000001 22.40208244, 92.55777740000001 22.40264702, 92.55741119 22.40275002, 92.55711365000001 22.40283394, 92.55690765 22.40317917, 92.55608368 22.40454483, 92.55525969999999 22.40516663, 92.5546875 22.4056015, 92.55578613 22.40705109, 92.55738830999999 22.40732574, 92.55770874 22.4081955, 92.55796814 22.40888596, 92.55680847000001 22.40944099, 92.55444335999999 22.41076279, 92.55361176 22.40929413, 92.55299377 22.40918922, 92.55205536 22.40903282, 92.55307007 22.41115952, 92.55236053 22.41307068, 92.5528183 22.41378784, 92.55290985000001 22.41392708, 92.55284119 22.41408157, 92.55223083 22.41550827, 92.55358887 22.41667938, 92.55452728 22.41703415, 92.55400847999999 22.41836548, 92.55347442999999 22.41973686, 92.55194092000001 22.42087173, 92.55181122 22.42096329, 92.55078888 22.42279816, 92.55133057 22.4234066, 92.55300903 22.42279816, 92.55413818 22.42333031, 92.55453491 22.42351341, 92.55518341 22.42267609, 92.55638885 22.42523003, 92.55492400999999 22.42523956, 92.55505371 22.42734146, 92.55450439000001 22.42714119, 92.55331421 22.42671204, 92.55220795 22.42693901, 92.55124664 22.42761803, 92.55188751 22.42851257, 92.55345917 22.42753601, 92.55464935000001 22.428442, 92.55531311 22.42894554, 92.5548172 22.43283463, 92.5534668 22.43397331, 92.55435944 22.43630981, 92.55177307 22.43788338, 92.55262756 22.43856812, 92.55142975 22.44077682, 92.55208588000001 22.44241714, 92.55036163 22.44326019, 92.54953766 22.44365883, 92.54987335 22.44485092, 92.55095673 22.44581413, 92.55146027000001 22.44626617, 92.55105591 22.44675446, 92.55007172000001 22.44794083, 92.55146027000001 22.44857597, 92.55045319 22.45127678, 92.55066681 22.45268822, 92.55097198 22.45465279, 92.54930115000001 22.45546722, 92.54871368000001 22.45615005, 92.54825592 22.45668221, 92.54916382 22.45653915, 92.54972076 22.45644951, 92.5502243 22.45714188, 92.55002594 22.45718002, 92.54836272999999 22.45750618, 92.5485611 22.45824432, 92.54940796 22.45851898, 92.54814911 22.46077538, 92.5477829 22.46143723, 92.54724121 22.46182823, 92.54637909 22.46245193, 92.54652405 22.46307945, 92.54686737 22.46459007, 92.54800415 22.46555901, 92.54647064 22.46657753, 92.54579926 22.46865273, 92.54576111 22.47092247, 92.5461731 22.47359848, 92.54726410000001 22.47473335, 92.54755402000001 22.47600746, 92.54694366 22.47667885, 92.54679108000001 22.47771454, 92.54614257999999 22.4787159, 92.54537200999999 22.48005104, 92.54553223000001 22.48116302, 92.5456543 22.48293495, 92.54532623 22.48302269, 92.54433441 22.48328781, 92.54524231000001 22.48643684, 92.5459137 22.48689079, 92.54542542 22.48785019, 92.54613495 22.48886871, 92.54421234 22.48973465, 92.54327393 22.49015808, 92.54383850000001 22.49145699, 92.54414368 22.49216461, 92.54364777000001 22.49269676, 92.54320525999999 22.49317169, 92.54390717 22.49476814, 92.54612732 22.49520302, 92.54680634 22.49533463, 92.54823303000001 22.49592781, 92.54920959 22.49574661, 92.54956817999999 22.49672318, 92.54957580999999 22.4983387, 92.54892731 22.49838638, 92.54590607 22.49825668, 92.54325867 22.49825859, 92.54319 22.49828911, 92.54261017 22.49853897, 92.54264832 22.49957657, 92.54322815 22.50051689, 92.54379272 22.50046158, 92.54478455 22.49973488, 92.54494476000001 22.49961662, 92.5456543 22.49960709, 92.54631805 22.50018311, 92.54658508 22.5009079, 92.54675293 22.50137138, 92.54708862 22.50172615, 92.54784393 22.50159073, 92.5486145 22.50119019, 92.5487442 22.50111961, 92.54915619000001 22.50130653, 92.54923248 22.50146484, 92.54940796 22.50183487, 92.54949188000001 22.50271606, 92.54918671 22.50281334, 92.5490799 22.50284576, 92.54754638999999 22.50309372, 92.54724883999999 22.50336838, 92.54714966 22.50345993, 92.54701233 22.50376892, 92.54774475000001 22.50454712, 92.54785156 22.50466919, 92.54824829 22.50596237, 92.54827881 22.50605202, 92.54811859 22.5068512, 92.54805756 22.50716591, 92.54826355 22.50752449, 92.54872894 22.50765038, 92.54922485 22.50712395, 92.55017853 22.50678635, 92.55003357 22.50821495, 92.54993439 22.50980949, 92.55005645999999 22.51007462, 92.54924774 22.5098877, 92.54885101000001 22.50979805, 92.54727936 22.50979614, 92.54670715 22.50990677, 92.54649353000001 22.50995064, 92.54650116000001 22.51036835, 92.54669189000001 22.51068115, 92.54826355 22.51134682, 92.54953003 22.51174355, 92.55056763 22.51226234, 92.55078125 22.51252556, 92.55102539000001 22.51282501, 92.55117035000001 22.5130024, 92.55117798000001 22.51373291, 92.55104065 22.51382256, 92.55009459999999 22.51444626, 92.54934692 22.51458168, 92.54771423 22.51488113, 92.54737091 22.51499557, 92.54693604000001 22.51514244, 92.54668427 22.51566315, 92.54681395999999 22.51696014, 92.54655457 22.51704788, 92.54612732 22.51680183, 92.54559326 22.51524734, 92.54496765 22.51369286, 92.54405212 22.5133667, 92.543396 22.51393318, 92.54330444 22.51401138, 92.54312134 22.51455116, 92.54341125000001 22.51568794, 92.54380798 22.51645851, 92.5448761 22.51708794, 92.54547119 22.51743889, 92.54538727000001 22.51805115, 92.54530334 22.51861954, 92.54471588 22.51984787, 92.54384613000001 22.52149582, 92.54317474 22.52165031, 92.54211426000001 22.52150345, 92.54177094000001 22.52160072, 92.54153442 22.52217293, 92.54149628 22.52227402, 92.54128265 22.52309608, 92.54155731 22.52409172, 92.54222107 22.52465439, 92.54333496 22.52487755, 92.54364777000001 22.5249424, 92.54042816 22.52603149, 92.54032898 22.52628136, 92.54092407 22.52713585, 92.54112244 22.52742195, 92.54085541000001 22.5277729, 92.53944396999999 22.52859879, 92.53910827999999 22.52906799, 92.53899384 22.52927208, 92.53936005 22.52949333, 92.53994751 22.52964592, 92.54122925 22.5296669, 92.54131317 22.53014755, 92.54109955 22.53069305, 92.54090118000001 22.53117752, 92.54058075 22.53196526, 92.54068755999999 22.53281212, 92.54103087999999 22.5330925, 92.54136658 22.53336143, 92.54146575999999 22.53372955, 92.54127502 22.53396797, 92.5408783 22.53446579, 92.54057312 22.53486061, 92.53918457 22.5342083, 92.53896331999999 22.5341053, 92.53871155 22.53425217, 92.53833770999999 22.53521538, 92.53840637 22.53575516, 92.5388031 22.53639793, 92.53953552 22.53696632, 92.53981781 22.53718567, 92.53942108 22.5378685, 92.53903961 22.53853607, 92.53967285 22.54045105, 92.53981018 22.54085922, 92.53918457 22.54130363, 92.53820038000001 22.54151344, 92.53755188 22.54177856, 92.53694152999999 22.54202461, 92.53688812 22.54260445, 92.5371933 22.54374504, 92.53723144999999 22.54434013, 92.53701782 22.54494286, 92.53688049 22.54532814, 92.53627014 22.54530907, 92.53529358 22.54503059, 92.53405762 22.5443058, 92.53154755 22.54525948, 92.53096008 22.54615593, 92.53134918000001 22.54809761, 92.53219604 22.55027962, 92.53201294 22.55169487, 92.53195952999999 22.55210304, 92.53164673000001 22.55283356, 92.53010559000001 22.55547523, 92.52766418 22.55721474, 92.52607727 22.55777931, 92.52548218 22.55780411, 92.52416992000001 22.55786324, 92.52315521 22.5586071, 92.52248383 22.5590992, 92.52177429 22.56025124, 92.52392578 22.56116104, 92.52788544000001 22.56571198, 92.52787017999999 22.56581688, 92.52768707 22.56732178, 92.52729033999999 22.57006454, 92.52695464999999 22.57255173, 92.52714539 22.57286072, 92.52737427 22.57323265, 92.52930449999999 22.57331848, 92.53063965 22.57292747, 92.53245544000001 22.57165527, 92.53327179 22.57218742, 92.53358459 22.57239151, 92.53372955 22.57498932, 92.53449249000001 22.57538033, 92.53505706999999 22.57519913, 92.53575134 22.57568932, 92.5368576 22.57517052, 92.53808594 22.57535934, 92.53807831 22.57701874, 92.53645324999999 22.57881355, 92.53638458 22.57888985, 92.53643799 22.57894897, 92.53729248 22.57990646, 92.537323 22.58047485, 92.53743744000001 22.58246231, 92.5373764 22.58279991, 92.53704071 22.58477974, 92.53723907 22.58496666, 92.53838347999999 22.58603668, 92.53741454999999 22.58633423, 92.5366745 22.58573151, 92.53625488 22.58538818, 92.53448486000001 22.58517265, 92.53440857 22.58522415, 92.53314972 22.58604813, 92.53250122 22.5867424, 92.53250122 22.58704185, 92.53247833 22.58792114, 92.53292084 22.58827591, 92.53329468 22.58857918, 92.53572844999999 22.58670235, 92.53700256 22.58779907, 92.5389328 22.58945465, 92.53916931000001 22.58965302, 92.53865814 22.58964157, 92.53765106 22.58962059, 92.53607178 22.58958626, 92.53484344 22.59163094, 92.53476714999999 22.59175491, 92.53704834 22.59318733, 92.53757477000001 22.59352112, 92.53721619 22.59401131, 92.53585052 22.59586334, 92.53572083 22.59763908, 92.53497314000001 22.59885025, 92.53512573 22.59925079, 92.53540039000001 22.59999847, 92.53205871999999 22.60233498, 92.53049469 22.60342979, 92.53043365000001 22.60409164, 92.5302887 22.60569382, 92.5300293 22.6084919, 92.52995300000001 22.60938263, 92.53322601000001 22.60758972, 92.53423309 22.60845184, 92.53479004 22.60892487, 92.53482056 22.60913658, 92.53504943999999 22.61061478, 92.53521729000001 22.61184692, 92.53208923 22.61182022, 92.52946472000001 22.61450958, 92.52909851 22.61510468, 92.52879333 22.61560631, 92.52861786 22.61588669, 92.52849578999999 22.61673737, 92.52873993 22.61836624, 92.52950287 22.61969185, 92.52988434 22.62041664, 92.53000641 22.62064934, 92.52935791 22.62091446, 92.52774811 22.62097359, 92.52748108 22.62098312, 92.52745819 22.6215744, 92.52837372 22.62346268, 92.52894592 22.62432289, 92.52981567 22.62564659, 92.53255463000001 22.62770271, 92.53220367 22.62908745, 92.5318985 22.63027382, 92.53222656 22.63208389, 92.53224944999999 22.63254738, 92.53227234000001 22.63332176, 92.53219604 22.63332558, 92.52980042 22.63344002, 92.52626801 22.63360977, 92.52627563 22.63468933, 92.52627563 22.63479042, 92.52771758999999 22.63573265, 92.52787781000001 22.63583565, 92.52763367 22.63604546, 92.52652740000001 22.63698959, 92.52639771 22.63767815, 92.52663422000001 22.63890457, 92.52675628999999 22.63952827, 92.52667999000001 22.63987541, 92.52503204 22.63997269, 92.52479553000001 22.64029884, 92.52448273 22.64073181, 92.52457428 22.64273071, 92.52470398 22.64338493, 92.5250473 22.64515686, 92.52446747 22.6471653, 92.52417755 22.64937782, 92.52458953999999 22.65071106, 92.52481842 22.6509285, 92.52510071 22.65118599, 92.52696228000001 22.6507988, 92.5271225 22.65076637, 92.52648163000001 22.65421104, 92.5244751 22.65398216, 92.52348327999999 22.6554203, 92.5242157 22.65909004, 92.52423096 22.65917969, 92.52433014 22.65917015, 92.52603148999999 22.65902328, 92.52720642 22.65892029, 92.52823639 22.65913582, 92.52842712 22.65937233, 92.52867888999999 22.6597023, 92.52840424 22.6601429, 92.52652740000001 22.66044044, 92.52697754 22.66161728, 92.52829742 22.66506958, 92.52842712 22.66541862, 92.52856445 22.66577148, 92.52799988 22.66560364, 92.52632140999999 22.66510201, 92.52548981 22.67169762, 92.52547455 22.67182922, 92.52584075999999 22.67271614, 92.52598571999999 22.67305756, 92.52473449999999 22.67361641, 92.52276611000001 22.67398071, 92.5226059 22.67400932, 92.52246094 22.67445755, 92.5223999 22.67464447, 92.52220917 22.67523575, 92.52233887 22.67563438, 92.52287292 22.6773243, 92.5231781 22.67925835, 92.52172089 22.68180275, 92.52112579 22.68251228, 92.52108002 22.68257332, 92.52113342 22.68334961, 92.52119446 22.68418884, 92.52019500999999 22.68577003, 92.51880645999999 22.68796349, 92.51880645999999 22.68814659, 92.51872253000001 22.69352913, 92.51740264999999 22.69838905, 92.51637268 22.70459938, 92.51526642 22.70736122, 92.5147171 22.70750809, 92.51435852 22.70760536, 92.51428986000001 22.70775795, 92.51376343 22.70893288, 92.51409912 22.71047592, 92.51504516999999 22.71169853, 92.51567077999999 22.71281242, 92.51505280000001 22.71443939, 92.5134201 22.71931076, 92.51052856 22.72492981, 92.50717926 22.73236847, 92.50434113 22.73554039, 92.50589752 22.73576927, 92.50792694 22.73608017, 92.51139832 22.73661041, 92.5120697 22.73668098, 92.51418304000001 22.74105072, 92.51022338999999 22.74496269, 92.51251221 22.74913025, 92.51660919 22.7517395, 92.5191803 22.75726128, 92.52554321 22.7621994, 92.52778625000001 22.76085281, 92.53011322 22.75946045, 92.54165648999999 22.76096916, 92.54820251 22.7581501, 92.55193328999999 22.75348091, 92.56215668 22.74599266, 92.57192993 22.73244095, 92.57885742000001 22.73560905, 92.5823288 22.73895073, 92.58252716 22.7462616, 92.58550262 22.75064087, 92.58973693999999 22.74868011, 92.59565735 22.73122025, 92.59998322 22.73072052, 92.59922028 22.7286911, 92.60053253 22.7242775, 92.60360718 22.72214127, 92.60385895 22.71396065, 92.60189056 22.70586967, 92.60412598000001 22.69670105, 92.60758208999999 22.69082069, 92.61184692 22.68759918, 92.61355591 22.68123817, 92.61707306 22.67944908, 92.62132262999999 22.6825695, 92.62409973 22.67237091, 92.62985229 22.66900826, 92.63506317 22.66873932, 92.63581085 22.66455078, 92.63362121999999 22.66162872, 92.63397217000001 22.65853119, 92.64026642 22.65582085, 92.64447020999999 22.6522007, 92.64671326 22.64796257, 92.65090179000001 22.63726997, 92.65136719 22.63129044, 92.64936829 22.6281395, 92.64923096 22.61869049, 92.66091919 22.62182808, 92.66430664000001 22.62174988, 92.67685699 22.62644958, 92.68601990000001 22.62640953, 92.69851685 22.62242126, 92.69912720000001 22.6185112, 92.69608307 22.60896111, 92.69798279 22.59747124, 92.70036315999999 22.59181023, 92.71276093 22.58486938, 92.71489716000001 22.58224869, 92.71665192 22.57720947, 92.72109985 22.57014084, 92.72556305000001 22.56583023, 92.74584960999999 22.55342102, 92.74919128000001 22.54886055, 92.75753021 22.54358292, 92.75865173 22.53577042, 92.75891876 22.52230072, 92.76490784000001 22.50282288, 92.76685333 22.49996948, 92.77169037 22.49952126, 92.77793121000001 22.50375748, 92.77912902999999 22.50118065, 92.78131866 22.49971962, 92.78398132 22.50027084, 92.78206634999999 22.51573181, 92.77995300000001 22.52037048, 92.77995300000001 22.5291214, 92.78071593999999 22.53194809, 92.78230286 22.53284073, 92.7848587 22.54043007, 92.79386139 22.54970932, 92.80042267 22.55401993, 92.80090332 22.5586319, 92.80606842 22.5691185, 92.80626678 22.57661057, 92.80375671 22.58286095, 92.80301666 22.58761978, 92.79892731 22.59971046, 92.79930878 22.60432053, 92.79853821 22.60694122, 92.80570984000001 22.60931015, 92.80694579999999 22.6142807, 92.80503082 22.61822128, 92.80526733000001 22.62352943, 92.81012726 22.62940979, 92.81530762 22.62994003, 92.82424927 22.62754059, 92.82776642 22.62794113, 92.83898926000001 22.62624931, 92.84709167 22.62293053, 92.85147095000001 22.61866951, 92.85251617 22.61518097, 92.85890961 22.60910988, 92.86479187 22.60481071, 92.86794281 22.6011219, 92.87391663 22.59723091, 92.88015747 22.58914757, 92.88593292 22.5839901, 92.90190124999999 22.5861702, 92.9018631 22.58479118, 92.90612793 22.57713127, 92.90667725 22.57195091, 92.91114807 22.55387115, 92.91529083 22.54724121, 92.91976166000001 22.54754066, 92.93106079 22.55246925, 92.93692780000001 22.55708122, 92.93567657 22.55293083, 92.93978119000001 22.54753113, 92.94220734 22.54232025, 92.94345856 22.53239059, 92.93839264 22.50069046, 92.9387207 22.48430061, 92.94233704 22.47722054, 92.94844818 22.46935844, 92.94857025 22.46453094, 92.94429778999999 22.46043968, 92.94523621 22.44089127, 92.9475174 22.43292046, 92.95052338000001 22.41609955, 92.95388031 22.40962982, 92.95526123 22.4031601, 92.96240997 22.39939117, 92.96691131999999 22.39962959, 92.96920013 22.39541054, 92.96508789000001 22.37998009, 92.95941162 22.37490082, 92.94554900999999 22.37815094, 92.94307709 22.3816185, 92.94116210999999 22.38661194, 92.94584656000001 22.39121819, 92.93843079 22.39739037, 92.93443298 22.39711189, 92.92511749000001 22.39086914, 92.92105865000001 22.38598251, 92.91413116 22.38116074, 92.90222168 22.36912155, 92.88817596 22.36144829, 92.88551330999999 22.35905075, 92.87741852000001 22.3458004, 92.87088776 22.32965088, 92.86794281 22.32592964, 92.8575058 22.32226753, 92.84829712 22.33203125, 92.84358978 22.33350945, 92.83203125 22.33513069, 92.82816314999999 22.33235931, 92.82695769999999 22.32739067, 92.83074951 22.32151031, 92.83130645999999 22.31595039, 92.82995605000001 22.31121063, 92.8325119 22.30239105, 92.83937073 22.29627037, 92.84247589 22.2894001, 92.83978270999999 22.28153992, 92.83657074 22.27683258, 92.83867644999999 22.27173042, 92.83943939 22.26622009, 92.8370285 22.25737953, 92.83822632 22.2509594, 92.84131622 22.24236107, 92.84240723000001 22.23450089, 92.84388733 22.21829987, 92.84307861000001 22.20856094, 92.8438797 22.19695091, 92.84339905 22.19106102, 92.84510803000001 22.184021, 92.84660339 22.16227913, 92.84863281 22.15017128, 92.84876251 22.14401054, 92.8506012 22.13643837, 92.84803008999999 22.1258812, 92.84767151 22.1168499, 92.85009766 22.10720825, 92.84998322 22.09770966, 92.85131072999999 22.09031105, 92.85079956 22.08294106, 92.85243988000001 22.07576942, 92.85457611 22.07269287, 92.856987 22.06563187))</t>
  </si>
  <si>
    <t>Lunglei</t>
  </si>
  <si>
    <t>POLYGON ((93.10402679000001 22.78711128, 93.09266663 22.79412842, 93.08915709999999 22.79737854, 93.08429717999999 22.80006981, 93.08566284 22.80415154, 93.08872223 22.80694008, 93.091362 22.81062126, 93.08627319 22.81025124, 93.08094025 22.80931091, 93.07202911 22.80518913, 93.06549835 22.80304909, 93.06555939 22.79688072, 93.05805205999999 22.79470062, 93.04760742000001 22.79644966, 93.03373718 22.79863167, 93.03270721 22.79444122, 93.03096008 22.78632927, 93.02664185 22.78705978, 93.02142334 22.78699112, 93.01978302000001 22.78256035, 93.01535034 22.7792511, 93.01228333 22.77605057, 93.01426696999999 22.77062988, 93.01081085 22.76540947, 93.01113128999999 22.75941086, 93.00815582 22.75630951, 93.00213623 22.75670052, 92.99315643 22.75642967, 92.99021148999999 22.75860023, 92.98233795 22.76016045, 92.97046661 22.77222061, 92.96253204 22.78307915, 92.94406891 22.79233932, 92.93480682000001 22.7928791, 92.92788696 22.79213142, 92.92652893 22.7911911, 92.92758179 22.78316116, 92.93203735 22.78259087, 92.93309021 22.77869987, 92.92713165000001 22.77400017, 92.92198181000001 22.76683807, 92.92076874 22.73905945, 92.92198944 22.73072052, 92.92323303000001 22.72509956, 92.93585204999999 22.71624947, 92.93917847 22.70926094, 92.93521880999999 22.68679047, 92.93605042 22.68007088, 92.93618773999999 22.66590118, 92.94399261 22.64766121, 92.95410919 22.63519287, 92.95741271999999 22.62999153, 92.95398711999999 22.62166023, 92.95619202 22.60444069, 92.95123291 22.59739113, 92.95255280000001 22.59102058, 92.95168304000001 22.57774925, 92.94731903 22.56640053, 92.94322968 22.56184959, 92.93692780000001 22.55708122, 92.93106079 22.55246925, 92.91976166000001 22.54754066, 92.91529083 22.54724121, 92.91114807 22.55387115, 92.90667725 22.57195091, 92.90612793 22.57713127, 92.9018631 22.58479118, 92.90190124999999 22.5861702, 92.88593292 22.5839901, 92.88015747 22.58914757, 92.87391663 22.59723091, 92.86794281 22.6011219, 92.86479187 22.60481071, 92.85890961 22.60910988, 92.85251617 22.61518097, 92.85147095000001 22.61866951, 92.84709167 22.62293053, 92.83898926000001 22.62624931, 92.82776642 22.62794113, 92.82424927 22.62754059, 92.81530762 22.62994003, 92.81012726 22.62940979, 92.80526733000001 22.62352943, 92.80503082 22.61822128, 92.80694579999999 22.6142807, 92.80570984000001 22.60931015, 92.79853821 22.60694122, 92.79930878 22.60432053, 92.79892731 22.59971046, 92.80301666 22.58761978, 92.80375671 22.58286095, 92.80626678 22.57661057, 92.80606842 22.5691185, 92.80090332 22.5586319, 92.80042267 22.55401993, 92.79386139 22.54970932, 92.7848587 22.54043007, 92.78230286 22.53284073, 92.78071593999999 22.53194809, 92.77995300000001 22.5291214, 92.77995300000001 22.52037048, 92.78206634999999 22.51573181, 92.78398132 22.50027084, 92.78131866 22.49971962, 92.77912902999999 22.50118065, 92.77793121000001 22.50375748, 92.77169037 22.49952126, 92.76685333 22.49996948, 92.76490784000001 22.50282288, 92.75891876 22.52230072, 92.75865173 22.53577042, 92.75753021 22.54358292, 92.74919128000001 22.54886055, 92.74584960999999 22.55342102, 92.72556305000001 22.56583023, 92.72109985 22.57014084, 92.71665192 22.57720947, 92.71489716000001 22.58224869, 92.71276093 22.58486938, 92.70036315999999 22.59181023, 92.69798279 22.59747124, 92.69608307 22.60896111, 92.69912720000001 22.6185112, 92.69851685 22.62242126, 92.68601990000001 22.62640953, 92.67685699 22.62644958, 92.66430664000001 22.62174988, 92.66091919 22.62182808, 92.64923096 22.61869049, 92.64936829 22.6281395, 92.65136719 22.63129044, 92.65090179000001 22.63726997, 92.64671326 22.64796257, 92.64447020999999 22.6522007, 92.64026642 22.65582085, 92.63397217000001 22.65853119, 92.63362121999999 22.66162872, 92.63581085 22.66455078, 92.63506317 22.66873932, 92.62985229 22.66900826, 92.62409973 22.67237091, 92.62132262999999 22.6825695, 92.61707306 22.67944908, 92.61355591 22.68123817, 92.61184692 22.68759918, 92.60758208999999 22.69082069, 92.60412598000001 22.69670105, 92.60189056 22.70586967, 92.60385895 22.71396065, 92.60360718 22.72214127, 92.60053253 22.7242775, 92.59922028 22.7286911, 92.59998322 22.73072052, 92.59565735 22.73122025, 92.58973693999999 22.74868011, 92.58550262 22.75064087, 92.58252716 22.7462616, 92.5823288 22.73895073, 92.57885742000001 22.73560905, 92.57192993 22.73244095, 92.56215668 22.74599266, 92.55193328999999 22.75348091, 92.54820251 22.7581501, 92.54165648999999 22.76096916, 92.53011322 22.75946045, 92.52778625000001 22.76085281, 92.52554321 22.7621994, 92.5191803 22.75726128, 92.51660919 22.7517395, 92.51251221 22.74913025, 92.51022338999999 22.74496269, 92.51418304000001 22.74105072, 92.5120697 22.73668098, 92.51139832 22.73661041, 92.50792694 22.73608017, 92.50773621 22.73688316, 92.5071106 22.73752594, 92.50531769 22.73936081, 92.50510405999999 22.73958015, 92.50444031000001 22.73909378, 92.50242615000001 22.73762131, 92.50209808 22.73766708, 92.49937439 22.73803902, 92.49795532 22.73997116, 92.4957962 22.7400589, 92.49425506999999 22.74011993, 92.49421692 22.74042511, 92.493927 22.74276733, 92.49100494 22.74129486, 92.49034119 22.74475098, 92.49015808 22.74568176, 92.48819733000001 22.74658394, 92.48218536 22.74720192, 92.48016357 22.74657822, 92.47649384 22.74544525, 92.47463989000001 22.74583244, 92.47386932000001 22.74634933, 92.47399901999999 22.74708176, 92.47584534000001 22.74865913, 92.47775269 22.75055122, 92.47868347000001 22.75147438, 92.47935486 22.75392151, 92.478302 22.75408745, 92.47698975 22.75429344, 92.47610474 22.75681114, 92.47637177 22.75698853, 92.47737121999999 22.75787926, 92.4765625 22.75979233, 92.47623444 22.75985909, 92.47545624 22.7600174, 92.47377014 22.759552, 92.47448730000001 22.76100349, 92.47626495 22.76462555, 92.47525786999999 22.76520157, 92.47429657000001 22.7650528, 92.47297668 22.76484871, 92.47279358 22.76528358, 92.47319794000001 22.76664162, 92.47373962 22.76775742, 92.47389984 22.76809311, 92.4756012 22.77088737, 92.47521973000001 22.77323532, 92.47431946 22.77446938, 92.47357178 22.77550125, 92.47263336 22.77638817, 92.47242737000001 22.7817421, 92.47200012 22.78272438, 92.47151184000001 22.78383827, 92.47012329 22.78275299, 92.46932219999999 22.78212738, 92.46930695 22.78718948, 92.47061157 22.78951836, 92.47116852000001 22.79432869, 92.47221374999999 22.79575539, 92.47120667 22.79807663, 92.47013092 22.79868317, 92.46755981 22.80013084, 92.46745300000001 22.80029488, 92.46501923 22.80403519, 92.46474456999999 22.80445671, 92.46525574 22.80526161, 92.46679688 22.80768204, 92.46655273 22.80887604, 92.46461487000001 22.81093597, 92.46315765 22.8119545, 92.46243286000001 22.8113327, 92.46264648 22.80761337, 92.46193694999999 22.80739021, 92.46135712 22.80720711, 92.46028137 22.81274796, 92.45829773 22.81728363, 92.45899199999999 22.81865883, 92.45864105 22.81919861, 92.45858002 22.81930161, 92.4584198 22.81929016, 92.45420074 22.81900597, 92.45401001 22.82018471, 92.45507813 22.82125092, 92.45661926 22.82217598, 92.4575119 22.82279015, 92.45748901 22.82298851, 92.45812225 22.82321358, 92.45782471 22.82406044, 92.45576477 22.82495117, 92.45517731 22.82575798, 92.45567321999999 22.82605171, 92.45727539000001 22.82700157, 92.45950317 22.82885361, 92.46021270999999 22.82944298, 92.46180725000001 22.83077049, 92.46154022 22.83106995, 92.45960236000001 22.83327675, 92.45736694 22.83798027, 92.45281219 22.84198189, 92.45263672 22.84273911, 92.45324707 22.84346008, 92.45391846 22.84320259, 92.45506287000001 22.84276772, 92.45769500999999 22.84098816, 92.45832061999999 22.84102821, 92.4575119 22.84173012, 92.46125031 22.84339142, 92.46313477 22.84255409, 92.46343231 22.84291077, 92.45832061999999 22.8454361, 92.45926666 22.84603882, 92.45899199999999 22.84784317, 92.45996857 22.85055161, 92.45672607 22.85058212, 92.45802307 22.85295486, 92.45870209 22.85277939, 92.45962523999999 22.85254097, 92.46121216 22.85213089, 92.46323395 22.85292053, 92.46336365000001 22.85313606, 92.46430968999999 22.85473633, 92.46308136 22.85615158, 92.46286010999999 22.85632133, 92.46008301000001 22.85774803, 92.45951843 22.85845184, 92.46006774999999 22.85941696, 92.46165465999999 22.86080551, 92.4618454 22.86097527, 92.46192932 22.86105156, 92.46115875 22.8616848, 92.46060181 22.8616066, 92.4566803 22.8610611, 92.45594025 22.8609581, 92.45329285 22.86133385, 92.45212555000001 22.86300468, 92.4519043 22.86507416, 92.45367432 22.86756134, 92.45392609 22.86846542, 92.45495605000001 22.87015724, 92.45606232 22.87036896, 92.45721435999999 22.87029648, 92.4574585 22.87046814, 92.45826721 22.87195969, 92.45693970000001 22.87313843, 92.45629882999999 22.87337685, 92.45140076 22.87540245, 92.44927979000001 22.87648392, 92.44821167000001 22.87702751, 92.44818878 22.87752342, 92.44825745 22.87777138, 92.44837952 22.87821388, 92.4486618 22.88246918, 92.44953156 22.88587189, 92.44837189 22.88669014, 92.44789886 22.89056969, 92.44753265 22.89359093, 92.44552612 22.89489365, 92.44521331999999 22.89509964, 92.44507599000001 22.89495659, 92.44323730000001 22.89307022, 92.44193267999999 22.89158058, 92.44168091 22.89116478, 92.44113159 22.89027023, 92.44082641999999 22.88957024, 92.44039917000001 22.88858032, 92.43940735 22.88689041, 92.43829346 22.8867054, 92.43784332 22.8866291, 92.43765259 22.88667107, 92.43726349000001 22.88675499, 92.43649292000001 22.88589859, 92.43633269999999 22.88554955, 92.43621826 22.88559723, 92.43418121000001 22.8856678, 92.43404388 22.88579369, 92.43302155000001 22.88671875, 92.43304443 22.88687325, 92.43289948 22.88693047, 92.43071747 22.88972092, 92.4309082 22.89382935, 92.42750549 22.89639473, 92.42641449 22.8972187, 92.42355347 22.90264511, 92.42341614 22.9029026, 92.42118073 22.90753555, 92.42092896 22.90806389, 92.420784 22.90893555, 92.41876221 22.91296005, 92.42037963999999 22.91719055, 92.42050171 22.91745186, 92.42006683 22.9186306, 92.41927338000001 22.91935539, 92.41849517999999 22.91875648, 92.41602324999999 22.91576195, 92.41508484000001 22.91462898, 92.41226196 22.91378593, 92.41168213 22.91388702, 92.40975189 22.91537285, 92.40874481 22.91623116, 92.40715027 22.91605949, 92.40563202 22.91609955, 92.40441131999999 22.91653061, 92.4040451 22.91702652, 92.40392303 22.91719055, 92.40354155999999 22.91773224, 92.40345764 22.91697121, 92.40321350000001 22.91476059, 92.40312958 22.91398239, 92.40259552000001 22.91228867, 92.40133667000001 22.91199875, 92.40055083999999 22.91270256, 92.39854431000001 22.91451454, 92.3974762 22.91771126, 92.39727019999999 22.91833496, 92.39868164000001 22.92036057, 92.39907837 22.92092896, 92.40114594000001 22.92402458, 92.40068054 22.92471695, 92.40047455 22.92499733, 92.39991759999999 22.92576218, 92.39782715 22.92943001, 92.39606476 22.93039322, 92.39498901 22.93065834, 92.39363098 22.93075943, 92.39279175 22.93082047, 92.39078522 22.93058968, 92.38974761999999 22.93016624, 92.38919067 22.92993927, 92.38576508 22.92943001, 92.38516235 22.92934036, 92.38354492000001 22.92925453, 92.38144684 22.92914581, 92.38057709 22.92937469, 92.37986755 22.92956161, 92.37930298000001 22.92942619, 92.37647247 22.92875862, 92.37623596 22.92942429, 92.37620544000001 22.92951584, 92.37616730000001 22.93039894, 92.37731171 22.93175125, 92.3757782 22.9337616, 92.37542725 22.93488121, 92.37541199 22.93526649, 92.37471771 22.93503952, 92.37290955 22.93477249, 92.37197113000001 22.9358902, 92.3717041 22.93621254, 92.37197113000001 22.93626213, 92.37477875 22.93677521, 92.37506104000001 22.93682671, 92.37534332 22.9368782, 92.37532806 22.93731117, 92.37534332 22.93741798, 92.37269592 22.94020081, 92.37316894999999 22.9411068, 92.37347412 22.94169044, 92.37343597 22.94388008, 92.37458038 22.94635391, 92.37468719 22.94757462, 92.37567138999999 22.94758224, 92.37582397 22.94714928, 92.37683868000001 22.94735527, 92.37713623 22.94795036, 92.37741088999999 22.94850159, 92.37630463000001 22.94956207, 92.3757019 22.95014191, 92.37632751 22.9506073, 92.37788390999999 22.95177269, 92.37757874 22.95532799, 92.37670135 22.95582199, 92.37622833 22.95500183, 92.37545776 22.9536705, 92.3743515 22.95331001, 92.37475585999999 22.95662117, 92.37278748 22.95853806, 92.37483978 22.95908356, 92.37713623 22.95969391, 92.37669373 22.96022224, 92.37475585999999 22.96102715, 92.37397765999999 22.96134949, 92.37395477 22.96208572, 92.37472534 22.9628582, 92.37538146999999 22.96352196, 92.37445068 22.96518898, 92.37482452 22.96674347, 92.37431334999999 22.97010422, 92.37562561 22.97268295, 92.37730408 22.97428131, 92.37760161999999 22.97530365, 92.37823486000001 22.97701645, 92.37915039000001 22.977108, 92.37941742 22.97577667, 92.37967682 22.97696114, 92.38012695 22.97962379, 92.37987518 22.97968864, 92.37947083 22.97984314, 92.37911224 22.97989082, 92.37947844999999 22.98114014, 92.38010405999999 22.98204231, 92.38111877 22.98265076, 92.383461 22.98549843, 92.38485718 22.98648071, 92.38473510999999 22.98688507, 92.38430022999999 22.98703575, 92.38332367 22.98674393, 92.3825531 22.98712349, 92.38239288 22.9872303, 92.3819809 22.98749733, 92.38217163 22.98839188, 92.38218689 22.98849869, 92.38223266999999 22.98890305, 92.38231659 22.98970413, 92.38246155 22.99040413, 92.38269043 22.99099541, 92.38308716 22.99135208, 92.38333892999999 22.99155807, 92.38399506 22.99188805, 92.38414763999999 22.99204254, 92.38498688 22.99287415, 92.38478087999999 22.99336624, 92.38409424 22.99433899, 92.38382721000001 22.99508286, 92.38326263 22.99665642, 92.38272858000001 22.99795341, 92.38257599000001 22.99814415, 92.382164 22.9986248, 92.38211823 23.00020218, 92.38187408 23.00113106, 92.38219452 23.00173759, 92.38240051 23.00178146, 92.38290404999999 23.00189018, 92.38337708 23.00321198, 92.38367461999999 23.00416374, 92.38393402 23.00567055, 92.38383484000001 23.00649834, 92.38378906 23.00684547, 92.38333892999999 23.00801277, 92.38304900999999 23.00875664, 92.38343811 23.008955, 92.38446045000001 23.00947762, 92.38407898 23.01013565, 92.38313293 23.0104332, 92.38224030000001 23.01052094, 92.38191986 23.01055336, 92.38121796 23.01062202, 92.38004303 23.01099586, 92.37960815 23.01194, 92.37957763999999 23.0120163, 92.37953186 23.01211166, 92.37961577999999 23.01221085, 92.38045502 23.01317024, 92.38011932000001 23.01440811, 92.38008881 23.01451302, 92.38014221 23.0162468, 92.38054657000001 23.01736259, 92.38168335 23.01945686, 92.38173676 23.0206871, 92.38191223 23.02112961, 92.38239288 23.02191353, 92.38309479 23.02272034, 92.38337708 23.02309418, 92.38354492000001 23.02332306, 92.38314056 23.02401733, 92.3829422 23.02435684, 92.38301086 23.02452278, 92.38337708 23.02539825, 92.38330078 23.02598953, 92.38323975 23.02641678, 92.3839035 23.02680206, 92.38476563 23.02729988, 92.38419342 23.02926636, 92.38328552 23.03053856, 92.38297272 23.03097916, 92.38298035 23.03199577, 92.38298035 23.03246498, 92.38262177 23.03290939, 92.38227080999999 23.03333664, 92.38249207 23.03380775, 92.3829422 23.03476143, 92.38305664000001 23.03608131, 92.38336945 23.03679466, 92.38353729000001 23.03785706, 92.38609314 23.0393486, 92.38789368 23.03986549, 92.38749695 23.04120255, 92.38745117000001 23.04135704, 92.38755035 23.0418911, 92.38808441 23.04469872, 92.38903046 23.04578209, 92.38931273999999 23.04738617, 92.38895416 23.04787445, 92.38830566 23.04876709, 92.38838196 23.04924393, 92.38907623 23.04920959, 92.39086914000001 23.04911995, 92.39110565 23.04964447, 92.39097595 23.04982185, 92.38973236 23.05154991, 92.39001465 23.05208206, 92.39104462 23.05202293, 92.39141846 23.05295753, 92.39176178 23.05343437, 92.39210509999999 23.05390358, 92.39067077999999 23.05475426, 92.39055634 23.0549736, 92.3903656 23.05534554, 92.39053345000001 23.05545044, 92.39225005999999 23.0565033, 92.39156342 23.05808258, 92.3903656 23.06072998, 92.38873291 23.06099701, 92.38827515 23.06106949, 92.38726807 23.06201172, 92.38706207 23.06272507, 92.3879776 23.06392479, 92.38813782 23.06410599, 92.38866425000001 23.0646801, 92.38777924 23.06530762, 92.38712311 23.0657711, 92.38736725 23.0666523, 92.38744354000001 23.06692314, 92.38725281000001 23.06703758, 92.38532257 23.06819725, 92.38488769999999 23.06959152, 92.38458252 23.06998825, 92.38284302 23.07226944, 92.38280487 23.07304573, 92.38467407 23.07411194, 92.38478851000001 23.07417679, 92.38513184 23.07589722, 92.38542175000001 23.07689857, 92.38459777999999 23.07818413, 92.38284302 23.07953453, 92.38174438 23.08007431, 92.38148499 23.08015633, 92.38098144999999 23.08031845, 92.3804245 23.0810051, 92.3802948 23.08164215, 92.38062286 23.08252907, 92.37917328 23.08376694, 92.37923431 23.08442688, 92.37986755 23.08498192, 92.38034820999999 23.08539963, 92.38000488 23.08628845, 92.37910461 23.08711243, 92.37796021 23.08723068, 92.37784576 23.08722687, 92.37705231 23.08718872, 92.37663268999999 23.08669281, 92.37673187 23.08525276, 92.37575531 23.08460999, 92.37502289 23.08466339, 92.37445830999999 23.08551407, 92.37389374 23.08643341, 92.37364196999999 23.08668327, 92.37337494000001 23.08696175, 92.37329865 23.08695412, 92.37243651999999 23.08686256, 92.37246704 23.08718681, 92.37256622 23.08816338, 92.3722229 23.0883007, 92.37171936 23.08850098, 92.37123108 23.08902168, 92.37096405 23.08973312, 92.37046051 23.09105682, 92.37040709999999 23.09214783, 92.37039948 23.09224701, 92.37026978 23.09240723, 92.36975861000001 23.09304237, 92.36953735 23.09372711, 92.36923218 23.09467697, 92.36903381 23.09519386, 92.36999512 23.09621811, 92.36976624 23.09683228, 92.36882018999999 23.09659767, 92.36689758 23.09612083, 92.36588286999999 23.09708977, 92.36503601 23.0979023, 92.36417389 23.09809113, 92.36366271999999 23.09784317, 92.36297607 23.09751511, 92.36207580999999 23.09837341, 92.36121368000001 23.0985527, 92.36165619000001 23.10017395, 92.36174011 23.10049248, 92.36157227 23.10056114, 92.35970306 23.1013279, 92.36068726000001 23.10160828, 92.35951233 23.10306549, 92.35813904 23.10303879, 92.35786438 23.10353088, 92.35900879 23.10430336, 92.35916901 23.10440826, 92.35988617 23.10520554, 92.35990142999999 23.10624695, 92.35849761999999 23.10592651, 92.35821532999999 23.10586166, 92.35826874 23.10604286, 92.35895538 23.10821152, 92.36034393 23.11050034, 92.36094666 23.11252022, 92.36036682 23.11290169, 92.3604126 23.11326408, 92.36050415 23.11336327, 92.36260222999999 23.11546707, 92.36264038 23.11607742, 92.36290741000001 23.11692238, 92.36237335 23.11745834, 92.36231232 23.11751938, 92.36238098 23.11778259, 92.36269378999999 23.11803818, 92.36460114 23.11958694, 92.36377716 23.12034416, 92.36480713 23.12091255, 92.36644745 23.1225605, 92.36661530000001 23.12320328, 92.36621094 23.123909, 92.36592102 23.12442017, 92.36621857 23.12511635, 92.36682892 23.12520981, 92.36714935000001 23.12525749, 92.36790465999999 23.12710381, 92.3680191 23.12753868, 92.36561584 23.12715912, 92.3655014 23.12719727, 92.36501312 23.12851524, 92.36290741000001 23.13040733, 92.36184692 23.13125229, 92.36219788 23.13066673, 92.36131287000001 23.13121986, 92.36022186 23.13169098, 92.3586731 23.13320351, 92.35868834999999 23.13383865, 92.35767365 23.13458252, 92.35681915000001 23.13426781, 92.35738373 23.13565254, 92.3571701 23.13611412, 92.35704041 23.1363945, 92.35718536 23.13698578, 92.35744476000001 23.13698196, 92.35790253 23.13697433, 92.35852051000001 23.13873863, 92.3587265 23.14049149, 92.35880280000001 23.14111328, 92.3595047 23.14135551, 92.35982513 23.14146805, 92.35988617 23.14284515, 92.35962677000001 23.14307785, 92.35940552 23.14326668, 92.35961150999999 23.14424515, 92.36022186 23.14475822, 92.36083221 23.14526558, 92.36053467000001 23.14609718, 92.35997009 23.14697266, 92.35874176 23.14634895, 92.35834503 23.14614868, 92.35810852 23.14660835, 92.35936737 23.14811516, 92.3596344 23.14838219, 92.36027527 23.14904022, 92.36022186 23.14968491, 92.35985565 23.14994431, 92.35967255 23.15007401, 92.36030579 23.1506176, 92.36076355 23.15101433, 92.36036682 23.15201759, 92.3602066 23.15241051, 92.36039734000001 23.1531353, 92.36138153 23.15305901, 92.36205292 23.15300751, 92.36158752 23.1536274, 92.36128998 23.15403557, 92.36158752 23.15556717, 92.36199188000001 23.15569305, 92.36200714 23.15655136, 92.36345673 23.15655518, 92.36412811 23.15655708, 92.36289214999999 23.15857697, 92.36257935 23.16034889, 92.36158752 23.16143608, 92.3608017 23.16229439, 92.36235809 23.16505051, 92.36138916 23.16697502, 92.36141968 23.16772652, 92.35871124000001 23.16883659, 92.35814667 23.17059708, 92.35775757 23.17134666, 92.35752106 23.17178726, 92.35733032 23.17407036, 92.35649109000001 23.1761322, 92.35649109000001 23.17710686, 92.35669708 23.17741966, 92.35713196 23.17807007, 92.35616302 23.17833328, 92.35437775 23.17881966, 92.35532379 23.17958641, 92.35546112 23.17970085, 92.35548401 23.18012428, 92.35549164 23.18025398, 92.35746002 23.17978287, 92.35795593 23.17989159, 92.35952759 23.18023491, 92.35981750000001 23.18029785, 92.36083984 23.18024635, 92.36063385 23.18115807, 92.3611145 23.18279457, 92.36011505 23.18271255, 92.36032867 23.183815, 92.3591156 23.18427277, 92.3584137 23.18448257, 92.358284 23.18516159, 92.35732269 23.18507957, 92.3559494 23.18541527, 92.35606384 23.18495178, 92.35395813 23.1847477, 92.35424805 23.18575859, 92.35331726 23.18585587, 92.35379028 23.18733406, 92.3537674 23.18836784, 92.35312653 23.18898964, 92.35411834999999 23.19025993, 92.3535614 23.19088936, 92.35342407 23.19155312, 92.35281372 23.19209862, 92.35323334 23.19314194, 92.35294342 23.19424438, 92.35280609 23.19423485, 92.35240936 23.19420433, 92.35254669 23.19459724, 92.35218811 23.19477654, 92.35279846 23.19500732, 92.35274506 23.19590759, 92.35289763999999 23.19611168, 92.35325623 23.19659233, 92.35427094000001 23.19722748, 92.35413361000001 23.19818878, 92.35464478 23.19925308, 92.35314178 23.19982338, 92.35485077 23.2003231, 92.35362244 23.20182228, 92.3539505 23.20240402, 92.35358429 23.20279121, 92.35316467 23.20324135, 92.35348510999999 23.20330048, 92.35399628 23.20339394, 92.35406494 23.20421791, 92.35340118000001 23.2043457, 92.35332489 23.2048912, 92.35314178 23.20497894, 92.3527832 23.2051487, 92.35308838 23.20529366, 92.35340881 23.20544243, 92.353302 23.20567513, 92.35325623 23.20577621, 92.35334777999999 23.20616341, 92.35241698999999 23.20639229, 92.35343933 23.20674706, 92.35362244 23.20724869, 92.35427094000001 23.2072525, 92.35437775 23.2072525, 92.35455322 23.20661354, 92.35506439 23.20696831, 92.35418701 23.20918846, 92.35404205 23.20954514, 92.35379028 23.21025085, 92.35372925 23.21615791, 92.35333252 23.22132492, 92.35332489 23.22351456, 92.35334777999999 23.22429848, 92.35312653 23.22473526, 92.35137177 23.22817039, 92.35118866000001 23.22905159, 92.35083770999999 23.23078156, 92.35081482 23.23124695, 92.35071564 23.23360634, 92.35068511999999 23.23425293, 92.35043335 23.23426628, 92.34873199 23.23435783, 92.34738159 23.23482132, 92.34671021 23.23578835, 92.34996033 23.23584938, 92.36125946 23.23604012, 92.36109924 23.23753738, 92.36251831 23.23851967, 92.36437225 23.23841858, 92.36795807 23.23854828, 92.36934662 23.23885727, 92.37264252 23.23958588, 92.37316131999999 23.23970032, 92.37631226000001 23.23974991, 92.37821959999999 23.23997116, 92.38342285 23.23991013, 92.38484955 23.23994064, 92.38620758 23.24002266, 92.38684082 23.24008179, 92.38928986000001 23.24008942, 92.39029694 23.24040985, 92.39154816 23.24053001, 92.39260101000001 23.24064255, 92.39756011999999 23.24060059, 92.39839172000001 23.24070358, 92.39933777 23.24081993, 92.40022277999999 23.24094009, 92.40337372 23.24142838, 92.40679169000001 23.24195671, 92.40863037 23.24224281, 92.40863037 23.2460804, 92.40766907 23.24801064, 92.40653229 23.25, 92.40619658999999 23.25183105, 92.40579987 23.25278091, 92.40550995 23.25580978, 92.4036026 23.2584095, 92.40193176 23.25885963, 92.40029907 23.26019287, 92.39920044 23.26144028, 92.39879608 23.26210022, 92.39798737 23.2634697, 92.39711761 23.26497078, 92.39652252 23.26632118, 92.39616393999999 23.26720238, 92.39929198999999 23.26728821, 92.40061188 23.26632118, 92.40055083999999 23.26732063, 92.40270233 23.26737976, 92.40518951 23.26546097, 92.40969086 23.26769066, 92.41047668 23.26670074, 92.41028595 23.26531982, 92.41139984 23.26427269, 92.41456604 23.26328087, 92.41828918 23.25921059, 92.42193604000001 23.25832939, 92.42227173000001 23.26052094, 92.41903687 23.26279068, 92.4193573 23.26319122, 92.42727661000001 23.26528931, 92.43419647 23.27437019, 92.44094086 23.27716064, 92.44207000999999 23.27830124, 92.44198608000001 23.28102112, 92.43788146999999 23.28342056, 92.43765259 23.28590012, 92.4434967 23.28634071, 92.44760895 23.28665161, 92.45233917 23.2860508, 92.45493317 23.28811073, 92.45836638999999 23.29918098, 92.46134186 23.3050499, 92.46134949 23.30695915, 92.46466827 23.3100605, 92.46700287 23.32009125, 92.46794128000001 23.32055092, 92.47329712 23.31907082, 92.47535705999999 23.32027817, 92.47624969 23.32333946, 92.47354889 23.32872009, 92.47168732 23.3436203, 92.46369934000001 23.35088921, 92.46495819 23.35260963, 92.46486664 23.35820961, 92.47020721 23.35518265, 92.46882629 23.36112976, 92.46642303 23.36404037, 92.46187592 23.36544037, 92.46102141999999 23.36688995, 92.46246338 23.36907959, 92.46375275 23.37409973, 92.46370697 23.37577248, 92.46228026999999 23.37594986, 92.46127319 23.38133049, 92.46647643999999 23.38620949, 92.46787261999999 23.3904705, 92.46911621 23.39092064, 92.47923279 23.3915596, 92.48324585 23.38899994, 92.48665619000001 23.38476944, 92.4919281 23.38318062, 92.49687958 23.38579941, 92.49809265 23.38793182, 92.49822998 23.39173126, 92.50015259 23.38977051, 92.50245667 23.38998032, 92.50325012 23.38847923, 92.5090332 23.38509178, 92.51272582999999 23.38051033, 92.52120209 23.38029099, 92.52967834 23.3812809, 92.53415680000001 23.37957954, 92.53864288 23.38081169, 92.54474639999999 23.38117981, 92.54972839 23.38011932, 92.55072020999999 23.37935066, 92.55072020999999 23.37757111, 92.55271148999999 23.37808037, 92.55927277000001 23.3713398, 92.56492615000001 23.37107086, 92.56674957 23.37331963, 92.56836699999999 23.37838936, 92.56986237 23.37959099, 92.58013153 23.37870979, 92.58804321 23.3832798, 92.58992766999999 23.38610077, 92.59171295 23.39221191, 92.58925628999999 23.4030304, 92.59329224 23.40662956, 92.60302734 23.40305138, 92.6048584 23.39882088, 92.61505889999999 23.39622116, 92.61862945999999 23.39139938, 92.62021636999999 23.38718033, 92.62284088 23.38849068, 92.62806702 23.38799095, 92.63166046000001 23.39219093, 92.63848114 23.39317131, 92.64286804 23.39009094, 92.64401245000001 23.38598061, 92.64842224 23.38393021, 92.66098785 23.38292122, 92.66697693 23.38339996, 92.67009735000001 23.38273048, 92.67404938 23.38496017, 92.67978668000001 23.38112068, 92.67877197 23.37754059, 92.68041992000001 23.37492752, 92.68010712 23.37348938, 92.67632294000001 23.37080193, 92.67545319 23.3689003, 92.67842865 23.36812973, 92.68602753 23.36939812, 92.68891907 23.36535072, 92.68976592999999 23.36078262, 92.69203949 23.35713005, 92.69152069 23.35522079, 92.69050598 23.35453987, 92.6902771 23.35210991, 92.69074249000001 23.34617043, 92.69178008999999 23.34390068, 92.69124603 23.34102249, 92.68836211999999 23.33839035, 92.69114685 23.33126068, 92.69050598 23.32970047, 92.68888092 23.32891083, 92.68770599 23.3295517, 92.68556976000001 23.32859039, 92.68593597 23.32615852, 92.68947601000001 23.31962013, 92.68855286 23.31378937, 92.69085693 23.31172562, 92.69329834 23.30953979, 92.69227600000001 23.30655289, 92.69033813 23.30610085, 92.69103241000001 23.29939079, 92.6890564 23.29635048, 92.688591 23.29294968, 92.69003296 23.28722, 92.68805695 23.28255844, 92.68887329 23.28181076, 92.69220734 23.28161049, 92.69071959999999 23.27589989, 92.69299316 23.27155113, 92.69483948 23.26288033, 92.69390869 23.25041962, 92.69275665000001 23.24684906, 92.69296265 23.2449398, 92.69489288 23.2419281, 92.69435883 23.23921013, 92.6962204 23.22430038, 92.69838715 23.21875954, 92.70907593 23.20994949, 92.70865630999999 23.2065506, 92.70485687 23.20005035, 92.70820618 23.19963074, 92.70755767999999 23.19715118, 92.71090698 23.19472122, 92.71798706 23.19353294, 92.72386169000001 23.19424057, 92.72502899 23.1952095, 92.72587584999999 23.19740105, 92.72647858000001 23.20819092, 92.7289505 23.21273041, 92.72751617 23.21944046, 92.72886658 23.22451019, 92.72712708 23.23058128, 92.72753906 23.23386955, 92.72611999999999 23.24115944, 92.72657013 23.24306107, 92.73781586 23.2415905, 92.73986053 23.23950005, 92.74241637999999 23.23474121, 92.74653625000001 23.23656082, 92.7507782 23.23542976, 92.75512695 23.23586082, 92.75654602 23.23526955, 92.75823212 23.23415947, 92.76016235 23.22919083, 92.76824188000001 23.23328018, 92.77018738 23.23493958, 92.77498627 23.23577118, 92.78122711 23.23098946, 92.78481293 23.22940063, 92.79232788 23.23310089, 92.80416870000001 23.22879028, 92.81829071 23.2280407, 92.82003021 23.22894096, 92.82125854 23.23101807, 92.82055664000001 23.23645973, 92.82179259999999 23.24211121, 92.82312775 23.24387932, 92.82599639999999 23.24392128, 92.82743073 23.24517059, 92.83017731 23.24522018, 92.83711243 23.24810028, 92.8404007 23.24708939, 92.84155273 23.24373817, 92.84301757999999 23.24193764, 92.84841919 23.24068069, 92.85083007999999 23.239151, 92.85079956 23.23789024, 92.85056305000001 23.2367897, 92.85135651 23.23661041, 92.85064697 23.23402023, 92.85175323 23.2316494, 92.85108948 23.22998047, 92.85311127 23.22608948, 92.85614777000001 23.22410965, 92.85679626 23.22270966, 92.85916901 23.22130966, 92.86228180000001 23.21775818, 92.86348724 23.21335983, 92.86038971000001 23.19843292, 92.86099243 23.19519997, 92.8640213 23.18900108, 92.86450958 23.18651009, 92.86895752 23.17937279, 92.86881255999999 23.17696953, 92.86989594000001 23.17545128, 92.87460326999999 23.17742157, 92.8769989 23.17435074, 92.88008118 23.17206955, 92.88610077 23.17139053, 92.88905334 23.17193031, 92.89926147 23.18079758, 92.90306854000001 23.17991257, 92.91010283999999 23.1802597, 92.91478729000001 23.18299103, 92.91932678000001 23.18464088, 92.92366791000001 23.19280052, 92.9263382 23.19104195, 92.92732239 23.18947983, 92.92991637999999 23.18893814, 92.93408203 23.18855286, 92.93788910000001 23.18972969, 92.94019317999999 23.18942833, 92.93984985 23.18540001, 92.93871307000001 23.18346024, 92.9381485 23.17866135, 92.93952179 23.17415047, 92.94161987 23.17217064, 92.95075989 23.17208099, 92.95266724 23.16987038, 92.95697020999999 23.16937065, 92.95881652999999 23.16819954, 92.96196747 23.16031075, 92.95970917 23.15443993, 92.96285248 23.1506691, 92.961586 23.14427185, 92.96295166 23.14293098, 92.96195221000001 23.13746071, 92.96463013 23.1371994, 92.96504211 23.13562965, 92.96308136 23.13305092, 92.96237183 23.11897087, 92.96470642 23.11751938, 92.96913146999999 23.11783028, 92.96959686 23.11412811, 92.98671722 23.10717964, 92.98989105 23.10289192, 92.99143982 23.1030407, 92.99347686999999 23.10013008, 92.99598693999999 23.10033035, 92.99716187 23.09733009, 93.00176239 23.0956192, 93.00892639 23.09009933, 93.02382660000001 23.08185005, 93.02915955 23.08189011, 93.03542328 23.08389282, 93.04174805 23.08393097, 93.0453186 23.08040047, 93.04653168 23.07726288, 93.04447174000001 23.0732975, 93.04389191 23.05245972, 93.04811859 23.04894066, 93.06352997 23.04727173, 93.08274840999999 23.03898048, 93.08557129 23.03697968, 93.08409881999999 23.03437042, 93.08577728 23.03147125, 93.0981369 23.02857971, 93.12106323 23.01284027, 93.13021088000001 23.00645065, 93.12919617 23.00076866, 93.13340759 22.99607086, 93.13739013999999 22.99417114, 93.14257050000001 22.9937191, 93.14499664 22.98775101, 93.14762115000001 22.98060036, 93.14808655 22.97555161, 93.14652252 22.97084808, 93.14272308 22.96858978, 93.14250183 22.96442032, 93.14620972 22.96118164, 93.14882660000001 22.95647049, 93.15164185 22.94997025, 93.15260315 22.9414711, 93.15344238 22.93062019, 93.15724944999999 22.92673111, 93.16172028 22.9244709, 93.16610718 22.92247963, 93.16835021999999 22.91913033, 93.16648865000001 22.9158802, 93.16366576999999 22.91409492, 93.16277313000001 22.91353035, 93.15857697 22.91362, 93.15233612 22.91291046, 93.14597320999999 22.91290283, 93.1387558 22.9131794, 93.13522338999999 22.90722084, 93.1388092 22.90017128, 93.13832855 22.89339066, 93.137146 22.88959122, 93.13555144999999 22.88255119, 93.13320160000001 22.87520981, 93.13024901999999 22.86943054, 93.12387848 22.86591148, 93.12166594999999 22.86275291, 93.12084960999999 22.85479164, 93.12151337 22.84340286, 93.1207962 22.8373394, 93.11664580999999 22.83261871, 93.1156311 22.83146286, 93.11122131 22.82821274, 93.11266327 22.82216072, 93.11544037 22.82125854, 93.11656952 22.82089043, 93.11618805000001 22.81628036, 93.11435699 22.81537056, 93.10925293 22.81283951, 93.10426330999999 22.81176186, 93.09926605 22.81040955, 93.10283661 22.79214287, 93.10365295 22.7887001, 93.10402679000001 22.78711128))</t>
  </si>
  <si>
    <t>Mamit</t>
  </si>
  <si>
    <t>POLYGON ((92.67404938 23.38496017, 92.67009735000001 23.38273048, 92.66697693 23.38339996, 92.66098785 23.38292122, 92.64842224 23.38393021, 92.64401245000001 23.38598061, 92.64286804 23.39009094, 92.63848114 23.39317131, 92.63166046000001 23.39219093, 92.62806702 23.38799095, 92.62284088 23.38849068, 92.62021636999999 23.38718033, 92.61862945999999 23.39139938, 92.61505889999999 23.39622116, 92.6048584 23.39882088, 92.60302734 23.40305138, 92.59329224 23.40662956, 92.58925628999999 23.4030304, 92.59171295 23.39221191, 92.58992766999999 23.38610077, 92.58804321 23.3832798, 92.58013153 23.37870979, 92.56986237 23.37959099, 92.56836699999999 23.37838936, 92.56674957 23.37331963, 92.56492615000001 23.37107086, 92.55927277000001 23.3713398, 92.55271148999999 23.37808037, 92.55072020999999 23.37757111, 92.55072020999999 23.37935066, 92.54972839 23.38011932, 92.54474639999999 23.38117981, 92.53864288 23.38081169, 92.53415680000001 23.37957954, 92.52967834 23.3812809, 92.52120209 23.38029099, 92.51272582999999 23.38051033, 92.5090332 23.38509178, 92.50325012 23.38847923, 92.50245667 23.38998032, 92.50015259 23.38977051, 92.49822998 23.39173126, 92.49809265 23.38793182, 92.49687958 23.38579941, 92.4919281 23.38318062, 92.48665619000001 23.38476944, 92.48324585 23.38899994, 92.47923279 23.3915596, 92.46911621 23.39092064, 92.46787261999999 23.3904705, 92.46647643999999 23.38620949, 92.46127319 23.38133049, 92.46228026999999 23.37594986, 92.46370697 23.37577248, 92.46375275 23.37409973, 92.46246338 23.36907959, 92.46102141999999 23.36688995, 92.46187592 23.36544037, 92.46642303 23.36404037, 92.46882629 23.36112976, 92.47020721 23.35518265, 92.46486664 23.35820961, 92.46495819 23.35260963, 92.46369934000001 23.35088921, 92.47168732 23.3436203, 92.47354889 23.32872009, 92.47624969 23.32333946, 92.47535705999999 23.32027817, 92.47329712 23.31907082, 92.46794128000001 23.32055092, 92.46700287 23.32009125, 92.46466827 23.3100605, 92.46134949 23.30695915, 92.46134186 23.3050499, 92.45836638999999 23.29918098, 92.45493317 23.28811073, 92.45233917 23.2860508, 92.44760895 23.28665161, 92.4434967 23.28634071, 92.43765259 23.28590012, 92.43788146999999 23.28342056, 92.44198608000001 23.28102112, 92.44207000999999 23.27830124, 92.44094086 23.27716064, 92.43419647 23.27437019, 92.42727661000001 23.26528931, 92.4193573 23.26319122, 92.41903687 23.26279068, 92.42227173000001 23.26052094, 92.42193604000001 23.25832939, 92.41828918 23.25921059, 92.41456604 23.26328087, 92.41139984 23.26427269, 92.41028595 23.26531982, 92.41047668 23.26670074, 92.40969086 23.26769066, 92.40518951 23.26546097, 92.40270233 23.26737976, 92.40055083999999 23.26732063, 92.40061188 23.26632118, 92.39929198999999 23.26728821, 92.39616393999999 23.26720238, 92.39652252 23.26632118, 92.39711761 23.26497078, 92.39798737 23.2634697, 92.39879608 23.26210022, 92.39920044 23.26144028, 92.40029907 23.26019287, 92.40193176 23.25885963, 92.4036026 23.2584095, 92.40550995 23.25580978, 92.40579987 23.25278091, 92.40619658999999 23.25183105, 92.40653229 23.25, 92.40766907 23.24801064, 92.40863037 23.2460804, 92.40863037 23.24224281, 92.40679169000001 23.24195671, 92.40337372 23.24142838, 92.40245819 23.2425499, 92.39958190999999 23.24189568, 92.39697266 23.24999237, 92.39563751 23.25005722, 92.39743042000001 23.25250435, 92.39838408999999 23.25579071, 92.39440918 23.25821304, 92.38951874 23.25949287, 92.38935089 23.26209641, 92.38922119 23.26243019, 92.38834380999999 23.26549911, 92.38860321 23.26609612, 92.38871765 23.26636124, 92.38947296000001 23.26614189, 92.39021301 23.26513672, 92.39051818999999 23.26472092, 92.3918457 23.26416016, 92.39338684000001 23.26394463, 92.39458466000001 23.26448631, 92.3942337 23.26639175, 92.39362335 23.2671032, 92.39186859 23.27079201, 92.39009857000001 23.27500916, 92.38924408 23.27721214, 92.38904572 23.27918053, 92.38852692 23.28033829, 92.38799286 23.28152847, 92.38668823 23.28274536, 92.38603209999999 23.28335381, 92.38472748 23.28385353, 92.38425445999999 23.28403282, 92.38092804 23.28528023, 92.38182068 23.28815651, 92.38227080999999 23.2907505, 92.38278198 23.29163361, 92.38318633999999 23.2918663, 92.38437653 23.29235268, 92.38450623 23.29240608, 92.38451385 23.2925415, 92.38452911 23.2926693, 92.38247681 23.29652786, 92.38338469999999 23.29717445, 92.38440704 23.29846954, 92.38284302 23.30153465, 92.38298798 23.30216026, 92.38482666 23.30251694, 92.38574982 23.30374146, 92.38568878 23.30626106, 92.38511658 23.30713844, 92.38381957999999 23.30806732, 92.38289641999999 23.30882645, 92.38061523 23.30998039, 92.37611389 23.31312943, 92.37722778 23.31847763, 92.37688446 23.3191452, 92.37619780999999 23.3197155, 92.37615967000001 23.3196106, 92.37557983000001 23.31900978, 92.37532806 23.31818962, 92.37451935 23.31957817, 92.37380981 23.31916618, 92.37342072 23.31893921, 92.37253570999999 23.31862259, 92.37190246999999 23.31813812, 92.37145233 23.31814575, 92.37086487000001 23.31844521, 92.36968231 23.32139587, 92.36945342999999 23.32189941, 92.36895752 23.32297707, 92.36784363 23.32316208, 92.36704254 23.32267952, 92.36842346 23.31976509, 92.36872864 23.31868172, 92.3687973 23.31843758, 92.36857605 23.31736755, 92.36795044 23.31729507, 92.36606598 23.32044983, 92.36443328999999 23.32263947, 92.36425018 23.32326317, 92.36466217 23.32366943, 92.36564636 23.32422256, 92.36815643 23.325634, 92.3684082 23.32619858, 92.36846924 23.32633018, 92.3706665 23.33034134, 92.37199402 23.33180618, 92.37297821 23.33379555, 92.37348938 23.33500099, 92.37448120000001 23.33688354, 92.37471008 23.33803749, 92.37502289 23.34050941, 92.37511444 23.34267998, 92.37593079 23.3468132, 92.37715149 23.34844398, 92.37943267999999 23.35001564, 92.38079071 23.35168648, 92.38059998 23.35379982, 92.3804245 23.35573959, 92.38007355000001 23.35611725, 92.37937927 23.35625267, 92.37767029 23.35677719, 92.37683105000001 23.35671234, 92.37632751 23.35675812, 92.37634276999999 23.35732841, 92.37718964 23.3580246, 92.37766266 23.35875893, 92.37815857 23.36019516, 92.37874603 23.36138344, 92.37904358 23.36210632, 92.37779236 23.36309242, 92.37750244 23.36318779, 92.37713623 23.36372375, 92.37654877 23.36439323, 92.37585448999999 23.36510086, 92.3757782 23.36527824, 92.37574005 23.36554909, 92.37484741 23.36566162, 92.37368011 23.36571693, 92.37083435 23.36585236, 92.36938477 23.36709404, 92.36769867 23.36688042, 92.36640167 23.36738014, 92.36587523999999 23.36766624, 92.36525726000001 23.36696243, 92.36389923 23.36625671, 92.36133574999999 23.36696053, 92.35973358 23.36826897, 92.35933685000001 23.36870003, 92.35842133 23.36969376, 92.35829926 23.36971474, 92.35813904 23.36973953, 92.35610962 23.37274742, 92.35617065 23.37332535, 92.35726929 23.37475204, 92.35988617 23.37572479, 92.3609848 23.37711334, 92.36167908 23.37777519, 92.36278534 23.37816048, 92.36382294000001 23.37847328, 92.36425018 23.37900543, 92.36471558 23.37952614, 92.36488342 23.37971306, 92.36460114 23.380373, 92.36431885 23.38088417, 92.3637085 23.38109779, 92.36332702999999 23.38123322, 92.36192321999999 23.38102722, 92.36136627 23.38094521, 92.36054230000001 23.38082504, 92.35878753999999 23.38072968, 92.35715485 23.38026237, 92.35604094999999 23.37984657, 92.35584258999999 23.37977219, 92.35372162 23.38009644, 92.35277557000001 23.38066483, 92.35256194999999 23.38119698, 92.35277557000001 23.38286209, 92.35404205 23.38376617, 92.35540009 23.38446999, 92.3560257 23.38447762, 92.35661315999999 23.38488007, 92.35659027 23.38570595, 92.35581207 23.38724709, 92.35578156 23.38782692, 92.35614777000001 23.38823318, 92.35676574999999 23.38851166, 92.35707855 23.38871384, 92.35790253 23.38890648, 92.35837555000001 23.39003181, 92.35871124000001 23.39081764, 92.35852051000001 23.39130211, 92.3579483 23.39178848, 92.35715485 23.3917923, 92.35614777000001 23.39075279, 92.35567474 23.3891983, 92.35490417 23.38899612, 92.35478972999999 23.38910103, 92.35440063 23.38945961, 92.35413361000001 23.39056206, 92.35377502 23.39143562, 92.35371399 23.39219666, 92.35349273999999 23.39367104, 92.35372162 23.39484024, 92.35360718 23.39593697, 92.35355377 23.39636993, 92.35346222 23.39703178, 92.35317993 23.39764023, 92.35292053000001 23.39947891, 92.35308075 23.40096283, 92.35305786000001 23.40193748, 92.35273743 23.40311623, 92.35286713000001 23.40451813, 92.35294342 23.40539932, 92.35381317 23.40623665, 92.35417175000001 23.40585899, 92.35433197 23.40519524, 92.35479736000001 23.40405655, 92.35487366 23.40358543, 92.35495758 23.40307808, 92.35501099 23.40132713, 92.35534668 23.40092468, 92.3558197 23.40124702, 92.35683441 23.40304756, 92.35721588 23.40397453, 92.35780334 23.40447617, 92.35802459999999 23.40525818, 92.35812378 23.4056282, 92.35781097 23.40715981, 92.35730743000001 23.41030693, 92.35734558 23.41062164, 92.3571701 23.41088867, 92.35547638 23.41207314, 92.35480499000001 23.41249657, 92.35422516 23.41306877, 92.35247803 23.41365051, 92.35150908999999 23.41341972, 92.35089111000001 23.41347122, 92.3483963 23.41276932, 92.34776306000001 23.41282082, 92.34751892 23.41332054, 92.34785461 23.41494942, 92.34816742 23.41847038, 92.34803771999999 23.41971207, 92.34725189 23.42134857, 92.34729767 23.42226982, 92.34767151 23.42310524, 92.34790039000001 23.42394829, 92.34786224 23.42550087, 92.34755706999999 23.42637062, 92.34719086 23.42691231, 92.34648132 23.42788124, 92.34630584999999 23.42860031, 92.34648132 23.42943382, 92.34682465 23.43026352, 92.34748077 23.43115044, 92.34714508 23.43240929, 92.34645844000001 23.43311882, 92.34626007 23.43341064, 92.34555054 23.43366241, 92.34527588 23.43368149, 92.34455109 23.43372917, 92.34409332 23.43340683, 92.34303284000001 23.43408394, 92.34233093 23.43500519, 92.34225463999999 23.43558311, 92.34198761 23.43567085, 92.34159088 23.43571854, 92.34000397 23.43475342, 92.33985901 23.43452454, 92.33946991000001 23.43389702, 92.33840942 23.4321785, 92.33781433 23.43194008, 92.33746338 23.43209457, 92.33725739 23.43229675, 92.33603668000001 23.43347359, 92.33559418 23.43362999, 92.33544922 23.43323517, 92.33522797000001 23.43095016, 92.33535003999999 23.43032837, 92.3351593 23.4295063, 92.3350296 23.42866516, 92.33464050000001 23.42840004, 92.33395385999999 23.42860031, 92.33346558 23.42900085, 92.33302307 23.42975426, 92.33298492 23.42998505, 92.33281708 23.43103218, 92.33308411 23.43329811, 92.3323822 23.43649101, 92.33208466000001 23.43712234, 92.33134459999999 23.4382, 92.33061981 23.4400959, 92.33105469 23.44171524, 92.33099365 23.4432869, 92.33080292 23.44378471, 92.33070374 23.44477844, 92.33035278 23.44573402, 92.33037567 23.44598961, 92.32951355 23.4479351, 92.32858276 23.44840622, 92.32810211 23.44852066, 92.32791138 23.44826698, 92.32726288000001 23.44830322, 92.32699585 23.44855499, 92.327034 23.44913292, 92.32704926 23.45004082, 92.32826233 23.45002174, 92.32856750000001 23.45001602, 92.32862091 23.45029831, 92.32905579 23.45275879, 92.33084869 23.45303535, 92.33139801 23.45346451, 92.33210754 23.45425987, 92.33319855000001 23.45547485, 92.33325958 23.45649719, 92.3323822 23.45713997, 92.33193970000001 23.45739555, 92.33157349 23.45731735, 92.33161926 23.45537376, 92.33162689 23.45523643, 92.33061981 23.4541378, 92.32939148 23.45442772, 92.32917786 23.45451355, 92.32905579 23.45483971, 92.32860565 23.45521927, 92.32832336 23.45581055, 92.32780457 23.45686722, 92.32697296000001 23.45739365, 92.32569884999999 23.45881844, 92.32527161 23.45923805, 92.32531738 23.45956802, 92.32586670000001 23.4598732, 92.32762146 23.46002579, 92.32854462 23.45968056, 92.32939148 23.4594841, 92.33045197 23.45951653, 92.33065796 23.46009254, 92.33082580999999 23.46014786, 92.33207702999999 23.46457863, 92.3316803 23.46635246, 92.33068848000001 23.46707916, 92.33004760999999 23.46721268, 92.32915497 23.46681213, 92.32845306 23.46649742, 92.32728577 23.46688652, 92.32710265999999 23.46715927, 92.32677459999999 23.46766472, 92.32561493 23.46774101, 92.3210907 23.4696312, 92.31979370000001 23.46975327, 92.31887054000001 23.47027779, 92.31874084 23.47035599, 92.31786346 23.47125435, 92.3170166 23.4718132, 92.31747437 23.47234344, 92.31790924000001 23.47297096, 92.31896209999999 23.47317696, 92.31883240000001 23.47431183, 92.32010651 23.47534752, 92.32019806 23.47471046, 92.32042694 23.47397995, 92.32083892999999 23.47393227, 92.32202911 23.4737606, 92.32254028 23.47357368, 92.32325745 23.47356224, 92.32341003000001 23.47363853, 92.32371521 23.47379494, 92.32372284 23.47439194, 92.32368468999999 23.4746685, 92.32359314 23.4752903, 92.32344818 23.47681999, 92.32312775 23.47727966, 92.32238006999999 23.47830772, 92.32293701 23.47905922, 92.32388306 23.47858429, 92.32454681 23.4782486, 92.32517242 23.47815514, 92.32559204 23.47846603, 92.32614898999999 23.47888184, 92.32520294 23.47965813, 92.32500458 23.47980881, 92.32431793000001 23.48031616, 92.32324982 23.48044205, 92.32274628 23.48043633, 92.32234955 23.48043251, 92.32199097 23.48019028, 92.32090759 23.48062134, 92.32074738 23.4808712, 92.32184601 23.48217392, 92.3219223 23.48244667, 92.32160949999999 23.48308754, 92.32054137999999 23.48402214, 92.31979370000001 23.48485184, 92.31830597 23.48560333, 92.31695557 23.48613739, 92.31637573 23.48643494, 92.31603241000001 23.48697853, 92.31630706999999 23.48740387, 92.31721496999999 23.48803329, 92.31821442 23.48871803, 92.31881713999999 23.48932838, 92.31955719 23.48972893, 92.32110596 23.49028206, 92.32180786000001 23.49022865, 92.32199097 23.49142265, 92.32185364 23.49192047, 92.32123566 23.49205589, 92.32015991 23.49207306, 92.31881713999999 23.49228477, 92.31807709 23.49313927, 92.31742859000001 23.49430656, 92.31742859000001 23.49455452, 92.3177948 23.49471283, 92.31893921 23.49462128, 92.32038116 23.49450493, 92.32041168000001 23.49545479, 92.32043457 23.49642181, 92.32044983 23.49687576, 92.32001495 23.49851799, 92.31939697 23.49986649, 92.31915282999999 23.50039101, 92.31933594 23.50061798, 92.31942749 23.5006485, 92.32015228 23.50086975, 92.32271575999999 23.50103378, 92.32266235 23.5013237, 92.32042694 23.50152588, 92.31885529 23.50338554, 92.31941986 23.50497055, 92.31906128 23.50658798, 92.31876373 23.50803757, 92.31995392 23.50938034, 92.31971741 23.5109539, 92.31970215 23.51256561, 92.31925964 23.51269531, 92.31895446999999 23.51268005, 92.31867217999999 23.51266479, 92.31764221 23.5122261, 92.31606293 23.51196289, 92.31533051 23.51354599, 92.31590271 23.5139904, 92.31616974000001 23.51408958, 92.31826782 23.51487732, 92.31838226000001 23.51521301, 92.31796265 23.51606941, 92.31724548 23.5175209, 92.31680298000001 23.51769257, 92.31607819 23.51725006, 92.31505584999999 23.51549149, 92.31379699999999 23.5152626, 92.31352997 23.51535034, 92.31345367 23.51617813, 92.3141861 23.51690865, 92.3139267 23.51760483, 92.31360626 23.51844978, 92.3131485 23.51965141, 92.31307219999999 23.52027321, 92.31309509 23.52076721, 92.31365203999999 23.52166748, 92.31374359 23.52173424, 92.31728363000001 23.52437592, 92.31771851000001 23.52521133, 92.31781769 23.52624893, 92.31726836999999 23.52724648, 92.31609344 23.52939224, 92.31469727 23.52957916, 92.31416321 23.52963066, 92.31398772999999 23.52992249, 92.31406403 23.53144836, 92.31378936999999 23.53240395, 92.31388855 23.53274345, 92.31394195999999 23.533144, 92.31376648 23.53332329, 92.31360626 23.53347969, 92.31311798 23.53359604, 92.31298065 23.53354263, 92.31056212999999 23.53257942, 92.30957794 23.53241348, 92.30831146 23.53273201, 92.30679321 23.53400421, 92.30615997 23.53517151, 92.30686951 23.536026, 92.30735779 23.53829002, 92.30793762 23.54121399, 92.30860138 23.54159355, 92.31002045 23.54240227, 92.30989074999999 23.54304123, 92.30981445 23.54341316, 92.30983734 23.54461098, 92.31032562 23.54606628, 92.31054688 23.5467453, 92.31059265 23.54716682, 92.31049347 23.5474968, 92.31009674000001 23.54877663, 92.30927277000001 23.54936981, 92.30862427 23.5500412, 92.30884552000001 23.55135918, 92.31069946 23.55560684, 92.31110382 23.55480766, 92.311409 23.55420685, 92.31255341000001 23.5531559, 92.31297302 23.55352211, 92.31330109 23.554739, 92.31324768 23.55669785, 92.31203461 23.5588398, 92.31166077 23.55990219, 92.30976105000001 23.56179237, 92.30794525 23.56267357, 92.30764008 23.56294632, 92.30706024 23.56346321, 92.30667877 23.56451035, 92.30666351000001 23.56472969, 92.30661010999999 23.56572533, 92.3068924 23.56625938, 92.30754089 23.56500816, 92.30802917 23.56496048, 92.30860901 23.56623077, 92.30905151 23.57020569, 92.30901337 23.57040787, 92.30882262999999 23.57136536, 92.30860901 23.5717659, 92.30807495000001 23.57188034, 92.30754852 23.57169151, 92.30735016 23.57162094, 92.30673218 23.57187843, 92.30685425 23.57128143, 92.30771636999999 23.57063484, 92.30796051 23.57045364, 92.30821228000001 23.56964874, 92.30757140999999 23.56918907, 92.30658722 23.57014656, 92.30622101 23.57115936, 92.30506133999999 23.57368088, 92.30549621999999 23.57422447, 92.30685425 23.57594109, 92.30722046 23.57633018, 92.30736542 23.57686615, 92.30809784 23.5777626, 92.3073349 23.57866287, 92.30661010999999 23.57952118, 92.30653381 23.58008194, 92.30635071 23.58139229, 92.30628967 23.58185768, 92.30621338 23.58241844, 92.30582428 23.58304405, 92.305336 23.58329964, 92.30519104 23.58328056, 92.30479431000001 23.58322716, 92.30438995 23.58286095, 92.30393982 23.58295059, 92.30363464 23.58341026, 92.30384827 23.58505821, 92.3037796 23.58525848, 92.30342102 23.58638763, 92.3030014 23.58678246, 92.30211638999999 23.58760643, 92.30139923 23.5884037, 92.30141449 23.58856201, 92.30129242 23.58871078, 92.29943084999999 23.59033966, 92.29914092999999 23.59106064, 92.29808044000001 23.59215355, 92.29786682 23.59126854, 92.29761505 23.58985138, 92.29673767 23.58814812, 92.29653168 23.58832359, 92.29470825 23.5898819, 92.29394531 23.59236526, 92.29331207 23.59321404, 92.29311371 23.59347725, 92.29309082 23.59427834, 92.29317474 23.59449196, 92.29346466 23.59522247, 92.29290009 23.59517097, 92.29230499000001 23.59511757, 92.29131317 23.59542274, 92.2909317 23.59589767, 92.28990173 23.59718895, 92.28929900999999 23.59793282, 92.28886414 23.59827042, 92.28849792 23.59790421, 92.28854370000001 23.59571457, 92.28799438 23.59531021, 92.28711699999999 23.59615135, 92.28713226000001 23.59626389, 92.28769684 23.60076714, 92.28742981000001 23.60221672, 92.28786469000001 23.60349083, 92.28738403 23.60552216, 92.28818511999999 23.60736847, 92.28730774 23.61010742, 92.28789519999999 23.61131287, 92.28747559 23.61250114, 92.28757477000001 23.61394501, 92.28740692 23.61539078, 92.28723907 23.61684227, 92.2873764 23.61716461, 92.28752136 23.6174984, 92.28800964 23.61848068, 92.28881072999999 23.61925316, 92.28971863 23.61989021, 92.29077911 23.61986542, 92.29206085 23.62035751, 92.29319 23.62066841, 92.29547119 23.62063217, 92.29592133 23.62081528, 92.29584503 23.62147713, 92.29529572 23.62239456, 92.29410553 23.62435532, 92.29058838 23.62773323, 92.28966522 23.6284008, 92.28848266999999 23.62722969, 92.28655243 23.62783051, 92.2857666 23.62765503, 92.28476714999999 23.62778854, 92.28379821999999 23.6280899, 92.28356934 23.62899971, 92.28144836 23.63000679, 92.28134918000001 23.62999535, 92.2806015 23.63070297, 92.28031158 23.63050652, 92.27964783 23.63005638, 92.27906799 23.6292572, 92.27907562 23.62833023, 92.27993011 23.62656593, 92.27999115 23.6259613, 92.27986145 23.62551308, 92.27977753 23.62523842, 92.27877045 23.6249485, 92.27826691 23.62574196, 92.27820586999999 23.62760162, 92.27804565 23.62818336, 92.27697754 23.62976837, 92.27663422000001 23.6306591, 92.27642822 23.63160324, 92.27668762 23.63218498, 92.27711487000001 23.63277245, 92.27731323 23.63304329, 92.27818298 23.6343174, 92.27933502 23.63491821, 92.27957153 23.63559151, 92.27934265 23.63630676, 92.27957153 23.63674927, 92.28013611 23.6367569, 92.28092957 23.63627243, 92.28138733 23.63676834, 92.28153992 23.63779068, 92.28171539 23.63869667, 92.28141022 23.63877678, 92.27975463999999 23.63920784, 92.27775574 23.6404953, 92.2771225 23.64116669, 92.27507782000001 23.64212418, 92.27332306 23.64155769, 92.27293396 23.64172935, 92.27302551 23.64280128, 92.27336121 23.64395332, 92.27359772 23.64439964, 92.27484131 23.64682007, 92.27433014 23.64770317, 92.2750473 23.65012169, 92.27637482 23.65206528, 92.27748108 23.65305519, 92.27790833 23.6534214, 92.27805327999999 23.65383148, 92.27835846000001 23.65440559, 92.27855682000001 23.65543365, 92.27839661 23.65630341, 92.28022765999999 23.65829849, 92.28088379 23.65989876, 92.28108215 23.66101074, 92.28141022 23.66141891, 92.28204346 23.66171455, 92.28284454 23.66168404, 92.28329468 23.66170311, 92.28343201 23.66193199, 92.28356171 23.66406822, 92.28429413000001 23.66467667, 92.284729 23.66557884, 92.28469086 23.66610527, 92.28457641999999 23.66760445, 92.28510283999999 23.66962051, 92.28529358 23.67019463, 92.28599548 23.67173767, 92.28630828999999 23.67310333, 92.28680420000001 23.67394638, 92.28837584999999 23.676548, 92.28842926 23.67704201, 92.28875732 23.67769814, 92.28894806 23.67835617, 92.28897858000001 23.68008995, 92.28958892999999 23.68123627, 92.29022980000001 23.68118858, 92.29102324999999 23.68113136, 92.29133606000001 23.68129158, 92.29138947 23.68170357, 92.2909317 23.68225098, 92.29069518999999 23.6828289, 92.29093933 23.6840229, 92.29064178 23.68497849, 92.28955078 23.68635941, 92.28957367 23.68751526, 92.29084777999999 23.69096375, 92.28953552 23.69255447, 92.28984833 23.69490433, 92.28914641999999 23.69569969, 92.28935242 23.69817352, 92.28937531 23.6985054, 92.28934479 23.69862556, 92.28920746 23.6991272, 92.28940582 23.69944191, 92.2897644 23.70002747, 92.28937531 23.70004654, 92.28855133 23.7000885, 92.28901672000001 23.70061684, 92.28879547 23.70095062, 92.28903961 23.70149231, 92.28926086 23.70197678, 92.28885651 23.70176506, 92.28849030000001 23.70157623, 92.28800201 23.70178986, 92.28701782 23.70180702, 92.28713226000001 23.70252991, 92.28717041 23.70279503, 92.28680420000001 23.70282936, 92.28609467 23.70289421, 92.28538512999999 23.70331955, 92.28535461 23.7039814, 92.28486633 23.704319, 92.28469849 23.70490074, 92.28436279 23.70606232, 92.28451538 23.70709229, 92.28463745000001 23.70741653, 92.28353119000001 23.70710754, 92.28321074999999 23.70686531, 92.28294373 23.70711708, 92.28250122 23.70741463, 92.28179169000001 23.7075901, 92.28063965 23.70847702, 92.28069305 23.70853424, 92.28128052 23.70916748, 92.28020477 23.70910263, 92.27941131999999 23.70977592, 92.27873993 23.70992661, 92.27842712 23.70999908, 92.27830505 23.71074486, 92.27812958 23.7111187, 92.27827454 23.7113781, 92.27850342000001 23.71181488, 92.27877808 23.71193504, 92.27878570999999 23.71243095, 92.27919769 23.71267128, 92.27845001 23.71346855, 92.27859497 23.71408463, 92.27841949 23.71446037, 92.27861023 23.71503448, 92.27941894999999 23.71526909, 92.27965546 23.71568108, 92.27670288 23.72106171, 92.27626038 23.72187042, 92.2691803 23.72811127, 92.26850128 23.72861099, 92.26848602 23.72869682, 92.26647948999999 23.7387085, 92.26824188000001 23.75640488, 92.26824951 23.75651741, 92.26711272999999 23.76189995, 92.26728058 23.76273346, 92.26802825999999 23.7665081, 92.26779938 23.76997185, 92.26374054 23.79168892, 92.26348877 23.79968262, 92.2623291 23.80487061, 92.26068115 23.80712891, 92.25939941 23.814991, 92.25953674 23.81502914, 92.26947783999999 23.81777954, 92.27665709999999 23.81520844, 92.27911377 23.81671143, 92.28084564 23.81515884, 92.28374481 23.81623459, 92.28588867000001 23.81567383, 92.28681183 23.81676102, 92.28568267999999 23.82263184, 92.28346252 23.82349968, 92.28366852000001 23.82418633, 92.28159332 23.82616043, 92.28160858 23.82630157, 92.28210448999999 23.83087158, 92.27713013 23.8366127, 92.2770462 23.83670998, 92.27587891 23.83990479, 92.27393341 23.84169769, 92.2741394 23.84361076, 92.27474976000001 23.84905815, 92.27652740000001 23.8528862, 92.28530121 23.85747147, 92.28592682 23.85886574, 92.28790282999999 23.86309814, 92.28790282999999 23.86688232, 92.29201508 23.87140846, 92.29338074 23.87134743, 92.29388428 23.87127686, 92.29514313 23.87010956, 92.29510498 23.86547852, 92.30068206999999 23.8664608, 92.30426025 23.8638649, 92.30432129 23.86382294, 92.30731201 23.8638916, 92.30987549 23.8626709, 92.31552886999999 23.86352539, 92.3156662 23.86354637, 92.31954956 23.86524773, 92.31968689 23.86530876, 92.32022095000001 23.86581039, 92.3203125 23.86590576, 92.31824493000001 23.86713982, 92.31845856 23.86799431, 92.32198334 23.86982536, 92.32208252 23.86987305, 92.32209014999999 23.87379074, 92.32209014999999 23.87390327, 92.32198334 23.87415886, 92.32041168000001 23.8780098, 92.3190918 23.87768555, 92.31710815 23.87918091, 92.31712340999999 23.87926483, 92.31747437 23.8813858, 92.31750488 23.88153076, 92.31671143 23.88171387, 92.31628418 23.88330078, 92.31642151 23.88343811, 92.31713104000001 23.88408852, 92.31932831 23.88372421, 92.31952667 23.88610077, 92.31832885999999 23.88793182, 92.31902313000001 23.88915443, 92.3184967 23.89048958, 92.31863403 23.89053917, 92.31919861 23.89066887, 92.3192749 23.89068604, 92.31988525 23.88989258, 92.32067871 23.89129639, 92.32157898 23.8914547, 92.32171631 23.89147949, 92.32315063 23.90426636, 92.32331085 23.90441322, 92.32360077 23.90467834, 92.32372284 23.90466881, 92.32579041 23.90449524, 92.32592773 23.90447998, 92.32778168 23.90621948, 92.32989502 23.90551758, 92.33048248 23.90759659, 92.330513 23.90771484, 92.33052825999999 23.90783119, 92.33114624 23.91180229, 92.32939148 23.91885948, 92.33065796 23.92144966, 92.32971191 23.9230957, 92.3278656 23.92401695, 92.32128906 23.92607498, 92.32116698999999 23.92611122, 92.31807709 23.93035126, 92.31347656 23.93450928, 92.31268310999999 23.94128418, 92.31347656 23.94329834, 92.31123352 23.94568443, 92.31265259 23.95750618, 92.31144714 23.96058273, 92.31155396 23.96060562, 92.31333923 23.96096992, 92.3133316 23.96108818, 92.31269836 23.9702301, 92.31360626 23.97049141, 92.31530762 23.97088623, 92.31513977 23.97216606, 92.31768036 23.97210121, 92.31964111000001 23.97532082, 92.32208252 23.97528076, 92.32274628 23.97981071, 92.32285309 23.97978592, 92.32409668 23.97949219, 92.32552338000001 23.98326111, 92.32614898999999 23.98365974, 92.32778931 23.98470116, 92.32769775 23.98571777, 92.32736969 23.98604584, 92.32579803 23.98747063, 92.32589722 23.98753548, 92.32905579 23.98965073, 92.32727051000001 24.00189209, 92.32746124000001 24.00420952, 92.32470703 24.00653076, 92.31713867000001 24.01761246, 92.31750488 24.0189209, 92.31890869 24.01928711, 92.32092285 24.0178833, 92.32165526999999 24.0188446, 92.32171631 24.0189209, 92.31848144999999 24.02270508, 92.3190918 24.0255127, 92.31669617 24.02797127, 92.3167572 24.02802467, 92.3192749 24.03027344, 92.3192749 24.03131104, 92.31413268999999 24.03471184, 92.31506348000001 24.0355587, 92.31719971 24.03750038, 92.31754303 24.03952026, 92.31549072 24.04492188, 92.31526947 24.0486908, 92.31682587 24.05135155, 92.31904602 24.0501194, 92.32028961 24.05116272, 92.31999969 24.05231667, 92.31871033 24.05735016, 92.32176971 24.05866051, 92.3190918 24.0612793, 92.31880188 24.06202126, 92.3168869 24.06689835, 92.31823730000001 24.06904411, 92.31828308 24.06912422, 92.3192749 24.06951904, 92.32128906 24.06848145, 92.32330322 24.06970215, 92.32293701 24.07180023, 92.32292175000001 24.07187462, 92.32369232000001 24.07326317, 92.32727051000001 24.07452393, 92.3270874 24.07647705, 92.32287598000001 24.07695961, 92.32284546 24.07726669, 92.32282257 24.07748032, 92.32805634 24.08062744, 92.32814026 24.08068085, 92.32904816 24.08225632, 92.32811737 24.08502007, 92.32814026 24.08515549, 92.32878113 24.08912086, 92.32794952 24.09370232, 92.33014679 24.09602356, 92.33027649 24.09615326, 92.33068084999999 24.09697342, 92.33142853 24.09874535, 92.32834625 24.09859848, 92.32967377 24.10109329, 92.3296814 24.10132408, 92.32950592 24.10293007, 92.33227539000001 24.10528564, 92.33229065 24.10680962, 92.33229065 24.10688782, 92.32937622 24.11036682, 92.33188629 24.11176109, 92.33187103 24.11187363, 92.33174133 24.11314583, 92.32867432 24.11590576, 92.32832336 24.12468338, 92.33101653999999 24.12799072, 92.33111572 24.12811279, 92.32888031 24.1296463, 92.32878113 24.12972069, 92.329216 24.13162613, 92.32816314999999 24.13516998, 92.32830048 24.13862038, 92.32928467000001 24.13989258, 92.33227539000001 24.14050293, 92.33227539000001 24.14402962, 92.33296967 24.14419365, 92.33353424000001 24.14426804, 92.33367920000001 24.14428711, 92.33532715 24.14367676, 92.33627319 24.14432335, 92.33688354 24.14677811, 92.33691406 24.14691162, 92.33447266 24.15087891, 92.33190918 24.16369629, 92.32946776999999 24.16452026, 92.32855988 24.1661129, 92.32993317 24.17465019, 92.33002472 24.1800499, 92.33002472 24.18013763, 92.33087157999999 24.18212891, 92.33040619000001 24.18483162, 92.3270874 24.18609619, 92.32958221 24.18818855, 92.32971191 24.18829346, 92.32891083 24.18911171, 92.32949066 24.19114113, 92.32476044000001 24.19476128, 92.32470703 24.19628906, 92.32557678000001 24.19753647, 92.32510376 24.1989994, 92.32506561 24.19908333, 92.3203125 24.20269775, 92.3203125 24.20430946, 92.32480621000001 24.20470428, 92.32489013999999 24.20471191, 92.32470703 24.20587158, 92.3190918 24.20910645, 92.31610107 24.21331787, 92.31265259 24.21109772, 92.30974578999999 24.21479988, 92.30966949 24.21612167, 92.31359863 24.22113037, 92.31375122 24.22288322, 92.31083679 24.2225399, 92.30353546000001 24.22163582, 92.30342102 24.22165298, 92.30088043000001 24.22204018, 92.30113983 24.22448158, 92.30187988 24.22509766, 92.30105591 24.22553444, 92.29769897 24.22731781, 92.29920959 24.22934151, 92.29931641 24.22949219, 92.29946898999999 24.23162079, 92.29632568 24.23388672, 92.29632568 24.23608398, 92.296875 24.23809814, 92.29492188 24.24072266, 92.29412842000001 24.24432373, 92.2953186 24.24806976, 92.29709625 24.24954033, 92.29668427 24.25174141, 92.30349731 24.25269127, 92.3105011 24.2513485, 92.31407166 24.25260162, 92.37652588 24.25131035, 92.39570618 24.25252914, 92.40683746000001 24.25193977, 92.4164505 24.25342941, 92.42237854 24.25311089, 92.42253113 24.24817085, 92.42005157 24.23520279, 92.41851807 24.22164917, 92.42018127 24.21788979, 92.41822052000001 24.2109108, 92.41971588 24.20247078, 92.41897582999999 24.19436073, 92.42214966 24.18852997, 92.43321228000001 24.1832695, 92.43419647 24.18138123, 92.43445586999999 24.17414093, 92.43775177000001 24.1704998, 92.43814087 24.16913033, 92.43522643999999 24.16257858, 92.43656921 24.15242958, 92.43743134 24.15135002, 92.43875885 24.15125084, 92.44182587 24.1528511, 92.4438858 24.15309906, 92.45063019 24.14369011, 92.45722198 24.14350128, 92.46306610000001 24.13636971, 92.46483612 24.13663101, 92.4659729 24.13475037, 92.46682739000001 24.13504028, 92.46858978 24.13800049, 92.47335052 24.13996124, 92.47332000999999 24.14203072, 92.474823 24.14291, 92.47960663000001 24.14089966, 92.48087311 24.14132118, 92.48149872 24.14294052, 92.47875214 24.14871025, 92.48062897 24.15011024, 92.48065948 24.15229988, 92.48293304000001 24.1527195, 92.48355865000001 24.15393066, 92.48118590999999 24.1570797, 92.48264313 24.15709114, 92.48396301 24.15814018, 92.48490142999999 24.15930939, 92.48493958 24.16138077, 92.48586272999999 24.16220093, 92.48808289 24.16221809, 92.49475861000001 24.15994072, 92.50013733 24.16052055, 92.50245667 24.16211128, 92.50325775 24.16666985, 92.50488281 24.16731071, 92.50678253 24.16682053, 92.50953674 24.16288948, 92.51283264 24.16257858, 92.51200104 24.16481972, 92.50863647 24.1692009, 92.51373291 24.16926003, 92.5147934 24.17020035, 92.51357269 24.17358017, 92.51512909 24.17548752, 92.51759337999999 24.1762104, 92.52175903 24.17292976, 92.52539824999999 24.17292976, 92.52966309 24.17480087, 92.52990723000001 24.17641068, 92.53151703 24.17741966, 92.53289032000001 24.18053055, 92.53653717 24.17814064, 92.53650665000001 24.17301941, 92.53266144 24.16792107, 92.52976990000001 24.16661072, 92.52992249 24.16367912, 92.5408783 24.1550808, 92.54180144999999 24.15255928, 92.54432678000001 24.14920044, 92.54580688 24.14311981, 92.54534149 24.14035034, 92.54290009 24.13618088, 92.53996277 24.13332939, 92.53961182 24.13034058, 92.53829956 24.1276207, 92.53856659 24.12624168, 92.54441070999999 24.12580109, 92.54471588 24.12453079, 92.54341888 24.12302017, 92.53890228 24.11203957, 92.54128265 24.1019001, 92.54087067 24.09752083, 92.53888702 24.09411049, 92.54135132 24.08143044, 92.54117583999999 24.07929039, 92.54064178 24.07485962, 92.5371933 24.06550026, 92.53911591000001 24.06006241, 92.53914641999999 24.05593109, 92.53795624 24.05368042, 92.537323 24.04945946, 92.53970337 24.039711, 92.53991698999999 24.03530121, 92.54236603 24.03613091, 92.55081939999999 24.04239082, 92.54991149999999 24.04663086, 92.55101775999999 24.0570507, 92.55195618 24.05988121, 92.55461121 24.06278992, 92.55599213000001 24.06291962, 92.55853270999999 24.0616703, 92.55924225 24.05916023, 92</t>
  </si>
  <si>
    <t>Saiha</t>
  </si>
  <si>
    <t>POLYGON ((93.16677094000001 22.19434166, 93.16639709 22.19363976, 93.16537476000001 22.19028473, 93.16295624 22.18234062, 93.15441131999999 22.17819023, 93.14839172000001 22.17683029, 93.14286804 22.1767807, 93.13868712999999 22.17674065, 93.13070679 22.1790905, 93.1275177 22.18235016, 93.12277985 22.18904114, 93.11988067999999 22.1985302, 93.11717987 22.20133018, 93.11238861 22.20080376, 93.11154175 22.2007103, 93.10221863 22.19880104, 93.09726714999999 22.19934082, 93.08882140999999 22.20260048, 93.08769226 22.20357513, 93.08589935000001 22.20512962, 93.08154297 22.20839119, 93.07698822 22.21010971, 93.07247162 22.20852661, 93.07154083 22.20820045, 93.06764984 22.20639038, 93.05977631 22.20395279, 93.0538559 22.2032299, 93.04913329999999 22.19954491, 93.04830933 22.19890022, 93.04666138 22.19762039, 93.04608917 22.19658852, 93.0456543 22.19579697, 93.04450989 22.1937294, 93.04653931 22.19001961, 93.05370331 22.1758194, 93.05493927000001 22.16543007, 93.05200958 22.15666008, 93.05082702999999 22.15014076, 93.04801940999999 22.14581108, 93.04698944 22.13905907, 93.04692841000001 22.13866997, 93.05409241 22.13170052, 93.05921936 22.12754059, 93.06260681000001 22.12086105, 93.06648254 22.11326981, 93.06556702 22.10205269, 93.05976105000001 22.09979057, 93.05208588000001 22.09924126, 93.04627228 22.10132027, 93.03917694 22.10493088, 93.03649138999999 22.10493088, 93.03219604 22.10493088, 93.02297974 22.10564995, 93.01597595 22.10547066, 93.01326752 22.102211, 93.01325226 22.09805107, 93.01558685000001 22.09308052, 93.01449585 22.0852108, 93.01175689999999 22.07933044, 93.0080719 22.06991959, 93.00377655 22.0611496, 93.00076294 22.05564117, 92.99996948 22.05038071, 92.99994658999999 22.03954124, 93.00066375999999 22.03629875, 93.00158691 22.03212166, 93.00671387 22.02301216, 93.00845337 22.01992035, 93.01037598000001 22.01115036, 93.00958252 22.00265121, 93.01014709 21.99578094, 93.00985718 21.9917202, 93.00924683 21.98393059, 93.00662994 21.97986031, 92.99897765999999 21.97794914, 92.99238586 21.98084068, 92.98802947999999 21.98291969, 92.98739624 21.98496056, 92.98580933 21.99006271, 92.98175049 22.00189972, 92.97953033 22.0064106, 92.9731369 22.00995255, 92.9694519 22.01411057, 92.96692657 22.02025986, 92.96656799 22.02712059, 92.9609375 22.03018951, 92.95580292 22.02992058, 92.95281982 22.02738571, 92.95111847 22.02593994, 92.94843292 22.02286148, 92.94210815 22.01834106, 92.94023894999999 22.0187664, 92.93463898 22.02004051, 92.93161010999999 22.01750946, 92.93395996 22.01475143, 92.93569183 22.01272011, 92.93908691 22.00855827, 92.93216705 22.00186157, 92.92771148999999 21.99588966, 92.92479706 21.98711014, 92.92225646999999 21.98080254, 92.91944884999999 21.97382164, 92.91575623 21.96504974, 92.91446686 21.95663071, 92.91610718 21.94940948, 92.91088867000001 21.94622993, 92.90797424 21.95045471, 92.90583801 21.95355034, 92.90471649 21.98076057, 92.90133667000001 21.99035072, 92.89640808 22.00390053, 92.89425659 22.01196289, 92.88942719000001 22.01818275, 92.88574219 22.02152061, 92.87953949 22.02593994, 92.87467957 22.03009987, 92.87246704 22.03651047, 92.87130737 22.04664993, 92.87014771 22.05424118, 92.87016296 22.06075096, 92.86773682 22.06536293, 92.86328125 22.06762123, 92.856987 22.06563187, 92.85457611 22.07269287, 92.85243988000001 22.07576942, 92.85079956 22.08294106, 92.85131072999999 22.09031105, 92.84998322 22.09770966, 92.85009766 22.10720825, 92.84767151 22.1168499, 92.84803008999999 22.1258812, 92.8506012 22.13643837, 92.84876251 22.14401054, 92.84863281 22.15017128, 92.84660339 22.16227913, 92.84510803000001 22.184021, 92.84339905 22.19106102, 92.8438797 22.19695091, 92.84307861000001 22.20856094, 92.84388733 22.21829987, 92.84240723000001 22.23450089, 92.84131622 22.24236107, 92.83822632 22.2509594, 92.8370285 22.25737953, 92.83943939 22.26622009, 92.83867644999999 22.27173042, 92.83657074 22.27683258, 92.83978270999999 22.28153992, 92.84247589 22.2894001, 92.83937073 22.29627037, 92.8325119 22.30239105, 92.82995605000001 22.31121063, 92.83130645999999 22.31595039, 92.83074951 22.32151031, 92.82695769999999 22.32739067, 92.82816314999999 22.33235931, 92.83203125 22.33513069, 92.84358978 22.33350945, 92.84829712 22.33203125, 92.8575058 22.32226753, 92.86794281 22.32592964, 92.87088776 22.32965088, 92.87741852000001 22.3458004, 92.88551330999999 22.35905075, 92.88817596 22.36144829, 92.90222168 22.36912155, 92.91413116 22.38116074, 92.92105865000001 22.38598251, 92.92511749000001 22.39086914, 92.93443298 22.39711189, 92.93843079 22.39739037, 92.94584656000001 22.39121819, 92.94116210999999 22.38661194, 92.94307709 22.3816185, 92.94554900999999 22.37815094, 92.95941162 22.37490082, 92.96508789000001 22.37998009, 92.96920013 22.39541054, 92.96691131999999 22.39962959, 92.96240997 22.39939117, 92.95526123 22.4031601, 92.95388031 22.40962982, 92.95052338000001 22.41609955, 92.9475174 22.43292046, 92.94523621 22.44089127, 92.94429778999999 22.46043968, 92.94857025 22.46453094, 92.94844818 22.46935844, 92.94233704 22.47722054, 92.9387207 22.48430061, 92.93839264 22.50069046, 92.94345856 22.53239059, 92.94220734 22.54232025, 92.93978119000001 22.54753113, 92.93567657 22.55293083, 92.93692780000001 22.55708122, 92.94322968 22.56184959, 92.94731903 22.56640053, 92.95168304000001 22.57774925, 92.95255280000001 22.59102058, 92.95123291 22.59739113, 92.95619202 22.60444069, 92.95398711999999 22.62166023, 92.95741271999999 22.62999153, 92.95410919 22.63519287, 92.94399261 22.64766121, 92.93618773999999 22.66590118, 92.93605042 22.68007088, 92.93521880999999 22.68679047, 92.93917847 22.70926094, 92.93585204999999 22.71624947, 92.92323303000001 22.72509956, 92.92198944 22.73072052, 92.92076874 22.73905945, 92.92198181000001 22.76683807, 92.92713165000001 22.77400017, 92.93309021 22.77869987, 92.93203735 22.78259087, 92.92758179 22.78316116, 92.92652893 22.7911911, 92.92788696 22.79213142, 92.93480682000001 22.7928791, 92.94406891 22.79233932, 92.96253204 22.78307915, 92.97046661 22.77222061, 92.98233795 22.76016045, 92.99021148999999 22.75860023, 92.99315643 22.75642967, 93.00213623 22.75670052, 93.00815582 22.75630951, 93.01113128999999 22.75941086, 93.01081085 22.76540947, 93.01426696999999 22.77062988, 93.01228333 22.77605057, 93.01535034 22.7792511, 93.01978302000001 22.78256035, 93.02142334 22.78699112, 93.02664185 22.78705978, 93.03096008 22.78632927, 93.03270721 22.79444122, 93.03373718 22.79863167, 93.04760742000001 22.79644966, 93.05805205999999 22.79470062, 93.06555939 22.79688072, 93.06549835 22.80304909, 93.07202911 22.80518913, 93.08094025 22.80931091, 93.08627319 22.81025124, 93.091362 22.81062126, 93.08872223 22.80694008, 93.08566284 22.80415154, 93.08429717999999 22.80006981, 93.08915709999999 22.79737854, 93.09266663 22.79412842, 93.10402679000001 22.78711128, 93.10797119 22.77026939, 93.11134337999999 22.75300026, 93.11268616 22.74423981, 93.10916138 22.73781967, 93.10456085 22.73167038, 93.10192108 22.72742081, 93.10083770999999 22.71955109, 93.09906006 22.71430969, 93.09545135 22.71107101, 93.0917511 22.70934105, 93.09794617 22.70129967, 93.10417175000001 22.69614983, 93.10688782 22.68629074, 93.10668945 22.68177032, 93.10315704 22.67869949, 93.10354614000001 22.67408943, 93.10482025 22.67020035, 93.10742949999999 22.6641407, 93.11062622 22.65908051, 93.11451721 22.65492058, 93.11849976000001 22.65148163, 93.11477661000001 22.63919067, 93.11689758 22.63512039, 93.12428284000001 22.63005066, 93.12954712 22.62924194, 93.13635254 22.62290955, 93.1390686 22.61820984, 93.14292908 22.60762978, 93.14437103 22.59885979, 93.14560699 22.58612251, 93.13664246 22.5818367, 93.13595581 22.58151054, 93.13371277 22.57733917, 93.13352965999999 22.57722282, 93.12921906 22.57446289, 93.12442016999999 22.56705093, 93.12159729 22.56000137, 93.11778259 22.55891037, 93.11553192 22.55474854, 93.11562347 22.5538826, 93.11649323 22.54580116, 93.11599731 22.54047012, 93.11441803 22.53685951, 93.11192321999999 22.53223228, 93.11168671 22.53178978, 93.11206817999999 22.53164673, 93.11985016 22.52870941, 93.12578583 22.52853966, 93.13085175000001 22.52610016, 93.13365936 22.51993942, 93.13062286 22.51398087, 93.12886047000001 22.50982094, 93.13059235 22.50592995, 93.13272095000001 22.50177193, 93.13526154 22.49897003, 93.13777924 22.49509048, 93.13832855 22.48658943, 93.13626862 22.47961998, 93.13452148 22.4748497, 93.13514709 22.47390556, 93.13819122 22.4693203, 93.14206695999999 22.46326065, 93.14575195 22.45846939, 93.14972686999999 22.45593071, 93.15672302 22.45214081, 93.16277313000001 22.45376015, 93.17542267 22.45132065, 93.17811584 22.44662094, 93.18218994 22.43875122, 93.18789673000001 22.43367004, 93.19081116 22.42725945, 93.18904114 22.42328072, 93.18826294 22.41893959, 93.1889267 22.41351128, 93.19425964 22.40890121, 93.19551086 22.40330124, 93.19325256 22.3991394, 93.19149016999999 22.39587975, 93.19226836999999 22.3908329, 93.19641113 22.38412285, 93.19738006999999 22.37997246, 93.19258881 22.37083817, 93.19451141 22.36343002, 93.1971283 22.35863113, 93.19998169 22.34361839, 93.19948578 22.33719826, 93.20266724 22.33366966, 93.20656586 22.32953072, 93.20287322999999 22.32726288, 93.19634247 22.32464027, 93.19843292 22.32011032, 93.1995163 22.3177681, 93.20057678000001 22.31315041, 93.20133972000001 22.30610085, 93.2016983 22.29986, 93.20108795 22.29199028, 93.20155334 22.28647995, 93.20192719000001 22.28087044, 93.2039566 22.2757225, 93.2073288 22.26967049, 93.20925903 22.26622009, 93.20858002 22.26106834, 93.19641113 22.25564957, 93.19036865 22.24969292, 93.18366241 22.24913979, 93.17093658 22.24970055, 93.16597748 22.24888039, 93.16033935999999 22.24707985, 93.15718842 22.24743271, 93.15463257 22.24771881, 93.15149689 22.24806976, 93.14710999 22.24654007, 93.14643097 22.24111176, 93.15194701999999 22.23468971, 93.1565094 22.22871971, 93.15764618 22.22311974, 93.15627289 22.21742058, 93.15856934 22.21120262, 93.15907288 22.20984077, 93.16594696 22.20522118, 93.16982269 22.20005989, 93.16677094000001 22.19434166))</t>
  </si>
  <si>
    <t>Serchhip</t>
  </si>
  <si>
    <t>POLYGON ((93.18693542 23.05718422, 93.18302155000001 23.05796814, 93.17682648 23.0530777, 93.17672729 23.0529995, 93.17211914000001 23.05083084, 93.16783142 23.04902077, 93.16197968 23.05191994, 93.15563965 23.05807114, 93.14733887 23.06169128, 93.14185333 23.06060982, 93.14028931 23.0564518, 93.13848114 23.05482101, 93.13761902 23.05404282, 93.13687134 23.05336952, 93.1329422 23.04750061, 93.13335419000001 23.04636955, 93.13507079999999 23.04162979, 93.13582611 23.03520966, 93.13436127 23.03123093, 93.13162994 23.02589989, 93.13414001 23.01984024, 93.13578796 23.01288033, 93.13021088000001 23.00645065, 93.12106323 23.01284027, 93.0981369 23.02857971, 93.08577728 23.03147125, 93.08409881999999 23.03437042, 93.08557129 23.03697968, 93.08274840999999 23.03898048, 93.06352997 23.04727173, 93.04811859 23.04894066, 93.04389191 23.05245972, 93.04447174000001 23.0732975, 93.04653168 23.07726288, 93.0453186 23.08040047, 93.04174805 23.08393097, 93.03542328 23.08389282, 93.02915955 23.08189011, 93.02382660000001 23.08185005, 93.00892639 23.09009933, 93.00176239 23.0956192, 92.99716187 23.09733009, 92.99598693999999 23.10033035, 92.99347686999999 23.10013008, 92.99143982 23.1030407, 92.98989105 23.10289192, 92.98671722 23.10717964, 92.96959686 23.11412811, 92.96913146999999 23.11783028, 92.96470642 23.11751938, 92.96237183 23.11897087, 92.96308136 23.13305092, 92.96504211 23.13562965, 92.96463013 23.1371994, 92.96195221000001 23.13746071, 92.96295166 23.14293098, 92.961586 23.14427185, 92.96285248 23.1506691, 92.95970917 23.15443993, 92.96196747 23.16031075, 92.95881652999999 23.16819954, 92.95697020999999 23.16937065, 92.95266724 23.16987038, 92.95075989 23.17208099, 92.94161987 23.17217064, 92.93952179 23.17415047, 92.9381485 23.17866135, 92.93871307000001 23.18346024, 92.93984985 23.18540001, 92.94019317999999 23.18942833, 92.93788910000001 23.18972969, 92.93408203 23.18855286, 92.92991637999999 23.18893814, 92.92732239 23.18947983, 92.9263382 23.19104195, 92.92366791000001 23.19280052, 92.91932678000001 23.18464088, 92.91478729000001 23.18299103, 92.91010283999999 23.1802597, 92.90306854000001 23.17991257, 92.89926147 23.18079758, 92.88905334 23.17193031, 92.88610077 23.17139053, 92.88008118 23.17206955, 92.8769989 23.17435074, 92.87460326999999 23.17742157, 92.86989594000001 23.17545128, 92.86881255999999 23.17696953, 92.86895752 23.17937279, 92.86450958 23.18651009, 92.8640213 23.18900108, 92.86099243 23.19519997, 92.86038971000001 23.19843292, 92.86348724 23.21335983, 92.86228180000001 23.21775818, 92.85916901 23.22130966, 92.85679626 23.22270966, 92.85614777000001 23.22410965, 92.85311127 23.22608948, 92.85108948 23.22998047, 92.85175323 23.2316494, 92.85064697 23.23402023, 92.85135651 23.23661041, 92.85056305000001 23.2367897, 92.85079956 23.23789024, 92.85083007999999 23.239151, 92.84841919 23.24068069, 92.84301757999999 23.24193764, 92.84155273 23.24373817, 92.8404007 23.24708939, 92.83711243 23.24810028, 92.83017731 23.24522018, 92.82743073 23.24517059, 92.82599639999999 23.24392128, 92.82312775 23.24387932, 92.82179259999999 23.24211121, 92.82055664000001 23.23645973, 92.82125854 23.23101807, 92.82003021 23.22894096, 92.81829071 23.2280407, 92.80416870000001 23.22879028, 92.79232788 23.23310089, 92.78481293 23.22940063, 92.78122711 23.23098946, 92.77498627 23.23577118, 92.77018738 23.23493958, 92.76824188000001 23.23328018, 92.76016235 23.22919083, 92.75823212 23.23415947, 92.75654602 23.23526955, 92.75512695 23.23586082, 92.7507782 23.23542976, 92.74653625000001 23.23656082, 92.74241637999999 23.23474121, 92.73986053 23.23950005, 92.73781586 23.2415905, 92.72657013 23.24306107, 92.72611999999999 23.24115944, 92.72753906 23.23386955, 92.72712708 23.23058128, 92.72886658 23.22451019, 92.72751617 23.21944046, 92.7289505 23.21273041, 92.72647858000001 23.20819092, 92.72587584999999 23.19740105, 92.72502899 23.1952095, 92.72386169000001 23.19424057, 92.71798706 23.19353294, 92.71090698 23.19472122, 92.70755767999999 23.19715118, 92.70820618 23.19963074, 92.70485687 23.20005035, 92.70865630999999 23.2065506, 92.70907593 23.20994949, 92.69838715 23.21875954, 92.6962204 23.22430038, 92.69435883 23.23921013, 92.69489288 23.2419281, 92.69296265 23.2449398, 92.69275665000001 23.24684906, 92.69390869 23.25041962, 92.69483948 23.26288033, 92.69299316 23.27155113, 92.69071959999999 23.27589989, 92.69220734 23.28161049, 92.68887329 23.28181076, 92.68805695 23.28255844, 92.69003296 23.28722, 92.688591 23.29294968, 92.6890564 23.29635048, 92.69103241000001 23.29939079, 92.69033813 23.30610085, 92.69227600000001 23.30655289, 92.69329834 23.30953979, 92.69085693 23.31172562, 92.70798492 23.31172371, 92.70798492 23.32445145, 92.70896148999999 23.3361969, 92.71092224 23.34696579, 92.71777344 23.35186005, 92.73049927 23.35186005, 92.74028778 23.34305, 92.75203705 23.34011269, 92.75986481 23.34011269, 92.766716 23.3361969, 92.78042603 23.32542992, 92.79021453999999 23.32053757, 92.80685425 23.32053757, 92.8225174 23.32542992, 92.83132935 23.33521843, 92.83720398 23.34500885, 92.83720398 23.35284042, 92.82936859 23.36556625, 92.82447815 23.37927055, 92.82154083 23.39003944, 92.82154083 23.39689255, 92.82154083 23.40668106, 92.82643127 23.42038536, 92.82643127 23.42723846, 92.82154083 23.43604851, 92.79216766 23.4468174, 92.78042603 23.4536705, 92.77650452 23.47324753, 92.77650452 23.48597527, 92.77650452 23.50065994, 92.77650452 23.51142883, 92.78237915 23.52415276, 92.78727722000001 23.53198433, 92.78923035 23.53981781, 92.78630065999999 23.54862595, 92.77846527 23.5574379, 92.77161407 23.56820679, 92.76965332 23.58093071, 92.76965332 23.5916996, 92.77748871 23.59659576, 92.78336333999999 23.60638428, 92.78433990000001 23.61617279, 92.79021453999999 23.61812973, 92.79706573 23.61421585, 92.80587769 23.60638428, 92.808815 23.59659576, 92.81272887999999 23.57603645, 92.81761932000001 23.55841637, 92.82154083 23.54373169, 92.84307861000001 23.53100586, 92.86265564 23.51729965, 92.87146758999999 23.49967957, 92.87440491 23.4810791, 92.87733459 23.4673748, 92.88908386 23.46150017, 92.89887238 23.47031212, 92.89985657 23.4810791, 92.92237091 23.4987011, 92.94194794000001 23.51044846, 92.95761108000001 23.52219772, 92.97425079 23.5192585, 92.97816467 23.51044846, 92.99089050000001 23.49478531, 93.01377869 23.49650383, 93.01307678000001 23.49508286, 93.00876617 23.48988914, 93.00675964 23.48615074, 93.01696013999999 23.47702026, 93.03318787000001 23.47164917, 93.03174591 23.46969032, 93.03018951 23.46059036, 93.03134154999999 23.45540047, 93.03521729000001 23.45014954, 93.03985596 23.4467926, 93.03752899 23.44108963, 93.03333282 23.43573189, 93.03206634999999 23.43094826, 93.04059601 23.41653252, 93.03890991 23.39578056, 93.0500412 23.37846947, 93.05467224 23.3751812, 93.0534668 23.37120056, 93.0496521 23.36626053, 93.04656982 23.35938835, 93.04633330999999 23.35295105, 93.04390717 23.35052109, 93.04258728000001 23.34671974, 93.04299927 23.34320068, 93.04055786000001 23.3395195, 93.03790282999999 23.32944107, 93.03575897 23.32627106, 93.01863098 23.31349945, 93.01519012 23.30941963, 93.01171112 23.3068924, 93.01119232000001 23.30372047, 93.01184082 23.3004303, 93.01013184 23.29577255, 93.01078033 23.29128265, 93.01257323999999 23.28759956, 93.01270294 23.28259087, 93.01972198 23.27342033, 93.02758025999999 23.2698307, 93.03172302 23.26890182, 93.03544617 23.2691803, 93.03647614 23.26622963, 93.03459167 23.26284027, 93.03742981000001 23.26029968, 93.03740692 23.25740814, 93.04485321 23.25526047, 93.04934692 23.25237083, 93.04653931 23.24851036, 93.04280853 23.24690056, 93.04241943 23.24683952, 93.05715179000001 23.24010658, 93.07402802 23.24010658, 93.09207153 23.24301529, 93.10778046 23.24418068, 93.12000275 23.24941826, 93.1397934 23.25000191, 93.14910125999999 23.24418068, 93.15550232 23.23545074, 93.15957641999999 23.22032166, 93.16423798 23.20518684, 93.16539763999999 23.18772888, 93.16539763999999 23.17841721, 93.16947174000001 23.16619682, 93.17587279999999 23.1551342, 93.1770401 23.13302231, 93.1770401 23.11556244, 93.18693542 23.07307625, 93.18693542 23.05718422))</t>
  </si>
  <si>
    <t>Dimapur</t>
  </si>
  <si>
    <t>POLYGON ((93.96075439000001 25.90585518, 93.97719574 25.89185143, 93.98609161 25.88376045, 93.98043060000001 25.87405205, 93.96748352 25.86434364, 93.9715271 25.85867882, 93.97800445999999 25.85625267, 93.9852829 25.85625267, 93.9941864 25.85625267, 93.9990387 25.85058975, 94.01279449 25.84168816, 94.01279449 25.83521652, 94.01117705999999 25.82712555, 94.00631713999999 25.81660652, 94.00631713999999 25.81013489, 94.00631713999999 25.80042458, 94.00146484 25.79071808, 93.99580383 25.78424454, 93.98285675 25.77210999, 93.9715271 25.75754547, 93.96343994 25.74702835, 93.95777893 25.73489189, 93.92784119 25.71385574, 93.90275574 25.68473053, 93.88739013999999 25.66854858, 93.88343811 25.66531372, 93.86959075999999 25.65398598, 93.86797333 25.64508629, 93.86230469 25.64427567, 93.84774016999999 25.64994049, 93.83155823 25.6556015, 93.80971527 25.6556015, 93.79029846 25.65236664, 93.77896880999999 25.65155792, 93.76845551 25.65155792, 93.76036071999999 25.65398598, 93.7490387 25.6596489, 93.74175262 25.66693115, 93.73366547000001 25.67744827, 93.73285675 25.68877411, 93.73609161 25.69524765, 93.7352829 25.70738411, 93.73204803 25.7114296, 93.72314453 25.70576668, 93.70696259 25.70252991, 93.68269348 25.69605637, 93.67136383 25.69605637, 93.65923309 25.68877411, 93.64952087 25.67502022, 93.64466858 25.66288567, 93.63414763999999 25.65884018, 93.62444305 25.65884018, 93.6131134 25.66450119, 93.60178375 25.67016602, 93.59127045 25.67744827, 93.57913207999999 25.67987633, 93.566185 25.67987633, 93.55405426 25.67987633, 93.53787231 25.68473053, 93.53149414000001 25.69400597, 93.53797913 25.70319939, 93.54355621000001 25.70170021, 93.54441833 25.70590019, 93.54592896 25.71018982, 93.54881287000001 25.7147007, 93.54978180000001 25.71897125, 93.54619597999999 25.72151947, 93.54483795 25.72697067, 93.54669952 25.73447037, 93.54988098 25.73244095, 93.55692291 25.73773956, 93.55626678 25.7419281, 93.56194305 25.74094963, 93.56548309 25.74134064, 93.57006072999999 25.7517395, 93.56925201 25.7550106, 93.57341766 25.75661087, 93.57382201999999 25.75966072, 93.57324982 25.76079941, 93.58377075 25.75774956, 93.58718872 25.75945091, 93.58712006 25.76555061, 93.58822632 25.76815033, 93.59266663 25.76624107, 93.59371185000001 25.76428986, 93.59834290000001 25.76836014, 93.60275269 25.77082062, 93.60556793000001 25.76745987, 93.60571289000001 25.77263069, 93.60807036999999 25.77687073, 93.61141205 25.77649117, 93.62232971 25.77983093, 93.62355804000001 25.78392029, 93.62113189999999 25.78523064, 93.62381744 25.79042816, 93.62695313 25.79160118, 93.62753296 25.79862976, 93.62979889 25.79998016, 93.62899779999999 25.80439949, 93.63334656000001 25.80524063, 93.63405609 25.80997086, 93.63611603 25.81368065, 93.64029694 25.81343079, 93.64099883999999 25.81792068, 93.64435577 25.81957054, 93.64849091000001 25.82397079, 93.65235901 25.82282066, 93.65673828 25.82635117, 93.66082763999999 25.82438087, 93.66860962 25.82463074, 93.66950989 25.82879257, 93.67256165000001 25.82812119, 93.67806244000001 25.82887077, 93.68287659000001 25.83575058, 93.68250275 25.84070015, 93.6920166 25.84412956, 93.69053649999999 25.84756851, 93.69377136 25.84724998, 93.69785309 25.85131264, 93.70359039 25.85350037, 93.70363617 25.84970093, 93.70237732 25.84699059, 93.70548248 25.84863091, 93.70643616 25.85329056, 93.69090271 25.88927078, 93.68582916 25.90493965, 93.68768310999999 25.90944099, 93.69767761 25.91706848, 93.70506287000001 25.92127991, 93.71250916 25.92267036, 93.71650696 25.9217205, 93.72894287 25.92839813, 93.73645019999999 25.93053818, 93.75009154999999 25.93728065, 93.75184631 25.93637085, 93.75202179 25.9396019, 93.74941253999999 25.94205093, 93.7588501 25.94869041, 93.76278687 25.95492935, 93.76841736 25.95504951, 93.77025604000001 25.95350075, 93.76954651 25.95799065, 93.77301788 25.96602058, 93.77881622 25.96325111, 93.78028107 25.96060944, 93.78518677 25.95829964, 93.78660583 25.95423126, 93.78942108 25.95258141, 93.7891922 25.94901085, 93.78659820999999 25.9474411, 93.78940582 25.94602013, 93.79067993 25.94419098, 93.79141998 25.94005013, 93.7932663 25.93674088, 93.78861999999999 25.93296051, 93.79321289000001 25.93098068, 93.79360962 25.92604065, 93.79226685 25.92251968, 93.79630280000001 25.91819191, 93.79833221 25.90969276, 93.79811096 25.90628815, 93.79573059000001 25.90121078, 93.79514313 25.89804077, 93.79184723 25.89491272, 93.79145813 25.89005852, 93.7874527 25.87892914, 93.78827667 25.87572098, 93.79064178 25.8737812, 93.79181671000001 25.86969185, 93.78578186 25.86689949, 93.78528595 25.86326027, 93.78147125 25.8592701, 93.78359222 25.85392952, 93.78296661 25.85140038, 93.78380584999999 25.84996033, 93.7798233 25.84630966, 93.78108978 25.84464073, 93.78259276999999 25.8382206, 93.78452301 25.8357811, 93.78734589 25.82796288, 93.78875732 25.82601929, 93.79070282000001 25.82080078, 93.79132079999999 25.8160305, 93.79576111 25.81435013, 93.80758667000001 25.81633759, 93.81157684 25.82126999, 93.81884003 25.8262291, 93.82137299 25.83240128, 93.82430266999999 25.84709167, 93.83274077999999 25.85625076, 93.84233856 25.86260986, 93.85170746 25.86297035, 93.86872864 25.85540962, 93.87362671 25.85091972, 93.88273621 25.84590912, 93.88854980000001 25.85246086, 93.89161682 25.85864067, 93.89340973 25.86481094, 93.89861298 25.86375046, 93.90184021 25.87103081, 93.91382599000001 25.88176918, 93.91590118000001 25.88766289, 93.92385101000001 25.88980293, 93.93463135 25.8914299, 93.94019317999999 25.90096092, 93.94835663000001 25.90120125, 93.95983887 25.90525055, 93.96075439000001 25.90585518))</t>
  </si>
  <si>
    <t>Kiphire</t>
  </si>
  <si>
    <t>POLYGON ((95.03462982000001 25.82896042, 95.03475189 25.8274498, 95.03497314000001 25.82641983, 95.03604889 25.82376289, 95.03748322 25.82022285, 95.04032898 25.81703949, 95.04384613000001 25.81302071, 95.04937744 25.81007195, 95.05179596000001 25.80517006, 95.05149077999999 25.79911995, 95.04759215999999 25.78771019, 95.04550171 25.78279114, 95.04564667 25.7786293, 95.05252838 25.76265907, 95.04440308 25.75329971, 95.04238891999999 25.75019646, 95.04068755999999 25.74757957, 95.03369141 25.74143982, 95.02719879 25.74061966, 95.01888275 25.73846817, 95.00939941 25.73851013, 95.00241088999999 25.73262978, 94.99931334999999 25.72663116, 94.9987793 25.72210121, 94.99872589 25.72167969, 94.99323273 25.7142601, 94.98903656 25.70907974, 94.9836731 25.70428085, 94.97991943 25.70189285, 94.9763031 25.69950104, 94.97386932000001 25.69735718, 94.97316742 25.6967411, 94.95376587 25.68344116, 94.94287109 25.67527962, 94.93757629 25.66903114, 94.93509674000001 25.66455078, 94.9341507 25.6610527, 94.93263245 25.65402031, 94.93186951 25.65201569, 94.92983246 25.64665985, 94.92662811 25.64056015, 94.92550659 25.63235092, 94.92227936 25.62446976, 94.92090607 25.61483192, 94.91967773 25.6111412, 94.91722107 25.60765266, 94.91146088000001 25.60330009, 94.90468597 25.60140419, 94.90345764 25.60106087, 94.89572144 25.59799957, 94.88897704999999 25.59311104, 94.88881683 25.59317017, 94.88323975 25.59509087, 94.87631989 25.60548973, 94.87301635999999 25.61320114, 94.86348724 25.61623001, 94.85721588 25.61610985, 94.85639954 25.61742973, 94.85533905 25.62554169, 94.85137177 25.64038086, 94.85183716 25.65678024, 94.85414124 25.66898918, 94.86039734000001 25.69221115, 94.8626709 25.72332954, 94.85919189000001 25.7308712, 94.83860779 25.75253105, 94.83505249 25.75908279, 94.80802155000001 25.77440071, 94.78974152000001 25.78293037, 94.77279663 25.78582191, 94.75860596 25.78666115, 94.75595093 25.78625107, 94.75417328 25.78508949, 94.75270844000001 25.78013992, 94.74450684 25.77667046, 94.74315643 25.77355957, 94.74279022 25.76848984, 94.73835754 25.76503181, 94.73649597000001 25.76041985, 94.73088837 25.75948906, 94.73179626 25.75517082, 94.72721863 25.75383949, 94.72867583999999 25.74766922, 94.72424316 25.74635124, 94.72402954 25.7402401, 94.72721863 25.73796082, 94.72834777999999 25.73508072, 94.72695160000001 25.73340034, 94.72969055 25.73209, 94.73043823 25.7286911, 94.72614288 25.72735977, 94.72093201 25.73153114, 94.72251129 25.73345184, 94.72116852000001 25.74333954, 94.72074127 25.74835968, 94.72145080999999 25.75675011, 94.71668243000001 25.76399994, 94.71129608 25.77599907, 94.70211028999999 25.79220963, 94.6999588 25.79478836, 94.68419647 25.80666924, 94.66705322 25.81391907, 94.65962982000001 25.81827927, 94.64916229000001 25.82199097, 94.63334656000001 25.82027054, 94.62444305 25.8246212, 94.61553192 25.82217026, 94.61363983 25.82360077, 94.60658264 25.83435059, 94.6137619 25.84179115, 94.61479187 25.84477997, 94.6138382 25.85318947, 94.60913849000001 25.86043167, 94.60520172 25.87066269, 94.59635161999999 25.88396072, 94.59098053 25.88856125, 94.58001709 25.89278984, 94.57663727000001 25.89801979, 94.57704163 25.90141106, 94.58270263999999 25.908741, 94.59680176000001 25.92175102, 94.60250854 25.9300499, 94.61032867 25.93765831, 94.61303710999999 25.94463921, 94.62545013 25.95774078, 94.65558624000001 26.00363922, 94.65876007 26.00671959, 94.66014099 26.01105118, 94.66320038000001 26.01323128, 94.6683197 26.0195694, 94.67720032 26.01237106, 94.68711089999999 26.010355, 94.69267273 26.01198578, 94.70155334 26.01141548, 94.70521545 26.0121479, 94.71466827 26.01906967, 94.72425079 26.02193451, 94.7315979 26.02096939, 94.74031067 26.01636887, 94.74951935 26.02115631, 94.75757599000001 26.02119827, 94.76574707 26.01961327, 94.7718277 26.01593399, 94.78107452 26.01033974, 94.78509520999999 26.00645256, 94.78854370000001 26.00531578, 94.79517365 26.00845718, 94.80174255 26.01106644, 94.80721283 26.01189423, 94.81328583 26.01535797, 94.81606293 26.02129364, 94.81834412000001 26.02296257, 94.82033539 26.02450371, 94.82398987000001 26.02455139, 94.83520507999999 26.02834892, 94.83930968999999 26.02795601, 94.84403229 26.02937698, 94.847229 26.03543663, 94.85128021 26.0346756, 94.85632323999999 26.02820206, 94.86438751 26.01919365, 94.86440277 26.01582336, 94.87115479000001 26.01330376, 94.87825012 26.01374817, 94.88039397999999 26.0126152, 94.89073181000001 26.004179, 94.89430237000001 25.99898529, 94.89322661999999 25.99747086, 94.88912963999999 25.99813271, 94.88499451 25.99852943, 94.88209534000001 25.9966507, 94.88146973000001 25.99131966, 94.87805176000001 25.98760223, 94.87773894999999 25.98493767, 94.87276459 25.97813416, 94.87095642 25.97291565, 94.86794281 25.96754265, 94.86578369 25.9618187, 94.86433411 25.95710564, 94.85847473 25.95038795, 94.85681151999999 25.9438076, 94.85482788 25.94211006, 94.85415648999999 25.93893814, 94.85207367 25.93644142, 94.84825897 25.93438148, 94.84611511 25.93135071, 94.84466553 25.92663574, 94.84834290000001 25.92493629, 94.85254669 25.92777061, 94.85720825 25.93190765, 94.86400604000001 25.93395233, 94.8687439 25.93619537, 94.87383269999999 25.93894196, 94.87900543000001 25.93979454, 94.88080597 25.93989182, 94.8891983 25.93773842, 94.90000153 25.93832016, 94.90501404 25.93783951, 94.91356659 25.93701744, 94.9211731 25.94087029, 94.92502594 25.94319534, 94.9285965 25.94312096, 94.93318176 25.93647957, 94.93597412 25.93486404, 94.93943023999999 25.93129539, 94.93951416 25.92697334, 94.93668365000001 25.92320061, 94.93599700999999 25.91733742, 94.94260405999999 25.9051075, 94.94950104 25.90039825, 94.95381165000001 25.89647865, 94.96091461 25.89606285, 94.96841431 25.89641953, 94.97338104000001 25.8905468, 94.97360229 25.8848629, 94.97668457 25.87809563, 94.98175049 25.87302399, 94.98681641 25.87307167, 94.99254608 25.8735981, 94.99841309 25.87788391, 95.00426483 25.87947464, 95.01303101000001 25.88051414, 95.01557158999999 25.88053703, 95.01541138 25.87202072, 95.01824188000001 25.86783028, 95.02142334 25.86185074, 95.02436829 25.85847092, 95.02754974 25.85148048, 95.0300293 25.84931946, 95.03322601000001 25.84653091, 95.03371429000001 25.84041977, 95.03423309 25.83389091, 95.03462982000001 25.82896042))</t>
  </si>
  <si>
    <t>Kohima</t>
  </si>
  <si>
    <t>POLYGON ((93.94516754 25.56263924, 93.94815826 25.56946564, 93.94802856 25.57303429, 93.94416809000001 25.57836151, 93.94242859000001 25.58397293, 93.94265747 25.58845711, 93.936409 25.5911541, 93.93276215 25.59124565, 93.92662048 25.59250832, 93.91902924 25.59722328, 93.91768646 25.59924126, 93.91659546 25.60123634, 93.91609955 25.6062603, 93.91593933 25.60722351, 93.91637421 25.61121559, 93.9165802 25.61309433, 93.9175415 25.61466789, 93.92113495 25.61647987, 93.92445374 25.61807823, 93.93001556 25.61876297, 93.93343353 25.62130165, 93.93428802 25.62430763, 93.93457031 25.62689018, 93.9367981 25.62811279, 93.93860626 25.6303215, 93.93865967000001 25.63316345, 93.93676757999999 25.6349926, 93.93502808 25.63586044, 93.9333725 25.6374321, 93.93336487000001 25.63980484, 93.93453217 25.6408844, 93.93683624000001 25.64281273, 93.93696593999999 25.64398575, 93.93688202 25.64565277, 93.93447876 25.64561844, 93.92616271999999 25.64990425, 93.91944122 25.65094948, 93.91345215 25.65414238, 93.90813446 25.65461922, 93.89595032 25.65925217, 93.89251709 25.65911674, 93.88343811 25.66531372, 93.88739013999999 25.66854858, 93.90275574 25.68473053, 93.92784119 25.71385574, 93.95777893 25.73489189, 93.96343994 25.74702835, 93.9715271 25.75754547, 93.98285675 25.77210999, 93.99580383 25.78424454, 94.00146484 25.79071808, 94.00631713999999 25.80042458, 94.00631713999999 25.81013489, 94.00631713999999 25.81660652, 94.01117705999999 25.82712555, 94.01279449 25.83521652, 94.01279449 25.84168816, 93.9990387 25.85058975, 93.9941864 25.85625267, 93.9852829 25.85625267, 93.97800445999999 25.85625267, 93.9715271 25.85867882, 93.96748352 25.86434364, 93.98043060000001 25.87405205, 93.98609161 25.88376045, 93.97719574 25.89185143, 93.96075439000001 25.90585518, 93.96916962 25.91142273, 93.97197722999999 25.9175396, 93.97939301 25.91967964, 93.98268127 25.92626953, 93.98845673 25.92538071, 93.99581909 25.92547989, 93.99881744 25.93052101, 93.99182129 25.93259048, 93.99163818 25.93431091, 93.99511719 25.93399048, 93.99671173 25.93292046, 94.00012207 25.93454933, 94.00525665000001 25.93292046, 94.00866698999999 25.93662071, 94.01663971000001 25.9403801, 94.03695679 25.9426403, 94.04696654999999 25.94446945, 94.05262756 25.94923973, 94.06059265 25.95391273, 94.06539917000001 25.95872116, 94.06925201 25.95788956, 94.07920837 25.96665955, 94.08473205999999 25.96754074, 94.08873749 25.96943092, 94.09807587 25.98501015, 94.10180664000001 25.98780823, 94.10724639999999 25.99010086, 94.11637878000001 25.99056053, 94.12589264 25.99344063, 94.13661193999999 25.99425125, 94.15812683 25.98166084, 94.16522980000001 25.97866058, 94.16919708 25.97862053, 94.17312622 25.98111916, 94.17572783999999 25.98481941, 94.18698120000001 25.99225044, 94.19053649999999 25.99273109, 94.19431305000001 25.99188995, 94.19917297000001 25.99835968, 94.20349883999999 26.00549126, 94.20944213999999 26.00920105, 94.21385193 26.01657295, 94.21288300000001 26.0209198, 94.21613311999999 26.02415085, 94.21945952999999 26.0293808, 94.22236633 26.02690125, 94.22574615000001 26.02149963, 94.23246002 26.01493073, 94.23927307 26.00982094, 94.24298096 26.00872993, 94.25891113 26.01226807, 94.26582336 26.01192093, 94.27401733000001 26.01500893, 94.27401733000001 25.99711418, 94.27606964 25.98068047, 94.28223419 25.96561432, 94.28702545 25.95397377, 94.28907776 25.94438744, 94.28565216 25.9348011, 94.27059174 25.92247391, 94.24799347 25.91836548, 94.23429871 25.90740967, 94.21854401 25.89028931, 94.21649170000001 25.87864876, 94.22265625 25.86426926, 94.24182892 25.84577942, 94.25347137 25.83003044, 94.26785278 25.81770325, 94.28179932 25.8053627, 94.27928162000001 25.80171967, 94.26973724 25.78467941, 94.26438141 25.77032089, 94.25969696 25.76167107, 94.25116730000001 25.74969292, 94.23871613 25.72850037, 94.23323059000001 25.71602821, 94.23181151999999 25.70388031, 94.2282486 25.69792938, 94.22061157 25.6901207, 94.21910858 25.68757057, 94.21639252 25.67989922, 94.21821593999999 25.67398071, 94.21910858 25.66385078, 94.22135161999999 25.66184807, 94.22181702 25.6572628, 94.21781921 25.63891983, 94.21523285000001 25.63735008, 94.2128067 25.63710976, 94.21151733000001 25.62208176, 94.21343231 25.6192112, 94.21495819 25.61875916, 94.21578979 25.61473083, 94.21127319 25.60279083, 94.20793152 25.59913826, 94.20263672 25.59128189, 94.19595337 25.57713127, 94.19496918 25.57023048, 94.19976807 25.55810928, 94.19571686 25.55302048, 94.19486999999999 25.5524292, 94.19184875000001 25.550951, 94.18276978 25.55325127, 94.17954254 25.55018997, 94.16790770999999 25.54701042, 94.16352843999999 25.54992104, 94.16011047000001 25.55525017, 94.15287781000001 25.54784012, 94.15184021 25.54185104, 94.14820099000001 25.5316906, 94.14523315 25.52763939, 94.13873291 25.52370071, 94.12850951999999 25.52588081, 94.1060791 25.52890015, 94.09210967999999 25.5327301, 94.09252167 25.53796959, 94.09619904 25.54171944, 94.09496307000001 25.54644012, 94.08595276 25.55973053, 94.08003998 25.56159973, 94.06941986 25.55898094, 94.06469727 25.56637001, 94.05412292 25.57675934, 94.04599761999999 25.58094978, 94.04361725 25.57748032, 94.03900908999999 25.57986069, 94.03916168000001 25.5830307, 94.03791809000001 25.58192825, 94.03489685 25.58148956, 94.03340912 25.58470154, 94.02726746 25.58798981, 94.02551269999999 25.59338951, 94.01473236 25.59613037, 94.01039886 25.59539986, 94.00765228 25.59094048, 94.00782776 25.58752823, 94.01175689999999 25.57909012, 94.01228333 25.57529831, 94.01159668 25.57274818, 94.01042175000001 25.57131195, 94.00744629 25.56985092, 94.00061035 25.57388115, 93.98046875 25.57125282, 93.97785186999999 25.5661602, 93.97264862 25.56118011, 93.96521758999999 25.55657768, 93.95738983 25.55675125, 93.94516754 25.56263924))</t>
  </si>
  <si>
    <t>Longleng</t>
  </si>
  <si>
    <t>POLYGON ((94.79078674 26.80145264, 94.79873657 26.79937172, 94.80428314 26.8002491, 94.80893707 26.80002022, 94.81404877 26.79658127, 94.8131485 26.79185295, 94.8166275 26.78856087, 94.81815338 26.78473282, 94.80840302 26.78104973, 94.80184174 26.77986908, 94.79695129 26.77692986, 94.79795837 26.77275085, 94.80502319 26.77420807, 94.80702972 26.77229118, 94.80574799 26.76847076, 94.80301666 26.76649284, 94.81062317 26.74996948, 94.81313324 26.74805069, 94.8170166 26.74833107, 94.82063293 26.74602127, 94.82666016 26.73695946, 94.82759857000001 26.73345947, 94.83516693 26.7251606, 94.83589172000001 26.72286987, 94.82823944 26.71634293, 94.81594849 26.70220947, 94.80893707 26.7009201, 94.80783081 26.69716072, 94.80535888999999 26.69667053, 94.79794312 26.6990509, 94.78956604 26.70359039, 94.7849884 26.70364952, 94.78478241000001 26.69927979, 94.79073334 26.6925106, 94.79160309 26.68885994, 94.78871918 26.68392944, 94.78573608000001 26.6810112, 94.7848587 26.67612267, 94.78647614 26.67263031, 94.78639221 26.66991997, 94.78296661 26.66135979, 94.78681946 26.66051292, 94.79058075 26.65596008, 94.7899704 26.64777946, 94.7912674 26.64021111, 94.79528046 26.63532066, 94.80165100000001 26.63581085, 94.80651855000001 26.63430977, 94.81269073 26.63008118, 94.83277893 26.62711906, 94.8392868 26.62495041, 94.84707641999999 26.61988068, 94.8586731 26.61606026, 94.86618805000001 26.61765099, 94.87577057 26.61517906, 94.88005065999999 26.61523056, 94.88429259999999 26.61770058, 94.89038085999999 26.61651039, 94.89082336 26.61094093, 94.89473724 26.60873985, 94.89138031 26.60005951, 94.88916779 26.59729195, 94.89617920000001 26.59801102, 94.88507079999999 26.58632278, 94.88430786000001 26.58097076, 94.88633728000001 26.57547188, 94.8890686 26.57106972, 94.88687897 26.56886101, 94.89195251 26.56559181, 94.88817596 26.55997086, 94.88931273999999 26.55585289, 94.89267731 26.55146027, 94.89438629 26.53883934, 94.89759064 26.53174019, 94.89566803 26.5281601, 94.89533234 26.52280807, 94.89544678 26.51872063, 94.89759827 26.51369095, 94.89936066 26.51015091, 94.89498138 26.50303078, 94.89469147 26.49825096, 94.89784241 26.48994255, 94.89411926 26.48484993, 94.89895629999999 26.47640038, 94.90238952999999 26.47223854, 94.90545654 26.46383286, 94.90246582 26.45132256, 94.90341187 26.4455204, 94.91195679 26.44005013, 94.91208648999999 26.44005013, 94.91339874000001 26.43435669, 94.92377472 26.42293739, 94.93415833 26.41047859, 94.93519592 26.4042511, 94.92897034000001 26.39075661, 94.92897034000001 26.37999916, 94.92549896 26.37931633, 94.92163085999999 26.37772179, 94.91661071999999 26.37523651, 94.91693115 26.3717308, 94.91181946 26.37222099, 94.91049957 26.37306023, 94.90539551000001 26.3709259, 94.90058899 26.37138367, 94.89235687 26.37566948, 94.8818512 26.37711143, 94.8741684 26.37784386, 94.86122894 26.37514305, 94.84680176000001 26.38045311, 94.83695221000001 26.38751221, 94.82828522 26.39227295, 94.8236618 26.39839554, 94.82043457 26.40394974, 94.81636047000001 26.40652275, 94.81298065 26.41077995, 94.80832672 26.41253281, 94.80239105 26.41571999, 94.79192352 26.42589569, 94.78856659 26.42621422, 94.77890778 26.43499947, 94.77448273 26.43454361, 94.77178192 26.440485, 94.76978302000001 26.44417191, 94.76799011 26.44958687, 94.76426696999999 26.45518494, 94.76042938000001 26.45554924, 94.75476073999999 26.45696068, 94.74900055000001 26.45750427, 94.74149323 26.4555912, 94.73764801 26.45595551, 94.73355103 26.45415688, 94.73133086999999 26.45174217, 94.72179413000001 26.44914627, 94.71742249 26.44912148, 94.71141815 26.44519234, 94.70786285 26.45386124, 94.70876312 26.45848083, 94.70231628000001 26.47368813, 94.69381713999999 26.48121071, 94.69268799 26.48476028, 94.69645690999999 26.49827957, 94.69698334 26.50494957, 94.69433594 26.51176071, 94.69142914 26.52926064, 94.70275116000001 26.54372978, 94.71399689 26.5549202, 94.72865295 26.57287025, 94.73079681 26.57934952, 94.73114013999999 26.58814049, 94.73548889 26.59389114, 94.73697661999999 26.60064125, 94.73439789 26.60968971, 94.724823 26.61543083, 94.72350311 26.62018013, 94.72457123 26.62577057, 94.72072601000001 26.63165092, 94.71154022 26.64175034, 94.68937683 26.64697266, 94.67925262 26.65196037, 94.67446136 26.65205956, 94.67016602 26.65326118, 94.67294312 26.65686989, 94.69583129999999 26.66867065, 94.70012665 26.67263985, 94.70954895 26.67938042, 94.71865845000001 26.68494987, 94.71996307000001 26.68941116, 94.72615814 26.69931984, 94.72695923000001 26.70198059, 94.73745728 26.7038784, 94.74756622 26.70305061, 94.75231171 26.70691109, 94.75187683 26.72133064, 94.7509613 26.72724152, 94.74636078 26.73528099, 94.74907684 26.73830986, 94.75576782 26.73374939, 94.75977324999999 26.7335701, 94.75826263 26.7388382, 94.75422668 26.74389076, 94.74005127 26.75360107, 94.73972320999999 26.76107025, 94.73773193 26.76885033, 94.74167633 26.77357101, 94.74236298 26.77864075, 94.7457962 26.78214073, 94.75071715999999 26.77967072, 94.75409698 26.77431107, 94.75637054000001 26.7722683, 94.75934601 26.7741375, 94.76003265 26.77662849, 94.76235962 26.77993011, 94.76832580999999 26.78339767, 94.76906586 26.79109955, 94.77308655 26.79496193, 94.7856369 26.79857063, 94.79078674 26.80145264))</t>
  </si>
  <si>
    <t>Mokokchung</t>
  </si>
  <si>
    <t>POLYGON ((94.71141815 26.44519234, 94.71147156000001 26.44506073, 94.70642853 26.43061066, 94.70574188000001 26.42497063, 94.70626068 26.41802025, 94.70098877 26.41617012, 94.69805907999999 26.41590118, 94.69384766 26.41274071, 94.69265747 26.41053963, 94.69020080999999 26.40872002, 94.68888092 26.40294838, 94.67858887 26.38986969, 94.67369843 26.38825989, 94.67056273999999 26.3838501, 94.66655731 26.38413811, 94.66246796 26.38165092, 94.66581726 26.3770504, 94.66533661 26.37457275, 94.6571579 26.36692047, 94.65525055000001 26.36166, 94.65505219000001 26.35827065, 94.65643310999999 26.35379982, 94.65466309 26.35320091, 94.65315246999999 26.34651184, 94.65023804 26.34538078, 94.64211272999999 26.339571, 94.63491821 26.33982277, 94.63175201 26.33920288, 94.62917328 26.33547974, 94.62384796000001 26.33304977, 94.61135101000001 26.32464981, 94.60011292 26.31396866, 94.59768677 26.30863953, 94.59407043 26.30381966, 94.58915709999999 26.30529976, 94.58425903 26.29556084, 94.57276154 26.29448128, 94.56791687 26.289011, 94.56539917000001 26.28450966, 94.56656647 26.2755909, 94.56629181 26.26966095, 94.56517029 26.26678085, 94.56568145999999 26.26125908, 94.57711028999999 26.24843025, 94.57971191 26.24403954, 94.58840179000001 26.24123192, 94.58927155000001 26.23365021, 94.58886719 26.2263298, 94.58766174 26.22407913, 94.58023833999999 26.2191925, 94.57666779 26.2152195, 94.56981659 26.21300125, 94.56244658999999 26.20910072, 94.55076599 26.20794106, 94.54290770999999 26.21278, 94.53542328 26.22256088, 94.53122711 26.21760941, 94.52439117 26.21619987, 94.51354980000001 26.21775055, 94.5061264 26.21776962, 94.5016861 26.21993828, 94.50080109 26.22494125, 94.50379181 26.22900009, 94.50325012 26.2326107, 94.50417328 26.23468971, 94.51288605000001 26.23822021, 94.51483917 26.23996925, 94.51383208999999 26.24329948, 94.51100922000001 26.24590111, 94.50940704 26.25075912, 94.50480652 26.25765038, 94.50229645 26.26912117, 94.5 26.27407837, 94.49991608000001 26.27425957, 94.49317169 26.27882195, 94.49024199999999 26.28486824, 94.48989868 26.29067039, 94.48842621 26.29520035, 94.4777832 26.29260826, 94.47586823 26.28878975, 94.47508240000001 26.28090096, 94.47103882 26.27807999, 94.46353148999999 26.2657795, 94.45575714 26.24875069, 94.45845795 26.24201012, 94.45448303000001 26.2316494, 94.45066833 26.22705078, 94.44741058 26.21952057, 94.44786834999999 26.2129097, 94.44359589 26.20952034, 94.4373703 26.20897293, 94.41543579 26.21638107, 94.41068267999999 26.21681976, 94.39588165000001 26.20659065, 94.3886261 26.2024498, 94.3812561 26.19957161, 94.37037659000001 26.19741821, 94.37404633 26.20031929, 94.38215637 26.21120071, 94.38919067 26.22552109, 94.38790131 26.23142052, 94.38474273999999 26.23286057, 94.37870789 26.23316956, 94.3735733 26.23695183, 94.36344147 26.24237061, 94.36044312 26.24641037, 94.35591888 26.24760056, 94.34887695 26.24635124, 94.34317780000001 26.24399948, 94.34084319999999 26.24380112, 94.33809662 26.24685097, 94.34028625000001 26.25005913, 94.34364318999999 26.25143051, 94.34812164 26.25455093, 94.35111237 26.257761, 94.35997009 26.27330971, 94.36093903 26.2770195, 94.36087799000001 26.2808094, 94.35862732 26.29463005, 94.35817719000001 26.30433083, 94.35565948 26.31396866, 94.35550689999999 26.31989098, 94.367836 26.33819962, 94.36676025 26.34242821, 94.36472320999999 26.34246063, 94.35906982 26.34127998, 94.35703278 26.3373394, 94.35292053000001 26.33584023, 94.35021209999999 26.33763123, 94.35024261 26.33992958, 94.35556793000001 26.34951019, 94.35932922000001 26.3626194, 94.35621643 26.36998749, 94.3548584 26.37590027, 94.34851073999999 26.38252068, 94.34484863 26.38430023, 94.34317016999999 26.38606071, 94.33466339 26.39396858, 94.33133698 26.4011097, 94.33039856000001 26.40592957, 94.32779694 26.40710258, 94.32631683 26.40500069, 94.31639862 26.39736176, 94.30990601000001 26.38823128, 94.30574799 26.38459969, 94.30444335999999 26.38629913, 94.30606079 26.3971405, 94.30406952 26.40280914, 94.29982758 26.40866089, 94.29621124000001 26.41171074, 94.29360962 26.41586113, 94.29248047 26.42308998, 94.30117035000001 26.44123268, 94.31080627 26.45178986, 94.31681061 26.45983124, 94.31651306000001 26.46293068, 94.32430266999999 26.47070122, 94.32478333 26.47220993, 94.32388306 26.47937965, 94.32932280999999 26.48384094, 94.33259583 26.48502922, 94.33693694999999 26.48481941, 94.34340668 26.49003983, 94.34963226000001 26.49284172, 94.35206604 26.49575043, 94.3518219 26.49920273, 94.3535614 26.50215912, 94.35552979000001 26.50345039, 94.35372162 26.50481033, 94.35111237 26.50862122, 94.35459136999999 26.51028061, 94.35874939 26.50914192, 94.36445618 26.5103302, 94.36924744 26.50999069, 94.37761688000001 26.51312065, 94.37806702 26.51716042, 94.37690735 26.52317047, 94.37827301 26.52526093, 94.39141083 26.53282928, 94.39408874999999 26.53264046, 94.39656067 26.52973175, 94.39945221000001 26.53232002, 94.39891815 26.53454971, 94.40248108 26.53880119, 94.40133667000001 26.54408073, 94.40267944 26.54686165, 94.40674591 26.5482502, 94.40795135 26.54971123, 94.40763855 26.55240059, 94.40479279 26.55523109, 94.40609741 26.55738068, 94.40896606 26.55713081, 94.41195679 26.5584507, 94.41057587 26.56059837, 94.40776062 26.56142807, 94.40930939 26.56899071, 94.41188049 26.5734005, 94.41484833 26.58328056, 94.40600585999999 26.60193062, 94.40857697 26.6097908, 94.40786743 26.61433029, 94.40988159 26.61643982, 94.43448639 26.62537956, 94.45452118 26.63902092, 94.45681 26.63664055, 94.46250153 26.6354599, 94.46482086 26.63871002, 94.46446228000001 26.64036942, 94.46166229000001 26.64384079, 94.46141815 26.64809036, 94.45857239 26.65534973, 94.46183014 26.66316032, 94.46452332 26.66751099, 94.46794128000001 26.66982079, 94.48574829 26.67370033, 94.49279785 26.67225266, 94.49826813 26.67371178, 94.5 26.67516708, 94.50300598 26.67769051, 94.50714111000001 26.68297958, 94.50994873 26.68342972, 94.51550293 26.68729973, 94.51967621 26.69460106, 94.52009583 26.70145035, 94.52272797000001 26.70436859, 94.52776337 26.70128059, 94.54087067 26.70963287, 94.5450592 26.71090126, 94.55036926 26.71017075, 94.55467224 26.70844078, 94.56112671 26.70813942, 94.56343842 26.70737076, 94.56472778 26.70600128, 94.56233215 26.69383049, 94.56295013 26.69063187, 94.56608582 26.68992805, 94.57086945 26.69005966, 94.57469177 26.69102097, 94.57150269 26.69622231, 94.58278656 26.70557976, 94.58538818 26.70331001, 94.58898163000001 26.70244026, 94.59240723000001 26.70273018, 94.59493256 26.7065506, 94.59501648 26.71236038, 94.59616852000001 26.7181797, 94.59831238 26.71994019, 94.60372162 26.71617126, 94.60468292 26.71721077, 94.60463715 26.71985245, 94.60318755999999 26.7238102, 94.60048676 26.72525978, 94.59333038 26.72613144, 94.5951767 26.72989082, 94.59993744000001 26.73772049, 94.60414886 26.7392807, 94.61006165000001 26.74010277, 94.61044312 26.73586082, 94.61194611000001 26.73265076, 94.61740112 26.73055077, 94.62014771 26.72673988, 94.62108612 26.72117043, 94.62271880999999 26.71953011, 94.6282959 26.71862984, 94.63197327 26.71965027, 94.64028931 26.72397041, 94.64621735 26.72451019, 94.65338898 26.72363091, 94.65853882 26.72480011, 94.66513824 26.72776031, 94.68660736 26.73258972, 94.69148254 26.73575974, 94.69687653 26.73969078, 94.71140289 26.75282288, 94.71969604 26.75803947, 94.73188019 26.76400948, 94.73651123 26.76741028, 94.73773193 26.76885033, 94.73972320999999 26.76107025, 94.74005127 26.75360107, 94.75422668 26.74389076, 94.75826263 26.7388382, 94.75977324999999 26.7335701, 94.75576782 26.73374939, 94.74907684 26.73830986, 94.74636078 26.73528099, 94.7509613 26.72724152, 94.75187683 26.72133064, 94.75231171 26.70691109, 94.74756622 26.70305061, 94.73745728 26.7038784, 94.72695923000001 26.70198059, 94.72615814 26.69931984, 94.71996307000001 26.68941116, 94.71865845000001 26.68494987, 94.70954895 26.67938042, 94.70012665 26.67263985, 94.69583129999999 26.66867065, 94.67294312 26.65686989, 94.67016602 26.65326118, 94.67446136 26.65205956, 94.67925262 26.65196037, 94.68937683 26.64697266, 94.71154022 26.64175034, 94.72072601000001 26.63165092, 94.72457123 26.62577057, 94.72350311 26.62018013, 94.724823 26.61543083, 94.73439789 26.60968971, 94.73697661999999 26.60064125, 94.73548889 26.59389114, 94.73114013999999 26.58814049, 94.73079681 26.57934952, 94.72865295 26.57287025, 94.71399689 26.5549202, 94.70275116000001 26.54372978, 94.69142914 26.52926064, 94.69433594 26.51176071, 94.69698334 26.50494957, 94.69645690999999 26.49827957, 94.69268799 26.48476028, 94.69381713999999 26.48121071, 94.70231628000001 26.47368813, 94.70876312 26.45848083, 94.70786285 26.45386124, 94.71141815 26.44519234))</t>
  </si>
  <si>
    <t>Mon</t>
  </si>
  <si>
    <t>POLYGON ((95.23763275 26.68629074, 95.23449707 26.68307114, 95.23166655999999 26.6776104, 95.22805786000001 26.67307091, 95.22743225000001 26.67202187, 95.22473144999999 26.66752052, 95.21948242000001 26.66065025, 95.21485901 26.6556797, 95.20983887 26.65150833, 95.20780945 26.65019608, 95.20616913000001 26.64912987, 95.1969986 26.64735985, 95.19127655 26.64771843, 95.18202209 26.64326096, 95.17431641 26.63418007, 95.17141724 26.63006973, 95.16478729000001 26.62660217, 95.16137695 26.62482262, 95.15833282 26.62322998, 95.15470886 26.61948967, 95.1537323 26.60957909, 95.15248871 26.60183907, 95.15220642 26.59761047, 95.15303040000001 26.59361839, 95.15622711 26.58681107, 95.15448761 26.58080292, 95.15081787 26.57681847, 95.14875031 26.5745697, 95.14450073 26.56788063, 95.14442443999999 26.56365013, 95.14441681 26.56301117, 95.14274597000001 26.56228828, 95.13854980000001 26.56047249, 95.13384247 26.56235123, 95.1268158 26.56235123, 95.12468719 26.55661011, 95.12132262999999 26.55295181, 95.11479187 26.54800034, 95.11642456 26.5447979, 95.1190567 26.53964806, 95.12077332 26.53447914, 95.12078094 26.52979088, 95.11315155 26.51871109, 95.11251068 26.51838112, 95.10684967 26.51547813, 95.10349273999999 26.51288986, 95.10462189 26.50909996, 95.10241698999999 26.50317955, 95.09599304 26.49847984, 95.09099578999999 26.49459076, 95.08790587999999 26.49065971, 95.08403015 26.48594284, 95.08200836 26.48358917, 95.08042145 26.48174095, 95.07920074 26.48060799, 95.07602692 26.47766113, 95.07578278 26.47587013, 95.07543945 26.47333908, 95.07232666 26.46982956, 95.07196045000001 26.46941948, 95.06878662 26.4666729, 95.06720734 26.46154976, 95.06630706999999 26.45677948, 95.06640625 26.45037079, 95.07171631 26.4503994, 95.07508086999999 26.45243263, 95.07630157 26.4525795, 95.08161926 26.4532299, 95.08702087 26.45198822, 95.09056090999999 26.44725037, 95.09681702 26.43939972, 95.09998322 26.43602943, 95.10151672000001 26.43267059, 95.10618590999999 26.42999077, 95.1086731 26.42373085, 95.1076889 26.41880035, 95.1058197 26.41502953, 95.10544586 26.41106033, 95.10495758 26.40646935, 95.10476685 26.40125084, 95.12166594999999 26.39804077, 95.12503814999999 26.39546967, 95.13085175000001 26.39060974, 95.13574219 26.38783264, 95.13594055 26.38323021, 95.13458252 26.37568283, 95.13191223 26.36670113, 95.12973022 26.36203957, 95.1282959 26.35466194, 95.13165282999999 26.3465004, 95.13347625999999 26.34259987, 95.12753296 26.3359108, 95.12803649999999 26.33068085, 95.12822722999999 26.32925987, 95.11998749 26.32742882, 95.09403229 26.32846642, 95.06288910000001 26.31704521, 95.04212952 26.30874252, 95.02967072 26.29317093, 95.02032471 26.28901672, 95.00786591000001 26.28901672, 94.99229431000001 26.30043602, 94.97360992 26.30251122, 94.96011353 26.30251122, 94.94454193 26.31289482, 94.93727112000001 26.32431412, 94.93830871999999 26.33781242, 94.94661713000001 26.34715462, 94.94972992 26.35753441, 94.94972992 26.36584091, 94.94246674 26.37414551, 94.93000793 26.3751812, 94.92897034000001 26.37829781, 94.92897034000001 26.37999916, 94.92897034000001 26.39075661, 94.93519592 26.4042511, 94.93415833 26.41047859, 94.92377472 26.42293739, 94.91339874000001 26.43435669, 94.91208648999999 26.44005013, 94.91195679 26.44005013, 94.90341187 26.4455204, 94.90246582 26.45132256, 94.90545654 26.46383286, 94.90238952999999 26.47223854, 94.89895629999999 26.47640038, 94.89411926 26.48484993, 94.89784241 26.48994255, 94.89469147 26.49825096, 94.89498138 26.50303078, 94.89936066 26.51015091, 94.89759827 26.51369095, 94.89544678 26.51872063, 94.89533234 26.52280807, 94.89566803 26.5281601, 94.89759064 26.53174019, 94.89438629 26.53883934, 94.89267731 26.55146027, 94.88931273999999 26.55585289, 94.88817596 26.55997086, 94.89195251 26.56559181, 94.88687897 26.56886101, 94.8890686 26.57106972, 94.88633728000001 26.57547188, 94.88430786000001 26.58097076, 94.88507079999999 26.58632278, 94.89617920000001 26.59801102, 94.88916779 26.59729195, 94.89138031 26.60005951, 94.89473724 26.60873985, 94.89082336 26.61094093, 94.89038085999999 26.61651039, 94.88429259999999 26.61770058, 94.88005065999999 26.61523056, 94.87577057 26.61517906, 94.86618805000001 26.61765099, 94.8586731 26.61606026, 94.84707641999999 26.61988068, 94.8392868 26.62495041, 94.83277893 26.62711906, 94.81269073 26.63008118, 94.80651855000001 26.63430977, 94.80165100000001 26.63581085, 94.79528046 26.63532066, 94.7912674 26.64021111, 94.7899704 26.64777946, 94.79058075 26.65596008, 94.78681946 26.66051292, 94.78296661 26.66135979, 94.78639221 26.66991997, 94.78647614 26.67263031, 94.7848587 26.67612267, 94.78573608000001 26.6810112, 94.78871918 26.68392944, 94.79160309 26.68885994, 94.79073334 26.6925106, 94.78478241000001 26.69927979, 94.7849884 26.70364952, 94.78956604 26.70359039, 94.79794312 26.6990509, 94.80535888999999 26.69667053, 94.80783081 26.69716072, 94.80893707 26.7009201, 94.81594849 26.70220947, 94.82823944 26.71634293, 94.83589172000001 26.72286987, 94.83516693 26.7251606, 94.82759857000001 26.73345947, 94.82666016 26.73695946, 94.82063293 26.74602127, 94.8170166 26.74833107, 94.81313324 26.74805069, 94.81062317 26.74996948, 94.80301666 26.76649284, 94.80574799 26.76847076, 94.80702972 26.77229118, 94.80502319 26.77420807, 94.79795837 26.77275085, 94.79695129 26.77692986, 94.80184174 26.77986908, 94.80840302 26.78104973, 94.81815338 26.78473282, 94.8166275 26.78856087, 94.8131485 26.79185295, 94.81404877 26.79658127, 94.80893707 26.80002022, 94.80428314 26.8002491, 94.79873657 26.79937172, 94.79078674 26.80145264, 94.79496002 26.80373192, 94.80220795 26.80606079, 94.80535888999999 26.81219101, 94.80161285 26.81381035, 94.79664612000001 26.81851959, 94.80671692 26.82122993, 94.80918121000001 26.82328033, 94.81305695 26.82476044, 94.81507111000001 26.8300209, 94.81540680000001 26.83680916, 94.81669617 26.84147072, 94.8210907 26.84486961, 94.82173157 26.84930992, 94.82108307 26.85445976, 94.82628631999999 26.85931015, 94.83226012999999 26.86271095, 94.83645629999999 26.8684597, 94.83878326 26.87400055, 94.84584045 26.876791, 94.85153198 26.88134003, 94.85334777999999 26.88533974, 94.85900879 26.89328003, 94.8653183 26.90690994, 94.86862183 26.90989113, 94.86963654 26.91500854, 94.88154602 26.92671013, 94.88622284 26.93246078, 94.89447020999999 26.93733025, 94.90129089 26.94034004, 94.90882111000001 26.94227028, 94.91385651 26.94256973, 94.91799164 26.94514275, 94.92376709 26.95033073, 94.92816162 26.95210075, 94.93360138 26.93853951, 94.93855286 26.93797112, 94.94122314000001 26.93927193, 94.94709014999999 26.94020081, 94.95728302000001 26.94355011, 94.96417236000001 26.9406414, 94.96676635999999 26.93618011, 94.96794128000001 26.93148994, 94.97067260999999 26.92836189, 94.97425842 26.92760277, 94.97966003000001 26.92462158, 94.98567199999999 26.91824913, 94.98944855000001 26.91782951, 94.99205017 26.91838837, 94.99118805000001 26.92292023, 94.99305725000001 26.92616081, 94.99946593999999 26.9242897, 95.00579071 26.92486954, 95.01657104 26.92435265, 95.02134705 26.92539978, 95.02855682000001 26.93251038, 95.03804778999999 26.93848038, 95.05464935000001 26.94087982, 95.06533813 26.94819069, 95.08686066 26.95274162, 95.11004638999999 26.96690941, 95.11322020999999 26.97232056, 95.1135025 26.97758102, 95.11694335999999 26.98368073, 95.12638092 26.98690987, 95.13698578 26.99357986, 95.14276123 26.99830055, 95.14948273 26.99983978, 95.15450287 27.00604057, 95.19551849 27.04294968, 95.19579315 27.03250122, 95.19785309 27.01984024, 95.19761658 27.01568985, 95.20008086999999 27.0062294, 95.19982147 26.99935913, 95.19626617 26.99781036, 95.19519806 26.98999023, 95.20043945 26.98555946, 95.20775604000001 26.98470116, 95.20996094 26.98262978, 95.20522308 26.9821701, 95.20655823 26.9788208, 95.20877075 26.97508049, 95.21504211 26.97037125, 95.21366882 26.96812057, 95.20883942 26.9653511, 95.20675659 26.96259117, 95.20851134999999 26.9607296, 95.21341705 26.95878983, 95.20923615 26.95667076, 95.21219635 26.94334984, 95.21444701999999 26.93695068, 95.21705627 26.93420029, 95.22556305000001 26.93442917, 95.22930907999999 26.93063164, 95.23184967 26.92614174, 95.23396301 26.92060089, 95.23396301 26.91875267, 95.23195647999999 26.91789055, 95.23208618 26.91483116, 95.23410034 26.9096508, 95.23377228 26.90590286, 95.23132323999999 26.89834976, 95.23385620000001 26.89084053, 95.22992705999999 26.88566971, 95.21782684 26.88686943, 95.21285248 26.88560295, 95.21135712 26.88173294, 95.20642853 26.87787056, 95.18450165 26.86483002, 95.18576813 26.85963058, 95.19304657000001 26.85116959, 95.19561005 26.84962082, 95.19732666 26.84939194, 95.19770813 26.85153961, 95.20423889 26.8489399, 95.20860291 26.85071945, 95.20641327 26.84628105, 95.20050811999999 26.84287834, 95.19904327 26.83992958, 95.20056151999999 26.83288956, 95.20258330999999 26.82875061, 95.20355225 26.82131958, 95.20684052 26.81169128, 95.21511841 26.7983799, 95.22157288 26.79354095, 95.2274704 26.79234123, 95.23501587 26.78928947, 95.24025726000001 26.78917122, 95.24172211 26.78693008, 95.24491882 26.78733063, 95.24253845 26.78451157, 95.23467255 26.78034973, 95.23163605000001 26.77769279, 95.23330688 26.77371979, 95.23317719000001 26.77193069, 95.22920227 26.76847076, 95.22408295 26.76172256, 95.22010040000001 26.75982094, 95.21926117 26.75555038, 95.22136688000001 26.75152016, 95.22097778 26.7474308, 95.21685028 26.74130058, 95.21614074999999 26.73531914, 95.22820282000001 26.72384834, 95.22965240000001 26.71688271, 95.23610687 26.7122097, 95.23369597999999 26.69709969, 95.23596954 26.69152069, 95.23597717 26.68823051, 95.23763275 26.68629074))</t>
  </si>
  <si>
    <t>Peren</t>
  </si>
  <si>
    <t>POLYGON ((93.33174133 25.54681015, 93.33338165000001 25.54902077, 93.34126282 25.55485916, 93.34546661 25.56112099, 93.34831238 25.56321907, 93.35439301 25.56520081, 93.36070251 25.56043816, 93.36418152 25.56064987, 93.36598205999999 25.56326103, 93.36515808 25.56976128, 93.36943817 25.57025909, 93.37342072 25.56917191, 93.37599182 25.57104111, 93.37683868000001 25.57374001, 93.37648772999999 25.57731056, 93.38269806 25.5761795, 93.38474273999999 25.57792091, 93.38503265 25.58119965, 93.38311005 25.58279991, 93.38240051 25.58475113, 93.39063263 25.58909988, 93.39005280000001 25.59472084, 93.40019989 25.59628105, 93.40683746000001 25.59647942, 93.40924835 25.60041046, 93.40963745000001 25.60410118, 93.40722656 25.60649109, 93.40763855 25.60942078, 93.40904999 25.61169052, 93.41227722000001 25.61367989, 93.41677856 25.61488914, 93.41487121999999 25.61664009, 93.41829681 25.62105942, 93.42247009 25.62226105, 93.42753601 25.63145828, 93.43102263999999 25.62920189, 93.43418121000001 25.62986946, 93.43908691 25.63233948, 93.4391861 25.63439941, 93.44152069 25.63478088, 93.44439697 25.63804245, 93.44679259999999 25.63881111, 93.44993590999999 25.63493156, 93.45198059000001 25.63747978, 93.45935822 25.63312912, 93.46195984000001 25.63339043, 93.46121979 25.6365509, 93.45860291 25.6384201, 93.45713806000001 25.64059067, 93.46070099000001 25.64154816, 93.46556854000001 25.64419174, 93.46852875 25.64376068, 93.47477722000001 25.64429092, 93.47593689 25.64798927, 93.48335265999999 25.64576912, 93.4835968 25.6517601, 93.48721313 25.65047073, 93.49072266 25.65343857, 93.49019623 25.65596962, 93.49394226 25.65526009, 93.49991608000001 25.65652084, 93.50208282 25.66201973, 93.50829315 25.66681099, 93.51019287 25.67102051, 93.52028656 25.68367004, 93.51938629 25.68597031, 93.51683807000001 25.6880703, 93.52272797000001 25.69320107, 93.52593994 25.6996727, 93.52855682000001 25.69376945, 93.53057097999999 25.69269943, 93.53149414000001 25.69400597, 93.53787231 25.68473053, 93.55405426 25.67987633, 93.566185 25.67987633, 93.57913207999999 25.67987633, 93.59127045 25.67744827, 93.60178375 25.67016602, 93.6131134 25.66450119, 93.62444305 25.65884018, 93.63414763999999 25.65884018, 93.64466858 25.66288567, 93.64952087 25.67502022, 93.65923309 25.68877411, 93.67136383 25.69605637, 93.68269348 25.69605637, 93.70696259 25.70252991, 93.72314453 25.70576668, 93.73204803 25.7114296, 93.7352829 25.70738411, 93.73609161 25.69524765, 93.73285675 25.68877411, 93.73366547000001 25.67744827, 93.74175262 25.66693115, 93.7490387 25.6596489, 93.76036071999999 25.65398598, 93.76845551 25.65155792, 93.77896880999999 25.65155792, 93.79029846 25.65236664, 93.80971527 25.6556015, 93.83155823 25.6556015, 93.84774016999999 25.64994049, 93.86230469 25.64427567, 93.86797333 25.64508629, 93.86959075999999 25.65398598, 93.88343811 25.66531372, 93.89251709 25.65911674, 93.89595032 25.65925217, 93.90813446 25.65461922, 93.91345215 25.65414238, 93.91944122 25.65094948, 93.92616271999999 25.64990425, 93.93447876 25.64561844, 93.93688202 25.64565277, 93.93696593999999 25.64398575, 93.93683624000001 25.64281273, 93.93453217 25.6408844, 93.93336487000001 25.63980484, 93.9333725 25.6374321, 93.93502808 25.63586044, 93.93676757999999 25.6349926, 93.93865967000001 25.63316345, 93.93860626 25.6303215, 93.9367981 25.62811279, 93.93457031 25.62689018, 93.93428802 25.62430763, 93.93343353 25.62130165, 93.93001556 25.61876297, 93.92445374 25.61807823, 93.92113495 25.61647987, 93.9175415 25.61466789, 93.9165802 25.61309433, 93.91637421 25.61121559, 93.91593933 25.60722351, 93.91609955 25.6062603, 93.91659546 25.60123634, 93.91768646 25.59924126, 93.91902924 25.59722328, 93.92662048 25.59250832, 93.93276215 25.59124565, 93.936409 25.5911541, 93.94265747 25.58845711, 93.94242859000001 25.58397293, 93.94416809000001 25.57836151, 93.94802856 25.57303429, 93.94815826 25.56946564, 93.94516754 25.56263924, 93.94351958999999 25.56343269, 93.93012238 25.56538963, 93.91932678000001 25.56402969, 93.91709136999999 25.56672096, 93.9108963 25.56752968, 93.90484619 25.56742859, 93.90023804 25.5687294, 93.89196013999999 25.56842041, 93.87837218999999 25.5619812, 93.86223602 25.55752945, 93.85231781 25.55864906, 93.84420776 25.56169128, 93.83648682 25.56306076, 93.83347320999999 25.56137276, 93.83325958 25.55642128, 93.82504272 25.55599976, 93.82334899999999 25.54816246, 93.81971741 25.54438972, 93.81594086 25.5454483, 93.80784607 25.54451942, 93.77948761 25.5380497, 93.77182007 25.54080963, 93.77063751 25.54027939, 93.77097320999999 25.53602028, 93.76895141999999 25.53071022, 93.76818084999999 25.52529144, 93.76931763 25.51770973, 93.76428986000001 25.51548195, 93.76579285 25.49990082, 93.76934814000001 25.49677277, 93.77339172000001 25.49784088, 93.78846741 25.50649071, 93.79724883999999 25.50438118, 93.80404663 25.49902916, 93.80760956 25.49555969, 93.81388855 25.48472977, 93.80899811 25.46558952, 93.80522919000001 25.46342087, 93.80242920000001 25.46040916, 93.79836272999999 25.45393181, 93.79374695 25.4486599, 93.79020690999999 25.44338036, 93.78810883 25.43588066, 93.78447722999999 25.43193817, 93.78053284000001 25.42950058, 93.78106689000001 25.42471123, 93.76441955999999 25.41813087, 93.76033783 25.41411972, 93.74666594999999 25.40571022, 93.74198914 25.39991951, 93.74006652999999 25.39517975, 93.74131774999999 25.38944054, 93.73979187 25.38441849, 93.73100281000001 25.38037109, 93.72310638 25.37558174, 93.71897887999999 25.37035942, 93.71804047000001 25.36160088, 93.711586 25.35808945, 93.69998169 25.35942268, 93.69277954 25.36158943, 93.69145202999999 25.34741974, 93.68712616000001 25.33121109, 93.68392181 25.3296299, 93.67207336 25.32871056, 93.67395782 25.31728172, 93.67294312 25.31151009, 93.66609192 25.30828094, 93.66474915000001 25.30424118, 93.66561127 25.29842949, 93.65161895999999 25.27902031, 93.65136719 25.27366066, 93.64990997 25.26911926, 93.64354706 25.26588249, 93.64311981 25.26001167, 93.63809204 25.25039864, 93.63186646 25.24291992, 93.62890625 25.23574829, 93.62114716000001 25.22491264, 93.61257935 25.20619011, 93.60801696999999 25.20205116, 93.60428619 25.20432091, 93.60103607000001 25.20239258, 93.5970993 25.20429993, 93.59303284000001 25.20391273, 93.59285736 25.20667076, 93.594841 25.21113014, 93.59197998 25.21390915, 93.59028625000001 25.21994972, 93.58805847000001 25.22216988, 93.58584595000001 25.22231102, 93.58164978000001 25.22600937, 93.57820129 25.22569084, 93.57485199 25.22755051, 93.57076263 25.23245049, 93.57009888 25.23560905, 93.56313324 25.24658966, 93.55471039 25.25052834, 93.54717255 25.24849129, 93.54120636 25.2453804, 93.52935791 25.24835968, 93.52060699 25.2487812, 93.51642609 25.24477005, 93.50843048 25.24370956, 93.50514221 25.24413109, 93.50417328 25.25338173, 93.51078796 25.27560806, 93.50437927 25.27577019, 93.49489594000001 25.27872086, 93.4875412 25.2759304, 93.48338318 25.27663994, 93.47675323 25.27903938, 93.47258759 25.28544044, 93.47463226000001 25.29241943, 93.4751358 25.29968071, 93.47402191 25.3092804, 93.46797943 25.31381035, 93.46312714 25.31986046, 93.45670319 25.32526016, 93.45796967 25.33005142, 93.46193694999999 25.33658981, 93.45790863000001 25.34091949, 93.45188904 25.3441906, 93.45374298 25.34811974, 93.46231842 25.35886955, 93.46626282 25.36173058, 93.47821808 25.37988281, 93.47728729000001 25.38600922, 93.47393799 25.39311028, 93.46718597 25.40306091, 93.46325684 25.41096115, 93.46540833 25.41587067, 93.46514893 25.42340279, 93.46186829 25.4346981, 93.45687103 25.44194984, 93.44359589 25.45060921, 93.43495941 25.45477295, 93.42751312 25.45526123, 93.42201996 25.45479965, 93.41710663000001 25.45279121, 93.40291594999999 25.45918274, 93.3959198 25.46412086, 93.39041901 25.46916962, 93.39190674 25.4742012, 93.39103699 25.4780426, 93.39131165000001 25.48143005, 93.39050293 25.48562813, 93.38710021999999 25.49031067, 93.3863678 25.49335098, 93.38304137999999 25.49756813, 93.37181854000001 25.50113106, 93.37114716000001 25.50514984, 93.36689758 25.50786972, 93.36502075 25.51013947, 93.36682129 25.5128727, 93.36472320999999 25.51616859, 93.36004638999999 25.5203228, 93.35756683 25.52766991, 93.35417938000001 25.53119087, 93.35016632 25.53367043, 93.3523407 25.53757095, 93.34922791 25.53832817, 93.3445816 25.53607941, 93.34039307 25.53729057, 93.33574677 25.54541016, 93.33174133 25.54681015))</t>
  </si>
  <si>
    <t>Phek</t>
  </si>
  <si>
    <t>POLYGON ((94.19486999999999 25.5524292, 94.19571686 25.55302048, 94.19976807 25.55810928, 94.19496918 25.57023048, 94.19595337 25.57713127, 94.20263672 25.59128189, 94.20793152 25.59913826, 94.21127319 25.60279083, 94.21578979 25.61473083, 94.21495819 25.61875916, 94.21343231 25.6192112, 94.21151733000001 25.62208176, 94.2128067 25.63710976, 94.21523285000001 25.63735008, 94.21781921 25.63891983, 94.22181702 25.6572628, 94.22135161999999 25.66184807, 94.21910858 25.66385078, 94.21821593999999 25.67398071, 94.21639252 25.67989922, 94.21910858 25.68757057, 94.22061157 25.6901207, 94.2282486 25.69792938, 94.23181151999999 25.70388031, 94.23323059000001 25.71602821, 94.23871613 25.72850037, 94.25116730000001 25.74969292, 94.25969696 25.76167107, 94.26438141 25.77032089, 94.26973724 25.78467941, 94.27928162000001 25.80171967, 94.28179932 25.8053627, 94.29592896 25.80126953, 94.30619812 25.78962898, 94.32126617 25.79647636, 94.36440277 25.81770325, 94.43082428 25.8437252, 94.45822144 25.8471489, 94.46613311999999 25.8471489, 94.46951294 25.83630943, 94.47178649999999 25.8353405, 94.48017883 25.83653259, 94.49340057000001 25.8366909, 94.49784851 25.8353405, 94.5 25.83339691, 94.50566864 25.8282795, 94.51483154 25.82428932, 94.51805115000001 25.82108116, 94.52036285 25.82230186, 94.52231598 25.82627106, 94.52510071 25.82772064, 94.53134154999999 25.82677078, 94.54731750000001 25.8149128, 94.54691314999999 25.80714035, 94.54265594 25.80005264, 94.53771973000001 25.78933144, 94.54331207 25.78595161, 94.5462265 25.78642082, 94.55979919000001 25.78306961, 94.56859589 25.78287125, 94.59292603 25.78555107, 94.59398650999999 25.78487015, 94.59867859000001 25.78516006, 94.60383606000001 25.78305244, 94.6048584 25.78110123, 94.61122131 25.78279114, 94.61451721 25.78533173, 94.61991119 25.7819519, 94.62525177000001 25.77585983, 94.63262177 25.77347946, 94.64106750000001 25.77326965, 94.64588165000001 25.77617073, 94.64926147 25.78009033, 94.65573883 25.78223991, 94.66417694 25.78144836, 94.68976592999999 25.76915932, 94.70297241 25.76457977, 94.71338654 25.76341057, 94.71668243000001 25.76399994, 94.72145080999999 25.75675011, 94.72074127 25.74835968, 94.72116852000001 25.74333954, 94.72251129 25.73345184, 94.72093201 25.73153114, 94.72614288 25.72735977, 94.73043823 25.7286911, 94.72969055 25.73209, 94.72695160000001 25.73340034, 94.72834777999999 25.73508072, 94.72721863 25.73796082, 94.72402954 25.7402401, 94.72424316 25.74635124, 94.72867583999999 25.74766922, 94.72721863 25.75383949, 94.73179626 25.75517082, 94.73088837 25.75948906, 94.73649597000001 25.76041985, 94.73835754 25.76503181, 94.74279022 25.76848984, 94.74315643 25.77355957, 94.74450684 25.77667046, 94.75270844000001 25.78013992, 94.75417328 25.78508949, 94.75595093 25.78625107, 94.75860596 25.78666115, 94.77279663 25.78582191, 94.78974152000001 25.78293037, 94.80802155000001 25.77440071, 94.83505249 25.75908279, 94.83860779 25.75253105, 94.85919189000001 25.7308712, 94.8626709 25.72332954, 94.86039734000001 25.69221115, 94.85414124 25.66898918, 94.85183716 25.65678024, 94.85137177 25.64038086, 94.85533905 25.62554169, 94.85639954 25.61742973, 94.85721588 25.61610985, 94.86348724 25.61623001, 94.87301635999999 25.61320114, 94.87631989 25.60548973, 94.88323975 25.59509087, 94.88881683 25.59317017, 94.88897704999999 25.59311104, 94.88892365 25.59287453, 94.88916779 25.59218025, 94.88871765 25.59200287, 94.88770294 25.58761978, 94.89189148 25.58205986, 94.89707946999999 25.57740021, 94.90415955 25.57118034, 94.90499115 25.56711006, 94.88783264 25.56541824, 94.85855103 25.56340218, 94.85678101000001 25.56344032, 94.85647582999999 25.56332588, 94.85301208 25.56330109, 94.84993744000001 25.56087494, 94.84944152999999 25.56068993, 94.84799957 25.55934906, 94.84342194 25.55574036, 94.83686066 25.55048943, 94.83392334 25.54673004, 94.82979584 25.53839111, 94.82967377 25.53486061, 94.82961272999999 25.53297997, 94.82884215999999 25.52811813, 94.82533264 25.52094078, 94.82209014999999 25.51719093, 94.82023621 25.51368141, 94.81864929 25.5068512, 94.81555939 25.49992752, 94.81249237 25.49537086, 94.80587769 25.49336052, 94.79711914000001 25.49373055, 94.78983307 25.49119949, 94.78452301 25.49017906, 94.77896118 25.48427963, 94.77274323 25.48129272, 94.76705933 25.4824295, 94.76452637 25.48543167, 94.76232147 25.49150085, 94.75668335 25.49201965, 94.75576019 25.48900032, 94.75541687 25.48788071, 94.75154877 25.48250961, 94.74651337 25.47912979, 94.73921204 25.47677994, 94.73088837 25.47470093, 94.72178649999999 25.47245979, 94.71463013 25.47100258, 94.70243073 25.46860123, 94.70092773 25.46849632, 94.69567108 25.46813011, 94.68863678 25.46549988, 94.68242644999999 25.45973015, 94.66976166000001 25.45536041, 94.66597748 25.45540047, 94.65873718 25.45705032, 94.65645599 25.458601, 94.64823151 25.46162033, 94.63297272 25.46565819, 94.62534332 25.46908951, 94.60748291 25.48244095, 94.59736633 25.48625946, 94.59488678 25.48814964, 94.59084319999999 25.48974991, 94.58719635 25.49245071, 94.58500671 25.49687004, 94.57459258999999 25.50522995, 94.56817627 25.50658989, 94.55741882 25.5127697, 94.55899811 25.52433968, 94.56125641 25.53069115, 94.55827332 25.53487968, 94.56347656 25.53967285, 94.55986786 25.54570961, 94.56289673000001 25.54951096, 94.56137848 25.56051064, 94.56465912 25.56793976, 94.56040955 25.56798935, 94.5615387 25.57833099, 94.55574036 25.58581161, 94.55957031 25.59411049, 94.5651474 25.6026001, 94.56690979 25.60410118, 94.5686264 25.6077919, 94.57282257 25.61131287, 94.57691955999999 25.62037277, 94.57850646999999 25.62625122, 94.58377075 25.63449097, 94.59050750999999 25.64027023, 94.59455109 25.6426506, 94.59519958 25.64385033, 94.58693694999999 25.64659119, 94.57608795 25.644701, 94.57723236 25.64833069, 94.57678986000001 25.65283012, 94.58135222999999 25.6573925, 94.58204651 25.6606102, 94.58522034000001 25.6617794, 94.58344269 25.66522026, 94.58558655 25.67000961, 94.58737183 25.67180061, 94.58532715 25.67485046, 94.58812714 25.67727089, 94.58996582 25.68124962, 94.59694672000001 25.68691063, 94.5956192 25.69128036, 94.58705139 25.69189072, 94.58297729 25.69320107, 94.57861328 25.69599915, 94.57301330999999 25.69765091, 94.56799316 25.69222069, 94.56507874 25.68082047, 94.55222320999999 25.6674118, 94.55178069999999 25.66246033, 94.54473877 25.65754128, 94.53954315 25.65108109, 94.53154755 25.65012932, 94.53066253999999 25.64258957, 94.52818298 25.64429092, 94.52419281 25.64343262, 94.51451111 25.63049126, 94.51090240000001 25.62990952, 94.50866698999999 25.62689972, 94.50779724 25.61894989, 94.50537109 25.61699295, 94.50183105000001 25.62002182, 94.5 25.61885643, 94.49993895999999 25.61881828, 94.4992981 25.61650276, 94.49341583 25.61433029, 94.49111176 25.61865044, 94.49118042000001 25.61979866, 94.47403717 25.62164116, 94.44927216000001 25.60108948, 94.44782257 25.59804153, 94.44428253 25.59601021, 94.43773650999999 25.59585953, 94.43002319 25.59272194, 94.42565918 25.58147049, 94.42237854 25.57599068, 94.42510222999999 25.57299995, 94.4263916 25.56145096, 94.42559052 25.55291939, 94.42027283 25.54265022, 94.41680907999999 25.54194069, 94.4108963 25.54351807, 94.40448761 25.54089928, 94.38854218 25.5365696, 94.3646698 25.5214901, 94.32901001 25.50835037, 94.32068633999999 25.49928093, 94.3135376 25.4944706, 94.30898285000001 25.49380112, 94.30264282 25.49463272, 94.29899597000001 25.50070953, 94.29074097 25.50951958, 94.28674316 25.51169968, 94.27986908 25.5054512, 94.27414702999999 25.50299072, 94.26693726000001 25.5024395, 94.25726318 25.50341988, 94.25205994 25.49907112, 94.23174286 25.49831009, 94.22914124 25.49600983, 94.22297668 25.49677277, 94.21985626 25.49962997, 94.21485138 25.50024033, 94.2128067 25.50282097, 94.21292877 25.50817108, 94.20690155 25.51164055, 94.20688629 25.51395035, 94.19924927 25.52276993, 94.19072722999999 25.53078079, 94.19013977 25.53462982, 94.19390869 25.54219818, 94.19486999999999 25.5524292))</t>
  </si>
  <si>
    <t>Tuensang</t>
  </si>
  <si>
    <t>POLYGON ((94.6683197 26.0195694, 94.67227936 26.02313042, 94.67913055 26.03376007, 94.68665314 26.04155922, 94.69528198 26.0470295, 94.69980621000001 26.0510006, 94.70620728 26.05787086, 94.70163727000001 26.07363129, 94.69699097 26.07844925, 94.69406891 26.09451103, 94.69077301 26.10373116, 94.69113922 26.1091404, 94.68933868000001 26.1234417, 94.69003296 26.13499069, 94.69239044 26.14372063, 94.7022171 26.15512085, 94.70411682 26.16176033, 94.70504760999999 26.17793846, 94.70086670000001 26.17707062, 94.69845581 26.18709946, 94.69361115 26.19870949, 94.68271636999999 26.20511055, 94.67518616 26.2133007, 94.66919708 26.21454048, 94.66208648999999 26.20821953, 94.65647887999999 26.20963097, 94.64814758 26.21902084, 94.64293671 26.22365952, 94.63513184 26.21318245, 94.63040924000001 26.20864105, 94.62297058 26.20445824, 94.61434937 26.20277977, 94.60977936 26.2032795, 94.60632323999999 26.20421982, 94.59739685 26.21059036, 94.58893585 26.21931839, 94.58766174 26.22407913, 94.58886719 26.2263298, 94.58927155000001 26.23365021, 94.58840179000001 26.24123192, 94.57971191 26.24403954, 94.57711028999999 26.24843025, 94.56568145999999 26.26125908, 94.56517029 26.26678085, 94.56629181 26.26966095, 94.56656647 26.2755909, 94.56539917000001 26.28450966, 94.56791687 26.289011, 94.57276154 26.29448128, 94.58425903 26.29556084, 94.58915709999999 26.30529976, 94.59407043 26.30381966, 94.59768677 26.30863953, 94.60011292 26.31396866, 94.61135101000001 26.32464981, 94.62384796000001 26.33304977, 94.62917328 26.33547974, 94.63175201 26.33920288, 94.63491821 26.33982277, 94.64211272999999 26.339571, 94.65023804 26.34538078, 94.65315246999999 26.34651184, 94.65466309 26.35320091, 94.65643310999999 26.35379982, 94.65505219000001 26.35827065, 94.65525055000001 26.36166, 94.6571579 26.36692047, 94.66533661 26.37457275, 94.66581726 26.3770504, 94.66246796 26.38165092, 94.66655731 26.38413811, 94.67056273999999 26.3838501, 94.67369843 26.38825989, 94.67858887 26.38986969, 94.68888092 26.40294838, 94.69020080999999 26.40872002, 94.69265747 26.41053963, 94.69384766 26.41274071, 94.69805907999999 26.41590118, 94.70098877 26.41617012, 94.70626068 26.41802025, 94.70574188000001 26.42497063, 94.70642853 26.43061066, 94.71147156000001 26.44506073, 94.71141815 26.44519234, 94.71742249 26.44912148, 94.72179413000001 26.44914627, 94.73133086999999 26.45174217, 94.73355103 26.45415688, 94.73764801 26.45595551, 94.74149323 26.4555912, 94.74900055000001 26.45750427, 94.75476073999999 26.45696068, 94.76042938000001 26.45554924, 94.76426696999999 26.45518494, 94.76799011 26.44958687, 94.76978302000001 26.44417191, 94.77178192 26.440485, 94.77448273 26.43454361, 94.77890778 26.43499947, 94.78856659 26.42621422, 94.79192352 26.42589569, 94.80239105 26.41571999, 94.80832672 26.41253281, 94.81298065 26.41077995, 94.81636047000001 26.40652275, 94.82043457 26.40394974, 94.8236618 26.39839554, 94.82828522 26.39227295, 94.83695221000001 26.38751221, 94.84680176000001 26.38045311, 94.86122894 26.37514305, 94.8741684 26.37784386, 94.8818512 26.37711143, 94.89235687 26.37566948, 94.90058899 26.37138367, 94.90539551000001 26.3709259, 94.91049957 26.37306023, 94.91181946 26.37222099, 94.91693115 26.3717308, 94.91661071999999 26.37523651, 94.92163085999999 26.37772179, 94.92549896 26.37931633, 94.92897034000001 26.37999916, 94.92897034000001 26.37829781, 94.93000793 26.3751812, 94.94246674 26.37414551, 94.94972992 26.36584091, 94.94972992 26.35753441, 94.94661713000001 26.34715462, 94.93830871999999 26.33781242, 94.93727112000001 26.32431412, 94.94454193 26.31289482, 94.96011353 26.30251122, 94.97360992 26.30251122, 94.99229431000001 26.30043602, 95.00786591000001 26.28901672, 95.02032471 26.28901672, 95.02967072 26.29317093, 95.04212952 26.30874252, 95.06288910000001 26.31704521, 95.09403229 26.32846642, 95.11998749 26.32742882, 95.12822722999999 26.32925987, 95.12874603 26.32534981, 95.12937164 26.32164192, 95.12989807 26.3172226, 95.13123322 26.30737114, 95.13153839 26.30258179, 95.13082885999999 26.29655075, 95.13114929 26.29249954, 95.12979126 26.28872108, 95.12709045 26.28498077, 95.12126923 26.27937126, 95.12069701999999 26.27487183, 95.12268829 26.26870918, 95.12490845000001 26.2642498, 95.1287384 26.26023293, 95.12966919 26.25617027, 95.12831878999999 26.25258064, 95.1257782 26.24583817, 95.12290192 26.2425499, 95.12123108 26.23870087, 95.12313843 26.23298073, 95.12837218999999 26.22949028, 95.13320923000001 26.22564125, 95.14058685000001 26.21813011, 95.14253998 26.21424103, 95.13822937 26.20924187, 95.13420105 26.20767021, 95.1282959 26.2031498, 95.12467194 26.19662094, 95.12773132 26.19395828, 95.12581634999999 26.18272018, 95.12298584 26.1763382, 95.12021636999999 26.17225075, 95.11805725000001 26.16893959, 95.11683655 26.16300964, 95.12049866 26.15510941, 95.12378692999999 26.14911079, 95.12787628 26.13697052, 95.12535858 26.13132286, 95.12317657 26.12766266, 95.12088776 26.12199974, 95.12056732000001 26.10974121, 95.12325287 26.1042099, 95.12671661 26.10099983, 95.13150023999999 26.10031128, 95.13804626 26.10255814, 95.14422607 26.10095024, 95.14797974 26.09791946, 95.15162659000001 26.09489059, 95.15746307000001 26.0961628, 95.16591644 26.09901047, 95.17098999 26.09678268, 95.17698669000001 26.09227943, 95.18015289 26.08980942, 95.18535614 26.08468246, 95.18569946 26.08035088, 95.18357086 26.07451057, 95.18161010999999 26.07258797, 95.18031311 26.07131004, 95.17752838 26.0675602, 95.17302703999999 26.06175995, 95.16805266999999 26.05776978, 95.16557312 26.05337906, 95.16519165 26.04455948, 95.16500092 26.03887177, 95.16488647 26.03725052, 95.16471863 26.03500175, 95.1626358 26.03141975, 95.16140747 26.0302906, 95.14891052 26.01881027, 95.14264679 26.01086807, 95.14066314999999 26.00647163, 95.13662720000001 26.00418091, 95.13154602 26.00010109, 95.12798309 25.99527931, 95.11753845 25.9877491, 95.11010742000001 25.9756794, 95.10971832 25.9748764, 95.10646819999999 25.96815109, 95.10016632 25.96494675, 95.09335326999999 25.96148109, 95.08847809 25.95757294, 95.07894897 25.95083809, 95.07344055 25.94902992, 95.06549835 25.94767952, 95.05741119 25.94697762, 95.05306244000001 25.94450188, 95.04995728 25.93922043, 95.04489898999999 25.93478966, 95.03669739 25.93507004, 95.03584290000001 25.93147087, 95.03617859000001 25.92861176, 95.03636169000001 25.9270401, 95.03311157 25.92438126, 95.02803040000001 25.9198494, 95.02186584 25.90999985, 95.02146148999999 25.90901947, 95.02009583 25.90570068, 95.01933289 25.90102005, 95.01978302000001 25.89800072, 95.02030182 25.89451027, 95.02217102 25.88754082, 95.01902771 25.88479042, 95.01747894 25.8829422, 95.01557158999999 25.88067245, 95.01557158999999 25.88053703, 95.01303101000001 25.88051414, 95.00426483 25.87947464, 94.99841309 25.87788391, 94.99254608 25.8735981, 94.98681641 25.87307167, 94.98175049 25.87302399, 94.97668457 25.87809563, 94.97360229 25.8848629, 94.97338104000001 25.8905468, 94.96841431 25.89641953, 94.96091461 25.89606285, 94.95381165000001 25.89647865, 94.94950104 25.90039825, 94.94260405999999 25.9051075, 94.93599700999999 25.91733742, 94.93668365000001 25.92320061, 94.93951416 25.92697334, 94.93943023999999 25.93129539, 94.93597412 25.93486404, 94.93318176 25.93647957, 94.9285965 25.94312096, 94.92502594 25.94319534, 94.9211731 25.94087029, 94.91356659 25.93701744, 94.90501404 25.93783951, 94.90000153 25.93832016, 94.8891983 25.93773842, 94.88080597 25.93989182, 94.87900543000001 25.93979454, 94.87383269999999 25.93894196, 94.8687439 25.93619537, 94.86400604000001 25.93395233, 94.85720825 25.93190765, 94.85254669 25.92777061, 94.84834290000001 25.92493629, 94.84466553 25.92663574, 94.84611511 25.93135071, 94.84825897 25.93438148, 94.85207367 25.93644142, 94.85415648999999 25.93893814, 94.85482788 25.94211006, 94.85681151999999 25.9438076, 94.85847473 25.95038795, 94.86433411 25.95710564, 94.86578369 25.9618187, 94.86794281 25.96754265, 94.87095642 25.97291565, 94.87276459 25.97813416, 94.87773894999999 25.98493767, 94.87805176000001 25.98760223, 94.88146973000001 25.99131966, 94.88209534000001 25.9966507, 94.88499451 25.99852943, 94.88912963999999 25.99813271, 94.89322661999999 25.99747086, 94.89430237000001 25.99898529, 94.89073181000001 26.004179, 94.88039397999999 26.0126152, 94.87825012 26.01374817, 94.87115479000001 26.01330376, 94.86440277 26.01582336, 94.86438751 26.01919365, 94.85632323999999 26.02820206, 94.85128021 26.0346756, 94.847229 26.03543663, 94.84403229 26.02937698, 94.83930968999999 26.02795601, 94.83520507999999 26.02834892, 94.82398987000001 26.02455139, 94.82033539 26.02450371, 94.81834412000001 26.02296257, 94.81606293 26.02129364, 94.81328583 26.01535797, 94.80721283 26.01189423, 94.80174255 26.01106644, 94.79517365 26.00845718, 94.78854370000001 26.00531578, 94.78509520999999 26.00645256, 94.78107452 26.01033974, 94.7718277 26.01593399, 94.76574707 26.01961327, 94.75757599000001 26.02119827, 94.74951935 26.02115631, 94.74031067 26.01636887, 94.7315979 26.02096939, 94.72425079 26.02193451, 94.71466827 26.01906967, 94.70521545 26.0121479, 94.70155334 26.01141548, 94.69267273 26.01198578, 94.68711089999999 26.010355, 94.67720032 26.01237106, 94.6683197 26.0195694))</t>
  </si>
  <si>
    <t>Wokha</t>
  </si>
  <si>
    <t>POLYGON ((94.1676712 26.35330963, 94.16446686 26.36012077, 94.17357635 26.36757851, 94.17560577 26.37175941, 94.17549133 26.37445068, 94.17404938 26.37782288, 94.17909241 26.38872147, 94.17694092000001 26.39956093, 94.17684174 26.41341019, 94.17401123 26.42089081, 94.1765213 26.42807007, 94.17575836 26.43180084, 94.18654633 26.46051025, 94.20111847 26.46990013, 94.20936584 26.48372269, 94.21148682 26.48984909, 94.22361755 26.5005703, 94.22891998 26.50326157, 94.23989105 26.51143074, 94.24482727 26.51692009, 94.25205231 26.52773285, 94.25331878999999 26.53252983, 94.26257323999999 26.54394913, 94.27674103 26.5588398, 94.2822876 26.56353951, 94.28978729000001 26.5641098, 94.28890991 26.55990028, 94.28530884 26.55824089, 94.28483582 26.5553627, 94.28562164 26.54656982, 94.28494263 26.54029083, 94.28562164 26.53409195, 94.2890625 26.52517128, 94.28878784 26.51831818, 94.28707123 26.51496124, 94.28723907 26.50852013, 94.29023743 26.49596977, 94.29242705999999 26.49003029, 94.29392242 26.4807415, 94.30330658 26.46726036, 94.31098175 26.46606064, 94.31347656 26.46500015, 94.31651306000001 26.46293068, 94.31681061 26.45983124, 94.31080627 26.45178986, 94.30117035000001 26.44123268, 94.29248047 26.42308998, 94.29360962 26.41586113, 94.29621124000001 26.41171074, 94.29982758 26.40866089, 94.30406952 26.40280914, 94.30606079 26.3971405, 94.30444335999999 26.38629913, 94.30574799 26.38459969, 94.30990601000001 26.38823128, 94.31639862 26.39736176, 94.32631683 26.40500069, 94.32779694 26.40710258, 94.33039856000001 26.40592957, 94.33133698 26.4011097, 94.33466339 26.39396858, 94.34317016999999 26.38606071, 94.34484863 26.38430023, 94.34851073999999 26.38252068, 94.3548584 26.37590027, 94.35621643 26.36998749, 94.35932922000001 26.3626194, 94.35556793000001 26.34951019, 94.35024261 26.33992958, 94.35021209999999 26.33763123, 94.35292053000001 26.33584023, 94.35703278 26.3373394, 94.35906982 26.34127998, 94.36472320999999 26.34246063, 94.36676025 26.34242821, 94.367836 26.33819962, 94.35550689999999 26.31989098, 94.35565948 26.31396866, 94.35817719000001 26.30433083, 94.35862732 26.29463005, 94.36087799000001 26.2808094, 94.36093903 26.2770195, 94.35997009 26.27330971, 94.35111237 26.257761, 94.34812164 26.25455093, 94.34364318999999 26.25143051, 94.34028625000001 26.25005913, 94.33809662 26.24685097, 94.34084319999999 26.24380112, 94.34317780000001 26.24399948, 94.34887695 26.24635124, 94.35591888 26.24760056, 94.36044312 26.24641037, 94.36344147 26.24237061, 94.3735733 26.23695183, 94.37870789 26.23316956, 94.38474273999999 26.23286057, 94.38790131 26.23142052, 94.38919067 26.22552109, 94.38215637 26.21120071, 94.37404633 26.20031929, 94.37037659000001 26.19741821, 94.36306763 26.19382858, 94.35630798 26.19227982, 94.34964752 26.18653107, 94.34586333999999 26.18481064, 94.33779907 26.18404007, 94.33843231 26.17974091, 94.34156036 26.1758194, 94.35177612 26.17604065, 94.35122681 26.17108917, 94.34961699999999 26.16835976, 94.35399628 26.1595726, 94.36270905000001 26.15149117, 94.36670685 26.14291954, 94.37880706999999 26.13626099, 94.3868866 26.12759972, 94.39005280000001 26.11988068, 94.38926696999999 26.11705017, 94.38595581 26.11308289, 94.38321686 26.10469818, 94.38642883 26.09509087, 94.38864135999999 26.09122086, 94.39118958 26.08936119, 94.39118958 26.08648109, 94.38938141 26.08341026, 94.38851166000001 26.0790329, 94.38578796 26.07718086, 94.38130188 26.0709095, 94.3793869 26.06426048, 94.37760161999999 26.06060982, 94.37483215 26.05855942, 94.37220001 26.04862022, 94.36792755 26.04002953, 94.36239624 26.03207016, 94.36383057 26.03145981, 94.36149597000001 26.0252018, 94.36113739 26.01968193, 94.35968018 26.01483154, 94.35527802 26.01218033, 94.34719086 26.00836945, 94.34483337 26.00601006, 94.34156799 26.00260162, 94.34010315 26.00177956, 94.33660125999999 26.00245094, 94.33315277 26.00597763, 94.32966614 26.00941086, 94.32340240000001 26.02131844, 94.31733704 26.02306175, 94.31479645 26.01823997, 94.31048584 26.01823044, 94.3065567 26.0135498, 94.30087279999999 26.01255035, 94.29521942 26.01304245, 94.28756713999999 26.01390076, 94.27752685999999 26.01633072, 94.27401733000001 26.01500893, 94.26582336 26.01192093, 94.25891113 26.01226807, 94.24298096 26.00872993, 94.23927307 26.00982094, 94.23246002 26.01493073, 94.22574615000001 26.02149963, 94.22236633 26.02690125, 94.21945952999999 26.0293808, 94.21613311999999 26.02415085, 94.21288300000001 26.0209198, 94.21385193 26.01657295, 94.20944213999999 26.00920105, 94.20349883999999 26.00549126, 94.19917297000001 25.99835968, 94.19431305000001 25.99188995, 94.19053649999999 25.99273109, 94.18698120000001 25.99225044, 94.17572783999999 25.98481941, 94.17312622 25.98111916, 94.16919708 25.97862053, 94.16522980000001 25.97866058, 94.15812683 25.98166084, 94.13661193999999 25.99425125, 94.12589264 25.99344063, 94.11637878000001 25.99056053, 94.10724639999999 25.99010086, 94.10180664000001 25.98780823, 94.09807587 25.98501015, 94.08873749 25.96943092, 94.08473205999999 25.96754074, 94.07920837 25.96665955, 94.06925201 25.95788956, 94.06539917000001 25.95872116, 94.06059265 25.95391273, 94.05262756 25.94923973, 94.04696654999999 25.94446945, 94.03695679 25.9426403, 94.01663971000001 25.9403801, 94.00866698999999 25.93662071, 94.00525665000001 25.93292046, 94.00012207 25.93454933, 93.99671173 25.93292046, 93.99511719 25.93399048, 93.99163818 25.93431091, 93.99182129 25.93259048, 93.99881744 25.93052101, 93.99581909 25.92547989, 93.98845673 25.92538071, 93.98268127 25.92626953, 93.97109222 25.94485283, 93.97084808 25.95326042, 93.96920776 25.96084023, 93.95600890999999 25.97418976, 93.95804596000001 25.9815712, 93.96058655 25.99700928, 93.95897675000001 26.00245857, 93.95598602 26.00457001, 93.95488739 26.00732994, 93.95838165000001 26.01189041, 93.96266174 26.02215958, 93.96312714 26.0333519, 93.96588898 26.04240036, 93.97263336 26.04496193, 93.97450256 26.05216026, 93.98081207 26.0586319, 93.99111938 26.07263947, 93.98938751 26.07411957, 93.98602295000001 26.08356857, 93.98642731 26.0883007, 93.9909668 26.08949089, 93.99249268 26.09278107, 93.99217224 26.09782982, 93.99413300000001 26.10608864, 93.99957275 26.10847092, 94.00216675 26.11137962, 94.00213623 26.11486053, 93.99986267 26.11590958, 93.99495697 26.11570168, 93.99124146 26.11812019, 93.99282074 26.12026978, 93.99648285000001 26.12236977, 93.99661254999999 26.1281395, 93.99832916 26.12935829, 93.99830627 26.13097954, 93.99326324 26.13281822, 93.99075317 26.13387108, 93.99320221000001 26.13739014, 93.99627685999999 26.13741112, 93.99965668 26.1364994, 94.00309753000001 26.13902092, 94.00522614 26.14186096, 94.00636292 26.14723969, 94.00290680000001 26.15133858, 93.99965668 26.15824127, 94.00434875000001 26.16407013, 94.00389862 26.16938019, 94.00480652 26.17327118, 94.00876617 26.18053055, 94.01300049 26.1862812, 94.02195740000001 26.19145966, 94.02661895999999 26.19714928, 94.03109741 26.19939041, 94.03573608000001 26.20318985, 94.03681946 26.20972061, 94.03656006 26.21771049, 94.04046631 26.22351074, 94.03816986 26.22951126, 94.04178619 26.23389053, 94.04421997 26.23996925, 94.04913329999999 26.25021172, 94.05285644999999 26.25579071, 94.06463623 26.26177025, 94.07047272 26.26003075, 94.07601929 26.26923943, 94.07781982 26.27535057, 94.07682036999999 26.28520012, 94.08006287000001 26.28881073, 94.08444213999999 26.28860092, 94.08722686999999 26.29042053, 94.09028625000001 26.29713058, 94.09807587 26.30294037, 94.10267639 26.30869102, 94.10447693 26.32204056, 94.10804749 26.32640076, 94.11128998 26.3260498, 94.1184082 26.32271957, 94.12872314000001 26.32324982, 94.11936188 26.33049011, 94.11936951 26.33370018, 94.12397003 26.3359108, 94.13565826 26.33821869, 94.13877106 26.34155273, 94.14264679 26.34213066, 94.14383698 26.34020042, 94.14224243 26.3360405, 94.14671326 26.33542061, 94.14932251 26.33908081, 94.15453339 26.33998108, 94.16452026 26.33934021, 94.17214966 26.34440994, 94.17550659 26.34421921, 94.17928314 26.35083961, 94.17999268 26.35412025, 94.17533874999999 26.35513115, 94.16938019 26.35406113, 94.1676712 26.35330963))</t>
  </si>
  <si>
    <t>Zunheboto</t>
  </si>
  <si>
    <t>POLYGON ((94.27401733000001 26.01500893, 94.27752685999999 26.01633072, 94.28756713999999 26.01390076, 94.29521942 26.01304245, 94.30087279999999 26.01255035, 94.3065567 26.0135498, 94.31048584 26.01823044, 94.31479645 26.01823997, 94.31733704 26.02306175, 94.32340240000001 26.02131844, 94.32966614 26.00941086, 94.33315277 26.00597763, 94.33660125999999 26.00245094, 94.34010315 26.00177956, 94.34156799 26.00260162, 94.34483337 26.00601006, 94.34719086 26.00836945, 94.35527802 26.01218033, 94.35968018 26.01483154, 94.36113739 26.01968193, 94.36149597000001 26.0252018, 94.36383057 26.03145981, 94.36239624 26.03207016, 94.36792755 26.04002953, 94.37220001 26.04862022, 94.37483215 26.05855942, 94.37760161999999 26.06060982, 94.3793869 26.06426048, 94.38130188 26.0709095, 94.38578796 26.07718086, 94.38851166000001 26.0790329, 94.38938141 26.08341026, 94.39118958 26.08648109, 94.39118958 26.08936119, 94.38864135999999 26.09122086, 94.38642883 26.09509087, 94.38321686 26.10469818, 94.38595581 26.11308289, 94.38926696999999 26.11705017, 94.39005280000001 26.11988068, 94.3868866 26.12759972, 94.37880706999999 26.13626099, 94.36670685 26.14291954, 94.36270905000001 26.15149117, 94.35399628 26.1595726, 94.34961699999999 26.16835976, 94.35122681 26.17108917, 94.35177612 26.17604065, 94.34156036 26.1758194, 94.33843231 26.17974091, 94.33779907 26.18404007, 94.34586333999999 26.18481064, 94.34964752 26.18653107, 94.35630798 26.19227982, 94.36306763 26.19382858, 94.37037659000001 26.19741821, 94.3812561 26.19957161, 94.3886261 26.2024498, 94.39588165000001 26.20659065, 94.41068267999999 26.21681976, 94.41543579 26.21638107, 94.4373703 26.20897293, 94.44359589 26.20952034, 94.44786834999999 26.2129097, 94.44741058 26.21952057, 94.45066833 26.22705078, 94.45448303000001 26.2316494, 94.45845795 26.24201012, 94.45575714 26.24875069, 94.46353148999999 26.2657795, 94.47103882 26.27807999, 94.47508240000001 26.28090096, 94.47586823 26.28878975, 94.4777832 26.29260826, 94.48842621 26.29520035, 94.48989868 26.29067039, 94.49024199999999 26.28486824, 94.49317169 26.27882195, 94.49991608000001 26.27425957, 94.5 26.27407837, 94.50229645 26.26912117, 94.50480652 26.25765038, 94.50940704 26.25075912, 94.51100922000001 26.24590111, 94.51383208999999 26.24329948, 94.51483917 26.23996925, 94.51288605000001 26.23822021, 94.50417328 26.23468971, 94.50325012 26.2326107, 94.50379181 26.22900009, 94.50080109 26.22494125, 94.5016861 26.21993828, 94.5061264 26.21776962, 94.51354980000001 26.21775055, 94.52439117 26.21619987, 94.53122711 26.21760941, 94.53542328 26.22256088, 94.54290770999999 26.21278, 94.55076599 26.20794106, 94.56244658999999 26.20910072, 94.56981659 26.21300125, 94.57666779 26.2152195, 94.58023833999999 26.2191925, 94.58766174 26.22407913, 94.58893585 26.21931839, 94.59739685 26.21059036, 94.60632323999999 26.20421982, 94.60977936 26.2032795, 94.61434937 26.20277977, 94.62297058 26.20445824, 94.63040924000001 26.20864105, 94.63513184 26.21318245, 94.64293671 26.22365952, 94.64814758 26.21902084, 94.65647887999999 26.20963097, 94.66208648999999 26.20821953, 94.66919708 26.21454048, 94.67518616 26.2133007, 94.68271636999999 26.20511055, 94.69361115 26.19870949, 94.69845581 26.18709946, 94.70086670000001 26.17707062, 94.70504760999999 26.17793846, 94.70411682 26.16176033, 94.7022171 26.15512085, 94.69239044 26.14372063, 94.69003296 26.13499069, 94.68933868000001 26.1234417, 94.69113922 26.1091404, 94.69077301 26.10373116, 94.69406891 26.09451103, 94.69699097 26.07844925, 94.70163727000001 26.07363129, 94.70620728 26.05787086, 94.69980621000001 26.0510006, 94.69528198 26.0470295, 94.68665314 26.04155922, 94.67913055 26.03376007, 94.67227936 26.02313042, 94.6683197 26.0195694, 94.66320038000001 26.01323128, 94.66014099 26.01105118, 94.65876007 26.00671959, 94.65558624000001 26.00363922, 94.62545013 25.95774078, 94.61303710999999 25.94463921, 94.61032867 25.93765831, 94.60250854 25.9300499, 94.59680176000001 25.92175102, 94.58270263999999 25.908741, 94.57704163 25.90141106, 94.57663727000001 25.89801979, 94.58001709 25.89278984, 94.59098053 25.88856125, 94.59635161999999 25.88396072, 94.60520172 25.87066269, 94.60913849000001 25.86043167, 94.6138382 25.85318947, 94.61479187 25.84477997, 94.6137619 25.84179115, 94.60658264 25.83435059, 94.61363983 25.82360077, 94.61553192 25.82217026, 94.62444305 25.8246212, 94.63334656000001 25.82027054, 94.64916229000001 25.82199097, 94.65962982000001 25.81827927, 94.66705322 25.81391907, 94.68419647 25.80666924, 94.6999588 25.79478836, 94.70211028999999 25.79220963, 94.71129608 25.77599907, 94.71668243000001 25.76399994, 94.71338654 25.76341057, 94.70297241 25.76457977, 94.68976592999999 25.76915932, 94.66417694 25.78144836, 94.65573883 25.78223991, 94.64926147 25.78009033, 94.64588165000001 25.77617073, 94.64106750000001 25.77326965, 94.63262177 25.77347946, 94.62525177000001 25.77585983, 94.61991119 25.7819519, 94.61451721 25.78533173, 94.61122131 25.78279114, 94.6048584 25.78110123, 94.60383606000001 25.78305244, 94.59867859000001 25.78516006, 94.59398650999999 25.78487015, 94.59292603 25.78555107, 94.56859589 25.78287125, 94.55979919000001 25.78306961, 94.5462265 25.78642082, 94.54331207 25.78595161, 94.53771973000001 25.78933144, 94.54265594 25.80005264, 94.54691314999999 25.80714035, 94.54731750000001 25.8149128, 94.53134154999999 25.82677078, 94.52510071 25.82772064, 94.52231598 25.82627106, 94.52036285 25.82230186, 94.51805115000001 25.82108116, 94.51483154 25.82428932, 94.50566864 25.8282795, 94.5 25.83339691, 94.49784851 25.8353405, 94.49340057000001 25.8366909, 94.48017883 25.83653259, 94.47178649999999 25.8353405, 94.46951294 25.83630943, 94.46613311999999 25.8471489, 94.45822144 25.8471489, 94.43082428 25.8437252, 94.36440277 25.81770325, 94.32126617 25.79647636, 94.30619812 25.78962898, 94.29592896 25.80126953, 94.28179932 25.8053627, 94.26785278 25.81770325, 94.25347137 25.83003044, 94.24182892 25.84577942, 94.22265625 25.86426926, 94.21649170000001 25.87864876, 94.21854401 25.89028931, 94.23429871 25.90740967, 94.24799347 25.91836548, 94.27059174 25.92247391, 94.28565216 25.9348011, 94.28907776 25.94438744, 94.28702545 25.95397377, 94.28223419 25.96561432, 94.27606964 25.98068047, 94.27401733000001 25.99711418, 94.27401733000001 26.01500893))</t>
  </si>
  <si>
    <t>POLYGON ((77.32713318 28.68515968, 77.32538605000001 28.68250275, 77.31791687 28.67934036, 77.31756592000001 28.67161942, 77.31542969 28.66327095, 77.31533051 28.651371, 77.31307983000001 28.64666939, 77.31121063000001 28.64464188, 77.31358337 28.64320183, 77.32095337 28.63602066, 77.33045959 28.6314106, 77.33422089 28.62699127, 77.33708190999999 28.62190056, 77.33753204 28.61749268, 77.33618164000001 28.60886955, 77.33315277 28.60671234, 77.32784271 28.60488129, 77.31694031000001 28.59996033, 77.30992126 28.59896088, 77.30713654 28.59691048, 77.29490662000001 28.58242989, 77.29364777000001 28.57971954, 77.29380035 28.5667305, 77.2951889 28.5612011, 77.30306244000001 28.55045128, 77.31069946 28.54368973, 77.314888 28.54149055, 77.32151030999999 28.53585052, 77.330513 28.52410126, 77.33396912000001 28.52070236, 77.33682251 28.51568031, 77.33773804 28.50897026, 77.33447266 28.51108932, 77.32898711999999 28.50831985, 77.32668304000001 28.50345039, 77.32170105 28.49938965, 77.31488037 28.49456978, 77.30686951 28.49068069, 77.3009491 28.49011993, 77.29627228 28.4911499, 77.28578949 28.49627113, 77.27805327999999 28.49814987, 77.27111053 28.49703026, 77.26010132 28.48842812, 77.25396729000001 28.48554039, 77.24265289 28.48460007, 77.23673248 28.47969055, 77.23239898999999 28.47579956, 77.22763062 28.46974945, 77.22574615000001 28.46401024, 77.2264328 28.46026039, 77.23311615 28.45944977, 77.23986816 28.45360756, 77.2432785 28.44749069, 77.24430083999999 28.44166946, 77.24318694999999 28.43367958, 77.24061584 28.42885971, 77.22274779999999 28.41897011, 77.21530914 28.41574097, 77.20590973 28.41340065, 77.19522095000001 28.4125309, 77.17948914 28.41237068, 77.16577148 28.40846062, 77.15434265 28.4213028, 77.1518631 28.42831993, 77.14243317 28.43571091, 77.1313858 28.43870163, 77.12407684 28.43923759, 77.11830139 28.4424305, 77.11251068 28.45023155, 77.10874939 28.45735168, 77.10604858000001 28.46590042, 77.10273743 28.47044945, 77.10154724 28.47647858, 77.10334014999999 28.48310852, 77.10766602 28.49386978, 77.10352324999999 28.49745941, 77.09031677 28.5054512, 77.08598327999999 28.51086044, 77.07247925 28.52028084, 77.06746674 28.52065086, 77.05696106000001 28.5138607, 77.04876709 28.51524162, 77.04165648999999 28.51896095, 77.03314209 28.52833939, 77.01963806000001 28.53327179, 77.01566314999999 28.53331947, 77.00609589 28.54277992, 77.00020599 28.54199982, 76.99594879 28.53689957, 76.99820708999999 28.53215027, 77.00499725 28.52873993, 77.01139832 28.52411079, 77.01093292 28.51803017, 77.00554657000001 28.51444054, 76.99027252 28.51978111, 76.97653198 28.52380943, 76.96846771 28.52758026, 76.94462584999999 28.51362991, 76.93321991000001 28.5160408, 76.9226532 28.51926994, 76.90847778 28.51490974, 76.89745331 28.51777077, 76.89372253000001 28.51614189, 76.88681029999999 28.51122856, 76.87937164 28.50905037, 76.87380981 28.51439095, 76.8794632 28.52399826, 76.87631226000001 28.52840042, 76.85920715 28.54191971, 76.85674286 28.54782104, 76.83761597 28.55698967, 76.83291626 28.58250809, 76.8350296 28.59140015, 76.85022736000001 28.59011841, 76.85481262 28.59235191, 76.86090088 28.60251045, 76.87793732 28.63763046, 76.89367676000001 28.63275146, 76.89727019999999 28.63280106, 76.90400696 28.63793945, 76.91034698 28.63783073, 76.92366027999999 28.62865067, 76.92597961 28.62924957, 76.93390656 28.63764954, 76.91821289000001 28.65327072, 76.9174881 28.65727043, 76.92310333 28.66921043, 76.92973327999999 28.6744194, 76.94255065999999 28.67511177, 76.94725037000001 28.67716026, 76.94595337 28.68348122, 76.94838715 28.68799019, 76.94999695 28.69412994, 76.954216 28.7005291, 76.95459747 28.70537186, 76.95095825 28.70976067, 76.94126129 28.71702957, 76.95066070999999 28.73645973, 76.94919586 28.74150276, 76.95031738 28.7466507, 76.94744110000001 28.75113106, 76.93820952999999 28.75962067, 76.94657135 28.77403069, 76.94396973000001 28.77853012, 76.94233704 28.78775978, 76.94309235 28.79512024, 76.93746948 28.80350113, 76.93736267 28.8091507, 76.94230652 28.82068062, 76.94822693 28.81766129, 76.95578003 28.82002068, 76.95800781 28.8303299, 76.96083068999999 28.83167076, 76.9705658 28.82510185, 76.97368622 28.82583046, 76.97955322 28.83670044, 76.98349761999999 28.83908081, 76.98972320999999 28.83916092, 77.00662994 28.83526039, 77.01880645999999 28.83706284, 77.02466583 28.83628082, 77.03153992 28.83679008, 77.03766632 28.85277748, 77.04975890999999 28.87318993, 77.06565857 28.8730011, 77.07013702 28.8800106, 77.07585143999999 28.88451195, 77.08335114 28.87461853, 77.09945679 28.87244034, 77.10713196 28.86845016, 77.10970306 28.86613274, 77.12854004 28.86539078, 77.13508606000001 28.85848999, 77.1355896 28.85268974, 77.13381194999999 28.84472275, 77.1391983 28.84166908, 77.14237976 28.84247017, 77.15065002 28.84844971, 77.1595993 28.85744286, 77.16458892999999 28.86063004, 77.18363952999999 28.86230087, 77.18686676 28.86681938, 77.19348907 28.86535072, 77.199646 28.86494064, 77.20479584 28.86291122, 77.20783234 28.86021996, 77.21147156000001 28.85493088, 77.21061707 28.84529114, 77.2173233 28.83527946, 77.21364594000001 28.81349945, 77.1946106 28.81536293, 77.19444274999999 28.80229187, 77.1969223 28.79528046, 77.20269012 28.78940964, 77.20845032 28.78718948, 77.21305083999999 28.7864399, 77.21826935 28.78762817, 77.22467804 28.78762817, 77.22206878999999 28.783741, 77.21710204999999 28.78168106, 77.22090912 28.7779007, 77.22904205 28.77243805, 77.23799133 28.75922012, 77.24585724000001 28.75735092, 77.24846649 28.75753021, 77.25319672000001 28.75279045, 77.25187683 28.74550056, 77.25617217999999 28.73991966, 77.25991821 28.73812294, 77.26637268 28.7392807, 77.27111816 28.7381897, 77.2768631 28.7343998, 77.28069305 28.73002052, 77.2844162 28.72393036, 77.28365325999999 28.7189827, 77.28489685 28.71245956, 77.29294586 28.7097702, 77.29563141 28.7130394, 77.30146027000001 28.71673012, 77.30622101 28.71767044, 77.31716156 28.71722031, 77.32348632999999 28.71587181, 77.32167816 28.71183014, 77.31983948 28.70364189, 77.32092285 28.69967079, 77.32758330999999 28.69184113, 77.32713318 28.68515968))</t>
  </si>
  <si>
    <t>POLYGON ((84.74501038 20.60569, 84.73992920000001 20.60733032, 84.73506165000001 20.61006927, 84.72766876 20.61195946, 84.71357727 20.60655022, 84.70507050000001 20.6058197, 84.63098144999999 20.61902046, 84.61994934000001 20.6257, 84.61163329999999 20.63406944, 84.59944916000001 20.64414978, 84.58187866 20.66889, 84.57427979000001 20.67577171, 84.5650177 20.68162918, 84.54238891999999 20.68958092, 84.52906799 20.69252968, 84.51595306 20.69991112, 84.50549316 20.71001816, 84.48043823 20.72166061, 84.47013092 20.7289505, 84.46127319 20.73228073, 84.45044708 20.73796272, 84.43271636999999 20.7374897, 84.4196701 20.7361908, 84.40950775 20.74073029, 84.40180205999999 20.74295044, 84.39177703999999 20.74817085, 84.37686157 20.75113869, 84.36530304 20.7575016, 84.35630035 20.76657295, 84.35045624 20.7762394, 84.34942627 20.7854805, 84.35352324999999 20.79304123, 84.35224915000001 20.80314827, 84.35440063 20.82167053, 84.3504715 20.83047295, 84.34487915 20.83642006, 84.33612060999999 20.84140015, 84.32666779 20.8486805, 84.31175232 20.85783005, 84.26069640999999 20.88430977, 84.26197052000001 20.89056969, 84.25965881 20.89425087, 84.26030731 20.90005112, 84.2665863 20.90448952, 84.26405334 20.90937996, 84.26853943 20.91343117, 84.27603148999999 20.92217064, 84.28143310999999 20.92381096, 84.28795624 20.92745018, 84.29332733 20.93087006, 84.2976532 20.93492126, 84.30187225 20.93266106, 84.30610657 20.93166161, 84.31175232 20.9401207, 84.32012177 20.94324112, 84.32541655999999 20.94721985, 84.33352661000001 20.94792938, 84.33834075999999 20.95037079, 84.34687805 20.95071983, 84.35381317 20.95374107, 84.35848999 20.95409966, 84.36142731 20.95036125, 84.36576843 20.9498806, 84.37151337 20.95363235, 84.37832641999999 20.96363831, 84.38585663000001 20.96716118, 84.39486694 20.96894073, 84.40061951 20.97402191, 84.40509796000001 20.98793983, 84.40970612 20.99662018, 84.41517639 21.00089264, 84.42359161 21.00368118, 84.42916870000001 21.00929832, 84.42814636 21.01481056, 84.42207336 21.01849937, 84.40389252 21.02585983, 84.41474152000001 21.03231049, 84.42359161 21.03606033, 84.43541718 21.02966118, 84.43804932 21.03552055, 84.44462584999999 21.03655052, 84.45160675 21.05129051, 84.46463013 21.06619072, 84.47258759 21.07385063, 84.47841644 21.07768059, 84.49001312 21.07584953, 84.49581909 21.07798958, 84.50035858 21.0834198, 84.50746155 21.0847702, 84.51570129 21.08312988, 84.52233124 21.08269119, 84.52858734 21.0837307, 84.53810883 21.07385063, 84.543396 21.06945992, 84.54911804 21.06650925, 84.55586243 21.06694031, 84.56516266 21.06085968, 84.57345581 21.0592804, 84.58262634 21.05890846, 84.59306334999999 21.06155968, 84.62436676 21.07759094, 84.62647247 21.07518005, 84.63098144999999 21.0778904, 84.64523315 21.07941818, 84.64940643 21.07689285, 84.6542511 21.071661, 84.65872955 21.06978035, 84.66194916000001 21.0649395, 84.67224121 21.05908012, 84.67666626 21.05914116, 84.67759705 21.06653023, 84.66674042 21.07421112, 84.6643219 21.08148003, 84.6641922 21.09049034, 84.66571045000001 21.10235977, 84.66805266999999 21.11115265, 84.67024994000001 21.1182003, 84.67450714 21.12362099, 84.67650604000001 21.13618088, 84.67900847999999 21.14412117, 84.68566894999999 21.14864922, 84.69515991 21.15051079, 84.70458221 21.14903069, 84.71219635 21.14571953, 84.71903229 21.14436913, 84.72104645 21.14747047, 84.72350311 21.15472031, 84.72747803 21.15982056, 84.73874664 21.16599083, 84.74246979 21.16331291, 84.75762939000001 21.14520073, 84.77300262 21.14076805, 84.78507996 21.13380051, 84.78891754 21.1305809, 84.79397582999999 21.12856293, 84.79789734000001 21.13207054, 84.80014801 21.13586044, 84.80634308 21.1321106, 84.81095886 21.13598061, 84.81263733 21.14023018, 84.80416107000001 21.15099907, 84.79886627 21.1510582, 84.79461670000001 21.15407944, 84.79328918 21.15769958, 84.79322052000001 21.16193008, 84.80069733000001 21.16200256, 84.8169632 21.16764069, 84.84488678 21.16399956, 84.85157013 21.16167068, 84.85916138 21.16146088, 84.87420654 21.16016006, 84.87769317999999 21.1549511, 84.87992859000001 21.1522007, 84.88474273999999 21.14958, 84.89737701 21.14669037, 84.90368651999999 21.14080048, 84.91623688 21.13703918, 84.92241669000001 21.14361954, 84.92819213999999 21.14746094, 84.93006896999999 21.15192032, 84.92711638999999 21.15360069, 84.92675781 21.15699005, 84.92769623 21.1613903, 84.92292786 21.16557121, 84.92653656 21.17114067, 84.92307280999999 21.17342949, 84.92397308 21.17603111, 84.92793274 21.17576027, 84.93363952999999 21.1728611, 84.94373322 21.17069054, 84.9487381 21.16455269, 84.94510651 21.15459061, 84.94615936 21.14806938, 84.94953918 21.14341164, 84.95665741000001 21.14359093, 84.96230316 21.14936066, 84.96753692999999 21.15606117, 84.96246338 21.15930939, 84.95966339 21.16320992, 84.96395874 21.17584991, 84.96415709999999 21.18012047, 84.96427155000001 21.18238258, 84.96221924 21.18635941, 84.94323730000001 21.19003868, 84.93717957 21.19229126, 84.93434906 21.19851112, 84.9331665 21.20589066, 84.93039702999999 21.21313286, 84.92669678 21.21990967, 84.92436981 21.22684097, 84.91301727 21.23722076, 84.8973999 21.24846077, 84.89537811 21.25438118, 84.89878082 21.25881004, 84.91514587 21.27277946, 84.95697783999999 21.29381943, 84.96311951 21.29053116, 84.97634888 21.28523064, 84.98584747 21.28353119, 84.99349976000001 21.28482056, 85.00139618 21.28532982, 85.00419617 21.29151917, 85.02297974 21.28857994, 85.02744293000001 21.28638077, 85.03106689000001 21.28947067, 85.0267868 21.29668808, 85.02156067 21.30314255, 85.01239013999999 21.30528259, 85.01027679000001 21.31043816, 85.00681305000001 21.31286812, 85.00512695 21.32076263, 85.00829315 21.32631111, 85.00785827999999 21.33197021, 85.00196074999999 21.34585953, 85.00417328 21.34832954, 85.00509644 21.35112953, 85.0026474 21.35437965, 85.00134276999999 21.35921097, 85.00145721 21.36291122, 85.00348663 21.36861038, 85.00148772999999 21.37181282, 85.00084686 21.37602043, 85.00167084 21.37845039, 84.99926757999999 21.38215065, 84.99791718 21.38705063, 84.99328613 21.3956604, 84.98957824999999 21.40596008, 84.98945618 21.41045952, 84.99295044 21.42205048, 84.99778748 21.43507767, 85.0008316 21.4383812, 85.00786591000001 21.43730164, 85.01480103 21.43873978, 85.01774597000001 21.44189072, 85.01902771 21.4448185, 85.01709747 21.45103073, 85.01790619000001 21.45231056, 85.02253723 21.44991112, 85.03222656 21.44782066, 85.05388641 21.43782806, 85.05710602000001 21.43934059, 85.06076813 21.44645119, 85.0684433 21.45041084, 85.07115173 21.45265007, 85.08602141999999 21.45152092, 85.09011841 21.45026016, 85.09889221 21.45094109, 85.10180664000001 21.45190048, 85.11940002 21.44897079, 85.12549591 21.45185089, 85.13446045000001 21.45755005, 85.14148711999999 21.45270157, 85.15114594000001 21.45574951, 85.15323639 21.45839119, 85.15611267 21.46544075, 85.17019653 21.47828293, 85.1789093 21.49722099, 85.1934967 21.5087986, 85.20011902 21.51587105, 85.19989777000001 21.52470016, 85.20121002 21.52680969, 85.20298004 21.5268898, 85.20552063 21.52821159, 85.20575714 21.53967094, 85.20944977000001 21.54951286, 85.20923615 21.55124092, 85.20749664 21.55334091, 85.20146179 21.55573082, 85.19880676 21.55829048, 85.20094299 21.56220055, 85.19465637 21.5718708, 85.19491576999999 21.57455063, 85.18924713 21.57773972, 85.18615723000001 21.58035088, 85.18486786 21.58300018, 85.18039702999999 21.58430862, 85.16950989 21.58448029, 85.16030884 21.5866394, 85.15656281 21.58407974, 85.14418793 21.58963013, 85.14887238 21.59641266, 85.14832306 21.60028267, 85.16086577999999 21.6092205, 85.16279602 21.61174011, 85.16278076 21.61648941, 85.16452789 21.61796951, 85.17048645 21.61610031, 85.18119812 21.6191597, 85.18521880999999 21.61964035, 85.18556976000001 21.62485123, 85.18454742 21.63055992, 85.18615723000001 21.63261032, 85.18950653 21.63376045, 85.19100189 21.63581085, 85.18862152 21.63885117, 85.17769623 21.64242172, 85.17881774999999 21.64417076, 85.17913055 21.64689827, 85.17745209 21.64999008, 85.18519592 21.65493011, 85.18794250000001 21.65886116, 85.19122314000001 21.65566063, 85.19769287 21.6568203, 85.20152283 21.6614399, 85.20497894 21.67053032, 85.215271 21.67064095, 85.2184906 21.67173004, 85.24195862000001 21.67281151, 85.24497223 21.6716404, 85.25132751 21.65028954, 85.25901030999999 21.63924026, 85.26029205 21.63579178, 85.25888824 21.62726974, 85.25932312 21.62397957, 85.262146 21.61911011, 85.27143097 21.61185074, 85.27320099000001 21.60835075, 85.27297974 21.60366249, 85.28011322 21.59735107, 85.28514099 21.59923172, 85.28621674 21.59768105, 85.28730011 21.59434128, 85.28360748 21.59202957, 85.28029633 21.58827019, 85.28174591 21.58250809, 85.28769684 21.57289124, 85.29891968 21.5623703, 85.30236053 21.5613308, 85.30491637999999 21.56258011, 85.30686188 21.56203079, 85.30764008 21.56011963, 85.30277252 21.55479813, 85.30200958 21.55293083, 85.30235291 21.55097008, 85.29667664 21.54967117, 85.29570007 21.53466988, 85.29714203 21.53231049, 85.29825592 21.52713013, 85.30198669000001 21.52643967, 85.30574799 21.52939034, 85.31127167 21.53121948, 85.31516266 21.52954292, 85.31823730000001 21.52687073, 85.31785583 21.52386093, 85.31658935999999 21.52135086, 85.32296753 21.50531006, 85.3243866 21.49267006, 85.32599639999999 21.48812103, 85.32534027 21.48372078, 85.32614135999999 21.47904015, 85.32775116000001 21.47680855, 85.3272171 21.47484016, 85.32489013999999 21.47208023, 85.32097625999999 21.46426964, 85.31899261 21.46191978, 85.30658722 21.45536995, 85.30259705 21.44437981, 85.29733276 21.44209099, 85.29386139 21.44104958, 85.29178619 21.44119072, 85.28845215 21.44339943, 85.28443909000001 21.4428215, 85.28045654 21.44766235, 85.27439117 21.44485092, 85.26233673 21.45021057, 85.25710297000001 21.44984055, 85.25312042 21.44635963, 85.25475311 21.44066048, 85.25662231 21.43762016, 85.26445769999999 21.43446159, 85.26911926 21.42226982, 85.27703857 21.41968155, 85.28407288 21.41516113, 85.29918671 21.40909958, 85.30262756 21.39904022, 85.3010788 21.38998985, 85.30970001 21.38730049, 85.32434082 21.37791061, 85.32496643 21.37267113, 85.33367920000001 21.36505127, 85.33587645999999 21.3604126, 85.33763885 21.35388947, 85.33529663 21.3499794, 85.33098602 21.34592056, 85.32874298 21.34086037, 85.32740020999999 21.3330307, 85.32321930000001 21.31896973, 85.32061768 21.31447983, 85.31685638 21.31754112, 85.31365203999999 21.32291985, 85.30973053 21.32390976, 85.30673218 21.31633949, 85.30264282 21.31303978, 85.29117583999999 21.30898094, 85.29061127 21.30203247, 85.28721619 21.30013084, 85.2837677 21.29949951, 85.27913666000001 21.2948494, 85.27690124999999 21.29400826, 85.27266693 21.29590988, 85.26856995 21.29659081, 85.26750946 21.2942009, 85.27224731 21.28781128, 85.27255249 21.28290176, 85.27224731 21.28000259, 85.26888275 21.27792168, 85.26788329999999 21.2700386, 85.27498627 21.26420021, 85.28114318999999 21.26037025, 85.28424835 21.26135063, 85.28481293 21.26424026, 85.29413605000001 21.27080154, 85.30715179000001 21.25876045, 85.31456756999999 21.25570107, 85.33651733000001 21.25227928, 85.34349822999999 21.24539185, 85.35964966 21.23778152, 85.36292267 21.23555756, 85.37724304 21.21058083, 85.37648009999999 21.20415115, 85.37719727 21.19351959, 85.38886261 21.1794796, 85.37780762 21.16439819, 85.37519073 21.16371918, 85.35913849000001 21.1656208, 85.35515594 21.16369057, 85.34536743 21.16320992, 85.33898926000001 21.16525269, 85.33490753 21.17395973, 85.33371735 21.17123032, 85.32956695999999 21.17082024, 85.31482697 21.15497017, 85.29498291 21.17113113, 85.28514099 21.17548943, 85.27909851 21.16942978, 85.26772308 21.16867065, 85.26272582999999 21.16464996, 85.26046753 21.15797806, 85.25977324999999 21.15196037, 85.25681305000001 21.14698982, 85.25580597 21.13973808, 85.25419617 21.13490868, 85.24993134 21.1280899, 85.23813629 21.11869049, 85.24487305 21.10868073, 85.23581695999999 21.09564972, 85.22718048 21.06585121, 85.21444701999999 21.06674194, 85.18929291000001 21.07516289, 85.18026733000001 21.07500839, 85.17378235 21.07028008, 85.16671753 21.05698013, 85.16285705999999 21.05211067, 85.16168976 21.04787254, 85.16351318 21.04352188, 85.16705322 21.03877068, 85.17314148 21.03598976, 85.19490051 21.02975845, 85.21269226 21.01694107, 85.22367096000001 21.01122093, 85.24362945999999 20.99516106, 85.25055695 20.98782921, 85.25634766 20.97834015, 85.25775908999999 20.9744606, 85.256073 20.97113037, 85.25276184000001 20.96808052, 85.24368286000001 20.9625206, 85.24051666 20.95895958, 85.23867035000001 20.95436096, 85.24172211 20.93979073, 85.24172211 20.9270401, 85.2414093 20.92403984, 85.23758698 20.91222, 85.23635864000001 20.90149117, 85.23707580999999 20.89768028, 85.23928832999999 20.89421082, 85.24359894 20.89188194, 85.25466156 20.88871002, 85.26191711 20.88487053, 85.25974273999999 20.88228035, 85.24558258 20.87975121, 85.24326324 20.8781395, 85.25154877 20.87292099, 85.25328827 20.87008095, 85.25402832 20.86256981, 85.25254059 20.83712006, 85.24862671 20.82946014, 85.24806212999999 20.82403946, 85.24845886 20.81861115, 85.25109863 20.80752182, 85.25126648 20.80157089, 85.24977112000001 20.79269028, 85.25083923 20.79042053, 85.23869324 20.78910065, 85.23110962 20.7858429, 85.224823 20.78738022, 85.21940613 20.78774071, 85.21463013 20.78684044, 85.21173859 20.77975273, 85.20780945 20.77947044, 85.20345306 20.78203964, 85.1989212 20.78350067, 85.19551849 20.78200912, 85.19300842 20.77740288, 85.19497681 20.77243042, 85.20184326 20.76472092, 85.20378875999999 20.75900078, 85.20226288000001 20.75405121, 85.20314789 20.74965096, 85.2082901 20.74628067, 85.20992278999999 20.74315071, 85.20062256 20.73020935, 85.19853972999999 20.72340012, 85.19889832 20.71248055, 85.19631957999999 20.71006012, 85.19267273 20.70240974, 85.19081116 20.68618011, 85.19171143 20.68224907, 85.19168091 20.67827988, 85.19045258 20.67539978, 85.1907959 20.67147064, 85.18039702999999 20.6663208, 85.16648865000001 20.65522957, 85.16194152999999 20.65282059, 85.16287231 20.65570068, 85.16226958999999 20.65864944, 85.15857697 20.66924095, 85.16124725 20.67296982, 85.16049194 20.67724991, 85.16600037000001 20.68485069, 85.16873169 20.69073105, 85.16925049 20.6944809, 85.16549683 20.69819069, 85.16030121 20.70079994, 85.15596771 20.70181084, 85.15283203 20.70569038, 85.14743042000001 20.71673965, 85.14742278999999 20.72540092, 85.13861084 20.72330093, 85.1343689 20.7233696, 85.13027191 20.71258926, 85.12906647 20.70479965, 85.12586211999999 20.70018959, 85.11898041000001 20.69380951, 85.11402893 20.68696022, 85.10869597999999 20.67577171, 85.11865997 20.65575027, 85.12121582 20.64594078, 85.1306076 20.63331032, 85.12742615000001 20.62771988, 85.12320708999999 20.60911179, 85.11679839999999 20.60378075, 85.11358643 20.60292053, 85.08685303 20.60469055, 85.08331299 20.60032082, 85.08212279999999 20.59033012, 85.07537842000001 20.58394814, 85.07102202999999 20.5750103, 85.0670166 20.57388115, 85.06437683 20.57631111, 85.06199646 20.57459068, 85.06078339 20.57084274, 85.05143738 20.5701313, 85.04342651 20.57627106, 85.02069092000001 20.5812397, 85.00344849 20.57831955, 84.99355316 20.57520294, 84.9859314 20.57645035, 84.98523711999999 20.57062149, 84.98322296000001 20.56459808, 84.97995758 20.56091118, 84.97779083 20.56162071, 84.97442627 20.56689072, 84.97058105000001 20.5678997, 84.9601059 20.56742096, 84.95181273999999 20.56983948, 84.94476318 20.57460976, 84.93759918000001 20.57516098, 84.91999817 20.57364082, 84.90483093 20.57499123, 84.89160156 20.57419968, 84.89128875999999 20.56916046, 84.8890686 20.56269073, 84.88437653 20.55801964, 84.875 20.55183983, 84.86979675000001 20.54075813, 84.86163329999999 20.53055954, 84.85463715 20.52511024, 84.84503936999999 20.52207947, 84.83995819 20.52757072, 84.8188858 20.55414963, 84.79399872 20.57323074, 84.78772736000001 20.57517052, 84.77606201 20.59201813, 84.77176666 20.59601021, 84.75728607000001 20.60296059, 84.74501038 20.60569))</t>
  </si>
  <si>
    <t>Balangir</t>
  </si>
  <si>
    <t>POLYGON ((82.81746674 20.16052055, 82.81030273 20.16436958, 82.80568694999999 20.16801071, 82.80547333 20.17119026, 82.80670929 20.1756382, 82.81069946 20.18347168, 82.81372833 20.18361282, 82.81981659 20.18175125, 82.82435608 20.18182945, 82.83545685 20.18686295, 82.84147643999999 20.19137001, 82.84527588 20.20413971, 82.84954834 20.20913124, 82.85096741 20.21300125, 82.85529327 20.23015976, 82.85093689 20.23308945, 82.84713745000001 20.23406982, 82.84747314000001 20.24566078, 82.84908295 20.24998093, 82.85338593 20.25132942, 82.85494995000001 20.26550102, 82.85264587 20.27202034, 82.84893799 20.27720833, 82.8430481 20.28272057, 82.83924103 20.28293037, 82.83489227 20.27708244, 82.83246613 20.27635002, 82.82520294 20.27614021, 82.81788634999999 20.27766037, 82.8132019 20.28129959, 82.80930327999999 20.28610039, 82.80692291 20.29040909, 82.81307983000001 20.29746246, 82.81492615000001 20.30185127, 82.81472015 20.30566978, 82.81270599 20.31114006, 82.81577301 20.31707954, 82.8298111 20.3157711, 82.83103180000001 20.31008911, 82.83001709 20.30464172, 82.83078003 20.30174255, 82.83558655 20.29744911, 82.83270263999999 20.29018974, 82.83587645999999 20.28778076, 82.83988189999999 20.28755951, 82.84327698 20.28845024, 82.84504699999999 20.29070282, 82.84536743 20.29254913, 82.8447876 20.31200981, 82.84803008999999 20.32333946, 82.84755706999999 20.33238029, 82.84564209 20.33582115, 82.84208679 20.33732033, 82.83750916 20.33516121, 82.83435059 20.3321209, 82.81945801000001 20.33958054, 82.81704712 20.3417511, 82.81420898 20.34937096, 82.81001282 20.35398293, 82.80683136 20.34979057, 82.80580902 20.34251022, 82.8039093 20.33967972, 82.80152893 20.33779907, 82.80223846 20.33494949, 82.80578613 20.3314991, 82.80722809 20.32347107, 82.80258942 20.31919098, 82.79773711999999 20.31606293, 82.79107666 20.31756973, 82.78692627 20.31952095, 82.78486633 20.32141113, 82.78837584999999 20.33485985, 82.7857132 20.34206963, 82.78778839 20.34564018, 82.79384613000001 20.3484211, 82.79782867 20.35284042, 82.80786895999999 20.35951996, 82.8082428 20.36814117, 82.80989838000001 20.37854958, 82.80491637999999 20.37837982, 82.79875946 20.37948036, 82.79530334 20.37639046, 82.79097748 20.36931038, 82.78824615000001 20.36679077, 82.78340912 20.36770821, 82.77715302 20.36453056, 82.7724762 20.35461044, 82.76889801 20.35181046, 82.76384735000001 20.35019112, 82.75743866000001 20.3499012, 82.75093079 20.35478973, 82.74549866 20.35675049, 82.73793793 20.35763168, 82.72762299 20.35333824, 82.72263336 20.35222816, 82.71724700999999 20.35193062, 82.71216583 20.35297012, 82.70931244000001 20.35740089, 82.70926666 20.36251068, 82.71421051 20.36593056, 82.72103882 20.37397003, 82.72173309 20.37696838, 82.72477722000001 20.37979126, 82.71823120000001 20.38639069, 82.71794128000001 20.38916969, 82.71656799 20.39105034, 82.70880127 20.39772987, 82.7056427 20.40505981, 82.70330048 20.40862274, 82.69890594 20.41323853, 82.69113159 20.41899109, 82.69123077 20.42287064, 82.69489288 20.43292046, 82.69039917000001 20.44083023, 82.6865921 20.44470024, 82.67928314 20.44576073, 82.67944335999999 20.45014954, 82.68415833 20.46047974, 82.68250275 20.46420097, 82.68430327999999 20.46875954, 82.69052886999999 20.47194099, 82.69460297000001 20.48180962, 82.69618225000001 20.49047852, 82.70004272 20.4959507, 82.70272826999999 20.51654053, 82.70101166000001 20.52351189, 82.70027924 20.53087044, 82.70340729 20.53708076, 82.70381165000001 20.54334259, 82.70600890999999 20.55346107, 82.70601653999999 20.56285095, 82.70833588000001 20.56618118, 82.72286224 20.57699013, 82.72257996 20.58329964, 82.72557068 20.59352112, 82.7358017 20.61894989, 82.73462677000001 20.62482071, 82.72527313000001 20.62741089, 82.72402191 20.63146973, 82.72429657000001 20.63767052, 82.72606659 20.64680099, 82.72010040000001 20.64998817, 82.72012329 20.66226959, 82.71668243000001 20.6678009, 82.71295166 20.67167091, 82.69703674 20.67628098, 82.68891907 20.67683029, 82.68826294 20.69734001, 82.69494629 20.71598244, 82.69554137999999 20.72187996, 82.69872284 20.72611046, 82.70503998 20.72669029, 82.72216797 20.72217751, 82.73017883 20.72159004, 82.73062897 20.72849274, 82.7350769 20.74838257, 82.74001312 20.75773048, 82.74137878000001 20.76925278, 82.74713898 20.7700119, 82.75009918000001 20.77160263, 82.75370789 20.77407074, 82.75714111000001 20.77769089, 82.76322174000001 20.78795052, 82.76854706 20.80360985, 82.77796173 20.81209946, 82.78749847 20.82234001, 82.79669189000001 20.83385277, 82.80330658 20.83588028, 82.81017303 20.84168053, 82.82730103 20.86073112, 82.83318328999999 20.86565971, 82.83904266 20.86909294, 82.85266876 20.87477112, 82.8608017 20.88202095, 82.87209319999999 20.89520073, 82.87652588 20.89748955, 82.88378143 20.90653038, 82.88865662000001 20.90346909, 82.89576721 20.90369987, 82.89885712 20.90117073, 82.90798187 20.90236092, 82.912323 20.89993095, 82.91690063 20.8951683, 82.92073822 20.88953972, 82.92221069 20.88406181, 82.93782806 20.88383102, 82.94108582 20.88803101, 82.94812012 20.89367294, 82.95506287000001 20.89492989, 82.96154022 20.89282036, 82.95832061999999 20.88266754, 82.96012878000001 20.87859917, 82.96817780000001 20.88265038, 82.96943665000001 20.87574005, 82.97702789 20.86352921, 82.9763031 20.85115051, 82.97852324999999 20.84632111, 82.98612976 20.84526062, 82.99330902 20.84692001, 82.99397277999999 20.84679985, 82.99611664 20.84831047, 82.99861145 20.8515892, 83.00650786999999 20.85708046, 83.01074219 20.85732079, 83.01806641 20.85354996, 83.02388000000001 20.85280991, 83.03970337 20.85274124, 83.04297638 20.85526276, 83.05374146 20.85600853, 83.07534027 20.85567284, 83.08352661000001 20.8572197, 83.08808136 20.86380959, 83.09269714 20.86862946, 83.09745026 20.87206078, 83.10647582999999 20.86479187, 83.11422729 20.8597908, 83.12277985 20.85897827, 83.12520599 20.85955048, 83.13286591000001 20.87052155, 83.14050293 20.87893105, 83.14630127 20.88142967, 83.15876007 20.88208008, 83.16510773 20.88728905, 83.17481995 20.88972092, 83.18492126 20.89523125, 83.18701935 20.89448929, 83.21331024 20.92361069, 83.21383667000001 20.92696953, 83.21212769 20.92893982, 83.21222686999999 20.93106079, 83.21794128000001 20.92984962, 83.22544861 20.9269619, 83.24693298 20.91529274, 83.2457428 20.90950966, 83.25093842 20.8996582, 83.24733734 20.89520073, 83.25521088000001 20.88908958, 83.25910949999999 20.88321114, 83.26644134999999 20.87619972, 83.26956939999999 20.87031174, 83.27024077999999 20.86662102, 83.26817321999999 20.86387825, 83.27159881999999 20.85770035, 83.27456665 20.84993172, 83.27250671 20.84056091, 83.27562714 20.83989906, 83.27825928 20.84176064, 83.28148650999999 20.84739113, 83.28166962 20.85026932, 83.28436279 20.8515892, 83.290802 20.85093117, 83.29641724 20.84884071, 83.30075073 20.85581017, 83.30474091000001 20.85434914, 83.30724334999999 20.85450172, 83.31304932 20.85898972, 83.31556702 20.86180115, 83.31891632 20.86971283, 83.32147980000001 20.87227058, 83.32353972999999 20.87841988, 83.32581329 20.88004112, 83.33246613 20.88042068, 83.33692169 20.87783813, 83.34355164 20.87223053, 83.34836577999999 20.87318039, 83.35337067 20.87425232, 83.36656189 20.87972069, 83.38574982 20.88405037, 83.40598297 20.89178085, 83.40882874 20.89388275, 83.41065216 20.8978405, 83.40918732 20.90551949, 83.40001678 20.91534042, 83.3898468 20.92249107, 83.38179015999999 20.93621063, 83.37612915 20.93919182, 83.37628936999999 20.94458961, 83.38017273 20.95129967, 83.37703705 20.95356178, 83.37806702 20.95664024, 83.38089752 20.95927048, 83.38497162 20.96687126, 83.38360596 20.97002983, 83.3813858 20.97164917, 83.38040161000001 20.97599983, 83.38082885999999 20.98644066, 83.37903595 20.98917007, 83.36940765 20.99244118, 83.36850739 20.99337959, 83.36795044 20.99736023, 83.36714935000001 20.99793053, 83.36670685 20.99834061, 83.3662796 20.99873924, 83.36580658 20.99911118, 83.36534119 20.99946022, 83.36485291 20.99978256, 83.36432648 21.00008011, 83.36383057 21.00035286, 83.36329651 21.00061035, 83.36277008 21.00084114, 83.36225128 21.00103188, 83.36170197 21.00119972, 83.36115264999999 21.00134087, 83.36061859 21.00146294, 83.36004638999999 21.00155067, 83.35951233 21.00160027, 83.35897064 21.00163078, 83.35842896 21.00163078, 83.35787200999999 21.00160027, 83.35732269 21.00155067, 83.35678101000001 21.00146294, 83.35621643 21.00134087, 83.35566711 21.00119972, 83.35514832 21.00103188, 83.35460663000001 21.00084114, 83.3540802 21.00061035, 83.35354614000001 21.00035286, 83.35302734 21.00007057, 83.35253906 20.99978256, 83.35205841 20.99945068, 83.35157013 20.99911118, 83.35111237 20.99872971, 83.35066223 20.99831963, 83.35019684 20.99739075, 83.34649657999999 20.99458122, 83.33609009 20.98380089, 83.33139801 20.98120117, 83.32784271 20.98019028, 83.3228302 20.98091125, 83.32041168000001 20.98311043, 83.3157959 20.99128151, 83.31199646 20.9941082, 83.30509186 20.99669075, 83.29545593 21.00456047, 83.28974152000001 21.01151085, 83.29530334 21.01921082, 83.29850005999999 21.02132034, 83.30246735 21.02706909, 83.30631255999999 21.02774811, 83.31278229 21.03548813, 83.31314087 21.04244041, 83.31759644 21.05154991, 83.32198334 21.05221939, 83.32637787 21.05180168, 83.33138275 21.05475807, 83.33741759999999 21.05462074, 83.34166718 21.0560894, 83.3474884 21.05920029, 83.34983063 21.06212044, 83.3514328 21.06573105, 83.35559082 21.06339836, 83.35936737 21.06336975, 83.36808777 21.05958939, 83.37423706 21.0593605, 83.38308716 21.06561089, 83.38735962 21.06558037, 83.39092255 21.06365967, 83.39852904999999 21.05848122, 83.40058899 21.05564117, 83.40116882 21.0435009, 83.40426635999999 21.03783989, 83.41068267999999 21.03254128, 83.42057800000001 21.02766037, 83.42553710999999 21.02796936, 83.42954254 21.0311203, 83.43580627 21.04289246, 83.44529724 21.04614258, 83.45217896 21.05101013, 83.45228577 21.04541016, 83.44297791 21.01930809, 83.44352722000001 21.01514053, 83.45407867 21.00510979, 83.46039580999999 20.99685097, 83.46370697 20.99352074, 83.46794891 20.99207115, 83.4821701 20.99288177, 83.48882294000001 20.99015808, 83.49716949 20.98211288, 83.50222015 20.97871017, 83.50636292 20.97784996, 83.51185608 20.97750092, 83.52580261 20.98085976, 83.52916718 20.98073006, 83.54045868 20.97640991, 83.56815338 20.97088814, 83.57286834999999 20.97117043, 83.58461761 20.97595978, 83.59046936 20.97733116, 83.61869812 20.98120117, 83.62886047000001 20.9805603, 83.63394165 20.9780407, 83.63456726 20.97582054, 83.63101958999999 20.9683094, 83.63054657000001 20.9644928, 83.62940979 20.96241951, 83.62417603 20.95700836, 83.61963654 20.94926071, 83.61300659 20.9427681, 83.6103363 20.93198967, 83.60412598000001 20.92904282, 83.60701752 20.92560959, 83.61001587 20.92365265, 83.61115264999999 20.91961098, 83.60836792000001 20.9132328, 83.61071013999999 20.91015053, 83.61366271999999 20.90818024, 83.61472320999999 20.90431976, 83.61371613 20.89926147, 83.60984039 20.89558029, 83.59665680000001 20.88858986, 83.58748627 20.88019943, 83.57933044000001 20.87516022, 83.57258606000001 20.86902046, 83.56830597 20.85985947, 83.56661987 20.84832954, 83.56835938 20.84276962, 83.5821991 20.83842087, 83.58641052 20.83776093, 83.59941864 20.83181953, 83.61244202 20.82781029, 83.61841583 20.82217979, 83.6190033 20.81608009, 83.61695099000001 20.81142044, 83.61096191 20.81310081, 83.60386658 20.81382942, 83.59012604 20.81783295, 83.59105682000001 20.81104279, 83.59419250000001 20.80425835, 83.59355164 20.80125999, 83.59033203 20.79810905, 83.59230804000001 20.79660034, 83.59771729000001 20.79655075, 83.61044312 20.79894066, 83.61270905000001 20.79585266, 83.61823273 20.79416084, 83.62420654 20.79453278, 83.62905121 20.79223824, 83.63109589 20.77922058, 83.63049316 20.76712036, 83.63397980000001 20.76592064, 83.64306641 20.76980019, 83.64888000000001 20.76828194, 83.65171814 20.76503181, 83.65206909 20.75646019, 83.64507294000001 20.75155067, 83.64626312 20.74715996, 83.65155029 20.74123955, 83.66303253 20.74197006, 83.66841888 20.74121284, 83.67057800000001 20.73747063, 83.66690826 20.72774124, 83.6629715 20.72199249, 83.66336823 20.7175312, 83.66184235 20.70688057, 83.65899657999999 20.70108032, 83.65448761 20.69891167, 83.65088654 20.69547272, 83.64601897999999 20.68428993, 83.64370728 20.68209076, 83.63951111 20.6800518, 83.63305664000001 20.67515182, 83.63388824 20.67047119, 83.63291931000001 20.66609955, 83.63021088000001 20.66089821, 83.62539673000001 20.65748978, 83.62256622 20.65281105, 83.62120819 20.64503288, 83.62227631 20.63953018, 83.61924744 20.63614082, 83.61675262 20.63458061, 83.61528015 20.62569046, 83.60360718 20.61403084, 83.59993744000001 20.61334038, 83.59670258 20.60531044, 83.59079742 20.60135078, 83.58862305 20.59866905, 83.5909729 20.5940094, 83.59407806 20.58435822, 83.5946579 20.57884026, 83.59355927 20.5728302, 83.59398650999999 20.57073021, 83.59588623 20.56804085, 83.59519195999999 20.56451988, 83.59300232 20.56148911, 83.58982086 20.55168915, 83.58834075999999 20.5449791, 83.58827209 20.53692055, 83.59099578999999 20.53032112, 83.59910583 20.5248394, 83.59532928 20.52279091, 83.58067321999999 20.52124977, 83.57575989 20.51860237, 83.57348632999999 20.51311111, 83.57419586 20.50666046, 83.57270813 20.49888039, 83.5666275 20.48476028, 83.56503296 20.4793396, 83.56812286 20.47614098, 83.5712204 20.4765892, 83.57472229 20.47993088, 83.57778168 20.48097038, 83.59007262999999 20.47167015, 83.59317016999999 20.46376991, 83.60116576999999 20.46223259, 83.60607147 20.45940971, 83.61235046 20.45374107, 83.61380767999999 20.45087814, 83.61487579 20.44417953, 83.61831665 20.44371033, 83.62468719 20.44067192, 83.64453888 20.42905807, 83.65083313 20.42690086, 83.64946747 20.42324066, 83.65180968999999 20.42033958, 83.65908051 20.41755295, 83.65837097000001 20.41488838, 83.65605164 20.41250992, 83.65251923 20.41129112, 83.65107727 20.40775108, 83.65392303 20.40244102, 83.65322113000001 20.39825058, 83.64707184 20.38502121, 83.64536285 20.38400078, 83.64286804 20.38286018, 83.64160156 20.38066101, 83.64556885 20.37430954, 83.64521790000001 20.37048149, 83.64612579 20.36779022, 83.64922333 20.36478043, 83.64810944 20.36223984, 83.64406586 20.35972023, 83.63886261 20.3632412, 83.63434601 20.36083031, 83.62980652 20.36424065, 83.62285614 20.36314964, 83.62045288 20.35836029, 83.61985016 20.34719086, 83.61791229000001 20.34522057, 83.60105133 20.35019112, 83.58611298 20.35750961, 83.57991791000001 20.3576107, 83.57456207 20.35983086, 83.56991576999999 20.3597126, 83.56800079 20.36215973, 83.56452942 20.37244987, 83.56397247 20.38290977, 83.56085967999999 20.3839798, 83.55861664 20.38924026, 83.55137634 20.39160919, 83.54959869 20.39488029, 83.54270172 20.39656067, 83.53734589 20.39307022, 83.53270721 20.39406967, 83.52303314 20.39858055, 83.51616669000001 20.40044022, 83.51322937 20.40291977, 83.51184845 20.4077301, 83.50801086 20.40814018, 83.50102234000001 20.4102211, 83.49518585 20.41056061, 83.49286652000001 20.40876961, 83.48954773 20.40220261, 83.48732758 20.39982033, 83.48468781 20.40089989, 83.48349761999999 20.4046402, 83.48358154 20.41052055, 83.48665619000001 20.42437172, 83.48931122 20.42881012, 83.48932648 20.43469048, 83.48768616 20.44219017, 83.48452759 20.44813156, 83.48269653 20.44765282, 83.48049164 20.44890976, 83.46510315 20.43466187, 83.45160675 20.42424965, 83.44483948 20.41634941, 83.44284820999999 20.41401291, 83.42188263 20.40250969, 83.41623688 20.3982029, 83.41098022 20.38913155, 83.40721893 20.3731575, 83.40493011 20.36732292, 83.39768982 20.35764122, 83.38828278 20.35180092, 83.38405609 20.34564018, 83.3782959 20.33979988, 83.36312866 20.33747292, 83.3587265 20.33218002, 83.35592651 20.3133297, 83.35302734 20.30977058, 83.34784698 20.30981064, 83.34210967999999 20.31130981, 83.33648682 20.31153107, 83.31752014 20.30281067, 83.30737305 20.30006981, 83.29741669000001 20.30034065, 83.29297638 20.29828072, 83.28305817 20.28209114, 83.27797699 20.27567101, 83.26241302 20.26464081, 83.25524138999999 20.2614212, 83.24172974 20.25793076, 83.23573303000001 20.25513077, 83.23171997 20.25143051, 83.22885132 20.2468605, 83.22828674 20.24081039, 83.23298645 20.22500038, 83.22442627 20.21364975, 83.2190094 20.19964027, 83.21459197999999 20.19576073, 83.20213318 20.19222069, 83.19679259999999 20.18873024, 83.18836975000001 20.17586136, 83.18257140999999 20.17094994, 83.17626953 20.16745186, 83.16616058 20.16571236, 83.15090179000001 20.1668911, 83.1381073 20.16493034, 83.13239288 20.17324066, 83.12864685 20.17535973, 83.12084960999999 20.18869972, 83.11408234 20.18959045, 83.09422302 20.18618011, 83.08747101 20.1914196, 83.08354187 20.19346046, 83.07966614 20.19170952, 83.0789566 20.18875122, 83.07649994000001 20.18483925, 83.07314301 20.18630981, 83.06874084 20.18547249, 83.06133269999999 20.18442917, 83.05179596000001 20.17967987, 83.04751587 20.18125153, 83.04355621000001 20.18142128, 83.03923035 20.17924118, 83.03457641999999 20.17563057, 83.03143310999999 20.17617035, 83.02665709999999 20.1797905, 83.02272034000001 20.1732502, 83.01699829 20.16921806, 83.01016998 20.16587067, 83.00596619 20.16527939, 82.99230957 20.16923141, 82.98898315 20.16784859, 82.98557280999999 20.16981125, 82.98310089 20.16876984, 82.97622681 20.16851807, 82.9732132 20.16983032, 82.9701767 20.17287827, 82.96586609000001 20.17284966, 82.96156311 20.17395973, 82.95250702 20.17086029, 82.94796753 20.17134094, 82.93889618 20.16839027, 82.92491149999999 20.17420959, 82.91927338000001 20.17253113, 82.91558838 20.16724968, 82.90683746000001 20.16147995, 82.90434265 20.15671921, 82.90379333 20.14336967, 82.90170288 20.14274025, 82.89388275 20.14375114, 82.87689209 20.15345955, 82.86975098000001 20.15332031, 82.86151886 20.15431976, 82.85388184 20.15781975, 82.84580994 20.15706062, 82.83212279999999 20.1620903, 82.82393646 20.16213036, 82.81746674 20.16052055))</t>
  </si>
  <si>
    <t>MULTIPOLYGON (((87.12388611 21.51972008, 87.12388611 21.5177784, 87.12375641 21.51749992, 87.12361145 21.51499939, 87.12387848 21.51472092, 87.12361145 21.51444435, 87.12304688 21.51444054, 87.12249756 21.51499939, 87.12243651999999 21.51528931, 87.1222229 21.51555824, 87.12210082999999 21.51570129, 87.12194823999999 21.51571083, 87.1213913 21.51555824, 87.12110901 21.51556396, 87.12083435 21.51556396, 87.12055205999999 21.51555634, 87.12027740000001 21.51555824, 87.11916351000001 21.51666641, 87.11888123 21.51721954, 87.11888885 21.51749992, 87.11888885 21.5177784, 87.11909485 21.51812363, 87.11915587999999 21.51833153, 87.11944579999999 21.51874924, 87.11944579999999 21.51889038, 87.11972046 21.51909065, 87.12027740000001 21.51944351, 87.12055205999999 21.5194416, 87.12166594999999 21.5205555, 87.12243651999999 21.52082443, 87.12305449999999 21.52082443, 87.12365723000001 21.52050209, 87.12388611 21.51972008)), ((86.42262268 21.32624054, 86.4250412 21.33068848, 86.43073273 21.33312035, 86.43344879 21.33934021, 86.43492126 21.34682083, 86.43801879999999 21.35028076, 86.4431076 21.35243034, 86.45881652999999 21.36325073, 86.47175598 21.36895752, 86.47834777999999 21.37054062, 86.48449707 21.37490082, 86.49356079 21.38391113, 86.49883269999999 21.39183044, 86.51172638 21.40266991, 86.52466583 21.4163208, 86.52971649 21.4224205, 86.53608704 21.4339695, 86.54389191 21.44479942, 86.54780579 21.4533596, 86.55274199999999 21.45976067, 86.56469727 21.48854828, 86.56907654 21.49541283, 86.57588196 21.50912094, 86.58024597000001 21.51563072, 86.58870697 21.51429939, 86.59395599 21.51172066, 86.60251617 21.51254272, 86.60916901 21.51447105, 86.61591339 21.51766968, 86.62465668 21.52684021, 86.63240051 21.52388, 86.63549805 21.52854919, 86.63687134 21.54186058, 86.64420319 21.55323982, 86.64647675000001 21.55953979, 86.64438629 21.5657196, 86.64511108000001 21.57032967, 86.64755249 21.57368279, 86.65396880999999 21.57214928, 86.66001892 21.57167244, 86.67222595 21.57934189, 86.68308258 21.5888195, 86.68740845000001 21.58558083, 86.68492126 21.58266258, 86.68961333999999 21.57966042, 86.69632721000001 21.58076096, 86.70133972000001 21.57928276, 86.70625305 21.58258057, 86.70915985000001 21.58815002, 86.71154022 21.59066963, 86.71592712 21.59024048, 86.72141266 21.59243011, 86.73232269 21.59327126, 86.73548889 21.5971508, 86.74951935 21.60023117, 86.75998688 21.59609985, 86.76737976 21.5965004, 86.7776413 21.59552002, 86.78379821999999 21.59422112, 86.78762817 21.59255981, 86.79411315999999 21.59371185, 86.79376221 21.59795952, 86.79934692 21.60087013, 86.80790709999999 21.60150909, 86.81761169000001 21.6003418, 86.82504272 21.59817123, 86.8274231 21.60087013, 86.83682251 21.59496117, 86.84084319999999 21.59552002, 86.84451294 21.59980965, 86.85018158 21.5983181, 86.85269165 21.59371185, 86.86077881 21.59171295, 86.86277771 21.58704948, 86.86859131 21.5963707, 86.87267303 21.59552002, 86.87368011 21.60015106, 86.87619780999999 21.60292053, 86.88407898 21.60576057, 86.88375092 21.60751915, 86.87731934 21.60983086, 86.87342072 21.61343002, 86.87007140999999 21.62470055, 86.87380219000001 21.62998962, 86.87658691 21.62941933, 86.87618256 21.62433052, 86.8786087 21.62177277, 86.87924194 21.61820984, 86.88591766 21.61736107, 86.88912963999999 21.60637093, 86.89247894 21.6038208, 86.89745331 21.60429955, 86.90338135 21.59225082, 86.90383147999999 21.5873909, 86.90898132 21.58399963, 86.907341 21.57821083, 86.90775299000001 21.57417107, 86.91462708 21.57522964, 86.91707611 21.58197975, 86.92012024 21.5868206, 86.9235611 21.58189964, 86.93531036 21.57298088, 86.94698334 21.56755066, 86.95426940999999 21.56719971, 86.95462036000001 21.57005119, 86.95244597999999 21.57168961, 86.94986725 21.5710907, 86.9487915 21.57481956, 86.94947052000001 21.57707977, 86.95278931 21.5785675, 86.95347595 21.58778954, 86.95580292 21.59025192, 86.95742035000001 21.58800125, 86.95781708 21.58266258, 86.95616913000001 21.58011055, 86.95617676000001 21.57683754, 86.95966339 21.57640076, 86.96337128 21.58107185, 86.96626282 21.58312988, 86.96862793 21.57929993, 86.98121643 21.58389091, 86.98620605000001 21.58848953, 86.98719788 21.5880394, 86.98734283 21.58646011, 86.99523926000001 21.5892601, 87.00287628 21.59319115, 86.99640656 21.60000992, 86.99700165 21.60197067, 86.99523926000001 21.60333061, 86.99756622 21.60806084, 86.99523163000001 21.61057281, 86.9912796 21.61140251, 86.98874664 21.61078262, 86.98683929000001 21.61169052, 86.98924255 21.61584091, 86.98655701 21.61898041, 86.98365784000001 21.62055016, 86.98536682 21.62388039, 86.98826599 21.62574005, 86.99526215 21.61593819, 86.99610138 21.61597061, 86.99739074999999 21.61988068, 87.00141144 21.62022972, 87.00386047000001 21.62428093, 87.00717163 21.62654114, 87.00689697 21.6290226, 87.00852965999999 21.6382103, 87.00772095000001 21.64277267, 87.00367737000001 21.64352036, 87.00242615000001 21.64543915, 86.99524689 21.64520073, 86.98903656 21.64361, 86.98619843 21.64603043, 86.98668671 21.65835953, 86.98487854 21.66188812, 86.98860931 21.6661396, 86.99164580999999 21.66592979, 86.99523926000001 21.66971016, 87.00411224 21.66695976, 87.00728607000001 21.6689415, 87.01078796 21.66905975, 87.01434326 21.66739082, 87.01474761999999 21.66261101, 87.01911163 21.66634941, 87.02089691 21.66569138, 87.01940155 21.6602993, 87.02043915 21.65612984, 87.0233078 21.65488052, 87.02671051 21.65524101, 87.02768707 21.65648079, 87.02816772 21.66616058, 87.02947235000001 21.66637039, 87.03412628 21.66475105, 87.03684998 21.67070007, 87.03890991 21.67211914, 87.04312134 21.66922951, 87.04528046 21.67046165, 87.04960632 21.67823982, 87.03411102 21.69075012, 87.03344727 21.69530106, 87.03410339 21.71355057, 87.03270721 21.71478081, 87.0270462 21.71507835, 87.02609253 21.72519112, 87.02139282 21.73361015, 87.02263641 21.73578072, 87.04354858000001 21.7342701, 87.03994751 21.72814941, 87.03964233000001 21.72031975, 87.04006194999999 21.71253967, 87.04406738 21.70563126, 87.05037689 21.7023201, 87.06053925000001 21.70055008, 87.06746674 21.7013607, 87.06859589 21.70232964, 87.06742096000001 21.70557022, 87.06815338 21.70619965, 87.07263947 21.70487022, 87.07520294 21.70650101, 87.07627869 21.70787048, 87.07460021999999 21.71227074, 87.08001709 21.71980286, 87.08156586 21.71994019, 87.08600616 21.7172184, 87.08679198999999 21.72337914, 87.08957672 21.72155952, 87.08901978 21.72437096, 87.08624268 21.72661972, 87.08503723 21.7256012, 87.08333588000001 21.72694969, 87.08184052 21.72961044, 87.08307648 21.73254013, 87.08635712 21.73054123, 87.08847809 21.72826004, 87.09085846000001 21.72706985, 87.09221649 21.72784805, 87.09288024999999 21.72969055, 87.09060669 21.73386955, 87.09034729 21.73727036, 87.09726714999999 21.74599075, 87.11738586 21.74827957, 87.11815643 21.74987984, 87.10993958 21.75576973, 87.10259247 21.7625618, 87.09908295 21.76826096, 87.09941101 21.77396011, 87.10132599000001 21.77826118, 87.10383606000001 21.77739906, 87.10708618 21.77765083, 87.10822296000001 21.7813797, 87.11123657 21.78219032, 87.11473846 21.78116989, 87.11379242 21.77927971, 87.1102066 21.77893257, 87.11061859 21.77765083, 87.11361694 21.77715111, 87.11799621999999 21.77247047, 87.11966705 21.76645088, 87.12171173 21.76572037, 87.12317657 21.76639938, 87.12162781000001 21.76935959, 87.12226868 21.77090073, 87.12423706 21.77075958, 87.12702942 21.7643795, 87.13336945 21.76106071, 87.1414032 21.75852013, 87.14708709999999 21.75999069, 87.15522765999999 21.76325989, 87.15719604 21.76703072, 87.16042328 21.77863121, 87.15741730000001 21.78034973, 87.15838623 21.78280258, 87.16049194 21.78270912, 87.16507721000001 21.78098106, 87.16684723 21.78371048, 87.16686249 21.78775024, 87.16510773 21.79314041, 87.16655731 21.79862976, 87.16461945 21.80080032, 87.16986847 21.80550003, 87.17217255 21.80301094, 87.17312622 21.7903595, 87.17489624 21.78596115, 87.1798172 21.78512955, 87.17637634 21.79618835, 87.17594147 21.80327988, 87.17397308 21.80735016, 87.16636658 21.8129406, 87.16102600000001 21.81405067, 87.13391876 21.82909966, 87.12901306000001 21.8303318, 87.12522125 21.83263016, 87.11585236000001 21.84791946, 87.10093689 21.85178947, 87.09464264 21.86034012, 87.0929184 21.87420273, 87.09626007 21.88210106, 87.09612274 21.88624954, 87.09314728 21.88986969, 87.0894165 21.89240074, 87.08853911999999 21.89507294, 87.08876801 21.89812088, 87.09101868 21.89923096, 87.09353638 21.90789986, 87.09955597 21.91098022, 87.10180664000001 21.91608047, 87.10468292 21.91781998, 87.10785675 21.91741943, 87.1103363 21.91802025, 87.11255645999999 21.92115021, 87.11424255 21.92217064, 87.11618042000001 21.92064095, 87.12351227000001 21.92024994, 87.13091278 21.91801071, 87.13675689999999 21.91797066, 87.14112854 21.91969109, 87.14782715 21.92592812, 87.15168762 21.9279995, 87.15641785 21.9289093, 87.15828705 21.93054962, 87.15989685 21.93392944, 87.15976714999999 21.94908142, 87.16127777 21.95389938, 87.16056061 21.96244049, 87.16520690999999 21.96751022, 87.16744232000001 21.97340965, 87.17085265999999 21.97261047, 87.17497253000001 21.96619987, 87.18837738000001 21.95701027, 87.19510651 21.95356941, 87.20291138 21.95643997, 87.20957184 21.95737076, 87.22119141 21.95321083, 87.22323608000001 21.95323181, 87.22440338 21.95401955, 87.22561646 21.9571209, 87.22873688 21.95607948, 87.23484802 21.95438004, 87.23500061 21.95298958, 87.23232269 21.94646263, 87.23223114 21.94036102, 87.23542786 21.93374062, 87.25208282 21.92097282, 87.25240325999999 21.91780281, 87.25054932 21.91518021, 87.23937225 21.90682983, 87.23651886 21.90272141, 87.23480988 21.89560127, 87.24732971 21.87172127, 87.24897765999999 21.86651993, 87.24900055000001 21.86380005, 87.24475098000001 21.85637093, 87.24762726 21.84820747, 87.25527191 21.8438797, 87.25714874000001 21.84137917, 87.25888824 21.83501053, 87.26169586 21.83329964, 87.26226044000001 21.82982826, 87.26357269 21.82719994, 87.26346588 21.82501984, 87.26756287000001 21.82149124, 87.26780701 21.81970978, 87.26326752 21.81604195, 87.26242065 21.81385994, 87.26542664 21.81289101, 87.27147675000001 21.81307983, 87.27379608 21.81171989, 87.27314758 21.80579948, 87.27165222000001 21.80471992, 87.27156067 21.80340004, 87.27333831999999 21.80360031, 87.27350616 21.8020401, 87.28060913 21.7991581, 87.28698730000001 21.80384827, 87.29281616 21.80546951, 87.29480743000001 21.80389023, 87.294487 21.79842186, 87.29656982 21.79533005, 87.29872131 21.79444122, 87.30605316 21.79385948, 87.30755615 21.79268265, 87.30916594999999 21.78890991, 87.31796265 21.79055023, 87.31685638 21.78854942, 87.31730652 21.78572083, 87.32286071999999 21.78596115, 87.32427216000001 21.78537941, 87.32618712999999 21.78564072, 87.33011627 21.78770256, 87.33270263999999 21.78720093, 87.33534241 21.78363037, 87.33573151 21.78121185, 87.33500671 21.78013039, 87.33666992000001 21.77918053, 87.33922577 21.7808094, 87.34046173 21.78395844, 87.34449768 21.78596115, 87.35208129999999 21.78573036, 87.35504913 21.77927971, 87.35736084 21.77724075, 87.36779785 21.77463913, 87.37045288 21.76802063, 87.36873627 21.76263046, 87.37011719 21.76007271, 87.37166594999999 21.76039124, 87.37306212999999 21.76204109, 87.37348938 21.76641083, 87.37542725 21.76799965, 87.38330078 21.77086067, 87.39096069 21.77044106, 87.39240264999999 21.76898193, 87.38990020999999 21.76654053, 87.39315796 21.76613808, 87.39377594 21.76377106, 87.39524077999999 21.76242256, 87.39993286000001 21.76256943, 87.40101624 21.76486015, 87.40283203 21.7655201, 87.41208648999999 21.76375008, 87.42481995 21.76565933, 87.43139648 21.76440048, 87.43930817 21.76436043, 87.44367217999999 21.76088905, 87.44245911 21.75533104, 87.44330597 21.74212074, 87.44563293 21.7379303, 87.45111084 21.7354126, 87.45137024 21.73241043, 87.44441986 21.732481, 87.44293213 21.72904968, 87.45419312 21.72943115, 87.46276855000001 21.72640038, 87.46517944 21.72636032, 87.46605682000001 21.72519112, 87.46573639 21.7235775, 87.46231842 21.72224998, 87.46083068999999 21.72050095, 87.46264648 21.71706009, 87.47083282 21.70718002, 87.46929169000001 21.69845009, 87.4675293 21.69565964, 87.46969604 21.6916008, 87.46839142 21.68378067, 87.46826172 21.67727089, 87.46520233 21.67513084, 87.46507262999999 21.67110062, 87.46349334999999 21.66876984, 87.46491241 21.65855026, 87.46041870000001 21.65712929, 87.45864868 21.64493942, 87.46090698 21.64445114, 87.46776581 21.64565086, 87.47074127 21.64307022, 87.47751617 21.63175964, 87.4785614 21.62794113, 87.48208618 21.62586975, 87.48265839 21.61803246, 87.48171234 21.61383057, 87.48175811999999 21.60946274, 87.48203278 21.60870361, 87.48110962 21.60777855, 87.48082733 21.60778046, 87.4799881 21.60771751, 87.47948456 21.60771751, 87.47861481 21.60785294, 87.47833252 21.60777855, 87.47782898 21.60750008, 87.4774704 21.60705757, 87.47695923000001 21.60679054, 87.47635651 21.60679054, 87.47580719 21.60698128, 87.47466278 21.60686493, 87.47389984 21.60678482, 87.47354126 21.60638046, 87.47270966000001 21.60647202, 87.47214508 21.60612106, 87.47145080999999 21.6061058, 87.47071837999999 21.60632324, 87.46992493 21.60650444, 87.46920776 21.60645103, 87.46852112000001 21.60639, 87.46788024999999 21.60630989, 87.46722412 21.60644722, 87.46673584 21.6065197, 87.46639252 21.60667038, 87.46584319999999 21.60667038, 87.46565246999999 21.60648537, 87.46555327999999 21.60638618, 87.46389008 21.60639, 87.46360779 21.60610962, 87.46333313 21.60611153, 87.46305847000001 21.60583305, 87.46277618000001 21.60583305, 87.4624939 21.60555649, 87.46221924 21.60527611, 87.46193694999999 21.60527992, 87.46166992000001 21.60499954, 87.46138763 21.60499954, 87.46055603000001 21.60416985, 87.46028137 21.60416985, 87.4597168 21.60361099, 87.4597168 21.60305977, 87.46055603000001 21.60222054, 87.45972442999999 21.60179329, 87.45944213999999 21.6016674, 87.45889282 21.60167122, 87.45870209 21.60148239, 87.45861053 21.60138893, 87.45833588000001 21.60139275, 87.45777893 21.60083008, 87.45761871000001 21.6006794, 87.45707702999999 21.60037422, 87.45639038 21.60000038, 87.45582580999999 21.60000038, 87.45500946 21.59917259, 87.45471954 21.5988903, 87.45443726000001 21.5988903, 87.454216 21.59865761, 87.45388794 21.59861183, 87.45361328 21.59833336, 87.45305634 21.59833336, 87.45249939 21.59777832, 87.45276642 21.59749985, 87.45276642 21.59693909, 87.45305634 21.59694481, 87.45333099 21.59722137, 87.45388794 21.59721756, 87.45417023 21.59749985, 87.45500946 21.59749985, 87.45542908 21.59707642, 87.45555878 21.59694481, 87.45500183 21.59638977, 87.45471954 21.59638977, 87.45417023 21.59583282, 87.45388794 21.59583282, 87.45333099 21.59527969, 87.45305634 21.59527969, 87.4522171 21.59444046, 87.45178986000001 21.59422684, 87.45124054 21.59387016, 87.44972229 21.5933342, 87.44721985 21.59083557, 87.44666290000001 21.59083557, 87.44638824 21.59055328, 87.44610596 21.59057045, 87.44581604 21.59028053, 87.44555664000001 21.59028053, 87.44444274999999 21.58917046, 87.44361115 21.58917046, 87.44194794000001 21.58751106, 87.44139099 21.58751106, 87.44114685 21.58726311, 87.44083405000001 21.58722115, 87.44055176000001 21.58694458, 87.4402771 21.58694458, 87.44000244 21.58666611, 87.43972015 21.58667183, 87.43860626 21.58556175, 87.4383316 21.58556175, 87.43776703 21.58499908, 87.4375 21.58499908, 87.43742371 21.58492088, 87.43731689000001 21.58481216, 87.43694305 21.58444405, 87.4366684 21.58444405, 87.43611145 21.58389091, 87.43583679 21.58389091, 87.43444823999999 21.58250046, 87.43416594999999 21.58250046, 87.43332672 21.58167076, 87.43305205999999 21.58167076, 87.43277740000001 21.58138084, 87.43250275 21.58138847, 87.43138885 21.5802784, 87.43110657 21.5802803, 87.4306488 21.579813, 87.43055725000001 21.57971954, 87.43055725000001 21.57944679, 87.43027496000001 21.57916451, 87.43000031 21.57917023, 87.42944335999999 21.57860947, 87.42916870000001 21.57861137, 87.42875671 21.57819557, 87.42833709999999 21.57777786, 87.42833709999999 21.57749939, 87.42778015 21.57694054, 87.42694092000001 21.57694244, 87.42666626 21.57666588, 87.42582702999999 21.57639122, 87.42415619000001 21.57472038, 87.42388916 21.57472229, 87.4236145 21.57444382, 87.42333221 21.57444382, 87.42319489 21.57430649, 87.42305756 21.57416725, 87.4227829 21.57417107, 87.42193604000001 21.57333183, 87.42166901 21.57333374, 87.42138672 21.57305527, 87.42111206 21.5730629, 87.42028046 21.57389069, 87.41971588 21.57389069, 87.41916655999999 21.57333183, 87.41916655999999 21.57305527, 87.41887665 21.57278252, 87.41887665 21.57250023, 87.41805266999999 21.57167244, 87.41805266999999 21.57055092, 87.41694640999999 21.56944466, 87.41666411999999 21.56944466, 87.41576385 21.5688324, 87.41555022999999 21.5684967, 87.41570282000001 21.56829262, 87.41619873 21.56829453, 87.4168396 21.56816292, 87.4168396 21.5680294, 87.41677094000001 21.56776047, 87.41619873 21.56709099, 87.41567993 21.56651115, 87.41503906 21.56637001, 87.41444396999999 21.56583595, 87.41416931000001 21.56583023, 87.41333007999999 21.56666946, 87.41339874000001 21.56701088, 87.41346741 21.56777954, 87.41352843999999 21.56805992, 87.41367339999999 21.56916618, 87.41333007999999 21.56972313, 87.41278076 21.56916618, 87.41278076 21.56861115, 87.41249847 21.56833076, 87.41249847 21.56749916, 87.41166687 21.56666946, 87.41166687 21.56640053, 87.41139221 21.56611061, 87.41139221 21.56555939, 87.41110992 21.56528091, 87.41110992 21.56500053, 87.41084290000001 21.56472015, 87.41083527000001 21.56416512, 87.40970612 21.56306076, 87.40952301 21.56285095, 87.40910339 21.56243324, 87.40916443 21.56222153, 87.40916443 21.56194305, 87.40944672000001 21.5616703, 87.40952301 21.56151962, 87.40994263 21.56131172, 87.41166687 21.56272125, 87.41207885999999 21.56236076, 87.41207885999999 21.56215477, 87.41193389999999 21.56173134, 87.41007233000001 21.56004906, 87.40970612 21.56011963, 87.40943909000001 21.56001663, 87.40937042 21.55999184, 87.40915680000001 21.56005859, 87.40888977 21.55999947, 87.40860748 21.55999947, 87.40791321 21.55977821, 87.40776825 21.55983734, 87.40727997 21.55962944, 87.40693665000001 21.55888939, 87.40673065 21.55861092, 87.40611267 21.55777931, 87.40596771 21.55750084, 87.40499878 21.5566597, 87.40444183 21.55639076, 87.40409851 21.55631065, 87.40291594999999 21.55644989, 87.40222168 21.55666924, 87.40090179000001 21.55686951, 87.40027618000001 21.55721092, 87.39923859 21.55755806, 87.39861298 21.55777931, 87.39833068999999 21.55777931, 87.39805603000001 21.5580616, 87.39778137 21.55805588, 87.39749908 21.55833244, 87.3972168 21.55833054, 87.39569092000001 21.55918312, 87.39533996999999 21.5597229, 87.39520263999999 21.55986977, 87.39499664 21.55999947, 87.39303588999999 21.56113052, 87.39261627 21.56139946, 87.39248657 21.56167984, 87.39235687 21.56167984, 87.39193726000001 21.56182098, 87.39179993 21.56208801, 87.3915329 21.56223106, 87.39111328 21.5625, 87.39027405 21.56333542, 87.38967133 21.56386948, 87.38947296000001 21.56417084, 87.38906097 21.56484032, 87.38863373 21.56511688, 87.38814545 21.5652504, 87.38692474 21.56630898, 87.38638306 21.56656265, 87.38679504 21.5662632, 87.38703918 21.56541443, 87.38676452999999 21.564991, 87.38684845 21.56478119, 87.38663483000001 21.56451225, 87.3864975 21.56423569, 87.38642883 21.56388855, 87.38643646 21.56360054, 87.38630676 21.56333542, 87.3861084 21.56278038, 87.3861084 21.5625, 87.38556671000001 21.5616703, 87.38527679000001 21.56138992, 87.38533783 21.56110954, 87.3852005 21.56083107, 87.38492583999999 21.5602932, 87.38488769999999 21.56021309, 87.38459777999999 21.55999184, 87.38406372 21.55921555, 87.3844223 21.55796814, 87.38443755999999 21.55708122, 87.38429259999999 21.55652046, 87.38444518999999 21.55611038, 87.38401794000001 21.55399704, 87.38340759 21.55352974, 87.38285064999999 21.55346107, 87.38201904 21.55335045, 87.38276672000001 21.55249977, 87.38305664000001 21.55249977, 87.38333129999999 21.55221939, 87.38388824 21.5522213, 87.38416290000001 21.55194664, 87.38444518999999 21.55194664, 87.38471985 21.5522213, 87.38500214 21.5522213, 87.38527679000001 21.55194664, 87.3861084 21.55194664, 87.38639069 21.55166435, 87.38694762999999 21.55167007, 87.38722229 21.55140114, 87.38791655999999 21.55104065, 87.38944244 21.55083084, 87.3895874 21.55089569, 87.39026642 21.55120087, 87.39065552 21.55122375, 87.39083099 21.55140114, 87.39111328 21.55140114, 87.39138794 21.55111122, 87.39138794 21.55000114, 87.39111328 21.55000114, 87.39026642 21.54916954, 87.38999939 21.54916954, 87.38916779 21.54833031, 87.3888855 21.54833221, 87.38833618 21.54777718, 87.38804626 21.5477829, 87.38777924 21.54750061, 87.38749695 21.54750061, 87.38722229 21.5477829, 87.38694762999999 21.54777718, 87.38639069 21.54833221, 87.3861084 21.54833031, 87.38582611 21.54861069, 87.38527679000001 21.54861069, 87.38500214 21.54889107, 87.38500214 21.54916573, 87.38471985 21.54944229, 87.38444518999999 21.54944229, 87.38416290000001 21.54916573, 87.38388824 21.54916954, 87.38360596 21.54889107, 87.38333129999999 21.54889107, 87.38276672000001 21.54833031, 87.38277435000001 21.54805565, 87.38249969 21.5477829, 87.38249969 21.54750061, 87.38111115 21.54611015, 87.38083648999999 21.54611015, 87.38055420000001 21.54583359, 87.38027954 21.54583359, 87.37999725 21.54555511, 87.37944794000001 21.54555511, 87.37916565 21.54583359, 87.37889099 21.54583359, 87.3786087 21.54611015, 87.3777771 21.54611015, 87.37750244 21.54639053, 87.37722015 21.54639053, 87.37696074999999 21.54611015, 87.37610626 21.54611015, 87.3758316 21.54639053, 87.375 21.54639053, 87.37473297 21.54667282, 87.3741684 21.5466671, 87.37388611 21.54694366, 87.37359619 21.54694176, 87.37249756 21.54805565, 87.37249756 21.54833031, 87.37277985 21.54861069, 87.3741684 21.54861069, 87.37444305 21.54889107, 87.3741684 21.54916573, 87.3741684 21.54944038, 87.37359619 21.55000114, 87.37277985 21.55000114, 87.3722229 21.55055428, 87.3722229 21.55083275, 87.37166594999999 21.55083084, 87.3713913 21.55111122, 87.37110901 21.55083084, 87.36944579999999 21.55083275, 87.36916351000001 21.55055428, 87.36860657 21.55056, 87.36833190999999 21.55027962, 87.36776733000001 21.55027962, 87.36750031 21.55000114, 87.36723327999999 21.55000114, 87.36694335999999 21.55027962, 87.36666870000001 21.55027962, 87.36638641 21.55056, 87.36611176 21.55056, 87.36528015 21.55138969, 87.36528015 21.5522213, 87.36416626 21.55333328, 87.3638916 21.55305672, 87.3638916 21.55277824, 87.36305237000001 21.55194092, 87.36222076 21.55194664, 87.36208344000001 21.55180359, 87.36194611000001 21.55166435, 87.3602829 21.55167007, 87.36000061 21.55140114, 87.35943604000001 21.55140114, 87.35916901 21.55167007, 87.35805511 21.55166435, 87.35778046 21.55194664, 87.35749817 21.55194664, 87.35722351 21.5522213, 87.35639191 21.55138969, 87.35582733 21.55140114, 87.35556029999999 21.55167007, 87.35500336 21.55167007, 87.35472107 21.55140114, 87.35388947 21.55140114, 87.35360718 21.55167007, 87.35221863 21.55167007, 87.35193633999999 21.55140114, 87.35109711 21.55140114, 87.35083007999999 21.55167007, 87.35063171 21.55166435, 87.34972381999999 21.55166435, 87.34916687 21.5522213, 87.34889221 21.55194664, 87.34833527000001 21.55194664, 87.34805298000001 21.55166435, 87.34777832 21.55194664, 87.34666443 21.55194664, 87.34638977 21.5522213, 87.34610748 21.55221939, 87.34555817 21.55278015, 87.34416962 21.55277824, 87.34388733 21.55305672, 87.34361267 21.55305672, 87.34336853000001 21.55282021, 87.34166718 21.55277824, 87.34139252 21.55305672, 87.34083557 21.55305672, 87.34054565 21.55327988, 87.34027863 21.55333328, 87.33999634 21.55361176, 87.33916472999999 21.55361176, 87.33865356 21.55309868, 87.33833313 21.55277824, 87.33721924 21.55277824, 87.33694457999999 21.55305672, 87.33666992000001 21.55305672, 87.33638763 21.55333328, 87.33499908 21.55333328, 87.33374786 21.55424118, 87.33333588000001 21.55446053, 87.33203125 21.55438042, 87.3312912 21.55442429, 87.33072661999999 21.55450249, 87.33059692 21.55451965, 87.3299408 21.5544796, 87.32928467000001 21.55446243, 87.32863617 21.55446053, 87.32795715 21.55442047, 87.3272171 21.55446053, 87.32694244 21.55446053, 87.32666779 21.55417061, 87.32639313 21.55446053, 87.32305907999999 21.55444527, 87.32277679000001 21.55472183, 87.32221985 21.55472183, 87.32195282000001 21.55446053, 87.31890106 21.55424118, 87.31833648999999 21.5541687, 87.31777954 21.55417061, 87.31742859000001 21.55444527, 87.31722259999999 21.55451012, 87.31694794000001 21.55465508, 87.31555176000001 21.55472183, 87.31520844000001 21.55466461, 87.31361389 21.55473137, 87.3133316 21.55472183, 87.3132019 21.55472183, 87.31305695 21.55471992, 87.31138611 21.55500031, 87.30999756 21.55500031, 87.3097229 21.55508041, 87.30777740000001 21.55528069, 87.30735779 21.55523109, 87.30444335999999 21.55555534, 87.30392456 21.55570412, 87.30361176 21.55555534, 87.30333709999999 21.55555916, 87.30304717999999 21.55569839, 87.30272675000001 21.55565834, 87.30251312 21.55563164, 87.30136108000001 21.55563164, 87.30014801 21.55542946, 87.29611206 21.55501938, 87.29528046 21.5549202, 87.29472351 21.55472183, 87.29444122 21.55479813, 87.29277802 21.55500031, 87.29242705999999 21.5549202, 87.29083252 21.5549202, 87.2902832 21.55500984, 87.29000092 21.55500984, 87.28945160000001 21.55505943, 87.28923035 21.55498123, 87.28853607000001 21.5546875, 87.28806305000001 21.55468941, 87.28749847 21.55463982, 87.28722381999999 21.55456924, 87.28666687 21.55472183, 87.28639221 21.55451202, 87.28610992 21.55472183, 87.28527832 21.55471992, 87.28472137 21.55480766, 87.28451538 21.55487442, 87.28409576 21.55473137, 87.28388977 21.55472183, 87.28367615000001 21.55456924, 87.2831192 21.55462074, 87.28291321 21.55449104, 87.28277588 21.55449486, 87.28221893 21.55444527, 87.28193665000001 21.55446053, 87.28132629 21.55439949, 87.28083038 21.55447006, 87.28041077 21.55431747, 87.28008269999999 21.55433273, 87.27944183 21.55433273, 87.27861023 21.55417061, 87.27777863 21.55417061, 87.27429198999999 21.55425072, 87.27271270999999 21.55417824, 87.27111053 21.55360985, 87.26944733000001 21.55361176, 87.26773071 21.55307198, 87.26568604000001 21.55329704, 87.26529694 21.55334091, 87.26465607 21.55340958, 87.26286315999999 21.55321121, 87.2612915 21.55321121, 87.26051330999999 21.55301094, 87.25863647 21.55266953, 87.25327301 21.55266953, 87.25269317999999 21.55280304, 87.25148009999999 21.55273628, 87.24983215 21.55247116, 87.24846649 21.55186081, 87.24782562 21.55179405, 87.24568176 21.55158997, 87.24446106000001 21.55152512, 87.24310303 21.55158997, 87.24188232 21.55166054, 87.24082184 21.55200005, 87.23960876 21.55120087, 87.23912048 21.55125237, 87.23851775999999 21.55121231, 87.23782349 21.55107117, 87.23709106 21.55092812, 87.23638153 21.55084038, 87.23573303000001 21.55079079, 87.23513031 21.55064011, 87.23456573 21.55035782, 87.23416901 21.55000114, 87.23220825 21.55000114, 87.23194122 21.54972076, 87.23082733 21.54972076, 87.22956848 21.54980087, 87.22720337 21.54980087, 87.22648621 21.54957008, 87.22596741 21.5494709, 87.22538757 21.54943275, 87.22514343 21.54947281, 87.224823 21.54953003, 87.22416687 21.54944992, 87.22368622 21.54938316, 87.22333527000001 21.54944229, 87.22211455999999 21.54931641, 87.22090149 21.54891014, 87.22025299000001 21.5485096, 87.21837616000001 21.54824066, 87.21746063000001 21.54797173, 87.21723175 21.54780006, 87.21694183 21.54770279, 87.21424103 21.54722977, 87.21322632 21.54689026, 87.21187592 21.54675865, 87.21037292 21.54676056, 87.2099762 21.54672623, 87.20958709999999 21.54668999, 87.20901489000001 21.54628754, 87.20835114 21.54639053, 87.20803832999999 21.54639053, 87.20780182 21.54613876, 87.20749664 21.54611015, 87.20722198 21.54639053, 87.20694733000001 21.54639053, 87.20666504 21.5466671, 87.20575714 21.5471611, 87.20548248 21.54729843, 87.20492554 21.54765129, 87.20437622 21.54784966, 87.20417023 21.54807091, 87.20361328 21.5481987, 87.20333099 21.54834175, 87.20305634 21.54833031, 87.20276642 21.54840279, 87.20236206 21.54841995, 87.20188141 21.54849052, 87.20139313 21.54849052, 87.20089722 21.54849052, 87.20027924 21.54805946, 87.19999695 21.54805946, 87.19944762999999 21.54750061, 87.19944762999999 21.54694176, 87.19984436 21.54653358, 87.20021057 21.54618645, 87.20052338000001 21.54580116, 87.20069122 21.54536057, 87.20059204 21.54493141, 87.20037842000001 21.54450035, 87.20005035 21.54413033, 87.19963837 21.54379082, 87.19922638 21.5434494, 87.19877624999999 21.54323006, 87.19834136999999 21.54305077, 87.19788361000001 21.54289436, 87.19741821 21.54274368, 87.19696045000001 21.54255676, 87.19645690999999 21.54243279, 87.19602965999999 21.54223061, 87.19558716 21.54203033, 87.19509125 21.54189873, 87.19461823 21.5417099, 87.19425201 21.54157639, 87.19414519999999 21.54153824, 87.19365692 21.54138947, 87.19319152999999 21.54123116, 87.19272614 21.54105186, 87.19222259999999 21.54087067, 87.19166565 21.5408268, 87.19151306000001 21.54081154, 87.19110107 21.54077339, 87.19057465 21.54060936, 87.19000244 21.54050064, 87.18942260999999 21.54032326, 87.18881226000001 21.54021645, 87.18821715999999 21.54002953, 87.18761444 21.53991318, 87.18704987 21.53970337, 87.18651581 21.53946114, 87.18598938 21.53920174, 87.18541718 21.53902817, 87.18480682000001 21.53887939, 87.18421936 21.53868103, 87.18363189999999 21.53849983, 87.18305205999999 21.53830147, 87.18251801 21.5380497, 87.18199921 21.5377903, 87.18147277999999 21.53755188, 87.18090057000001 21.5373764, 87.180336 21.53721046, 87.17980194 21.53703308, 87.17929839999999 21.53680801, 87.17877197 21.53655815, 87.1782608 21.5363369, 87.1778717 21.53627777, 87.17751312 21.53634071, 87.17707061999999 21.53635979, 87.17648315 21.53619003, 87.17582702999999 21.53593063, 87.17537689 21.53565025, 87.17505645999999 21.53536987, 87.17471313 21.53517342, 87.17433167 21.53497505, 87.17392731 21.53475952, 87.17349243 21.53460121, 87.17304993 21.5344429, 87.17260742000001 21.53427124, 87.17216492 21.53410149, 87.17172241 21.53390884, 87.17124939 21.53373909, 87.17077637 21.53357506, 87.17032623 21.53337097, 87.1698761 21.53320122, 87.16943359 21.53304863, 87.16899109000001 21.53289032, 87.16854094999999 21.53273964, 87.16810608 21.53254128, 87.16765594 21.53238106, 87.16722107 21.53222084, 87.16677094000001 21.53206825, 87.16630554 21.5319767, 87.16580963 21.53193855, 87.16532135 21.53186989, 87.16487884999999 21.53165817, 87.16445923000001 21.53140259, 87.16404724 21.53116035, 87.16361999999999 21.53095818, 87.16319274999999 21.53077507, 87.16279602 21.5305481, 87.1624527 21.53032112, 87.16207885999999 21.53012085, 87.16165924000001 21.53001022, 87.16122437 21.52992439, 87.16078949 21.52972984, 87.16033173 21.52951813, 87.15986633 21.52930832, 87.15947722999999 21.52905273, 87.15911865 21.52879333, 87.15870667 21.52859116, 87.15830231 21.52837944, 87.15785217 21.52824974, 87.15738678 21.52808952, 87.15638733 21.52743912, 87.15473938 21.52683067, 87.15380859 21.52602768, 87.15231323 21.5250206, 87.15087128 21.52408028, 87.14966583 21.52361107, 87.1492157 21.52345657, 87.14853668000001 21.52346039, 87.14785003999999 21.52310944, 87.14720154 21.52273941, 87.14658356 21.52234459, 87.14594269 21.52199745, 87.14533996999999 21.52164078, 87.1446991 21.52136612, 87.14404297 21.52109909, 87.14337921000001 21.52083015, 87.14277649 21.52050018, 87.14228058 21.52011299, 87.14176940999999 21.51984024, 87.14128113 21.51963043, 87.14083099 21.51944351, 87.13968658 21.51861572, 87.13896942 21.51828194, 87.13846588 21.51781082, 87.13817596 21.51740074, 87.13796997 21.51720238, 87.13718414 21.51700211, 87.13668060000001 21.51673317, 87.13648224000001 21.51650429, 87.13592529 21.51619148, 87.13542938000001 21.51584625, 87.13498688 21.51551056, 87.134552 21.51521111, 87.13414001 21.51492119, 87.13374329 21.51499939, 87.13275908999999 21.51472092, 87.13194274999999 21.51415825, 87.13173676 21.51403046, 87.13146209999999 21.51403236, 87.13055420000001 21.51333427, 87.12972259999999 21.51292992, 87.1286087 21.51303291, 87.12832641999999 21.5128994, 87.12805176000001 21.51303864, 87.12722015 21.51333046, 87.12722015 21.51361084, 87.12917328 21.51555824, 87.12944794000001 21.51582527, 87.12957763999999 21.51609993, 87.12978363000001 21.5161705, 87.13040924000001 21.51651955, 87.13069152999999 21.51672554, 87.13082123 21.51679993, 87.13166046000001 21.51756859, 87.1313858 21.51779175, 87.13111115 21.5177784, 87.13083648999999 21.5177784, 87.13054657000001 21.51749992, 87.13027954 21.51749992, 87.12972259999999 21.51693916, 87.12944794000001 21.51694489, 87.1286087 21.51611137, 87.12833405000001 21.51611137, 87.12805176000001 21.5158329, 87.1277771 21.5158329, 87.12722015 21.51527977, 87.12693787000001 21.51528931, 87.12666321 21.51499939, 87.12638855 21.51499939, 87.12610626 21.51472092, 87.12555695 21.51472282, 87.12527466 21.51471329, 87.12472534 21.51499939, 87.12472534 21.5158329, 87.124</t>
  </si>
  <si>
    <t>POLYGON ((83.29641724 20.84884071, 83.290802 20.85093117, 83.28436279 20.8515892, 83.28166962 20.85026932, 83.28148650999999 20.84739113, 83.27825928 20.84176064, 83.27562714 20.83989906, 83.27250671 20.84056091, 83.27456665 20.84993172, 83.27159881999999 20.85770035, 83.26817321999999 20.86387825, 83.27024077999999 20.86662102, 83.26956939999999 20.87031174, 83.26644134999999 20.87619972, 83.25910949999999 20.88321114, 83.25521088000001 20.88908958, 83.24733734 20.89520073, 83.25093842 20.8996582, 83.2457428 20.90950966, 83.24693298 20.91529274, 83.22544861 20.9269619, 83.21794128000001 20.92984962, 83.21222686999999 20.93106079, 83.21212769 20.92893982, 83.21383667000001 20.92696953, 83.21331024 20.92361069, 83.18701935 20.89448929, 83.18492126 20.89523125, 83.17481995 20.88972092, 83.16510773 20.88728905, 83.15876007 20.88208008, 83.14630127 20.88142967, 83.14050293 20.87893105, 83.13286591000001 20.87052155, 83.12520599 20.85955048, 83.12277985 20.85897827, 83.11422729 20.8597908, 83.10647582999999 20.86479187, 83.09745026 20.87206078, 83.09269714 20.86862946, 83.08808136 20.86380959, 83.08352661000001 20.8572197, 83.07534027 20.85567284, 83.05374146 20.85600853, 83.04297638 20.85526276, 83.03970337 20.85274124, 83.02388000000001 20.85280991, 83.01806641 20.85354996, 83.01074219 20.85732079, 83.00650786999999 20.85708046, 82.99861145 20.8515892, 82.99611664 20.84831047, 82.99397277999999 20.84679985, 82.99330902 20.84692001, 82.98612976 20.84526062, 82.97852324999999 20.84632111, 82.9763031 20.85115051, 82.97702789 20.86352921, 82.96943665000001 20.87574005, 82.96817780000001 20.88265038, 82.96012878000001 20.87859917, 82.95832061999999 20.88266754, 82.96154022 20.89282036, 82.95506287000001 20.89492989, 82.94812012 20.89367294, 82.94108582 20.88803101, 82.93782806 20.88383102, 82.92221069 20.88406181, 82.92073822 20.88953972, 82.91690063 20.8951683, 82.912323 20.89993095, 82.90798187 20.90236092, 82.89885712 20.90117073, 82.89576721 20.90369987, 82.88865662000001 20.90346909, 82.88378143 20.90653038, 82.87652588 20.89748955, 82.87209319999999 20.89520073, 82.8608017 20.88202095, 82.85266876 20.87477112, 82.83904266 20.86909294, 82.83318328999999 20.86565971, 82.82730103 20.86073112, 82.81017303 20.84168053, 82.80330658 20.83588028, 82.79669189000001 20.83385277, 82.78749847 20.82234001, 82.77796173 20.81209946, 82.76854706 20.80360985, 82.76322174000001 20.78795052, 82.75714111000001 20.77769089, 82.75370789 20.77407074, 82.75009918000001 20.77160263, 82.74713898 20.7700119, 82.74137878000001 20.76925278, 82.74001312 20.75773048, 82.7350769 20.74838257, 82.73062897 20.72849274, 82.73017883 20.72159004, 82.72216797 20.72217751, 82.70503998 20.72669029, 82.69872284 20.72611046, 82.69554137999999 20.72187996, 82.68344879 20.7255497, 82.68205261 20.73101044, 82.68279266 20.73541069, 82.69029236 20.74866295, 82.69106293 20.75350189, 82.68965149 20.76231956, 82.68424988 20.76898193, 82.68364716000001 20.78224945, 82.67945862000001 20.8168602, 82.68241119 20.8283596, 82.68038177 20.84540939, 82.68110657 20.85431099, 82.67819213999999 20.86920929, 82.67891693 20.88000107, 82.68731689000001 20.89248085, 82.68955994 20.8983593, 82.68978119000001 20.91601944, 82.69291687 20.92790985, 82.69402313000001 20.93688965, 82.68232727 20.96902084, 82.68411254999999 20.99687958, 82.68641663 21.01843071, 82.6754303 21.03255081, 82.66649628 21.05694008, 82.66131592000001 21.06557083, 82.65415955 21.07332039, 82.64454651 21.07573128, 82.63978577 21.07829094, 82.63549042 21.08412933, 82.63183594 21.08695984, 82.63536071999999 21.09198952, 82.64299774 21.09776115, 82.64502716 21.10187912, 82.63833618 21.10647011, 82.63710021999999 21.11161995, 82.63955688 21.11700058, 82.64531708 21.12066841, 82.64775847999999 21.12496185, 82.64462279999999 21.12881088, 82.63836670000001 21.13161278, 82.63408661 21.13635063, 82.63279724 21.14266014, 82.63594055 21.1494503, 82.64582824999999 21.15171051, 82.66204834 21.15075111, 82.68453217 21.15806007, 82.6919632 21.15685081, 82.69403839 21.15280151, 82.70053864 21.15326118, 82.70553588999999 21.15489006, 82.71145629999999 21.15576935, 82.72115325999999 21.15894127, 82.72724152000001 21.15919113, 82.73535156 21.15787125, 82.75229645 21.15974045, 82.75752258 21.1585598, 82.78208923 21.14101982, 82.78884888 21.13927269, 82.79176330999999 21.14511108, 82.79559326 21.1505909, 82.80381011999999 21.15307045, 82.80684662 21.15664101, 82.81247711 21.1585598, 82.83999634 21.1633606, 82.84712982000001 21.16268158, 82.84677124 21.1581707, 82.85402679000001 21.15700912, 82.85949707 21.15730286, 82.86367035000001 21.15538025, 82.86882782000001 21.15974998, 82.87285614 21.1510582, 82.87922668 21.14908981, 82.88741302 21.15377235, 82.8951416 21.15982056, 82.90231323 21.16296959, 82.90795898 21.1602726, 82.91442108 21.16064072, 82.92192841000001 21.15821075, 82.9280014 21.16103172, 82.93739318999999 21.16114807, 82.94232941 21.16304016, 82.9489975 21.16977119, 82.95606995 21.17548943, 82.95964813000001 21.17385101, 82.96363830999999 21.16167068, 82.96514893 21.15575981, 82.97161102 21.15631104, 82.97992705999999 21.15746117, 82.98342133 21.14826965, 82.99297333 21.15427971, 82.99912261999999 21.14813995, 83.00554657000001 21.14583015, 83.00772858000001 21.14653015, 83.01048279 21.14537048, 83.01589203 21.13972092, 83.01862335 21.13817978, 83.02954102 21.13132286, 83.02908325 21.12602997, 83.03275299000001 21.12436295, 83.03643036 21.1212101, 83.04058075 21.11893082, 83.04682922000001 21.12021065, 83.05139923 21.11717033, 83.05976105000001 21.11591148, 83.06436157 21.11110115, 83.07144165 21.10807037, 83.08156586 21.1067009, 83.08870697 21.10745049, 83.09208679 21.10597038, 83.0951767 21.1043129, 83.10827637 21.10770035, 83.11984253 21.10106087, 83.13400269 21.10523033, 83.13771057 21.1098175, 83.14875031 21.11987114, 83.15339661 21.12577057, 83.16139221 21.13145065, 83.16986847 21.13151932, 83.17662048 21.13074112, 83.18297577 21.13204956, 83.19010161999999 21.13552856, 83.19274901999999 21.13944054, 83.19373322 21.1576519, 83.1993866 21.16197014, 83.20007323999999 21.16889954, 83.19953156 21.17404938, 83.20201874 21.17743111, 83.20520782 21.18404007, 83.2100296 21.1880703, 83.21121216 21.19118118, 83.20757294000001 21.20139122, 83.21536254999999 21.21549034, 83.21438599 21.22058105, 83.21520996 21.22369194, 83.21906281 21.22371101, 83.21469879 21.24041939, 83.21414185 21.25086975, 83.21835326999999 21.26012039, 83.22489929 21.26696968, 83.23187256 21.26534081, 83.2424469 21.27643967, 83.24836731000001 21.27730179, 83.25730133 21.27555084, 83.26275635 21.27260971, 83.26767731 21.26857758, 83.27130889999999 21.28050041, 83.27455902 21.28567123, 83.27480316 21.29057121, 83.27268219 21.29613113, 83.25879669 21.30212975, 83.25409698 21.31237984, 83.25421143 21.31958961, 83.26085663000001 21.32674026, 83.25578308 21.32932281, 83.25495911 21.33192062, 83.26064301 21.33717918, 83.26609039 21.34543037, 83.27078247 21.35923958, 83.26951599 21.36721039, 83.27001953 21.37503815, 83.27614594000001 21.37592125, 83.2813797 21.37514114, 83.2872467 21.3714695, 83.30164336999999 21.36783981, 83.30959319999999 21.36456108, 83.31933594 21.35814285, 83.33460236000001 21.35579109, 83.37481689000001 21.3399601, 83.37663268999999 21.34329987, 83.3879776 21.33893967, 83.39385986000001 21.34208107, 83.40265656 21.34843063, 83.40444946 21.35511971, 83.4018631 21.3583107, 83.39415741000001 21.3611412, 83.39317321999999 21.36519051, 83.39630889999999 21.36927032, 83.39655304 21.37227058, 83.39308929000001 21.38321114, 83.39376068 21.39944267, 83.38967133 21.40166283, 83.38140869 21.40957832, 83.37393951 21.42222023, 83.37137604 21.42835999, 83.37014008 21.43610001, 83.36579132 21.43984032, 83.36094666 21.44218063, 83.35028839 21.44398117, 83.34732819 21.45514107, 83.34335326999999 21.46488953, 83.34197998 21.47413063, 83.34205627 21.48533058, 83.33561707 21.49191093, 83.33463286999999 21.49555016, 83.33589935000001 21.49963951, 83.3377533 21.50263023, 83.34587860000001 21.50823975, 83.34896851000001 21.51596069, 83.35426330999999 21.53531837, 83.36577606 21.54968071, 83.36692047 21.55302048, 83.36686707 21.55931282, 83.36331939999999 21.56777954, 83.36232758 21.57252121, 83.36818694999999 21.59707069, 83.37725067 21.60467911, 83.38072205 21.61275101, 83.38683319 21.61536026, 83.38981628000001 21.62054062, 83.39524077999999 21.62419128, 83.40180968999999 21.62675095, 83.40518951 21.63181114, 83.40862274 21.63420105, 83.41352843999999 21.63631058, 83.42405701 21.63848114, 83.42650604000001 21.64353943, 83.44123077 21.64927292, 83.44757842999999 21.64459991, 83.44139099 21.63246155, 83.44048309 21.62669945, 83.44142151 21.62502289, 83.44133759 21.61809158, 83.44993590999999 21.6169796, 83.45001221 21.61339951, 83.44872284 21.60822105, 83.45279694 21.60732269, 83.45275879 21.60519028, 83.46296692 21.60551071, 83.46990203999999 21.62677002, 83.4765625 21.62729263, 83.48454285 21.62556267, 83.48647308 21.63317108, 83.4833374 21.6371727, 83.48307800000001 21.63960075, 83.50296783 21.65331078, 83.51996613 21.66968918, 83.53048706 21.68894958, 83.53520202999999 21.70900917, 83.53746033 21.72297287, 83.55280304 21.74015808, 83.57483673 21.73508072, 83.59159088 21.73205948, 83.61670685 21.72412109, 83.64930725000001 21.71702957, 83.659729 21.7097702, 83.67706299 21.70495987, 83.68785095 21.69856071, 83.69834136999999 21.68554115, 83.70443726000001 21.66343117, 83.71642303 21.6417923, 83.72012329 21.62754059, 83.74413300000001 21.60620117, 83.78621674 21.57059097, 83.7931366 21.56302071, 83.80825043 21.53623962, 83.81402588 21.53147125, 83.82699585 21.52614975, 83.83979797000001 21.52376938, 83.84520721 21.51200294, 83.85735321 21.49006081, 83.8585968 21.48368073, 83.86561584 21.47190094, 83.87034607 21.45076942, 83.87982178 21.43507767, 83.87734985 21.42933083, 83.87689972 21.42385101, 83.86416626 21.42085075, 83.86022948999999 21.41828918, 83.84812927 21.41847038, 83.84268951 21.41233063, 83.84253692999999 21.40649986, 83.8446579 21.40082169, 83.85627746999999 21.39550972, 83.86582946999999 21.3931694, 83.87394714 21.38632965, 83.87297821 21.37911987, 83.87531281 21.35956764, 83.8759613 21.34564018, 83.87136078 21.33644295, 83.8709259 21.31941986, 83.86456299 21.30669975, 83.8690033 21.30018997, 83.87132262999999 21.28977013, 83.87735748 21.2889595, 83.884552 21.29264259, 83.88392639 21.28549004, 83.88459777999999 21.27688026, 83.88672638 21.2714901, 83.89122772 21.26729012, 83.89652252 21.25514984, 83.90641785 21.24188042, 83.90724182 21.23541069, 83.90519714 21.22231293, 83.88849639999999 21.17400932, 83.88047791 21.17268753, 83.86673737 21.15370178, 83.85549927 21.13013077, 83.85296631 21.11969948, 83.84471893 21.10198975, 83.83776855000001 21.09309006, 83.83470917 21.0926609, 83.83085632 21.09443283, 83.81997681 21.09700012, 83.81568145999999 21.09900284, 83.80870056000001 21.10398293, 83.80087279999999 21.10567093, 83.7926178 21.11181068, 83.78968811 21.11540985, 83.78495026 21.12393951, 83.77954865 21.13092041, 83.78105927 21.14217186, 83.77834319999999 21.1479702, 83.77516174 21.15042114, 83.76296997 21.15088272, 83.75679015999999 21.14006805, 83.74664307 21.13714981, 83.74182129 21.1365509, 83.7336731 21.12825012, 83.72807312 21.12858963, 83.72013855 21.12453842, 83.71835326999999 21.12138939, 83.71512604 21.11846924, 83.71103668000001 21.11694908, 83.69886017 21.11808968, 83.68743134 21.11379051, 83.68134308 21.11302948, 83.67740630999999 21.11618042, 83.67423248 21.12066078, 83.65970612 21.1222229, 83.64813232 21.1260128, 83.63371277 21.12681961, 83.60663605000001 21.12500954, 83.60087584999999 21.12233925, 83.59252167 21.10655022, 83.58770752 21.10227013, 83.56175995 21.08380127, 83.55667114000001 21.08111954, 83.54971313 21.07914925, 83.54493712999999 21.07295036, 83.53588867000001 21.06772041, 83.53079987 21.06574821, 83.52436829 21.06587982, 83.52082061999999 21.06239128, 83.51756287000001 21.06087112, 83.51304626 21.06028748, 83.50827026 21.05640984, 83.49571991000001 21.05945969, 83.49256896999999 21.05925941, 83.49053192 21.05776978, 83.49061584 21.04734993, 83.49253082 21.04352188, 83.49312592 21.03957176, 83.49182892 21.03761101, 83.48876953 21.03705025, 83.48599243 21.03783989, 83.47720337 21.04558945, 83.47371674 21.04458046, 83.46629333 21.05240059, 83.45880127 21.05603981, 83.45516968 21.05260086, 83.45217896 21.05101013, 83.44529724 21.04614258, 83.43580627 21.04289246, 83.42954254 21.0311203, 83.42553710999999 21.02796936, 83.42057800000001 21.02766037, 83.41068267999999 21.03254128, 83.40426635999999 21.03783989, 83.40116882 21.0435009, 83.40058899 21.05564117, 83.39852904999999 21.05848122, 83.39092255 21.06365967, 83.38735962 21.06558037, 83.38308716 21.06561089, 83.37423706 21.0593605, 83.36808777 21.05958939, 83.35936737 21.06336975, 83.35559082 21.06339836, 83.3514328 21.06573105, 83.34983063 21.06212044, 83.3474884 21.05920029, 83.34166718 21.0560894, 83.33741759999999 21.05462074, 83.33138275 21.05475807, 83.32637787 21.05180168, 83.32198334 21.05221939, 83.31759644 21.05154991, 83.31314087 21.04244041, 83.31278229 21.03548813, 83.30631255999999 21.02774811, 83.30246735 21.02706909, 83.29850005999999 21.02132034, 83.29530334 21.01921082, 83.28974152000001 21.01151085, 83.29545593 21.00456047, 83.30509186 20.99669075, 83.31199646 20.9941082, 83.3157959 20.99128151, 83.32041168000001 20.98311043, 83.3228302 20.98091125, 83.32784271 20.98019028, 83.33139801 20.98120117, 83.33609009 20.98380089, 83.34649657999999 20.99458122, 83.35019684 20.99739075, 83.35066223 20.99831963, 83.35111237 20.99872971, 83.35157013 20.99911118, 83.35205841 20.99945068, 83.35253906 20.99978256, 83.35302734 21.00007057, 83.35354614000001 21.00035286, 83.3540802 21.00061035, 83.35460663000001 21.00084114, 83.35514832 21.00103188, 83.35566711 21.00119972, 83.35621643 21.00134087, 83.35678101000001 21.00146294, 83.35732269 21.00155067, 83.35787200999999 21.00160027, 83.35842896 21.00163078, 83.35897064 21.00163078, 83.35951233 21.00160027, 83.36004638999999 21.00155067, 83.36061859 21.00146294, 83.36115264999999 21.00134087, 83.36170197 21.00119972, 83.36225128 21.00103188, 83.36277008 21.00084114, 83.36329651 21.00061035, 83.36383057 21.00035286, 83.36432648 21.00008011, 83.36485291 20.99978256, 83.36534119 20.99946022, 83.36580658 20.99911118, 83.3662796 20.99873924, 83.36670685 20.99834061, 83.36714935000001 20.99793053, 83.36795044 20.99736023, 83.36850739 20.99337959, 83.36940765 20.99244118, 83.37903595 20.98917007, 83.38082885999999 20.98644066, 83.38040161000001 20.97599983, 83.3813858 20.97164917, 83.38360596 20.97002983, 83.38497162 20.96687126, 83.38089752 20.95927048, 83.37806702 20.95664024, 83.37703705 20.95356178, 83.38017273 20.95129967, 83.37628936999999 20.94458961, 83.37612915 20.93919182, 83.38179015999999 20.93621063, 83.3898468 20.92249107, 83.40001678 20.91534042, 83.40918732 20.90551949, 83.41065216 20.8978405, 83.40882874 20.89388275, 83.40598297 20.89178085, 83.38574982 20.88405037, 83.36656189 20.87972069, 83.35337067 20.87425232, 83.34836577999999 20.87318039, 83.34355164 20.87223053, 83.33692169 20.87783813, 83.33246613 20.88042068, 83.32581329 20.88004112, 83.32353972999999 20.87841988, 83.32147980000001 20.87227058, 83.31891632 20.86971283, 83.31556702 20.86180115, 83.31304932 20.85898972, 83.30724334999999 20.85450172, 83.30474091000001 20.85434914, 83.30075073 20.85581017, 83.29641724 20.84884071))</t>
  </si>
  <si>
    <t>POLYGON ((84.78772736000001 20.57517052, 84.78688049 20.57007027, 84.78967285 20.55426025, 84.78407288 20.55039978, 84.78173065 20.54348183, 84.77529144 20.54237175, 84.77046204 20.52977753, 84.76429749 20.52529907, 84.75756835999999 20.52614975, 84.73797607 20.5344429, 84.73252869 20.53305054, 84.73007964999999 20.52802086, 84.72325134 20.5234108, 84.71396636999999 20.51968956, 84.70976257 20.51496124, 84.7059021 20.50177956, 84.69821167000001 20.49707985, 84.69315338 20.49274826, 84.68720245 20.46346092, 84.68086243 20.45971107, 84.67809296 20.45680046, 84.68612671 20.4512291, 84.68588257 20.44611931, 84.68299866 20.4442997, 84.68241119 20.44229126, 84.6857605 20.43865967, 84.68566894999999 20.43604088, 84.67946625 20.43308258, 84.67700958 20.43086243, 84.67147064 20.42860031, 84.6684494 20.42373848, 84.66382599000001 20.42130089, 84.65719604 20.41934967, 84.64079285 20.41893959, 84.63408661 20.42077065, 84.62787628 20.42443085, 84.61540985000001 20.42819023, 84.59890747 20.4161911, 84.59468079 20.41597939, 84.58798218 20.41867065, 84.56315613 20.40838814, 84.55488586 20.40678024, 84.55052185 20.41076279, 84.54846191 20.41432953, 84.54512787 20.41671181, 84.54016876 20.4158802, 84.53671265 20.41304016, 84.53613281 20.40907097, 84.53359222 20.40645027, 84.52900696 20.40613174, 84.52477263999999 20.40494919, 84.52097320999999 20.40324974, 84.51818848000001 20.39972115, 84.51439667 20.39904022, 84.51177216000001 20.40027046, 84.506073 20.3923912, 84.49732208 20.3927803, 84.49076843 20.39105034, 84.48259735000001 20.38593102, 84.48059082 20.38054085, 84.46228026999999 20.38598061, 84.45606232 20.39073944, 84.45384215999999 20.39627075, 84.45404816 20.4152298, 84.45115662000001 20.42358971, 84.45865630999999 20.43567085, 84.44857788 20.46195984, 84.44336699999999 20.46134186, 84.43302917 20.47122955, 84.42236328 20.47756958, 84.42056273999999 20.48229027, 84.42645263999999 20.49105072, 84.42906952 20.4966011, 84.42843628 20.50271034, 84.42375946 20.50906944, 84.41603851000001 20.51457024, 84.40013123 20.51807022, 84.39102936 20.52157974, 84.38633728000001 20.52556992, 84.384552 20.53094101, 84.38363647 20.53899193, 84.37721252 20.55065155, 84.3766861 20.55433273, 84.37902069 20.5632782, 84.3758316 20.57055092, 84.37776947 20.57883072, 84.37336731000001 20.5894928, 84.37832641999999 20.5940609, 84.37885283999999 20.59658051, 84.36431122 20.63249016, 84.36785125999999 20.63913918, 84.35321045000001 20.66345024, 84.35385132 20.66827011, 84.35214233000001 20.67064095, 84.34906006 20.66739082, 84.33584595000001 20.66916084, 84.33281708 20.67740059, 84.32728577 20.68365288, 84.32009888 20.68714905, 84.31217957 20.68900108, 84.29667664 20.68736076, 84.28621674 20.6824894, 84.27680205999999 20.67468071, 84.27149962999999 20.66904068, 84.27487183 20.65170097, 84.27353668000001 20.64435005, 84.27614594000001 20.63965988, 84.27581787 20.63730049, 84.26785278 20.63495064, 84.25866698999999 20.61861992, 84.25739288 20.61104012, 84.25480652 20.60691071, 84.25057219999999 20.60580063, 84.24917603 20.59964943, 84.242836 20.59583092, 84.22901917 20.5896225, 84.22331238 20.58459282, 84.21457672 20.58161163, 84.20308685000001 20.5849781, 84.18756104000001 20.58649063, 84.1818924 20.58529091, 84.17137909 20.59913826, 84.16168213 20.59600067, 84.15277863 20.59174919, 84.14772034000001 20.58786964, 84.14611053 20.58378983, 84.14057922000001 20.5790596, 84.13867188 20.57850266, 84.12757111000001 20.58435059, 84.11119843 20.5825119, 84.0970459 20.59379005, 84.08986664 20.59236908, 84.07771301 20.58638191, 84.06745911 20.59271812, 84.04902649 20.59017181, 84.03755950999999 20.5850811, 84.02935791 20.57978821, 84.02554321 20.5741806, 84.00911713000001 20.56557083, 83.99989318999999 20.56425095, 83.99349976000001 20.5649395, 83.98906708 20.56693077, 83.97850037000001 20.57606125, 83.97180176000001 20.57942963, 83.96543884 20.58094978, 83.94271088000001 20.57563019, 83.93609619 20.57725143, 83.93112945999999 20.58039093, 83.92719269 20.58394051, 83.92558289 20.58889008, 83.92774962999999 20.59448051, 83.93097686999999 20.59796906, 83.92130280000001 20.60223007, 83.91718292 20.60527039, 83.91282654 20.61147118, 83.91007233000001 20.61108971, 83.91113281 20.60424805, 83.91319274999999 20.60077095, 83.91031647 20.59752083, 83.90856171 20.5938797, 83.90664673000001 20.58670807, 83.90586853000001 20.58194923, 83.90773772999999 20.57496071, 83.90450287 20.57309914, 83.88749695 20.5748806, 83.87351227000001 20.57477951, 83.86563873 20.57379913, 83.85122681 20.56694984, 83.84834290000001 20.56321907, 83.84889984 20.5581398, 83.84716797 20.55384254, 83.84407043 20.55140114, 83.83555603000001 20.53906059, 83.83291626 20.53796959, 83.82309723 20.54194069, 83.81667328 20.54221916, 83.81558990000001 20.53798103, 83.81851196 20.52935028, 83.81165314 20.51860237, 83.80753326 20.51544952, 83.79927063 20.50572968, 83.78914641999999 20.50443077, 83.7904892 20.50110054, 83.80094147 20.49003983, 83.8024826 20.48545265, 83.80208588000001 20.48058128, 83.80426788 20.47402763, 83.80697632 20.45750046, 83.81134032999999 20.45416069, 83.81726073999999 20.4509697, 83.82254028 20.44582939, 83.81955719 20.44454956, 83.81211089999999 20.44638062, 83.80739594000001 20.44667053, 83.80474091000001 20.44433975, 83.80420685 20.44024086, 83.8080368 20.43079948, 83.80573273 20.42784119, 83.80251312 20.42674065, 83.79393768 20.42743111, 83.78727722000001 20.42980003, 83.78610229 20.43353081, 83.78045654 20.43766975, 83.77556610000001 20.41918945, 83.77532196 20.40958023, 83.77554321 20.40784836, 83.771698 20.40652084, 83.76294708 20.40899086, 83.75865936 20.41288757, 83.75344086 20.41975021, 83.74781799 20.42256927, 83.7434082 20.42297935, 83.74398041000001 20.41864014, 83.73922729 20.41675758, 83.72870636 20.42027092, 83.72207641999999 20.42772102, 83.71505737 20.42928123, 83.70831299 20.42489815, 83.70259857000001 20.41937065, 83.68830109 20.41068077, 83.68273926000001 20.41107941, 83.67870331 20.41431999, 83.67671204 20.41917038, 83.67298126 20.4237709, 83.6681366 20.42341995, 83.66375732 20.41978073, 83.65908051 20.41755295, 83.65180968999999 20.42033958, 83.64946747 20.42324066, 83.65083313 20.42690086, 83.64453888 20.42905807, 83.62468719 20.44067192, 83.61831665 20.44371033, 83.61487579 20.44417953, 83.61380767999999 20.45087814, 83.61235046 20.45374107, 83.60607147 20.45940971, 83.60116576999999 20.46223259, 83.59317016999999 20.46376991, 83.59007262999999 20.47167015, 83.57778168 20.48097038, 83.57472229 20.47993088, 83.5712204 20.4765892, 83.56812286 20.47614098, 83.56503296 20.4793396, 83.5666275 20.48476028, 83.57270813 20.49888039, 83.57419586 20.50666046, 83.57348632999999 20.51311111, 83.57575989 20.51860237, 83.58067321999999 20.52124977, 83.59532928 20.52279091, 83.59910583 20.5248394, 83.60418701 20.52309036, 83.61572266 20.52606964, 83.62255096 20.52898026, 83.63479614000001 20.53060913, 83.64070891999999 20.53232002, 83.64536285 20.5349102, 83.66590118000001 20.54944038, 83.67056273999999 20.55150986, 83.67675018 20.55269051, 83.68187714 20.55550957, 83.68525696 20.56125069, 83.70181273999999 20.57747269, 83.70558167 20.58444977, 83.71154785 20.59068108, 83.71758269999999 20.59480095, 83.72431946 20.60116005, 83.72770690999999 20.60730171, 83.72763824 20.61726952, 83.72605896 20.61989021, 83.71173859 20.62845039, 83.71153259 20.6352005, 83.71752167 20.64353943, 83.72096252 20.65137863, 83.73223877 20.66989136, 83.73414612000001 20.67648125, 83.73706055 20.69258118, 83.7403717 20.69894981, 83.74759674000001 20.70548248, 83.74957275 20.70639038, 83.75228119000001 20.71063995, 83.75485229 20.72451973, 83.75335693 20.7269001, 83.7536087 20.73718071, 83.75498199 20.74316978, 83.75815582 20.74884033, 83.75913239 20.75489044, 83.75897980000001 20.76122093, 83.75623322 20.7702198, 83.76873016 20.78924942, 83.774086 20.79410934, 83.78103638 20.79777145, 83.79936981 20.80330086, 83.81542206 20.80932045, 83.82231903 20.81361008, 83.82945251 20.81685257, 83.83808136 20.81899261, 83.84481812 20.81856918, 83.86260222999999 20.80953979, 83.87539673000001 20.80890274, 83.88389587 20.80933952, 83.89160919 20.81123924, 83.89776611000001 20.81419945, 83.91590118000001 20.82756042, 83.92774199999999 20.8339901, 83.93350220000001 20.83616066, 83.94020080999999 20.83685112, 83.9477005 20.83530998, 83.96306610000001 20.83566093, 83.98423767 20.83724022, 83.99360657 20.83528137, 84.00741576999999 20.83396912, 84.02007294000001 20.83142281, 84.03144836 20.82225037, 84.03991698999999 20.82180023, 84.04799652 20.82336044, 84.05361176 20.82993126, 84.07340240000001 20.83494186, 84.08947754 20.8367424, 84.10592651 20.84065056, 84.12303925000001 20.84887123, 84.13401030999999 20.85793114, 84.14427947999999 20.86507034, 84.15334319999999 20.86990166, 84.17529297 20.87938118, 84.18900299000001 20.88850021, 84.19934082 20.8930912, 84.21096039 20.8967495, 84.22303771999999 20.89748955, 84.23217773 20.89562988, 84.24069213999999 20.89336967, 84.24944305 20.88990021, 84.26069640999999 20.88430977, 84.31175232 20.85783005, 84.32666779 20.8486805, 84.33612060999999 20.84140015, 84.34487915 20.83642006, 84.3504715 20.83047295, 84.35440063 20.82167053, 84.35224915000001 20.80314827, 84.35352324999999 20.79304123, 84.34942627 20.7854805, 84.35045624 20.7762394, 84.35630035 20.76657295, 84.36530304 20.7575016, 84.37686157 20.75113869, 84.39177703999999 20.74817085, 84.40180205999999 20.74295044, 84.40950775 20.74073029, 84.4196701 20.7361908, 84.43271636999999 20.7374897, 84.45044708 20.73796272, 84.46127319 20.73228073, 84.47013092 20.7289505, 84.48043823 20.72166061, 84.50549316 20.71001816, 84.51595306 20.69991112, 84.52906799 20.69252968, 84.54238891999999 20.68958092, 84.5650177 20.68162918, 84.57427979000001 20.67577171, 84.58187866 20.66889, 84.59944916000001 20.64414978, 84.61163329999999 20.63406944, 84.61994934000001 20.6257, 84.63098144999999 20.61902046, 84.70507050000001 20.6058197, 84.71357727 20.60655022, 84.72766876 20.61195946, 84.73506165000001 20.61006927, 84.73992920000001 20.60733032, 84.74501038 20.60569, 84.75728607000001 20.60296059, 84.77176666 20.59601021, 84.77606201 20.59201813, 84.78772736000001 20.57517052))</t>
  </si>
  <si>
    <t>Bhadrak</t>
  </si>
  <si>
    <t>MULTIPOLYGON (((87.01651001 20.80282974, 87.01651001 20.80067062, 87.01679230000001 20.79904938, 87.01679230000001 20.79824066, 87.01651001 20.79770088, 87.01566314999999 20.79743958, 87.01499939 20.79722023, 87.01444244 20.79722023, 87.01416779 20.79750252, 87.01389313 20.79750252, 87.01333618 20.79805946, 87.01333618 20.79861259, 87.01361084 20.79888153, 87.01361084 20.79916573, 87.01399994000001 20.79958344, 87.01399994000001 20.80120277, 87.01342773 20.80201149, 87.01314545 20.80228233, 87.01315308 20.80255127, 87.01228333 20.80282974, 87.01200104 20.80282974, 87.01171875 20.80308914, 87.01142883 20.80336189, 87.00858307 20.80606079, 87.00743103000001 20.80714035, 87.00685883 20.80795097, 87.00657654 20.80821991, 87.00572205 20.80957031, 87.00543213 20.81038094, 87.00514984 20.81118965, 87.00457763999999 20.81226921, 87.00457763999999 20.81578827, 87.00430298000001 20.81659126, 87.00401306000001 20.8168602, 87.00343323 20.81793594, 87.00343323 20.81874084, 87.00286865 20.81955528, 87.00257874 20.82090378, 87.00229645 20.82198334, 87.00200653 20.82333374, 87.00172424 20.8244133, 87.00115203999999 20.8257637, 87.00086975000001 20.82683945, 87.00057983000001 20.82846069, 87.00086975000001 20.82953835, 87.00250244 20.83222198, 87.0027771 20.83222198, 87.00487518 20.83232117, 87.0065918 20.83232117, 87.00830078 20.83177948, 87.00944518999999 20.83097267, 87.01087189 20.82989311, 87.01258086999999 20.82827568, 87.01429749 20.82665443, 87.01544189000001 20.82584381, 87.01629638999999 20.82449532, 87.0174408 20.82368088, 87.01857758 20.82287407, 87.01914978000001 20.82152748, 87.01972198 20.81991005, 87.01999664 20.81855965, 87.01999664 20.81478119, 87.01943970000001 20.81343079, 87.0187912 20.81226921, 87.0187912 20.81064987, 87.01822661999999 20.80903244, 87.01822661999999 20.80768585, 87.0173645 20.80444527, 87.01679230000001 20.80336952, 87.01651001 20.80282974)), ((86.94812775 20.78457069, 86.94813538 20.78423691, 86.94777679000001 20.78390121, 86.94728087999999 20.78390121, 86.94670868 20.78396988, 86.94556427000001 20.78430557, 86.94535064999999 20.78437233, 86.94456482 20.78437233, 86.94428253 20.78423691, 86.94371033 20.78430939, 86.94364166 20.78443909, 86.94361115 20.78500175, 86.94361115 20.78528023, 86.94499969 20.78667068, 86.94610596 20.78667068, 86.94621277 20.78619003, 86.94656372 20.78565407, 86.94734955 20.78531647, 86.94783783 20.78498077, 86.94812775 20.78457069)), ((86.85582733 21.06360054, 86.85610962 21.06333351, 86.85610962 21.06277847, 86.85639191 21.06249809, 86.85639191 21.06195068, 86.85666655999999 21.0616684, 86.85666655999999 21.06138992, 86.85694122 21.06110954, 86.85694122 21.06055641, 86.85721588 21.06027985, 86.85721588 21.05972099, 86.85694122 21.05944443, 86.85694122 21.05888939, 86.85721588 21.05861092, 86.85721588 21.05833054, 86.85749817 21.05805779, 86.85749817 21.05779076, 86.85778046 21.05750084, 86.85778046 21.05694008, 86.85805511 21.05666733, 86.85806273999999 21.05611038, 86.85832977 21.05611038, 86.85806273999999 21.05583, 86.85805511 21.05555534, 86.85832977 21.05528069, 86.85832977 21.05500031, 86.85917664 21.05417061, 86.85943604000001 21.05417061, 86.86055756 21.0530529, 86.86055756 21.05277824, 86.86110687 21.05221939, 86.8611145 21.05194473, 86.86166382 21.0513916, 86.86165619000001 21.05110931, 86.86222076 21.0505619, 86.86222076 21.05028152, 86.86332702999999 21.04917145, 86.86360931 21.04917145, 86.8638916 21.04888916, 86.86416626 21.04888916, 86.86611176 21.04693985, 86.86611176 21.04638863, 86.86638641 21.04611015, 86.86638641 21.04583359, 86.86777496000001 21.04444695, 86.86776733000001 21.04417038, 86.86833190999999 21.04360962, 86.86833190999999 21.04305649, 86.86888885 21.04249954, 86.86888885 21.04222107, 86.87000275 21.0411129, 86.87000275 21.04083061, 86.87027740000001 21.04055595, 86.87027740000001 21.04027939, 86.87055205999999 21.04000282, 86.87055205999999 21.03972054, 86.87083435 21.03944206, 86.87083435 21.0391674, 86.87111664 21.03889275, 86.87111664 21.03861046, 86.87305449999999 21.03666687, 86.87305449999999 21.0363884, 86.87361145 21.03582954, 86.87361145 21.03555489, 86.87388611 21.03527832, 86.87388611 21.03499985, 86.87610626 21.03277969, 86.87610626 21.03222084, 86.87666321 21.03166771, 86.87666321 21.03139114, 86.87722015 21.03083038, 86.87722015 21.03027725, 86.87889099 21.02861023, 86.87917328 21.02861023, 86.88083648999999 21.02694511, 86.88083648999999 21.02667046, 86.88111115 21.02639008, 86.88111115 21.0261097, 86.8813858 21.02583122, 86.8813858 21.02555466, 86.88166809000001 21.02527809, 86.88166809000001 21.02499962, 86.88249969 21.02417183, 86.88249969 21.02388954, 86.88276672000001 21.02360916, 86.88276672000001 21.02333069, 86.88361359 21.02249908, 86.88360596 21.02222061, 86.88416290000001 21.02166748, 86.88416290000001 21.02139091, 86.88471985 21.02083015, 86.88471985 21.0205555, 86.88500214 21.02028084, 86.88500214 21.01972008, 86.88527679000001 21.01972198, 86.88583374 21.01916695, 86.88610077 21.01917076, 86.88889313 21.01638985, 86.88889313 21.01610947, 86.88916779 21.01583481, 86.88916779 21.01555634, 86.88944244 21.01527977, 86.88944244 21.01499939, 86.8897171 21.01472282, 86.88972473 21.01416588, 86.89026642 21.01361275, 86.89026642 21.01333046, 86.89055634 21.0130558, 86.89055634 21.01278114, 86.89083099 21.01248932, 86.89083099 21.01194382, 86.89111328 21.01166725, 86.89111328 21.01111031, 86.89138794 21.01083183, 86.89138794 21.0102787, 86.89167023 21.00999832, 86.89167023 21.00945091, 86.89193726000001 21.00917053, 86.89193726000001 21.00888824, 86.89332580999999 21.00749969, 86.89332580999999 21.00722122, 86.89360809 21.00694466, 86.89360809 21.00666618, 86.89389038 21.00638962, 86.89389038 21.00555992, 86.89417267 21.00527954, 86.89417267 21.00500107, 86.89444733000001 21.00472069, 86.89444733000001 21.00444412, 86.89472198 21.00416756, 86.89472198 21.00389099, 86.89528656 21.00333023, 86.89527893 21.00305557, 86.89554596000001 21.00278091, 86.89554596000001 21.00250053, 86.89666748 21.00139046, 86.89666748 21.00055122, 86.89666748 21.00027847, 86.89694213999999 21.00000191, 86.89749908 20.99945068, 86.89749908 20.9991703, 86.89778137 20.99889183, 86.89778137 20.99860954, 86.89861298 20.99777794, 86.89861298 20.99694061, 86.89888763 20.99666595, 86.89888763 20.99611092, 86.89916992000001 20.99583054, 86.89916992000001 20.99472237, 86.89944457999999 20.99444389, 86.89943694999999 20.99417114, 86.89971924 20.99389076, 86.89971924 20.99333, 86.90000153 20.99305534, 86.90000153 20.99278069, 86.90027618000001 20.99250031, 86.90027618000001 20.99221992, 86.90055847000001 20.99194527, 86.90055847000001 20.99110985, 86.90067291 20.99006081, 86.90165709999999 20.98890114, 86.90209960999999 20.98749733, 86.90238189999999 20.98689079, 86.90294647 20.98669052, 86.90331268 20.98641968, 86.90331268 20.9860096, 86.90316772 20.98486519, 86.90294647 20.98411942, 86.90345001 20.98317719, 86.90400696 20.98311043, 86.90416718 20.98237038, 86.90416718 20.97999954, 86.90444183 20.97972107, 86.90444183 20.97916794, 86.90499115 20.97777939, 86.90585326999999 20.97662926, 86.90628052 20.97616005, 86.90663146999999 20.97534943, 86.90670776 20.9743309, 86.90734863 20.97338867, 86.90734863 20.97250938, 86.90749359 20.97122955, 86.90798187 20.96980286, 86.90847778 20.96912193, 86.90854645 20.96858215, 86.90833282 20.96804237, 86.90805054 20.96750259, 86.90783691 20.96696091, 86.90798187 20.96662521, 86.90904999 20.96664047, 86.90956116 20.96628952, 86.90985107 20.96587944, 86.91011810000001 20.96507263, 86.91011810000001 20.96345139, 86.91019439999999 20.96298027, 86.91026306000001 20.96244049, 86.91026306000001 20.9617691, 86.91011810000001 20.96142769, 86.90985107 20.96089172, 86.90990447999999 20.96035004, 86.91047668 20.96006966, 86.91104889 20.95974159, 86.91104889 20.95927048, 86.91084290000001 20.95880127, 86.91084290000001 20.95750237, 86.91055298000001 20.95722008, 86.91055298000001 20.95638847, 86.91028595 20.95610809, 86.91000366 20.95611191, 86.91000366 20.95583344, 86.91055298000001 20.9552784, 86.91110992 20.9552784, 86.91139221 20.95499992, 86.91166687 20.95499992, 86.91194152999999 20.95471954, 86.91194152999999 20.95444489, 86.91249847 20.95388794, 86.91249847 20.95360947, 86.91278076 20.9533329, 86.91278076 20.95277786, 86.91249847 20.95249939, 86.91249847 20.95111084, 86.91361237 20.95000076, 86.91361237 20.94972038, 86.91378784 20.94891739, 86.91378784 20.94831085, 86.91414641999999 20.94750023, 86.91464996000001 20.94696236, 86.91514587 20.94581413, 86.91535949999999 20.9448719, 86.91578674 20.94425964, 86.91657257 20.94264412, 86.91693115 20.94129562, 86.91728972999999 20.93981171, 86.91779327 20.93919945, 86.91835785000001 20.93893242, 86.9193573 20.93866348, 86.91999817 20.93805695, 86.92056273999999 20.9375, 86.92055511 20.93722153, 86.92082977 20.93694687, 86.92082977 20.9366703, 86.92056273999999 20.93638992, 86.92056273999999 20.93583107, 86.92028046 20.93555641, 86.92028046 20.93499947, 86.92056273999999 20.9347229, 86.92055511 20.93444443, 86.92082977 20.93416405, 86.92082977 20.93388939, 86.92166901 20.93305969, 86.92166901 20.93250275, 86.92193604000001 20.93222046, 86.92194366 20.93194389, 86.92222595 20.93166733, 86.92222595 20.93111038, 86.92250061 20.93083191, 86.92250061 20.93055534, 86.9227829 20.93028259, 86.9227829 20.9299984, 86.92305756 20.92972183, 86.92305756 20.92861176, 86.92472076 20.92694473, 86.92472076 20.92666626, 86.92582702999999 20.92555809, 86.92582702999999 20.92527008, 86.92610931 20.92499924, 86.92610931 20.92472076, 86.9263916 20.9244442, 86.9263916 20.92416573, 86.92694092000001 20.92361069, 86.92694092000001 20.92333031, 86.92722320999999 20.92305565, 86.92722320999999 20.92278099, 86.92861176 20.92139053, 86.92861176 20.92082977, 86.92888641 20.92055321, 86.92888641 20.92000008, 86.92916870000001 20.9197197, 86.92916870000001 20.91944504, 86.93055725000001 20.9180603, 86.93055725000001 20.91694069, 86.93083190999999 20.91666603, 86.93083190999999 20.91638947, 86.93110657 20.91610909, 86.93110657 20.91556168, 86.93139648 20.91527748, 86.93139648 20.91500092, 86.93194579999999 20.91444397, 86.93194579999999 20.9141674, 86.93250275 20.91361046, 86.93250275 20.91333008, 86.93277740000001 20.91305542, 86.93277740000001 20.91250038, 86.93305205999999 20.91222, 86.93277740000001 20.91194534, 86.93277740000001 20.9113903, 86.93305205999999 20.91110992, 86.93305205999999 20.91083336, 86.9338913 20.90999985, 86.9338913 20.90971947, 86.93416594999999 20.90944481, 86.93416594999999 20.90916634, 86.93445586999999 20.90888977, 86.93444823999999 20.9086113, 86.9347229 20.90833473, 86.93499756 20.90833473, 86.93499756 20.9066658, 86.93527985 20.90639114, 86.93527985 20.90583038, 86.93555449999999 20.90555573, 86.93554688 20.90528107, 86.93583679 20.90500259, 86.93583679 20.90472031, 86.93638611 20.90416718, 86.93638611 20.90389252, 86.9366684 20.90360832, 86.9366684 20.90332985, 86.93694305 20.90305519, 86.93694305 20.90277863, 86.93723297 20.90249825, 86.93722534 20.90222168, 86.9375 20.90194511, 86.9375 20.90167046, 86.93888855 20.90027809, 86.93888855 20.89916992, 86.93860626 20.89888954, 86.93860626 20.89861107, 86.93888855 20.89833069, 86.93888855 20.89777756, 86.9383316 20.89722061, 86.9383316 20.89694595, 86.93944550000001 20.89583588, 86.93944550000001 20.8955555, 86.93972015 20.89529037, 86.94082641999999 20.89306068, 86.94108582 20.89232063, 86.94129943999999 20.89145088, 86.94165802000001 20.89097023, 86.94237518 20.89016151, 86.94305420000001 20.88972282, 86.94416809000001 20.88861084, 86.94416809000001 20.88833046, 86.94444274999999 20.8880558, 86.94444274999999 20.88777924, 86.94452667 20.8868103, 86.94460297000001 20.88626862, 86.94474792 20.8853302, 86.9451828 20.88479042, 86.94589233000001 20.8841095, 86.94645690999999 20.88323402, 86.94681549000001 20.88242531, 86.94682312 20.88167953, 86.94689178 20.88114357, 86.94745636 20.88040161, 86.94810486 20.88019753, 86.94860077 20.87985992, 86.94895935 20.87925339, 86.94966888 20.87851143, 86.95002746999999 20.87790489, 86.95083618 20.87722015, 86.95166779 20.87638855, 86.95166779 20.87610817, 86.95194244 20.87583351, 86.95194244 20.87555504, 86.95276642 20.87471962, 86.95277405 20.87444496, 86.95333099 20.87388992, 86.95305634 20.87360954, 86.95305634 20.87305641, 86.95361328 20.87249947, 86.95361328 20.87222099, 86.95417023 20.87166786, 86.95417023 20.87083054, 86.95583344000001 20.86916733, 86.95582580999999 20.86833, 86.95777893 20.86638832, 86.95777893 20.86610985, 86.95805359000001 20.86583138, 86.95805359000001 20.86555481, 86.95888519 20.86471939, 86.95888519 20.86444473, 86.95916748 20.86416626, 86.95916748 20.8638916, 86.95944213999999 20.86360931, 86.95944213999999 20.86249924, 86.9597168 20.86222076, 86.95972442999999 20.8619442, 86.95999908 20.86166573, 86.95999908 20.86111069, 86.96028137 20.86083031, 86.96028137 20.86055565, 86.96055603000001 20.86027908, 86.96055603000001 20.85972023, 86.96083068999999 20.85944366, 86.96083068999999 20.8591671, 86.96055603000001 20.85889053, 86.96138000000001 20.85806084, 86.96138000000001 20.85778046, 86.96166992000001 20.85750008, 86.96166992000001 20.85639, 86.96193694999999 20.85612106, 86.96193694999999 20.85472107, 86.96221924 20.8544445, 86.96225739 20.85354996, 86.96253967 20.85280609, 86.96253967 20.85098267, 86.96282196 20.85031128, 86.96325684 20.84922981, 86.96339417 20.84801674, 86.96353911999999 20.84707069, 86.96368407999999 20.84612656, 86.96396636999999 20.84504128, 86.96453857 20.84390068, 86.96475220000001 20.84289169, 86.96517944 20.84193993, 86.9653244 20.84079742, 86.96533203 20.83971977, 86.96553802 20.83910942, 86.96575165 20.8379612, 86.96553802 20.83721924, 86.9659729 20.83641052, 86.96639252 20.83539963, 86.96681976000001 20.83466148, 86.96695708999999 20.83337021, 86.96717834 20.83256531, 86.96775055000001 20.83128166, 86.96817780000001 20.83067322, 86.96868134 20.8300705, 86.96897125 20.82925987, 86.96944427 20.82833481, 86.97000122 20.82777786, 86.97000122 20.82639122, 86.97027588 20.82611275, 86.97027588 20.82332993, 86.97000122 20.82305527, 86.97000122 20.82195091, 86.96971893 20.82167053, 86.96971893 20.82138824, 86.96943665000001 20.82110977, 86.96944427 20.82027626, 86.96916962 20.82000923, 86.96916962 20.81944084, 86.96888733 20.81916618, 86.96888733 20.81888962, 86.96861267 20.81861115, 86.96861267 20.81805992, 86.96833038 20.81777954, 86.96833038 20.81666946, 86.96806334999999 20.81639099, 86.96806334999999 20.81583023, 86.96778107 20.81555557, 86.96778107 20.81472015, 86.96749878 20.81444168, 86.96749878 20.81388855, 86.96722412 20.81361389, 86.96722412 20.81222343, 86.96694183 20.81194496, 86.96694183 20.81081963, 86.96666718 20.81055641, 86.96666718 20.80861092, 86.96639252 20.80833054, 86.96639252 20.80750084, 86.96611023 20.80722046, 86.96611023 20.80500031, 86.96584319999999 20.80471992, 86.96583557 20.80361176, 86.96555327999999 20.80333328, 86.96555327999999 20.80277824, 86.96527863 20.80249977, 86.96466827 20.80175018, 86.96466827 20.80025864, 86.96472168 20.79916573, 86.96472168 20.79805946, 86.96443939 20.7977829, 86.96472168 20.79750252, 86.96443939 20.79722023, 86.96444701999999 20.7966671, 86.96414948 20.79638863, 86.96414948 20.79527855, 86.96389008 20.79499817, 86.96389008 20.7947197, 86.96416472999999 20.79444504, 86.96414948 20.79417038, 86.96389008 20.79388809, 86.96389008 20.79360962, 86.96360779 20.79333305, 86.96360779 20.79249954, 86.96333313 20.79222107, 86.96333313 20.79166794, 86.96305847000001 20.79138947, 86.96305847000001 20.79111099, 86.96277618000001 20.79083061, 86.96277618000001 20.79055405, 86.96260834 20.7903862, 86.96250153 20.79027748, 86.96250153 20.79000092, 86.96221924 20.78971291, 86.96221924 20.78944588, 86.96111298 20.7883358, 86.96111298 20.78805542, 86.95804596000001 20.78500175, 86.95777893 20.78500175, 86.95749664 20.78471947, 86.95722198 20.78500175, 86.95639038 20.78500175, 86.95582580999999 20.78443909, 86.95556641 20.78443909, 86.95471954 20.78528023, 86.95444489 20.78527832, 86.95417023 20.78555489, 86.95388794 20.78555489, 86.95333099 20.78611374, 86.95276642 20.78611183, 86.95249939 20.7863903, 86.95194244 20.7863903, 86.95166779 20.78667068, 86.95111084 20.78666687, 86.95083618 20.78694534, 86.95055388999999 20.78694534, 86.95027924 20.78722382, 86.94917297000001 20.78722, 86.94889069 20.78750038, 86.94805907999999 20.78750038, 86.94777679000001 20.78778076, 86.94721985 20.78778076, 86.94695282000001 20.78806114, 86.94666290000001 20.78805542, 86.94638824 20.7883358, 86.94555664000001 20.78833008, 86.94527435000001 20.78861046, 86.94473266999999 20.78861046, 86.94444274999999 20.78889084, 86.9438858 20.78889084, 86.94361115 20.78917122, 86.94305420000001 20.7891674, 86.94277954 20.78944588, 86.94222259999999 20.78944588, 86.94194794000001 20.78972244, 86.94026947 20.78971291, 86.94000244 20.79000092, 86.93972015 20.79000092, 86.93945313 20.79027939, 86.93527985 20.79027939, 86.93499756 20.79055977, 86.93333435 20.79055405, 86.93305205999999 20.79083252, 86.93083190999999 20.79083252, 86.93055725000001 20.79055405, 86.92973327999999 20.79055977, 86.92944335999999 20.79027939, 86.92916870000001 20.79027939, 86.92888641 20.79055977, 86.92583466000001 20.79055405, 86.92555237000001 20.79083252, 86.92527771 20.79083252, 86.92500305 20.79055405, 86.92388916 20.79055405, 86.9236145 20.79083252, 86.92166901 20.79083252, 86.92138672 20.79055405, 86.92111206 20.79055405, 86.92082977 20.79083252, 86.91944122 20.79083061, 86.91916655999999 20.79111099, 86.91805266999999 20.79111099, 86.91777802 20.79138947, 86.91694640999999 20.79138947, 86.91665648999999 20.79166985, 86.91583252 20.79166794, 86.91555786000001 20.7919445, 86.91500092 20.7919445, 86.91471863 20.79222298, 86.90999603 20.79222107, 86.90972137 20.79249954, 86.90305327999999 20.79249954, 86.90277863 20.79277992, 86.90249634 20.79277992, 86.90222168 20.7930603, 86.90165709999999 20.7930603, 86.90110016 20.79249954, 86.90055847000001 20.79249954, 86.90027618000001 20.79277992, 86.89833068999999 20.79277992, 86.89805603000001 20.7930603, 86.89666748 20.79305649, 86.89638519 20.79333305, 86.89499664 20.79333305, 86.89472198 20.79361153, 86.89417267 20.79360962, 86.89389038 20.79388809, 86.89332580999999 20.79388809, 86.89305878 20.79417038, 86.89193726000001 20.79417038, 86.89167023 20.79445076, 86.89055634 20.79445076, 86.89026642 20.79417038, 86.88944244 20.79417038, 86.88916016 20.79445076, 86.88833618 20.79444504, 86.88805388999999 20.7947216, 86.88722229 20.7947197, 86.88694762999999 20.79499817, 86.88639069 20.79499817, 86.88610077 20.79527855, 86.88582611 20.79527855, 86.88555907999999 20.79556084, 86.88527679000001 20.79556084, 86.88500214 20.79583931, 86.88471985 20.79583359, 86.88444518999999 20.79611015, 86.88416290000001 20.79610825, 86.88388824 20.79638863, 86.88360596 20.79638863, 86.88333129999999 20.79667282, 86.88305664000001 20.7966671, 86.88277435000001 20.79694366, 86.88222503999999 20.79694366, 86.88194274999999 20.79722023, 86.88166809000001 20.79722023, 86.8813858 20.79750252, 86.87944794000001 20.79638863, 86.87917328 20.79638863, 86.87889099 20.79610825, 86.87808228 20.79610825, 86.87694550000001 20.79611015, 86.87666321 20.79583359, 86.87638855 20.79583931, 86.87610626 20.79556084, 86.8758316 20.79556084, 86.87555695 20.79527855, 86.87361145 20.79527855, 86.87333679 20.79499817, 86.87277985 20.79499817, 86.87249756 20.7947197, 86.87166594999999 20.7947216, 86.8713913 20.79444504, 86.87068176 20.79445076, 86.87055205999999 20.79445076, 86.87027740000001 20.79417038, 86.86972046 20.79417038, 86.86944579999999 20.79388809, 86.86860657 20.79388809, 86.86833190999999 20.79360962, 86.86805725000001 20.79361153, 86.86798096 20.79353714, 86.86777496000001 20.79333305, 86.86750031 20.79333305, 86.86722564999999 20.79305649, 86.86666870000001 20.7930603, 86.86638641 20.79277992, 86.86611176 20.79277992, 86.86583709999999 20.79249954, 86.86528015 20.79249954, 86.86499023 20.79222107, 86.86444092000001 20.79222298, 86.86416626 20.7919445, 86.8638916 20.7919445, 86.86360931 20.79166794, 86.86332702999999 20.79166985, 86.86277771 20.79111099, 86.86250305 20.79111099, 86.86222076 20.79083061, 86.86194611000001 20.79083252, 86.86138916 20.79027748, 86.86110687 20.79027939, 86.86083221 20.79000092, 86.86055756 20.79000092, 86.8602829 20.78971291, 86.86000061 20.78972244, 86.85944366 20.7891674, 86.85917664 20.78917122, 86.85806273999999 20.78806114, 86.85778046 20.78806114, 86.85721588 20.78750038, 86.85694122 20.78750038, 86.85666655999999 20.78722, 86.85610962 20.78722382, 86.85527802 20.7863884, 86.85500336 20.7863903, 86.8548584 20.78624916, 86.85472107 20.78611374, 86.85444640999999 20.78611374, 86.85434723 20.78601456, 86.85416411999999 20.78583145, 86.85388947 20.78583145, 86.85361481 20.78555489, 86.85333252 20.78555489, 86.85305786000001 20.78527832, 86.8527832 20.78528023, 86.85221863 20.78471947, 86.85194396999999 20.78471947, 86.85138702 20.78416634, 86.85111237 20.78417015, 86.85083007999999 20.78390121, 86.85056305000001 20.78417015, 86.85028076 20.78390121, 86.84999084 20.78390121, 86.84916687 20.78306007, 86.84834290000001 20.78306007, 86.84777832 20.78249931, 86.84749603 20.78249931, 86.84722137 20.78222084, 86.84694672000001 20.78222275, 86.84684753000001 20.78212738, 86.84666443 20.78194427, 86.84638977 20.78194427, 86.84625244 20.78180885, 86.84610748 20.7816658, 86.84555817 20.78166771, 86.84527588 20.78138924, 86.84500122 20.78138924, 86.84471893 20.78111076, 86.84416962 20.78111076, 86.84388733 20.7808342, 86.84361267 20.78083992, 86.84333038 20.78055954, 86.84278107 20.78055954, 86.84249878 20.78028107, 86.84221649 20.78028107, 86.84194183 20.78000069, 86.84139252 20.78000069, 86.84111023 20.77972031, 86.84083557 20.77972221, 86.84055327999999 20.77944374, 86.84027863 20.77944374, 86.83999634 20.77916718, 86.83944701999999 20.77917099, 86.83889008 20.77861023, 86.83860779 20.77861023, 86.83833313 20.77832985, 86.83805847000001 20.77833366, 86.83777618000001 20.77805519, 86.83721924 20.77806091, 86.83693694999999 20.777771, 86.83666992000001 20.77777863, 86.83638763 20.77750015, 86.83611298 20.77750015, 86.83583068999999 20.77721977, 86.83555603000001 20.77722168, 86.83528137 20.77694511, 86.83500671 20.77695084, 86.8347168 20.77667046, 86.83444213999999 20.77667046, 86.83389282 20.7761116, 86.83333588000001 20.77555084, 86.83305359000001 20.77555466, 86.83249664 20.77499962, 86.83222198 20.77499962, 86.83139038 20.77416992, 86.83110809 20.77416992, 86.83082580999999 20.77388954, 86.83055878 20.77388954, 86.83027649 20.77361107, 86.83027649 20.77333069, 86.82971954 20.77277756, 86.82943726000001 20.77277946, 86.82917023 20.7725029, 86.82888031 20.7725029, 86.82805634 20.77166939, 86.82776642 20.77166939, 86.82485962 20.76874924, 86.82195282000001 20.76583099, 86.82194518999999 20.76555634, 86.82157135 20.7651844, 86.82083129999999 20.76444435, 86.82083129999999 20.76416779, 86.82055664000001 20.76389122, 86.82055664000001 20.76361084, 86.82000732 20.76305962, 86.82000732 20.7627697, 86.8188858 20.76166725, 86.8188858 20.76139069, 86.81804657000001 20.76056099, 86.81804657000001 20.76028061, 86.81777954 20.76000023, 86.81777954 20.75972939, 86.81749725 20.75945091, 86.81749725 20.75917053, 86.81722259999999 20.75889015, 86.81722259999999 20.75832939, 86.81694794000001 20.75805473, 86.81694794000001 20.7575016, 86.81667328 20.75721931, 86.81666565 20.75694466, 86.81639099 20.75666618, 86.81639099 20.75639153, 86.8161087 20.75610924, 86.8161087 20.75444031, 86.81583405000001 20.75416756, 86.81582641999999 20.75360107, 86.81555176000001 20.75333405, 86.81555176000001 20.75305557, 86.81532288 20.75282097, 86.8152771 20.75250053, 86.81500244 20.75222015, 86.81500244 20.75138855, 86.81472015 20.75111008, 86.81472015 20.75083351, 86.8133316 20.74944687, 86.8133316 20.7491703, 86.81305695 20.74888992, 86.81305695 20.74860954, 86.81277466 20.74833488, 86.81277466 20.74805641, 86.81356049 20.7462101, 86.81369780999999 20.74588776, 86.81412505999999 20.74494362, 86.81462860000001 20.74372864, 86.81576538 20.74420166, 86.81666565 20.74444389, 86.81694031000001 20.74444008, 86.81749725 20.74500275, 86.81777954 20.74500275, 86.81861115 20.74417114, 86.81861115 20.74389267, 86.81833648999999 20.74361038, 86.81861115 20.74332809, 86.81861115 20.74027634, 86.81833648999999 20.73999977, 86.81833648999999 20.73859978, 86.81805420000001 20.73833275, 86.81807709 20.7378006, 86.81778717 20.73624039, 86.81771088000001 20.73496246, 86.81771088000001 20.73347664, 86.81742859000001 20.73266983, 86.81749725 20.73110962, 86.81749725 20.72999954, 86.81722259999999 20.72971916, 86.81722259999999 20.7294445, 86.81694794000001 20.72916603, 86.81694031000001 20.72889137, 86.81667328 20.72860909, 86.81666565 20.72833252, 86.81639099 20.72805595, 86.81639099 20.72722054, 86.8161087 20.72694397, 86.8161087 20.72611046, 86.81639099 20.72583008, 86.8161087 20.72555542, 86.8161087 20.72442055, 86.81575775 20.72430038, 86.81504059 20.72455978, 86.80880737 20.72343063, 86.80831909 20.72301865, 86.80635834 20.72404099, 86.79715729 20.72784805, 86.79325867 20.73097038, 86.7931366 20.73190117, 86.78668213 20.73426056, 86.77970886 20.73681068, 86.77707672 20.73699951, 86.77392578 20.73592949, 86.76979065 20.73176956, 86.76416016 20.7285099, 86.76043701 20.72912025, 86.75778961 20.7308712, 86.75475311 20.7336483, 86.75305939 20.73647118, 86.75234222 20.74093056, 86.75389099 20.74718094, 86.7580719 20.75288963, 86.75963593 20.75788116, 86.75811005 20.76264954, 86.75569916000001 20.76386261, 86.74842072 20.76618958, 86.74140167 20.76584816, 86.73055266999999 20.76395035, 86.72489929 20.7580204, 86.70862579 20.75607109, 86.70715332 20.75801086, 86.70738983 20.7677002, 86.70587157999999 20.77028275, 86.70175934 20.77194023, 86.693573 20.77318192, 86.68799591 20.777771, 86.67856598 20.78043175, 86.67502594 20.78507996, 86.67090607 20.7847805, 86.66113281 20.78404999, 86.66031647 20.78746986, 86.65590668 20.79208946, 86.65332794 20.79244041, 86.64717865 20.79185295, 86.64116669000001 20.7860508, 86.64118958 20.78327942, 86.6368866 20.78454018, 86.63593292 20.78729057, 86.63638306 20.78987122, 86.63559723 20.79258919, 86.6311264 20.78688049, 86.62922668 20.78693008, 86.62458801 20.79201126, 86.62075043 20.79026031, 86.61709595000001 20.79000092, 86.61173248 20.79111099, 86.60974883999999 20.79457092, 86.61206055 20.79976845, 86.61958313 20.79888153, 86.62068939 20.80093956, 86.61995697 20.80344009, 86.61553954999999 20.80688858, 86.61556244000001 20.80828285, 86.61309814000001 20.80730057, 86.61071776999999 20.80973053, 86.60861969 20.81393051, 86.60666655999999 20.82252121, 86.59906006 20.82408905, 86.59748077 20.82868958, 86.59738922 20.84000015, 86.59509276999999 20.84328079, 86.59184265 20.85074806, 86.57904816 20.85263252, 86.575737 20.85507965, 86.56511688000001 20.85943985, 86.54438782 20.85643005, 86.51228333 20.86495018, 86.50067138999999 20.8606205, 86.49321747 20.86214066, 86.4910965 20.86125946, 86.47867583999999 20.84985924, 86.47569274999999 20.85489082, 86.47059631 20.85329056, 86.4646759 20.85434914, 86.45881652999999 20.84762955, 86.45638275 20.84169006, 86.45255280000001 20.83877945, 86.44738006999999 20.83838081, 86.44297791 20.83935928, 86.43631744 20.84235001, 86.42501831 20.84279823, 86.42243195 20.84464073, 86.42105865000001 20.84733009, 86.41829681 20.8501606, 86.41526030999999 20.85104942, 86.41021729000001 20.85111046, 86.40164948 20.85339165, 86.39646912000001 20.85754967, 86.38835143999999 20.85891151, 86.36569977000001 20.85333061, 86.36252594 20.85185051, 86.36029816 20.84908104, 86.35328674 20.8467617, 86.34980774 20.84679985, 86.34304047000001 20.84908104, 86.33577728 20.85271072, 86.33326721 20.85526276, 86.3296814 20.85631943, 86.32435608 20.85921288, 86.32476044000001 20.86272049, 86.33068848000001 20.8679409, 86.33193206999999 20.87022972, 86.32985687 20.87288284, 86.32266235 20.87223816, 86.31707763999999 20.87258911, 86.30928802 20.87964249, 86.30761719 20.88972092, 86.29424286 20.89637947, 86.28669739 20.89500046, 86.28311157 20.89589119, 86.27702332 20.90024948, 86.27773285000001 20.90357018, 86.27606964 20.90731049, 86.27459717000001 20.91633987, 86.27636719 20.92235947, 86.28401184000001 20.93799019, 86.28604889 20.95610046, 86.28607941 20.96297073, 86.28161621 20.97207069, 86.28225707999999 20.98365021, 86.28338623 20.98553085, 86.28553008999999 20.99584007, 86.28618622 21.00861931, 86.28462982000001 21.01247025, 86.29030609 21.01292038, 86.29907227 21.00955963, 86.3015213 21.01093102, 86.30148315 21.01489067, 86.29989624 21.01727295, 86.30783081 21.03506088, 86.31012726 21.05064011, 86.31629943999999 21.0469799, 86.32119751 21.05355072, 86.31990814 21.06025124, 86.31652832 21.06051254, 86.31529999 21.06767082, 86.31356812 21.07237053, 86.31151581 21.07513809, 86.30169678 21.08168983, 86.30226134999999 21.08670998, 86.30406189 21.09004974, 86.30123138 21.09217072, 86.30036926 21.09665108, 86.30198669000001 21.10070038, 86.30538177 21.10550117, 86.30013275 21.10853958, 86.28926849 21.11302948, 86.28585052 21.11194038, 86.28491974000001 21.11240005, 86.28479004 21.11370087, 86.28777313000001 21.11581993, 86.28585815 21.12238121, 86.28199768 21.12794113, 86.27771758999999 21.13157082, 86.27021790000001 21.13236046, 86.26844788 21.13689041, 86.26906586 21.1410408, 86.27052307 21.14477921, 86.28041077 21.15576935, 86.2804184 21.16039085, 86.28205109 21.16315079, 86.28766632 21.16564941, 86.28769684 21.16996956, 86.29408264 21.17021179, 86.30123901 21.16807175, 86.30226897999999 21.16428947, 86.30562592 21.16403008, 86.30914307 21.16488075, 86.31157684 21.16794014, 86.3152771 21.16931152, 86.31739044 21.17505264, 86.32113647 21.17427826, 86.32081604 21.17031097, 86.32319640999999 21.1711998, 86.32550811999999 21.1735096, 86.32839966 21.17423058, 86.33503723 21.17389107, 86.33952332 21.18128967, 86.33795166 21.18355179, 86.33915709999999 21.18453979, 86.34538268999999 21.18612289, 86.34763336 21.19985008, 86.35063934 21.20436287, 86.35069274999999 21.20798111, 86.34960175000001 21.21158028, 86.35043335 21.21515083, 86.34955597 21.22266006, 86.34789275999999 21.22899818, 86.34909820999999 21.23028946, 86.36598969000001 21.23293114, 86.36927032 21.22567749, 86.37454224 21.221241, 86.39060974 21.21772957, 86.40363311999999 21.21389008, 86.40783691 21.20990944, 86.4094162 21.20570946, 86.41207885999999 21.20359039, 86.41588593 21.20416069, 86.41780853 21.20825958, 86.42012787 21.21696091, 86.42830658 21.21646118, 86.43295288 21.21492958, 86.43473053 21.2070694, 86.4365387 21.20528984, 86.43576813 21.20090294, 86.44418335 21.19532967, 86.44329834 21.1914711, 86.44119263 21.18829918, 86.43604279 21.18626976, 86.42701721 21.17780113, 86.42749023 21.17348289, 86.43138123 21.17329025, 86.43656158 21.17543983, 86.43873596 21.17167282, 86.43770599 21.16373062, 86.43031311 21.15405273, 86.43830871999999 21.152771, 86.44676971 21.14785004, 86.45266724 21.15367126, 86.45845032 21.15326118, 86.48322296000001 21.1406002, 86.5063858 21.13136101, 86.51822661999999 21.14143944, 86.52662659000001 21.15031052, 86.53495789 21.15429115, 86.54528809 21.15339088, 86.55342102 21.15113068, 86.55748749 21.14855003, 86.55844879 21.14512062, 86.55718994 21.14166069, 86.57948303000001 21.11072922, 86.58503723 21.10716057, 86.58796692 21.10293007, 86.58709717000001 21.09621048, 86.58737945999999 21.09207916, 86.58959960999999 21.0898304, 86.59609985 21.09163094, 86.60382842999999 21.09274101, 86.61841583 21.0898304, 86.62358856 21.08731079, 86.62718964 21.08402061, 86.62697601000001 21.0790081, 86.62478638 21.07497025, 86.62330627 21.06895065, 86.62652588 21.06257057, 86.63156128 21.05701065, 86.63771057 21.05491257, 86.64414214999999 21.05738831, 86.64583588000001 21.0611496, 86.64377594 21.07162094, 86.64137268 21.07579994, 86.64478302000001 21.07896996, 86.64936829 21.08076286, 86.65364074999999 21.07769966, 86.65892029 21.07746124, 86.6633606 21.0904808, 86.65789032000001 21.09189987, 86.65307617000001 21.09476089, 86.65107727 21.0971508, 86.65112305 21.10275078, 86.65513611 21.11338043, 86.65503692999999 21.11722946, 86.65225220000001 21.12210083, 86.65518188 21.12603951, 86.65975951999999 21.12973976, 86.66348266999999 21.13461113, 86.66319274999999 21.13978958, 86.66082000999999 21.1432724, 86.66081238 21.14595032, 86.66293335 21.15139008, 86.66716003000001 21.15806961, 86.67154694 21.1618309, 86.67949677 21.16230011, 86.68859863 21.1607399, 86.69174194 21.16781044, 86.69423676 21.16970062, 86.69880676 21.17550087, 86.70450592 21.17700958, 86.72466278 21.17051125, 86.73483276 21.1752491, 86.74214935000001 21.17419815, 86.7512207 21.17000961, 86.75929259999999 21.1652298, 86.77120209 21.16526031, 86.77160644999999 21.16991806, 86.76518249999999 21.17681122, 86.75766754 21.17</t>
  </si>
  <si>
    <t>Cuttack</t>
  </si>
  <si>
    <t>POLYGON ((86.07704926 20.09867096, 86.07247925 20.10437012, 86.06904602 20.10593033, 86.06768036 20.10799026, 86.06729889 20.1112709, 86.06501007 20.11487961, 86.06195830999999 20.11758041, 86.05953979 20.11785126, 86.05771636999999 20.11914063, 86.0536499 20.1175499, 86.04718018 20.12634277, 86.03826141 20.12656975, 86.03412628 20.12759018, 86.03450775 20.13039017, 86.03061676 20.13576126, 86.03916931000001 20.13465118, 86.04319762999999 20.13548088, 86.04524994000001 20.13875961, 86.04323578 20.14986992, 86.04978943 20.15499115, 86.04918671 20.15759087, 86.04325104 20.16185951, 86.04380798 20.16459846, 86.04075623 20.16662025, 86.04003906 20.16938019, 86.03726196 20.17259979, 86.03174591 20.17037964, 86.03362274 20.16953087, 86.03376007 20.16763115, 86.0318985 20.16480064, 86.02913666000001 20.16257095, 86.02622223 20.1624012, 86.02214050000001 20.16329193, 86.02044678 20.16821289, 86.02522277999999 20.1751194, 86.02472686999999 20.1774807, 86.02297974 20.17810059, 86.01934052 20.17697144, 86.01596069 20.17888069, 86.00966644 20.20112038, 86.00605774 20.20125961, 86.00209808 20.21672058, 85.99414824999999 20.21822166, 85.98844147 20.22126961, 85.97670746 20.23187065, 85.97020721 20.23320961, 85.96721649 20.23661995, 85.95517731 20.24479103, 85.94831848 20.25308037, 85.94597625999999 20.26091957, 85.94005584999999 20.26134109, 85.93686676 20.26324844, 85.93297577 20.2603302, 85.92830658 20.26535988, 85.93353270999999 20.2732296, 85.93173218 20.27976036, 85.92497253000001 20.28153038, 85.92150116000001 20.28490067, 85.91632842999999 20.29932976, 85.91044617 20.30256081, 85.90865325999999 20.30990028, 85.91084290000001 20.31330109, 85.91191101 20.31715965, 85.91516876 20.31632042, 85.9160614 20.30920029, 85.92350005999999 20.30295944, 85.92601012999999 20.30438995, 85.92633057 20.30803108, 85.92495728 20.31589127, 85.92321013999999 20.32121849, 85.91718292 20.32439041, 85.91382599000001 20.32742119, 85.91311646 20.33407974, 85.91085815 20.33854103, 85.90386963 20.34172058, 85.89610291 20.34399033, 85.8950882 20.34750938, 85.89469147 20.36047173, 85.89343262 20.36086845, 85.88980103 20.35506058, 85.88864898999999 20.34981918, 85.88440704 20.34957123, 85.87983704 20.35041046, 85.8757019 20.34193993, 85.87046051 20.33587265, 85.86595154 20.33255005, 85.86458588000001 20.32863998, 85.86563873 20.3252697, 85.8730011 20.3246994, 85.87091827 20.3220005, 85.87113189999999 20.3186512, 85.87850951999999 20.31812286, 85.87461853000001 20.31133842, 85.87882996 20.30853081, 85.88323975 20.30745125, 85.8864212 20.30529022, 85.88430786000001 20.29993057, 85.87828827 20.29547119, 85.8792572 20.28519058, 85.87880706999999 20.27981949, 85.87164307 20.2780304, 85.86828613 20.27910042, 85.86588286999999 20.28194046, 85.86295319 20.29109955, 85.85885620000001 20.29304123, 85.85179900999999 20.29327011, 85.83965302 20.29958916, 85.82789612000001 20.30431938, 85.81349182 20.30842018, 85.80796051 20.31209946, 85.80084991 20.31418037, 85.79656219 20.31369019, 85.79640961 20.3180809, 85.79331207 20.32935905, 85.79992676000001 20.34612083, 85.80887604 20.35132027, 85.81391907 20.36028099, 85.81266022 20.38132095, 85.81595612 20.38425064, 85.82137299 20.38594818, 85.82504272 20.3968811, 85.81743622 20.40075111, 85.81095123 20.41940117, 85.80486298 20.42048836, 85.80165863000001 20.42675018, 85.79615020999999 20.42702103, 85.79300689999999 20.42197037, 85.79003143 20.41950035, 85.78888702 20.41945076, 85.78148650999999 20.42591095, 85.7768631 20.41485977, 85.77874756 20.40929985, 85.78276062 20.40962982, 85.78147125 20.40258026, 85.77025604000001 20.39925003, 85.76774597000001 20.39620972, 85.76193237 20.40521049, 85.75406647 20.3973484, 85.74104309000001 20.39945984, 85.73642731 20.39781952, 85.73114777000001 20.40102959, 85.72676849 20.40205193, 85.70987701 20.39240074, 85.70860291 20.38969994, 85.7087326 20.3844986, 85.70288849000001 20.38009262, 85.69989777000001 20.36903191, 85.69587708 20.35928917, 85.69584656000001 20.35468292, 85.68739318999999 20.33949089, 85.67832184 20.33312988, 85.67553710999999 20.32818985, 85.67298889 20.31723022, 85.66950226 20.32015038, 85.66301727 20.32370949, 85.65709686 20.32427025, 85.65274048000001 20.32228088, 85.64585876 20.31671906, 85.64169312 20.31818962, 85.63799286 20.3159008, 85.6340332 20.31212997, 85.62796783 20.30281067, 85.62737274 20.29737091, 85.62843323 20.29091072, 85.62069701999999 20.28494072, 85.61306763 20.28960991, 85.60343933 20.28903961, 85.60063171 20.29136086, 85.59671021 20.29092979, 85.59089661 20.29142952, 85.57858276 20.29380989, 85.56800842 20.29260063, 85.56112671 20.29380035, 85.55310822 20.30291939, 85.54702759 20.30611992, 85.54377746999999 20.30055046, 85.54666901 20.29857254, 85.54393768 20.29720116, 85.54451752 20.29545975, 85.52886963 20.29544067, 85.52375793 20.29807091, 85.51909637 20.29664993, 85.51597595 20.29256058, 85.51687622 20.28631973, 85.51352692 20.28710175, 85.50444031000001 20.28385162, 85.49604797000001 20.28702164, 85.48751068 20.2890892, 85.47831726 20.29018021, 85.46701813 20.28840065, 85.45533752 20.2875309, 85.45294952 20.27940941, 85.45043182000001 20.27457047, 85.44922638 20.26856995, 85.45046997 20.26279068, 85.44850159000001 20.25950813, 85.44412994 20.25636292, 85.44098663 20.25690079, 85.43141937 20.26139069, 85.42494202 20.26593018, 85.4157486 20.26523018, 85.40209960999999 20.24908066, 85.39733887 20.25019073, 85.39251709 20.25251961, 85.38999176 20.2636795, 85.38949585 20.27026939, 85.38504028 20.27185059, 85.38015747 20.27492905, 85.37667847 20.27865028, 85.37345123 20.27491951, 85.36506652999999 20.26884079, 85.35571289000001 20.26790047, 85.34874725 20.2659111, 85.34355164 20.26523018, 85.33732605 20.26626015, 85.33080292 20.26519966, 85.32879638999999 20.2734108, 85.32961272999999 20.27518082, 85.33940887 20.27722168, 85.34037781000001 20.27976036, 85.34329987 20.28256989, 85.34567260999999 20.28637123, 85.34739685 20.29156113, 85.34989929 20.29488754, 85.34879303 20.29981041, 85.34841156 20.30772018, 85.34601592999999 20.30986977, 85.34468842 20.31305122, 85.34700775 20.31690979, 85.34760283999999 20.32123947, 85.35050201 20.32329941, 85.3483963 20.32632065, 85.34870911 20.32868958, 85.35301971 20.32912064, 85.35276030999999 20.33472061, 85.35494995000001 20.33840942, 85.36197661999999 20.34194946, 85.36585236000001 20.34159088, 85.36781311 20.34370995, 85.3687973 20.34863091, 85.36656952 20.34886169, 85.36511993000001 20.35949135, 85.35601807 20.35764122, 85.34832763999999 20.35427094, 85.34250641 20.35404968, 85.33577728 20.35062981, 85.27188873 20.35098839, 85.26441192999999 20.35154915, 85.24989318999999 20.35900116, 85.24034119 20.35989761, 85.22886658 20.36215019, 85.2193985 20.36490059, 85.20575714 20.36692047, 85.20165253 20.36948013, 85.19573212 20.37141037, 85.18781281 20.37086105, 85.17928314 20.36893082, 85.16681671000001 20.37141991, 85.15409088 20.37157059, 85.14240264999999 20.37883949, 85.13079071 20.38137054, 85.12737274 20.38524818, 85.11528015 20.39528084, 85.11167145 20.39961815, 85.09741974000001 20.40418053, 85.08721161 20.40561104, 85.07627869 20.40870285, 85.07006835999999 20.40919113, 85.06669617 20.41312981, 85.04576111 20.42163086, 85.03513336 20.42780113, 85.03013611 20.43366051, 85.02236938 20.43803978, 85.00776672000001 20.44296265, 84.99347686999999 20.45409966, 84.9390564 20.48598862, 84.9262619 20.49087906, 84.88786315999999 20.49023056, 84.87834167 20.49290085, 84.85816192999999 20.50765038, 84.84503936999999 20.52207947, 84.85463715 20.52511024, 84.86163329999999 20.53055954, 84.86979675000001 20.54075813, 84.875 20.55183983, 84.88437653 20.55801964, 84.8890686 20.56269073, 84.89128875999999 20.56916046, 84.89160156 20.57419968, 84.90483093 20.57499123, 84.91999817 20.57364082, 84.93759918000001 20.57516098, 84.94476318 20.57460976, 84.95181273999999 20.56983948, 84.9601059 20.56742096, 84.97058105000001 20.5678997, 84.97442627 20.56689072, 84.97779083 20.56162071, 84.97995758 20.56091118, 84.98322296000001 20.56459808, 84.98523711999999 20.57062149, 84.9859314 20.57645035, 84.99355316 20.57520294, 85.00344849 20.57831955, 85.02069092000001 20.5812397, 85.04342651 20.57627106, 85.05143738 20.5701313, 85.06078339 20.57084274, 85.06199646 20.57459068, 85.06437683 20.57631111, 85.0670166 20.57388115, 85.07102202999999 20.5750103, 85.07537842000001 20.58394814, 85.08212279999999 20.59033012, 85.08331299 20.60032082, 85.08685303 20.60469055, 85.11358643 20.60292053, 85.11679839999999 20.60378075, 85.12320708999999 20.60911179, 85.13262177 20.60353088, 85.14012909 20.60311127, 85.14453888 20.60129166, 85.15023804 20.60283279, 85.15421295 20.60211945, 85.1582489 20.59765053, 85.16236115 20.59488106, 85.16835021999999 20.59415054, 85.17317963000001 20.59200096, 85.18920135 20.57623291, 85.19444274999999 20.57274055, 85.20313263 20.5687294, 85.20287322999999 20.5675106, 85.19432831 20.56113815, 85.19570160000001 20.55750275, 85.19867705999999 20.55351067, 85.20641327 20.54763985, 85.20680237000001 20.54145813, 85.21259308 20.53848839, 85.21983337 20.53280067, 85.23406982 20.5189991, 85.24069977000001 20.5141201, 85.24617766999999 20.51173019, 85.27162933 20.50781059, 85.27664185 20.50235939, 85.28215027 20.50486946, 85.28684235 20.50901031, 85.29413605000001 20.50551033, 85.30088043000001 20.49895096, 85.30607605 20.49806976, 85.31410217 20.49530983, 85.32917023 20.49703026, 85.33621979 20.4919796, 85.34073639 20.49006081, 85.36450958 20.48819923, 85.37281036 20.48833084, 85.38006592000001 20.49209976, 85.38360596 20.48752975, 85.3913269 20.48505974, 85.39417267 20.4810009, 85.39682007 20.47948837, 85.40122223 20.48015976, 85.40428162000001 20.48389053, 85.39969635 20.49541092, 85.40067291 20.50349045, 85.41284942999999 20.4990406, 85.43226624 20.49349976, 85.44167328 20.48734093, 85.4520874 20.47855949, 85.45697020999999 20.48567963, 85.46349334999999 20.49148941, 85.47728729000001 20.50075912, 85.48110199 20.51021004, 85.47950745 20.51403046, 85.48477173000001 20.51389122, 85.48725890999999 20.51560974, 85.49398804 20.51736259, 85.49780273 20.52576065, 85.50575256 20.52890015, 85.508461 20.52657127, 85.513237 20.52683258, 85.52101897999999 20.5241909, 85.52693176 20.52166939, 85.53279877 20.52111053, 85.54541779 20.51693916, 85.55224609 20.51702118, 85.55567169 20.51358986, 85.56033325 20.51403046, 85.56537628 20.50898933, 85.56880950999999 20.50710106, 85.57177734 20.50744057, 85.58362579 20.50551987, 85.58547211 20.51098824, 85.58747864 20.51139069, 85.58864594000001 20.51276016, 85.58680725000001 20.51785278, 85.58904266 20.52373123, 85.59275818 20.52733994, 85.59385681000001 20.52952957, 85.5953064 20.52980042, 85.59807587 20.52852821, 85.60608673 20.53198051, 85.60927581999999 20.53515053, 85.62384032999999 20.5335598, 85.62940216 20.5336895, 85.63578033 20.5363102, 85.63925934 20.53998947, 85.64306641 20.53915024, 85.64317321999999 20.54227066, 85.64456939999999 20.54359055, 85.64671326 20.54138756, 85.650177 20.54302979, 85.65296936 20.54330063, 85.65529633 20.54768181, 85.65577698 20.55303955, 85.65927886999999 20.5597229, 85.67009735000001 20.56669044, 85.67875671 20.58159065, 85.68328857 20.58675957, 85.68773650999999 20.59041023, 85.70170593 20.59622002, 85.70485687 20.59844017, 85.70580292 20.6024704, 85.70992278999999 20.60713005, 85.7093811 20.60973167, 85.70659637 20.60922813, 85.70139313 20.61654091, 85.70305634 20.62028122, 85.70658874999999 20.61442947, 85.71227263999999 20.6215992, 85.71369934000001 20.62483025, 85.71335602000001 20.62949944, 85.72231293 20.63453293, 85.72386932000001 20.63878822, 85.72743225000001 20.63748932, 85.73269653 20.63797951, 85.73784637 20.63171005, 85.74559784 20.63136292, 85.75176239 20.62842941, 85.75034332 20.63426971, 85.74915314 20.63630104, 85.74952698 20.6382618, 85.75298309 20.63933945, 85.75670624 20.63566971, 85.75932312 20.64310265, 85.75830078 20.64546967, 85.75950623 20.65113068, 85.76136017 20.65382957, 85.76772308 20.65384102, 85.7770462 20.65528107, 85.77889252 20.65670013, 85.78295135 20.66399956, 85.78629303 20.6661129, 85.79152679000001 20.66354179, 85.79460907000001 20.65930939, 85.80031586 20.65648842, 85.80356598 20.65374947, 85.80784607 20.65384102, 85.81291962 20.65518951, 85.81999207 20.65501976, 85.82699585 20.66064262, 85.83930205999999 20.6615181, 85.86057280999999 20.66110992, 85.868927 20.65614128, 85.87391663 20.65147972, 85.87858582 20.65143967, 85.88175964 20.65291023, 85.88825226 20.66051292, 85.89073944 20.66527176, 85.89440918 20.66942978, 85.90038300000001 20.67213058, 85.90457153 20.67641068, 85.90664673000001 20.68670082, 85.90634154999999 20.69149017, 85.91117859000001 20.69277954, 85.91633606000001 20.69304085, 85.92256927 20.69128036, 85.92804717999999 20.68894958, 85.93634032999999 20.68373108, 85.94049072 20.68297005, 85.95258330999999 20.67729187, 85.95693206999999 20.67336273, 85.95993042000001 20.66641045, 85.96129608 20.66044044, 85.96279144 20.65977097, 85.96647643999999 20.66099167, 85.97202301 20.66031075, 85.97587584999999 20.6579628, 85.98020935 20.65317917, 85.98544312 20.64019966, 85.98752594 20.63733101, 85.99009705 20.63557053, 85.99389648 20.63512993, 86.00152588 20.63322258, 86.00569916000001 20.6177597, 86.01834869 20.61118126, 86.03106689000001 20.60113907, 86.03565979 20.5938797, 86.04187775 20.59263992, 86.04104614000001 20.58728981, 86.04309845 20.58308983, 86.04853058 20.5825119, 86.06131744 20.5876503, 86.06939697 20.59329987, 86.07421875 20.59081078, 86.07723236 20.59161949, 86.07789612000001 20.60227966, 86.08071898999999 20.60666084, 86.08740234 20.6111908, 86.09776306000001 20.60887909, 86.11437988 20.61074829, 86.12100983000001 20.61981964, 86.12484741 20.62343979, 86.12972259999999 20.62528992, 86.14039612000001 20.62706184, 86.1439209 20.63674164, 86.14877319 20.63713837, 86.1626358 20.64375114, 86.16413879 20.63875961, 86.17061615 20.6380806, 86.17381287000001 20.64003754, 86.17198181000001 20.64700127, 86.17298126 20.64985085, 86.17610931 20.6523304, 86.17832184 20.65170097, 86.18019104 20.64669037, 86.18232727 20.64365005, 86.18409729 20.64614105, 86.18431854000001 20.64908028, 86.18744658999999 20.64965057, 86.19159698 20.64463997, 86.19097137 20.63923264, 86.18785858 20.63566971, 86.18348693999999 20.63502121, 86.17912292 20.63212013, 86.17395782 20.63189125, 86.17005157 20.6330204, 86.16705322 20.63268089, 86.16327667 20.63437843, 86.16255950999999 20.63226128, 86.16429137999999 20.63038254, 86.16866302 20.62919044, 86.17220306 20.63008118, 86.17939758 20.62916946, 86.18328857 20.62560844, 86.18385315 20.61712265, 86.18963623 20.62039948, 86.19602202999999 20.62537956, 86.20482635 20.62649918, 86.20700073 20.62252998, 86.20886993000001 20.61088753, 86.21206665 20.61099052, 86.21617888999999 20.60628128, 86.22521973000001 20.60346985, 86.23174286 20.60424042, 86.23987579 20.60416985, 86.24954224 20.60059929, 86.25554657000001 20.59185982, 86.25483704 20.58667946, 86.25737762 20.58234978, 86.26904297 20.58093071, 86.26850128 20.57678986, 86.27849578999999 20.5771904, 86.27558136 20.57079124, 86.27379608 20.56489182, 86.27245331 20.56035995, 86.26391602 20.55883026, 86.25839996000001 20.55879021, 86.25477600000001 20.55604172, 86.2671814 20.55488968, 86.26785278 20.55245018, 86.26140594 20.54585075, 86.25489044 20.54064178, 86.24762726 20.53152275, 86.24870300000001 20.5233593, 86.25656128 20.52415085, 86.26056671000001 20.52135086, 86.26357269 20.51630974, 86.26596832 20.51571274, 86.27142334 20.51433945, 86.27242278999999 20.51040077, 86.27069092000001 20.50605011, 86.26774597000001 20.50427055, 86.26728058 20.50214767, 86.27429198999999 20.48854065, 86.26715851 20.4810791, 86.26389313 20.47598267, 86.26306151999999 20.4724102, 86.26637268 20.46183968, 86.26603699 20.45526123, 86.26706695999999 20.45005035, 86.26992035000001 20.44721031, 86.26928710999999 20.44623947, 86.26613617 20.44568062, 86.26296234 20.44388962, 86.27207184 20.44086075, 86.27352904999999 20.43892097, 86.26956177 20.43699837, 86.26785278 20.43699074, 86.26544952 20.43438148, 86.26909637 20.42869949, 86.26846313 20.41930962, 86.27156067 20.41895103, 86.27417755 20.41756058, 86.27481079 20.41436958, 86.27378082 20.41087914, 86.27169037 20.40850067, 86.26631165000001 20.39125824, 86.26949310000001 20.39165115, 86.27208709999999 20.39453125, 86.27542114000001 20.39501953, 86.27565002 20.39015961, 86.27208709999999 20.38800812, 86.26924896 20.38727188, 86.26644134999999 20.38345909, 86.25982666 20.38144112, 86.25797272 20.37425995, 86.25374603 20.37233925, 86.2519989 20.37233925, 86.25068665000001 20.3723526, 86.24814606 20.37097168, 86.24585724000001 20.36651039, 86.24952698 20.35933113, 86.24257660000001 20.35720062, 86.23123932 20.3568306, 86.22357941 20.35423088, 86.20355988 20.35598946, 86.20133972000001 20.35618973, 86.19657898 20.35601044, 86.18917084 20.36494827, 86.18698883 20.36624908, 86.18482971 20.36753082, 86.17932129 20.3686409, 86.16998291 20.37051964, 86.16728972999999 20.37008286, 86.16307831 20.36935806, 86.14169312 20.35540962, 86.13685608 20.35115051, 86.13154602 20.34980965, 86.08751678 20.35814095, 86.08178710999999 20.36013985, 86.04978180000001 20.38433075, 86.04498291 20.38599014, 86.03629303 20.38669014, 86.03019714 20.38718987, 86.02205658 20.39422989, 86.01243590999999 20.3801899, 86.00946045000001 20.37408257, 86.0201416 20.35012054, 86.02127075 20.34230042, 86.02844238 20.33568001, 86.03025055000001 20.33286095, 86.02516174 20.32535934, 86.02552032 20.3180809, 86.02894592 20.30431938, 86.02729033999999 20.29754066, 86.02514648 20.2928009, 86.02715302 20.28959274, 86.03701782 20.28613281, 86.03901672000001 20.28077126, 86.04135132 20.27679062, 86.04200745 20.27690125, 86.04258728000001 20.27699089, 86.04532623 20.26978111, 86.04728699 20.26736069, 86.04981232 20.26787758, 86.0535965 20.26548958, 86.05943298 20.2661705, 86.06389618 20.26427078, 86.06667328 20.25955009, 86.06939697 20.25214958, 86.07093048 20.24333954, 86.07211304 20.24115944, 86.07372284 20.23820114, 86.08085632 20.23584938, 86.08938599 20.23433113, 86.09539795000001 20.22837067, 86.1212616 20.21861076, 86.12394714 20.21474838, 86.13437653 20.21335983, 86.14592743 20.21459961, 86.14753723 20.21045113, 86.15019226 20.20366096, 86.14608002 20.19579124, 86.13944244 20.19254112, 86.13672638 20.18983269, 86.13743590999999 20.18750954, 86.14266205 20.18605995, 86.14537048 20.18427086, 86.14714050000001 20.18198013, 86.14816284 20.17453003, 86.14730072 20.16991806, 86.13983154 20.16040993, 86.14247131 20.15884972, 86.14163207999999 20.15530968, 86.14723205999999 20.1540699, 86.14157867 20.14195251, 86.14129638999999 20.13844109, 86.15309143 20.12945175, 86.15496826 20.12721825, 86.15497589 20.12253189, 86.15354155999999 20.11802101, 86.15606689000001 20.1137619, 86.15963745000001 20.11017036, 86.16153717 20.10421944, 86.15690613 20.09770966, 86.1519165 20.08630943, 86.15332031 20.08339119, 86.15741730000001 20.08115005, 86.16269684 20.0762291, 86.16514587 20.06924057, 86.16529846 20.06589127, 86.18393707 20.04565048, 86.17745209 20.04292107, 86.17180634 20.0439682, 86.16591644 20.04135132, 86.16459656000001 20.03984261, 86.16520690999999 20.03324127, 86.15513611 20.03798294, 86.14813232 20.03462982, 86.14211272999999 20.03749275, 86.12909698 20.03164101, 86.12325287 20.03242111, 86.11659241 20.03437042, 86.11418152 20.03808022, 86.11457824999999 20.04088974, 86.11670685 20.0433712, 86.12377167 20.04845047, 86.12280273 20.05241013, 86.11915587999999 20.05406952, 86.11194611000001 20.05912971, 86.09793854 20.05974007, 86.09131622 20.05747032, 86.08464050000001 20.05218124, 86.08342743 20.05511284, 86.08017731 20.05925179, 86.07639313 20.0609684, 86.07168579 20.07052994, 86.07168579 20.07459259, 86.07686615 20.07685089, 86.08380127 20.07792282, 86.08622742 20.0839901, 86.07955933 20.09670258, 86.07704926 20.09867096))</t>
  </si>
  <si>
    <t>POLYGON ((84.96415709999999 21.18012047, 84.96395874 21.17584991, 84.95966339 21.16320992, 84.96246338 21.15930939, 84.96753692999999 21.15606117, 84.96230316 21.14936066, 84.95665741000001 21.14359093, 84.94953918 21.14341164, 84.94615936 21.14806938, 84.94510651 21.15459061, 84.9487381 21.16455269, 84.94373322 21.17069054, 84.93363952999999 21.1728611, 84.92793274 21.17576027, 84.92397308 21.17603111, 84.92307280999999 21.17342949, 84.92653656 21.17114067, 84.92292786 21.16557121, 84.92769623 21.1613903, 84.92675781 21.15699005, 84.92711638999999 21.15360069, 84.93006896999999 21.15192032, 84.92819213999999 21.14746094, 84.92241669000001 21.14361954, 84.91623688 21.13703918, 84.90368651999999 21.14080048, 84.89737701 21.14669037, 84.88474273999999 21.14958, 84.87992859000001 21.1522007, 84.87769317999999 21.1549511, 84.87420654 21.16016006, 84.85916138 21.16146088, 84.85157013 21.16167068, 84.84488678 21.16399956, 84.8169632 21.16764069, 84.80069733000001 21.16200256, 84.79322052000001 21.16193008, 84.79328918 21.15769958, 84.79461670000001 21.15407944, 84.79886627 21.1510582, 84.80416107000001 21.15099907, 84.81263733 21.14023018, 84.81095886 21.13598061, 84.80634308 21.1321106, 84.80014801 21.13586044, 84.79789734000001 21.13207054, 84.79397582999999 21.12856293, 84.78891754 21.1305809, 84.78507996 21.13380051, 84.77300262 21.14076805, 84.75762939000001 21.14520073, 84.74246979 21.16331291, 84.73874664 21.16599083, 84.73779297 21.1710701, 84.74215698 21.17887115, 84.73799133 21.18415833, 84.73490142999999 21.19452095, 84.72881317 21.19386292, 84.72381592000001 21.19586945, 84.72010040000001 21.19910049, 84.72023772999999 21.20284081, 84.71572876 21.20371056, 84.7181015 21.21520996, 84.72194672000001 21.22194099, 84.72521973000001 21.22382164, 84.73200226 21.2262001, 84.73768616 21.22995949, 84.74328613 21.22973061, 84.75477600000001 21.2222805, 84.75491332999999 21.2310009, 84.75788879 21.23842049, 84.76254272 21.24234009, 84.76596069 21.25011063, 84.7546463 21.25218964, 84.75193787000001 21.25564003, 84.7543869 21.2620182, 84.75987244 21.27023125, 84.75611115 21.27400017, 84.73969269 21.28428268, 84.73477173000001 21.28821182, 84.72918701 21.2979908, 84.71707916 21.30606079, 84.71082306 21.31309128, 84.70243834999999 21.3157196, 84.69429015999999 21.31765938, 84.68540192 21.31842995, 84.66603851000001 21.31341934, 84.65901947 21.30975914, 84.65814972 21.30726814, 84.66143036 21.30454063, 84.66114807 21.301651, 84.64788055 21.29796982, 84.64302063 21.29388046, 84.64138794 21.28820038, 84.63726044000001 21.28712273, 84.63311768 21.28412056, 84.63130188 21.2793026, 84.62589264 21.27365112, 84.60932158999999 21.26993942, 84.60427094000001 21.26670074, 84.5997467 21.25978088, 84.59526062 21.25667, 84.58112335 21.25576973, 84.56989288 21.24970055, 84.56440735 21.24916077, 84.56143951 21.25265121, 84.56339264 21.25625992, 84.56698608000001 21.25976181, 84.56505584999999 21.29670906, 84.5627594 21.30725098, 84.56387329 21.31472015, 84.56362915 21.31892967, 84.559021 21.32414246, 84.55146027000001 21.34120178, 84.54852295000001 21.35018158, 84.54115295 21.35801125, 84.54254913 21.37021065, 84.53105164 21.37909126, 84.51573944 21.37676811, 84.51225281000001 21.36979866, 84.50575256 21.36943054, 84.49542999000001 21.37388039, 84.49701691 21.36991119, 84.49939728 21.3665905, 84.49841309 21.36236954, 84.49369049000001 21.3613205, 84.48792267 21.3635006, 84.48465729 21.36601257, 84.48770905000001 21.37002945, 84.48931122 21.3758297, 84.48989868 21.38162041, 84.48726653999999 21.38578987, 84.48010254 21.38848114, 84.47589111000001 21.39136124, 84.4833374 21.40215111, 84.48649597000001 21.41085052, 84.48111725 21.41581154, 84.47557831 21.42250061, 84.4784317 21.43062019, 84.48587799000001 21.43700981, 84.48747253000001 21.44342995, 84.48343658 21.45290947, 84.48184967 21.46075058, 84.48477173000001 21.47187042, 84.47827148 21.47416115, 84.47283173 21.47871017, 84.48571776999999 21.4848175, 84.48999786 21.4912796, 84.49555968999999 21.49435043, 84.49297333 21.49975014, 84.48590851 21.5035305, 84.47751617 21.50440025, 84.47860718 21.50974083, 84.48375702 21.51505089, 84.48783112 21.52347946, 84.49806976000001 21.53543091, 84.50183105000001 21.54425049, 84.50502777 21.55797958, 84.5112915 21.55898094, 84.51777649 21.56113052, 84.52317047 21.56727028, 84.53235626 21.56483078, 84.53813934 21.56830978, 84.53076172 21.57278252, 84.53338623 21.57731819, 84.53827667 21.57859039, 84.54566955999999 21.57860947, 84.56842041 21.57102013, 84.56646729000001 21.57793045, 84.56302642999999 21.58383942, 84.55528259 21.58756256, 84.54657745 21.59052086, 84.53996277 21.59731293, 84.53446959999999 21.60036087, 84.53222656 21.60346031, 84.53483582 21.60712051, 84.53044891 21.61279106, 84.52519226 21.61647034, 84.52095032 21.62138939, 84.51052856 21.61791992, 84.49468994 21.62685966, 84.48490142999999 21.63655281, 84.48586272999999 21.64533997, 84.49057007 21.6516304, 84.49494934000001 21.67090988, 84.49887085 21.67828941, 84.50681305000001 21.68237114, 84.53121948 21.67452049, 84.53961945 21.67576981, 84.55258179 21.68145943, 84.55683136 21.69040108, 84.56387329 21.69742012, 84.57221222 21.69890022, 84.61026001 21.69326973, 84.62117766999999 21.69350052, 84.63273621 21.70334053, 84.63664246 21.72306061, 84.63173676 21.73168182, 84.63241576999999 21.73583984, 84.63886261 21.73823166, 84.64550781 21.73842049, 84.65341949 21.73533058, 84.66810608 21.7342205, 84.67185211 21.73241043, 84.67843628 21.7244606, 84.68519592 21.70968819, 84.69135283999999 21.70277977, 84.70004272 21.70350075, 84.70729065 21.70646286, 84.71408081 21.7110405, 84.71723175 21.70606041, 84.71958923 21.69886971, 84.72453308 21.6909008, 84.73320769999999 21.68267822, 84.73940277 21.68013954, 84.74257660000001 21.67747116, 84.73829651 21.66847038, 84.73796082 21.66246986, 84.74233246 21.66459084, 84.74514008 21.6631794, 84.74481201 21.65715981, 84.74958801 21.64302063, 84.74906921 21.62401009, 84.75273132 21.62059021, 84.75977324999999 21.61903954, 84.77601624 21.6209507, 84.78170013 21.62510109, 84.78684235 21.62775993, 84.78866576999999 21.63251114, 84.78540802000001 21.63455963, 84.78025818 21.63595009, 84.77931976000001 21.64142036, 84.78057097999999 21.64841843, 84.78669739 21.66436958, 84.79392242 21.66143036, 84.80471039 21.65877914, 84.81507874 21.6579628, 84.82659149 21.65513039, 84.83821869000001 21.65380859, 84.85188293 21.6551609, 84.85288239 21.64859009, 84.85941314999999 21.64824104, 84.87837982000001 21.65306282, 84.89537811 21.6548996, 84.90231323 21.6648407, 84.91078186 21.66620064, 84.91964722 21.66450119, 84.93618011 21.65571022, 84.94869232000001 21.66056061, 84.95082092 21.66571999, 84.95057678000001 21.67386055, 84.95356750000001 21.67867088, 84.95759583 21.67860031, 84.96415709999999 21.67677116, 84.96795654 21.67148972, 84.97377014 21.66905975, 84.97708892999999 21.67173958, 84.98100281000001 21.6770401, 84.98738861 21.67334747, 84.99398804 21.67785072, 85.00325775 21.67247009, 85.02131652999999 21.66736031, 85.02440643 21.65901947, 85.02385712 21.6432209, 85.02694701999999 21.63663292, 85.02453613 21.63086128, 85.02398682 21.62759972, 85.02503204 21.6246109, 85.02729033999999 21.62141037, 85.03089905 21.61869812, 85.0338974 21.61758995, 85.03385925000001 21.61378098, 85.03044128000001 21.60226059, 85.04560089 21.58455086, 85.04963684000001 21.58542252, 85.06215668 21.59311104, 85.07063293 21.59712029, 85.07814789 21.59760094, 85.08178710999999 21.59906006, 85.08892822 21.59692001, 85.09317780000001 21.59434128, 85.09642792 21.59116173, 85.10159302 21.5883503, 85.10727692 21.58879852, 85.11387634 21.59168816, 85.12438202 21.5933094, 85.13117981000001 21.59255981, 85.14418793 21.58963013, 85.15656281 21.58407974, 85.16030884 21.5866394, 85.16950989 21.58448029, 85.18039702999999 21.58430862, 85.18486786 21.58300018, 85.18615723000001 21.58035088, 85.18924713 21.57773972, 85.19491576999999 21.57455063, 85.19465637 21.5718708, 85.20094299 21.56220055, 85.19880676 21.55829048, 85.20146179 21.55573082, 85.20749664 21.55334091, 85.20923615 21.55124092, 85.20944977000001 21.54951286, 85.20575714 21.53967094, 85.20552063 21.52821159, 85.20298004 21.5268898, 85.20121002 21.52680969, 85.19989777000001 21.52470016, 85.20011902 21.51587105, 85.1934967 21.5087986, 85.1789093 21.49722099, 85.17019653 21.47828293, 85.15611267 21.46544075, 85.15323639 21.45839119, 85.15114594000001 21.45574951, 85.14148711999999 21.45270157, 85.13446045000001 21.45755005, 85.12549591 21.45185089, 85.11940002 21.44897079, 85.10180664000001 21.45190048, 85.09889221 21.45094109, 85.09011841 21.45026016, 85.08602141999999 21.45152092, 85.07115173 21.45265007, 85.0684433 21.45041084, 85.06076813 21.44645119, 85.05710602000001 21.43934059, 85.05388641 21.43782806, 85.03222656 21.44782066, 85.02253723 21.44991112, 85.01790619000001 21.45231056, 85.01709747 21.45103073, 85.01902771 21.4448185, 85.01774597000001 21.44189072, 85.01480103 21.43873978, 85.00786591000001 21.43730164, 85.0008316 21.4383812, 84.99778748 21.43507767, 84.99295044 21.42205048, 84.98945618 21.41045952, 84.98957824999999 21.40596008, 84.99328613 21.3956604, 84.99791718 21.38705063, 84.99926757999999 21.38215065, 85.00167084 21.37845039, 85.00084686 21.37602043, 85.00148772999999 21.37181282, 85.00348663 21.36861038, 85.00145721 21.36291122, 85.00134276999999 21.35921097, 85.0026474 21.35437965, 85.00509644 21.35112953, 85.00417328 21.34832954, 85.00196074999999 21.34585953, 85.00785827999999 21.33197021, 85.00829315 21.32631111, 85.00512695 21.32076263, 85.00681305000001 21.31286812, 85.01027679000001 21.31043816, 85.01239013999999 21.30528259, 85.02156067 21.30314255, 85.0267868 21.29668808, 85.03106689000001 21.28947067, 85.02744293000001 21.28638077, 85.02297974 21.28857994, 85.00419617 21.29151917, 85.00139618 21.28532982, 84.99349976000001 21.28482056, 84.98584747 21.28353119, 84.97634888 21.28523064, 84.96311951 21.29053116, 84.95697783999999 21.29381943, 84.91514587 21.27277946, 84.89878082 21.25881004, 84.89537811 21.25438118, 84.8973999 21.24846077, 84.91301727 21.23722076, 84.92436981 21.22684097, 84.92669678 21.21990967, 84.93039702999999 21.21313286, 84.9331665 21.20589066, 84.93434906 21.19851112, 84.93717957 21.19229126, 84.94323730000001 21.19003868, 84.96221924 21.18635941, 84.96427155000001 21.18238258, 84.96415709999999 21.18012047))</t>
  </si>
  <si>
    <t>Dhenkanal</t>
  </si>
  <si>
    <t>POLYGON ((85.12320708999999 20.60911179, 85.12742615000001 20.62771988, 85.1306076 20.63331032, 85.12121582 20.64594078, 85.11865997 20.65575027, 85.10869597999999 20.67577171, 85.11402893 20.68696022, 85.11898041000001 20.69380951, 85.12586211999999 20.70018959, 85.12906647 20.70479965, 85.13027191 20.71258926, 85.1343689 20.7233696, 85.13861084 20.72330093, 85.14742278999999 20.72540092, 85.14743042000001 20.71673965, 85.15283203 20.70569038, 85.15596771 20.70181084, 85.16030121 20.70079994, 85.16549683 20.69819069, 85.16925049 20.6944809, 85.16873169 20.69073105, 85.16600037000001 20.68485069, 85.16049194 20.67724991, 85.16124725 20.67296982, 85.15857697 20.66924095, 85.16226958999999 20.65864944, 85.16287231 20.65570068, 85.16194152999999 20.65282059, 85.16648865000001 20.65522957, 85.18039702999999 20.6663208, 85.1907959 20.67147064, 85.19045258 20.67539978, 85.19168091 20.67827988, 85.19171143 20.68224907, 85.19081116 20.68618011, 85.19267273 20.70240974, 85.19631957999999 20.71006012, 85.19889832 20.71248055, 85.19853972999999 20.72340012, 85.20062256 20.73020935, 85.20992278999999 20.74315071, 85.2082901 20.74628067, 85.20314789 20.74965096, 85.20226288000001 20.75405121, 85.20378875999999 20.75900078, 85.20184326 20.76472092, 85.19497681 20.77243042, 85.19300842 20.77740288, 85.19551849 20.78200912, 85.1989212 20.78350067, 85.20345306 20.78203964, 85.20780945 20.77947044, 85.21173859 20.77975273, 85.21463013 20.78684044, 85.21940613 20.78774071, 85.224823 20.78738022, 85.23110962 20.7858429, 85.23869324 20.78910065, 85.25083923 20.79042053, 85.24977112000001 20.79269028, 85.25126648 20.80157089, 85.25109863 20.80752182, 85.24845886 20.81861115, 85.24806212999999 20.82403946, 85.24862671 20.82946014, 85.25254059 20.83712006, 85.25402832 20.86256981, 85.25328827 20.87008095, 85.25154877 20.87292099, 85.24326324 20.8781395, 85.24558258 20.87975121, 85.25974273999999 20.88228035, 85.26191711 20.88487053, 85.25466156 20.88871002, 85.24359894 20.89188194, 85.23928832999999 20.89421082, 85.23707580999999 20.89768028, 85.23635864000001 20.90149117, 85.23758698 20.91222, 85.2414093 20.92403984, 85.24172211 20.9270401, 85.24172211 20.93979073, 85.23867035000001 20.95436096, 85.24051666 20.95895958, 85.24368286000001 20.9625206, 85.25276184000001 20.96808052, 85.256073 20.97113037, 85.25775908999999 20.9744606, 85.25634766 20.97834015, 85.25055695 20.98782921, 85.24362945999999 20.99516106, 85.22367096000001 21.01122093, 85.21269226 21.01694107, 85.19490051 21.02975845, 85.17314148 21.03598976, 85.16705322 21.03877068, 85.16351318 21.04352188, 85.16168976 21.04787254, 85.16285705999999 21.05211067, 85.16671753 21.05698013, 85.17378235 21.07028008, 85.18026733000001 21.07500839, 85.18929291000001 21.07516289, 85.21444701999999 21.06674194, 85.22718048 21.06585121, 85.23581695999999 21.09564972, 85.24487305 21.10868073, 85.23813629 21.11869049, 85.24993134 21.1280899, 85.25419617 21.13490868, 85.25580597 21.13973808, 85.25681305000001 21.14698982, 85.25977324999999 21.15196037, 85.26046753 21.15797806, 85.26272582999999 21.16464996, 85.26772308 21.16867065, 85.27909851 21.16942978, 85.28514099 21.17548943, 85.29498291 21.17113113, 85.31482697 21.15497017, 85.32956695999999 21.17082024, 85.33371735 21.17123032, 85.33490753 21.17395973, 85.33898926000001 21.16525269, 85.34536743 21.16320992, 85.35515594 21.16369057, 85.35913849000001 21.1656208, 85.37519073 21.16371918, 85.37780762 21.16439819, 85.38886261 21.1794796, 85.39823914 21.17078018, 85.40585326999999 21.16736031, 85.4105072 21.16621971, 85.41261292 21.1633606, 85.41800689999999 21.16135979, 85.42061615 21.15654182, 85.43535614 21.14445114, 85.4546814 21.12687111, 85.45723724 21.12177086, 85.46808624000001 21.11707115, 85.4724884 21.11638069, 85.49179076999999 21.10787964, 85.49549103 21.10823059, 85.52815246999999 21.1425705, 85.53782654 21.15705109, 85.54268646 21.16093826, 85.54498291 21.15934944, 85.54677581999999 21.15660095, 85.55264282 21.15546989, 85.59407043 21.13182068, 85.6051712 21.13162994, 85.61155701 21.13634109, 85.62490081999999 21.1550808, 85.63214111000001 21.15999031, 85.64531708 21.15911293, 85.65924835 21.16069984, 85.66734314 21.16634941, 85.67395019999999 21.17280006, 85.67730713 21.17706108, 85.67855072 21.17991066, 85.68152618000001 21.17984009, 85.6882019 21.1746006, 85.70033264 21.17765045, 85.70462036000001 21.17603111, 85.70094299 21.17270088, 85.70108795 21.16558075, 85.70368195 21.16249275, 85.70847320999999 21.15977859, 85.71367644999999 21.15800285, 85.71737671 21.15509987, 85.72268677 21.1377697, 85.70944213999999 21.1349926, 85.70207977 21.13576126, 85.69478607000001 21.13351822, 85.68242644999999 21.12508965, 85.68389893 21.11811066, 85.68010712 21.11448288, 85.67916870000001 21.11227989, 85.68107605 21.10038948, 85.69043732 21.08196068, 85.69432831 21.07831955, 85.69548035 21.07440186, 85.69854736000001 21.0720005, 85.70015717 21.06833076, 85.70266724 21.06760979, 85.70923615 21.0620327, 85.71151733000001 21.06096077, 85.71869658999999 21.0617981, 85.72168732 21.0611496, 85.72470856 21.05737114, 85.72387695 21.04660988, 85.72834777999999 21.03313828, 85.7289505 21.02477074, 85.72471619 21.01759911, 85.72329712 21.00856018, 85.71939087 21.0032711, 85.71811676 20.99508095, 85.71498871 20.98804283, 85.71772765999999 20.983181, 85.71859741 20.97740173, 85.73280334 20.98509979, 85.73692321999999 20.98604965, 85.75221252 20.98490906, 85.75847625999999 20.98308945, 85.77378082 20.97577095, 85.77478026999999 20.97108078, 85.78121185000001 20.96434975, 85.78520966000001 20.9636898, 85.78954315 20.96487045, 85.79815674 20.96053123, 85.79873657 20.95666122, 85.80542755 20.95033073, 85.80857849 20.94476128, 85.81508636 20.94011116, 85.81910705999999 20.93390083, 85.81752014 20.9270401, 85.82213593 20.92014122, 85.82832336 20.9199791, 85.83544159 20.92247009, 85.83730316 20.92609024, 85.84953308 20.92490959, 85.85624695 20.92284966, 85.86429596000001 20.92139053, 85.89151001 20.92374039, 85.90326691 20.92307091, 85.91440582 20.92131042, 85.91433716 20.91415024, 85.91647338999999 20.89204979, 85.90508269999999 20.87405014, 85.90010071 20.85802269, 85.89404297 20.85011101, 85.89578247 20.84045029, 85.91052246 20.83626938, 85.91974639999999 20.83266068, 85.93795776 20.8330307, 85.94912720000001 20.82798958, 85.95358276 20.83109283, 85.96209717000001 20.82755089, 85.96550750999999 20.82478142, 85.96510315 20.81689072, 85.97103882 20.81526947, 85.97451782 20.81254959, 85.99401093 20.81207085, 86.01078796 20.80703163, 86.01519775 20.80241966, 86.02822876 20.80252075, 86.02746582 20.78812027, 86.01722717 20.77039909, 86.01724243 20.7592907, 86.02253723 20.75541115, 86.02218628 20.75155067, 86.02053832999999 20.74777031, 86.02160644999999 20.73726273, 86.02609253 20.73472977, 86.02654266 20.73315811, 86.02392578 20.72774124, 86.0215683 20.7268219, 86.02040100000001 20.71969032, 86.01339722 20.72187042, 86.00789641999999 20.71805191, 86.00402069 20.71750259, 85.99907684 20.71989822, 85.99388123 20.72392082, 85.98884583 20.72383118, 85.98433685000001 20.7269001, 85.97997284 20.72881126, 85.97496796 20.72787285, 85.96483612 20.72372055, 85.96098327999999 20.72103119, 85.95569611000001 20.71416092, 85.95053864 20.71471977, 85.94129181 20.71209908, 85.93501282 20.71163177, 85.9182663 20.70697975, 85.90293121000001 20.70592117, 85.90141296 20.70095062, 85.9017868 20.69771957, 85.90460967999999 20.69486046, 85.90634154999999 20.69149017, 85.90664673000001 20.68670082, 85.90457153 20.67641068, 85.90038300000001 20.67213058, 85.89440918 20.66942978, 85.89073944 20.66527176, 85.88825226 20.66051292, 85.88175964 20.65291023, 85.87858582 20.65143967, 85.87391663 20.65147972, 85.868927 20.65614128, 85.86057280999999 20.66110992, 85.83930205999999 20.6615181, 85.82699585 20.66064262, 85.81999207 20.65501976, 85.81291962 20.65518951, 85.80784607 20.65384102, 85.80356598 20.65374947, 85.80031586 20.65648842, 85.79460907000001 20.65930939, 85.79152679000001 20.66354179, 85.78629303 20.6661129, 85.78295135 20.66399956, 85.77889252 20.65670013, 85.7770462 20.65528107, 85.76772308 20.65384102, 85.76136017 20.65382957, 85.75950623 20.65113068, 85.75830078 20.64546967, 85.75932312 20.64310265, 85.75670624 20.63566971, 85.75298309 20.63933945, 85.74952698 20.6382618, 85.74915314 20.63630104, 85.75034332 20.63426971, 85.75176239 20.62842941, 85.74559784 20.63136292, 85.73784637 20.63171005, 85.73269653 20.63797951, 85.72743225000001 20.63748932, 85.72386932000001 20.63878822, 85.72231293 20.63453293, 85.71335602000001 20.62949944, 85.71369934000001 20.62483025, 85.71227263999999 20.6215992, 85.70658874999999 20.61442947, 85.70305634 20.62028122, 85.70139313 20.61654091, 85.70659637 20.60922813, 85.7093811 20.60973167, 85.70992278999999 20.60713005, 85.70580292 20.6024704, 85.70485687 20.59844017, 85.70170593 20.59622002, 85.68773650999999 20.59041023, 85.68328857 20.58675957, 85.67875671 20.58159065, 85.67009735000001 20.56669044, 85.65927886999999 20.5597229, 85.65577698 20.55303955, 85.65529633 20.54768181, 85.65296936 20.54330063, 85.650177 20.54302979, 85.64671326 20.54138756, 85.64456939999999 20.54359055, 85.64317321999999 20.54227066, 85.64306641 20.53915024, 85.63925934 20.53998947, 85.63578033 20.5363102, 85.62940216 20.5336895, 85.62384032999999 20.5335598, 85.60927581999999 20.53515053, 85.60608673 20.53198051, 85.59807587 20.52852821, 85.5953064 20.52980042, 85.59385681000001 20.52952957, 85.59275818 20.52733994, 85.58904266 20.52373123, 85.58680725000001 20.51785278, 85.58864594000001 20.51276016, 85.58747864 20.51139069, 85.58547211 20.51098824, 85.58362579 20.50551987, 85.57177734 20.50744057, 85.56880950999999 20.50710106, 85.56537628 20.50898933, 85.56033325 20.51403046, 85.55567169 20.51358986, 85.55224609 20.51702118, 85.54541779 20.51693916, 85.53279877 20.52111053, 85.52693176 20.52166939, 85.52101897999999 20.5241909, 85.513237 20.52683258, 85.508461 20.52657127, 85.50575256 20.52890015, 85.49780273 20.52576065, 85.49398804 20.51736259, 85.48725890999999 20.51560974, 85.48477173000001 20.51389122, 85.47950745 20.51403046, 85.48110199 20.51021004, 85.47728729000001 20.50075912, 85.46349334999999 20.49148941, 85.45697020999999 20.48567963, 85.4520874 20.47855949, 85.44167328 20.48734093, 85.43226624 20.49349976, 85.41284942999999 20.4990406, 85.40067291 20.50349045, 85.39969635 20.49541092, 85.40428162000001 20.48389053, 85.40122223 20.48015976, 85.39682007 20.47948837, 85.39417267 20.4810009, 85.3913269 20.48505974, 85.38360596 20.48752975, 85.38006592000001 20.49209976, 85.37281036 20.48833084, 85.36450958 20.48819923, 85.34073639 20.49006081, 85.33621979 20.4919796, 85.32917023 20.49703026, 85.31410217 20.49530983, 85.30607605 20.49806976, 85.30088043000001 20.49895096, 85.29413605000001 20.50551033, 85.28684235 20.50901031, 85.28215027 20.50486946, 85.27664185 20.50235939, 85.27162933 20.50781059, 85.24617766999999 20.51173019, 85.24069977000001 20.5141201, 85.23406982 20.5189991, 85.21983337 20.53280067, 85.21259308 20.53848839, 85.20680237000001 20.54145813, 85.20641327 20.54763985, 85.19867705999999 20.55351067, 85.19570160000001 20.55750275, 85.19432831 20.56113815, 85.20287322999999 20.5675106, 85.20313263 20.5687294, 85.19444274999999 20.57274055, 85.18920135 20.57623291, 85.17317963000001 20.59200096, 85.16835021999999 20.59415054, 85.16236115 20.59488106, 85.1582489 20.59765053, 85.15421295 20.60211945, 85.15023804 20.60283279, 85.14453888 20.60129166, 85.14012909 20.60311127, 85.13262177 20.60353088, 85.12320708999999 20.60911179))</t>
  </si>
  <si>
    <t>Gajapati</t>
  </si>
  <si>
    <t>POLYGON ((84.34435272 18.8327198, 84.34516907 18.82678032, 84.34426879999999 18.8227005, 84.34243011 18.82150841, 84.34075928 18.81825066, 84.34410095 18.81194115, 84.32932280999999 18.80899811, 84.32952881 18.8045311, 84.33358765 18.79505157, 84.33222198 18.79202271, 84.32695769999999 18.78967285, 84.31571959999999 18.78617096, 84.31292725 18.78218079, 84.31249237 18.77919006, 84.30885315 18.77841949, 84.30716705 18.78166008, 84.30432129 18.78071976, 84.30036926 18.78174019, 84.28392029 18.79082108, 84.27854919000001 18.78968048, 84.27533722 18.78718185, 84.27321625 18.78248978, 84.26818848000001 18.78030968, 84.26422119 18.78051949, 84.25888824 18.77482986, 84.25218964 18.77248192, 84.24603270999999 18.7734108, 84.23116302 18.78012085, 84.23069 18.78564072, 84.22698975 18.78716087, 84.22429657000001 18.78426933, 84.22145844000001 18.78647995, 84.21671295 18.78728104, 84.2038269 18.78264046, 84.19033813 18.77673912, 84.18651581 18.77960014, 84.18151093 18.77752113, 84.1798172 18.76897049, 84.16703033 18.77013969, 84.16262817 18.76856995, 84.15818787000001 18.76918983, 84.16027069 18.77231979, 84.15934753000001 18.77503967, 84.15493011 18.77601051, 84.15136719 18.77576065, 84.14811707 18.77176094, 84.14042664 18.76769066, 84.13497925 18.76678848, 84.13136292 18.76480293, 84.12793732 18.76126862, 84.12948608000001 18.75286293, 84.12294006 18.74826813, 84.118927 18.75303078, 84.11406708 18.7551403, 84.10758972000001 18.7548008, 84.10072327 18.75267982, 84.09163666000001 18.74523926, 84.08878326 18.74711037, 84.08557892 18.74518013, 84.08177947999999 18.74464035, 84.07933044000001 18.74611092, 84.07788085999999 18.74888039, 84.06989288 18.74975967, 84.06577301 18.75169945, 84.06046295 18.76267052, 84.05860901 18.76810074, 84.05355835 18.76836967, 84.04920197 18.77065086, 84.04804993 18.77440262, 84.04972076 18.77730942, 84.04760742000001 18.77987289, 84.04794312 18.78347969, 84.03871918 18.78742981, 84.03428649999999 18.79012108, 84.03077698 18.79544067, 84.03071593999999 18.80027962, 84.02706146 18.80220032, 84.02372742 18.80115128, 84.02231598 18.79862976, 84.01966095 18.79762268, 84.01586914000001 18.80141068, 84.01249695 18.80063057, 84.00739288 18.80421066, 83.99997711 18.8047905, 83.991539 18.8046627, 83.98232269 18.80001068, 83.96938324 18.80382919, 83.96402740000001 18.80410957, 83.95561218 18.80306053, 83.95121002 18.8000412, 83.94902039 18.79704094, 83.94368744000001 18.79628754, 83.93978882 18.79660034, 83.93657684 18.79920006, 83.93572235000001 18.8031292, 83.93358612 18.80685806, 83.9263916 18.80656052, 83.9226532 18.80853271, 83.92059326 18.81157112, 83.90775299000001 18.81638908, 83.90197754 18.81692123, 83.89855194 18.81644058, 83.89547729 18.81487846, 83.89064026 18.80686951, 83.88687897 18.80540848, 83.88535309 18.81004143, 83.88463593 18.8178196, 83.88323975 18.8196907, 83.87391663 18.8177681, 83.87017822 18.81842995, 83.86686707 18.82345009, 83.86434174 18.83904076, 83.85906982 18.84301186, 83.84797668 18.8476181, 83.84366608000001 18.85140038, 83.83709717000001 18.86470985, 83.83600616 18.8691082, 83.83669281 18.87272072, 83.8423233 18.88824081, 83.84163666000001 18.89763069, 83.840271 18.90406036, 83.83772277999999 18.90860939, 83.83487701 18.90929985, 83.82305144999999 18.90546036, 83.81845093 18.90711975, 83.81693267999999 18.90940285, 83.82116698999999 18.92196083, 83.81890106 18.92609978, 83.814888 18.93003845, 83.8134079 18.9335804, 83.81606293 18.9486599, 83.81476592999999 18.95317841, 83.81063843 18.9648304, 83.80809021 18.96840286, 83.80253601 18.98180962, 83.79116821 18.99235916, 83.78894806 18.99833107, 83.78830719 19.00781059, 83.79403687 19.01945114, 83.80023955999999 19.02293968, 83.80661773999999 19.02308083, 83.81040955 19.02086067, 83.81447601000001 19.0157299, 83.81645966000001 19.01042938, 83.82063293 19.00422096, 83.82431793000001 19.00031281, 83.82846069 18.99816132, 83.8351593 18.99969292, 83.8392868 18.99786949, 83.8431015 18.99493027, 83.84509276999999 18.99230957, 83.85224152000001 18.97538185, 83.85527802 18.97091103, 83.86766815 18.97472954, 83.87326813 18.97450066, 83.87985229 18.97326088, 83.88591003000001 18.97335815, 83.89028168 18.97509956, 83.89438629 18.99225044, 83.90194701999999 19.00426292, 83.90585326999999 19.00900841, 83.91513824 19.00531006, 83.92028809 19.00554085, 83.92574310000001 19.00366974, 83.93132782000001 18.99922943, 83.93801879999999 18.99218941, 83.94129943999999 18.98434067, 83.94445801000001 18.98059082, 83.95108795 18.97755051, 83.95567321999999 18.97829056, 83.95968628 18.98011971, 83.96228790000001 18.98792076, 83.96221161 18.9921627, 83.96668243000001 18.99591064, 83.97210693 18.99900246, 83.97644043 19.00299072, 83.98036193999999 19.01194, 83.97831726 19.01649284, 83.97334290000001 19.02193069, 83.95871735 19.03428841, 83.95773315 19.03606987, 83.96022034000001 19.03950119, 83.95616913000001 19.04280281, 83.95590973 19.04602051, 83.9577713 19.05060959, 83.96401978 19.05715942, 83.96935272 19.06048012, 83.97541046000001 19.06248093, 83.98275757 19.06072998, 83.99167633 19.05738258, 83.99430847000001 19.0553894, 83.99804688 19.05037117, 84.00150299000001 19.04425049, 84.01139069 19.04236031, 84.01518249999999 19.0434494, 84.01737976 19.0456295, 84.02263641 19.04547119, 84.02292633 19.04924965, 84.02104187 19.06059074, 84.01377106 19.06153107, 84.0109787 19.06489944, 84.0098114 19.06886292, 84.01133728000001 19.07517052, 84.00602722000001 19.08512115, 84.00862121999999 19.10323906, 84.00743866000001 19.11944962, 84.01294708 19.1156311, 84.01773071 19.11695099, 84.02275084999999 19.1200695, 84.02478790000001 19.12269974, 84.02307129 19.1281929, 84.01683044000001 19.13327026, 84.00782013 19.13396072, 84.00493622 19.13298035, 84.0033493 19.13574028, 84.00010681000001 19.13738251, 83.99716187 19.13682175, 83.99175262 19.14142036, 83.98866271999999 19.14281082, 83.97957611 19.1507206, 83.97708129999999 19.15327263, 83.97628021 19.15539932, 83.98208618 19.15925026, 83.98355865000001 19.16594124, 83.98362732 19.17638969, 83.98526764 19.17856979, 83.98874664 19.17888832, 83.99085236000001 19.17985916, 83.99046326 19.18251991, 83.98571776999999 19.18635941, 83.98046112 19.19263077, 83.97683716 19.19709969, 83.97550201 19.20085907, 83.97650908999999 19.20495033, 83.98078156 19.20908165, 83.98298645 19.21468163, 83.9828186 19.21669006, 83.98551178 19.22280121, 83.98697661999999 19.23168182, 83.98964691 19.23674011, 83.99183655 19.23838043, 83.99801635999999 19.24005127, 84.00357056 19.24344063, 84.00788116 19.25761986, 84.00850677 19.26398087, 84.01200104 19.26870155, 84.01425171 19.27663994, 84.01111603 19.28102112, 84.00875092 19.28828049, 84.00756072999999 19.29692078, 84.0092392 19.30310059, 84.01158142 19.30732155, 84.01972961 19.31649971, 84.02102661000001 19.3197403, 84.01950073 19.32304955, 84.01996613 19.32837105, 84.02169037 19.33170128, 84.02262115000001 19.33755112, 84.01906586 19.34622955, 84.01526642 19.35297966, 84.01219177 19.36247063, 84.00991821 19.36634064, 83.99198151 19.377491, 83.98935699 19.37548065, 83.98191070999999 19.37269974, 83.97766113 19.37325287, 83.96172333 19.37812805, 83.95921326 19.38074112, 83.95688629 19.38652992, 83.95314026 19.38783073, 83.94296265 19.38811111, 83.93962097000001 19.38992119, 83.9384079 19.40344048, 83.93678284000001 19.41222, 83.94581604 19.42757988, 83.95523833999999 19.44110107, 83.9575119 19.44650078, 83.96216583 19.45261192, 83.96253967 19.45969963, 83.96372986 19.46449089, 83.96894073 19.47254944, 83.9712677 19.47801018, 83.96510315 19.48393059, 83.96051788 19.48656082, 83.95343781 19.49242973, 83.95420837 19.4985981, 83.96228790000001 19.50993919, 83.96438599 19.51593018, 83.96984863 19.52288055, 83.96866608000001 19.52611923, 83.95855713 19.53528976, 83.95192719000001 19.53878975, 83.93979645 19.53973007, 83.93665314 19.54259109, 83.92875671 19.55885124, 83.92707824999999 19.56415939, 83.92668152 19.57381058, 83.92781067 19.58724976, 83.92327881 19.60153961, 83.92043304000001 19.61362076, 83.91986847 19.62314987, 83.93585967999999 19.62790108, 83.94303893999999 19.62682915, 83.94837952 19.62639046, 83.95327759 19.62394142, 83.96070099000001 19.61651039, 83.96882629 19.61334038, 83.9773407 19.61416054, 83.99220276 19.61865997, 83.99681090999999 19.61950111, 84.00392151 19.61034012, 84.00499725 19.6135006, 84.00733948 19.61614037, 84.01190948 19.61769104, 84.01550293 19.61769104, 84.0215683 19.62519264, 84.02657318 19.62473106, 84.03185272 19.62257957, 84.03526306000001 19.61935043, 84.04058075 19.61787987, 84.05388641 19.62289047, 84.06151581 19.62212944, 84.06861115 19.61609077, 84.07180022999999 19.61734962, 84.07817077999999 19.60976982, 84.08335876 19.60925102, 84.08746338 19.61011124, 84.08447266 19.61795044, 84.08415985000001 19.62032127, 84.08547211 19.62164116, 84.1067276 19.61956978, 84.11228180000001 19.62280083, 84.12039185 19.62559128, 84.12426757999999 19.62374115, 84.12770080999999 19.62046051, 84.13182068 19.60909271, 84.13500977 19.59621811, 84.13922882 19.58601952, 84.14373016 19.57928085, 84.14850616 19.5766201, 84.15055847000001 19.57397079, 84.15480042 19.5721302, 84.15731812 19.57333946, 84.15989685 19.57858086, 84.16284942999999 19.58026123, 84.17533874999999 19.5791111, 84.19330597 19.58356094, 84.19780731 19.5830307, 84.20169067 19.58132172, 84.20858765 19.57381058, 84.21520996 19.56871986, 84.22052002 19.5659008, 84.22764587 19.56405258, 84.23162842000001 19.56422043, 84.23387146 19.56772041, 84.24420166 19.56406975, 84.24459838999999 19.54313087, 84.24597931 19.52911949, 84.24961853000001 19.50945091, 84.25276184000001 19.50719261, 84.24707794 19.49736023, 84.24606323 19.49285126, 84.24965668 19.48920822, 84.29776001 19.48770142, 84.30071259 19.49160957, 84.30831909 19.50533295, 84.31157684 19.5165596, 84.31040192 19.52570152, 84.31067657 19.53022003, 84.31652069 19.53692055, 84.31761169000001 19.5482502, 84.32554626 19.54084969, 84.33660888999999 19.53679085, 84.34636688000001 19.53598022, 84.35331726 19.5344677, 84.35742949999999 19.53083038, 84.36505889999999 19.53829193, 84.36454773 19.53168106, 84.36709595000001 19.51907158, 84.36975098000001 19.51293945, 84.36797333 19.49807167, 84.37046051 19.49136925, 84.37393951 19.48649979, 84.36966705 19.48036003, 84.36763763 19.47550964, 84.37007140999999 19.4721508, 84.37563324 19.47011948, 84.37815857 19.46814919, 84.37999725 19.4585495, 84.38452911 19.45802116, 84.38790131 19.45889091, 84.38849639999999 19.44025993, 84.40009308 19.43695068, 84.39842987 19.42983055, 84.39392853 19.41954994, 84.38669586 19.41850281, 84.39560699 19.40755844, 84.39531708 19.40537071, 84.39109802 19.4050312, 84.38286591000001 19.38305283, 84.37535858 19.37598991, 84.37542725 19.37285995, 84.38806915000001 19.36094284, 84.40054321 19.35837936, 84.43363952999999 19.3543911, 84.42376709 19.34857941, 84.4168396 19.34234047, 84.41277313000001 19.33488083, 84.40898132 19.32510948, 84.41233063 19.31318092, 84.41194916000001 19.30039024, 84.41401672000001 19.29628181, 84.42118834999999 19.28990936, 84.414711 19.27690125, 84.41410827999999 19.27087021, 84.41838074 19.2582016, 84.41815948 19.25335121, 84.41121674 19.24138069, 84.40306090999999 19.23171806, 84.40207672 19.22924042, 84.40365601000001 19.21679115, 84.40138245 19.21367073, 84.39257813 19.20852852, 84.38910675 19.20338058, 84.38807678000001 19.19893265, 84.39103699 19.19179916, 84.38333129999999 19.19083977, 84.38043213 19.1885128, 84.37867737000001 19.18394279, 84.37634276999999 19.1875782, 84.36151123 19.18634033, 84.35629272 19.18367195, 84.3535614 19.17708015, 84.35640717 19.17228127, 84.36284637 19.17152023, 84.36054230000001 19.15393066, 84.36643982 19.1462307, 84.37106323 19.13749123, 84.38355255 19.13210106, 84.37039185 19.13183022, 84.3690567 19.12678909, 84.37135315 19.12273979, 84.38012695 19.11849976, 84.3813858 19.11606979, 84.37957763999999 19.11238289, 84.38127899 19.1077404, 84.37201691 19.09282112, 84.37535858 19.08280945, 84.37520599 19.08002853, 84.37281799 19.07639122, 84.36469269 19.07009125, 84.35827637 19.0578804, 84.35505676 19.04739952, 84.35105896 19.04429054, 84.35414124 19.03994751, 84.35450745 19.03409958, 84.35328674 19.02889061, 84.34944916000001 19.02277184, 84.34455871999999 19.01823997, 84.34359741 19.01345062, 84.34625244 19.0085907, 84.35543060000001 19.00118065, 84.35784912 18.99979019, 84.36241149999999 19.00129128, 84.36621857 18.99973106, 84.36583709999999 18.99179077, 84.36997986 18.98528099, 84.37515259 18.98114014, 84.37895966000001 18.98236275, 84.38633728000001 18.99178123, 84.38897704999999 18.99316978, 84.39080048 18.99571037, 84.39264679 18.99658012, 84.39443206999999 18.99612045, 84.39778137 18.99178123, 84.39821625 18.98937988, 84.40019226 18.98739243, 84.40830231 18.98666954, 84.41001129 18.98283005, 84.41439056 18.97707939, 84.41860199 18.97509193, 84.42214966 18.97496033, 84.42463684000001 18.97711945, 84.42796326 18.98264122, 84.4347229 18.97682953, 84.44064331 18.96693039, 84.43772887999999 18.96570969, 84.43454742 18.96315956, 84.42030334 18.94935989, 84.41559601 18.93803978, 84.41713715 18.93330193, 84.41998291 18.92971039, 84.42938995 18.91368294, 84.42032623 18.90487099, 84.41796875 18.90065956, 84.40956878999999 18.90810013, 84.40615081999999 18.9061203, 84.40769958 18.90112114, 84.41072083 18.89825821, 84.41208648999999 18.89393997, 84.40981293 18.89063072, 84.39782715 18.88611984, 84.39396667 18.88586998, 84.38687134 18.88986969, 84.37845612 18.89324188, 84.37406921 18.89402962, 84.36976624 18.89581108, 84.3653183 18.89625931, 84.36490630999999 18.8932209, 84.36767578 18.88932991, 84.37422943 18.8888607, 84.37903595 18.88546944, 84.38609314 18.88302994, 84.38762665 18.87766838, 84.38622284 18.87170982, 84.38323212 18.86927986, 84.37808228 18.87409973, 84.37406921 18.87649918, 84.37135315 18.8754406, 84.35473632999999 18.88293076, 84.35144806 18.88319969, 84.35183716 18.87779045, 84.35382842999999 18.87506294, 84.35962677000001 18.87190056, 84.36132050000001 18.87268066, 84.36624908 18.87170982, 84.37156677 18.86721992, 84.37146758999999 18.86338234, 84.36933899 18.85897064, 84.36241149999999 18.85106087, 84.3583374 18.85134125, 84.35521697999999 18.85264015, 84.35411834999999 18.85149956, 84.35146331999999 18.85090065, 84.34696959999999 18.85997963, 84.34438324 18.86276245, 84.33979033999999 18.86592102, 84.33602141999999 18.86671066, 84.33442688 18.86384964, 84.33413696 18.85799026, 84.33413696 18.85156059, 84.33598327999999 18.84142113, 84.33806610000001 18.83621979, 84.34435272 18.8327198))</t>
  </si>
  <si>
    <t>Ganjam</t>
  </si>
  <si>
    <t xml:space="preserve">MULTIPOLYGON (((84.73021697999999 19.08930588, 84.73236084 19.08930588, 84.73236084 19.08958244, 84.73291779 19.08958054, 84.73291779 19.08986282, 84.7334671 19.08986282, 84.7334671 19.09013939, 84.73374939 19.09013939, 84.73374939 19.09041977, 84.73402405 19.09041405, 84.73402405 19.09069252, 84.73432158999999 19.09069061, 84.73432158999999 19.09152985, 84.73596954 19.09152985, 84.73596954 19.09181023, 84.73764038 19.09180641, 84.73764038 19.09208488, 84.73930359000001 19.09208488, 84.73930359000001 19.09152794, 84.73958588000001 19.09152985, 84.73958588000001 19.09069061, 84.73986053 19.09069252, 84.73986053 19.09041405, 84.74014282 19.09041977, 84.74014282 19.08986282, 84.74097442999999 19.08986282, 84.7409668 19.08930969, 84.74124908 19.08930969, 84.74124908 19.08847046, 84.74180603000001 19.08847046, 84.74180603000001 19.08819389, 84.74208068999999 19.08819389, 84.74208068999999 19.08791733, 84.74263763 19.08792114, 84.74263763 19.08764267, 84.74375153 19.08764267, 84.74375153 19.08792114, 84.74402618000001 19.08791733, 84.74402618000001 19.08819389, 84.74430847000001 19.08819389, 84.74430847000001 19.08847046, 84.74485779 19.08847046, 84.74485779 19.08875275, 84.74514008 19.08875275, 84.74514008 19.08903122, 84.74540709999999 19.08903122, 84.74540709999999 19.08930969, 84.74569701999999 19.08930969, 84.74569701999999 19.09041977, 84.74597168 19.09041405, 84.74597168 19.09069252, 84.74736023 19.09069252, 84.74736023 19.09041405, 84.74819183 19.09041977, 84.74819183 19.09013939, 84.74903107 19.09013939, 84.74903107 19.08986282, 84.7492981 19.08986282, 84.7492981 19.08958054, 84.74958038 19.08958244, 84.74958038 19.08847046, 84.74930573 19.08847046, 84.74930573 19.08763885, 84.75013733 19.08764267, 84.75013733 19.08736038, 84.75125122 19.08736038, 84.75125122 19.08764267, 84.75152588 19.08764267, 84.75152588 19.08792114, 84.75208282 19.08792114, 84.75208282 19.08708191, 84.75152588 19.08708382, 84.75152588 19.08680534, 84.75096893 19.08681107, 84.75096893 19.08597183, 84.75069427 19.08597183, 84.75069427 19.08458328, 84.75041962 19.08458328, 84.75041962 19.08263969, 84.75068665000001 19.08263969, 84.75068665000001 19.08208084, 84.75096893 19.08208084, 84.75096893 19.08236122, 84.75152588 19.08236122, 84.75152588 19.08291817, 84.75180817 19.08291817, 84.75180817 19.08402824, 84.75208282 19.08402824, 84.75208282 19.08430481, 84.75235748 19.08430481, 84.75235748 19.08458328, 84.75263977 19.08458328, 84.75263977 19.08486176, 84.75290680000001 19.08485985, 84.75290680000001 19.08513832, 84.75319672000001 19.08513832, 84.75319672000001 19.08542061, 84.75514221 19.08542061, 84.75514221 19.0857029, 84.75541687 19.08569527, 84.75541687 19.08597183, 84.75597381999999 19.08597183, 84.75597381999999 19.08625031, 84.75708007999999 19.08624077, 84.75708007999999 19.08653259, 84.75736237 19.08653259, 84.75736237 19.08681107, 84.75763702 19.08680534, 84.75763702 19.08708382, 84.75791931000001 19.08708191, 84.75791931000001 19.08736038, 84.75819396999999 19.08736038, 84.75820160000001 19.08875275, 84.75791931000001 19.08875275, 84.75791931000001 19.08958244, 84.75820160000001 19.08958054, 84.75820160000001 19.09152985, 84.75791931000001 19.09152985, 84.75791931000001 19.09181023, 84.75820160000001 19.09181023, 84.75820160000001 19.09237099, 84.75846863 19.09236145, 84.75846863 19.09486198, 84.75819396999999 19.09486198, 84.75819396999999 19.09569359, 84.75791931000001 19.09568977, 84.75791931000001 19.09625053, 84.75763702 19.09625053, 84.75763702 19.09736061, 84.75736237 19.09736061, 84.75736237 19.0984726, 84.75763702 19.09847069, 84.75763702 19.09874916, 84.75791931000001 19.09874916, 84.75791931000001 19.09903145, 84.75820160000001 19.09903145, 84.75820160000001 19.09931183, 84.75875092 19.09930611, 84.75875092 19.09958267, 84.75902557000001 19.09958267, 84.75902557000001 19.10013962, 84.75930786000001 19.10013962, 84.75930786000001 19.10069466, 84.75958252 19.10069466, 84.75958252 19.10041618, 84.76040648999999 19.10042191, 84.76040648999999 19.10013962, 84.76180266999999 19.10013962, 84.76180266999999 19.10042191, 84.76486206 19.10042191, 84.76486206 19.09985924, 84.76513672 19.09985924, 84.76513672 19.09958076, 84.76568604000001 19.09958076, 84.76568604000001 19.10042191, 84.76625061 19.10041618, 84.76625061 19.10069466, 84.76680756 19.10069466, 84.76680756 19.10097122, 84.76708221 19.10097122, 84.76708221 19.10124969, 84.76763916 19.10124969, 84.76763916 19.10153961, 84.76819611000001 19.10152817, 84.76819611000001 19.1020813, 84.76847076 19.1020813, 84.76847076 19.10236359, 84.76902771 19.10235977, 84.76902771 19.10264015, 84.76930237000001 19.10264015, 84.76930237000001 19.10292053, 84.76957702999999 19.10292053, 84.76957702999999 19.10320091, 84.76985931 19.10319328, 84.76985931 19.10347366, 84.7701416 19.10346985, 84.7701416 19.10375023, 84.77043152 19.10375023, 84.77043152 19.10403061, 84.77069092000001 19.10403061, 84.77069092000001 19.10431099, 84.77208709999999 19.10430336, 84.77208709999999 19.10458565, 84.77236176 19.10457993, 84.77236176 19.10486031, 84.77291870000001 19.10486031, 84.77291870000001 19.10514069, 84.77346802 19.10514069, 84.77346802 19.10542107, 84.77402496000001 19.10541725, 84.77402496000001 19.10569572, 84.77458190999999 19.10569572, 84.77458190999999 19.10597229, 84.77513885 19.10597038, 84.77513885 19.10625076, 84.77569579999999 19.10625076, 84.77569579999999 19.10653114, 84.77623749 19.10653114, 84.77623749 19.10680962, 84.77652740000001 19.10680771, 84.77652740000001 19.10708237, 84.77680205999999 19.10708427, 84.77680205999999 19.10736084, 84.77707672 19.1073494, 84.77707672 19.10764122, 84.77735901 19.10764122, 84.77735901 19.10791969, 84.77791594999999 19.10791779, 84.77791594999999 19.10819435, 84.7784729 19.10819435, 84.7784729 19.10847282, 84.77902985 19.10847092, 84.77902985 19.10874939, 84.77931212999999 19.10874939, 84.77931212999999 19.10902977, 84.78013611 19.10902977, 84.78013611 19.10930824, 84.7804184 19.10930634, 84.7804184 19.1095829, 84.78069305 19.1095829, 84.78069305 19.10986137, 84.78098297 19.10985947, 84.78098297 19.11013985, 84.78125 19.11013985, 84.78125 19.11041641, 84.78180695 19.11041641, 84.78180695 19.11069489, 84.78236389 19.11069489, 84.78236389 19.11097145, 84.78319550000001 19.11097145, 84.78319550000001 19.11069489, 84.78347015 19.11069489, 84.78347015 19.11013985, 84.78320313 19.11013985, 84.78320313 19.10985947, 84.78263855 19.10986137, 84.78263855 19.10847282, 84.78236389 19.10847282, 84.78236389 19.10791779, 84.7820816 19.10791969, 84.7820816 19.10764122, 84.78180695 19.10764122, 84.78180695 19.10542107, 84.78151703 19.10542107, 84.78151703 19.10457993, 84.78125 19.10458565, 84.78125 19.1040287, 84.78098297 19.10403061, 84.78098297 19.10320091, 84.78069305 19.10320091, 84.78069305 19.10292053, 84.7804184 19.10292053, 84.7804184 19.10264015, 84.78013611 19.10264015, 84.78013611 19.10235977, 84.77986145 19.10236359, 84.77986145 19.1020813, 84.77958679 19.1020813, 84.77958679 19.10180473, 84.77930449999999 19.10180473, 84.77930449999999 19.10152817, 84.77902985 19.10153961, 84.77902985 19.10097122, 84.77874756 19.10097122, 84.77874756 19.10041618, 84.7784729 19.10042191, 84.7784729 19.10013962, 84.77819823999999 19.10013962, 84.77819061 19.09985924, 84.77791594999999 19.09985924, 84.77791594999999 19.09958076, 84.7776413 19.09958267, 84.7776413 19.09930611, 84.77735901 19.09931183, 84.77735901 19.09792137, 84.77707672 19.09792137, 84.77707672 19.09763908, 84.77680205999999 19.09763908, 84.77680205999999 19.09708023, 84.77652740000001 19.09708405, 84.77652740000001 19.0965271, 84.77569579999999 19.09653091, 84.77569579999999 19.09597015, 84.77541351000001 19.09597206, 84.77541351000001 19.09569359, 84.77513885 19.09569359, 84.77513885 19.09541893, 84.7748642 19.09541893, 84.7748642 19.09430695, 84.77458190999999 19.09431076, 84.77458190999999 19.09375, 84.77430725000001 19.09375, 84.77430725000001 19.0929203, 84.77403259 19.0929203, 84.77403259 19.09208107, 84.77375031 19.09208488, 84.77375031 19.09152794, 84.77346802 19.09152985, 84.77346802 19.09124947, 84.7731781 19.09124947, 84.7731781 19.09069061, 84.77291870000001 19.09069252, 84.77291870000001 19.09041405, 84.77263641 19.09041977, 84.77263641 19.09013939, 84.77208709999999 19.09013939, 84.77208709999999 19.08958054, 84.77180481000001 19.08958244, 84.77180481000001 19.08875275, 84.77153015 19.08875275, 84.77153015 19.08792114, 84.77124786 19.08792114, 84.77124786 19.08736038, 84.77097320999999 19.08736038, 84.77097320999999 19.08653259, 84.77069092000001 19.08653259, 84.77069092000001 19.08624077, 84.77041626 19.08625031, 84.77041626 19.08569527, 84.7701416 19.0857029, 84.7701416 19.08513832, 84.76985931 19.08513832, 84.76985931 19.08457947, 84.76958466000001 19.08458328, 84.76958466000001 19.08402824, 84.76930237000001 19.08402824, 84.76930237000001 19.08374977, 84.76902771 19.08374977, 84.76902771 19.08317947, 84.76875305 19.08319473, 84.76875305 19.08263969, 84.76847076 19.08263969, 84.76847076 19.08208084, 84.76819611000001 19.08208275, 84.76819611000001 19.08152771, 84.76790619000001 19.08152962, 84.76790619000001 19.08125114, 84.76763916 19.08125114, 84.76763916 19.08097076, 84.7673645 19.08097267, 84.7673645 19.08041763, 84.76708221 19.08042908, 84.76708221 19.07986069, 84.76680756 19.07986069, 84.76680756 19.07958031, 84.76652527 19.07958412, 84.76652527 19.07902718, 84.76625061 19.07903099, 84.76625061 19.07847023, 84.76597595 19.07847214, 84.76597595 19.07819557, 84.76569366 19.07819557, 84.76569366 19.0779171, 84.76541901 19.07792091, 84.76541901 19.07736969, 84.76513672 19.07736969, 84.76513672 19.07707977, 84.76486206 19.07708549, 84.76486206 19.07569313, 84.76457977 19.07570076, 84.76457977 19.07485962, 84.76430511 19.07486343, 84.76430511 19.07458115, 84.76347351 19.07458115, 84.76347351 19.07430649, 84.76319122 19.07430649, 84.76319122 19.07374954, 84.76291655999999 19.07374954, 84.76291655999999 19.07346916, 84.76264191 19.07347107, 84.76264191 19.0731945, 84.76235962 19.0731945, 84.76235962 19.07263947, 84.76208496 19.07263947, 84.76208496 19.07235909, 84.76180266999999 19.07235909, 84.76180266999999 19.07208061, 84.76152802 19.07208252, 84.76152802 19.07152748, 84.7612381 19.07152939, 84.76125336 19.07125092, 84.76114655000001 19.07127762, 84.76101685 19.07131195, 84.73021697999999 19.08930588)), ((84.76985931 19.10597229, 84.76985931 19.10486031, 84.76957702999999 19.10486031, 84.76957702999999 19.10431099, 84.76930237000001 19.10431099, 84.76930237000001 19.10403061, 84.76902771 19.10403061, 84.76902771 19.10375023, 84.76875305 19.10375023, 84.76875305 19.10346985, 84.76847076 19.10347366, 84.76847076 19.10319328, 84.76790619000001 19.10320091, 84.76790619000001 19.10264015, 84.76763916 19.10264015, 84.76763916 19.10207939, 84.7673645 19.1020813, 84.7673645 19.10180473, 84.76680756 19.10180473, 84.76680756 19.10152817, 84.7665329 19.10153961, 84.7665329 19.10124969, 84.76597595 19.10124969, 84.76597595 19.10097122, 84.76568604000001 19.10097122, 84.76568604000001 19.10124969, 84.76513672 19.10124969, 84.76513672 19.10153961, 84.76486206 19.10152817, 84.76486206 19.10180473, 84.76513672 19.10180473, 84.76513672 19.1020813, 84.76541901 19.1020813, 84.76541901 19.10236359, 84.76568604000001 19.10235977, 84.76568604000001 19.10292053, 84.76597595 19.10292053, 84.76597595 19.10320091, 84.76625061 19.10320091, 84.76625061 19.10375023, 84.76652527 19.10375023, 84.76652527 19.10458565, 84.76708221 19.10457993, 84.76708221 19.10486031, 84.76737213 19.10486031, 84.76737213 19.10514069, 84.76791382 19.10513878, 84.76791382 19.10569572, 84.76875305 19.10569572, 84.76875305 19.10597229, 84.76985931 19.10597229)), ((84.75653076 19.11097145, 84.75653076 19.11041641, 84.75680542000001 19.11041641, 84.75680542000001 19.10986137, 84.75708007999999 19.10986137, 84.75708007999999 19.1095829, 84.75736237 19.1095829, 84.75736237 19.10902786, 84.75708007999999 19.10902977, 84.75708007999999 19.10847092, 84.75791931000001 19.10847092, 84.75791931000001 19.10930824, 84.75820160000001 19.10930824, 84.75820160000001 19.11013985, 84.75875092 19.11013985, 84.75875092 19.10958099, 84.76069640999999 19.1095829, 84.76069640999999 19.10902786, 84.75985718 19.10902977, 84.75985718 19.10874939, 84.75958252 19.10874939, 84.75958252 19.10819054, 84.75930786000001 19.10819435, 84.75930786000001 19.10763931, 84.7590332 19.10764122, 84.7590332 19.1073494, 84.75763702 19.10736084, 84.75763702 19.10680771, 84.75791931000001 19.10680962, 84.75791931000001 19.10569, 84.75819396999999 19.10569572, 84.75819396999999 19.10513878, 84.75846863 19.10514069, 84.75846863 19.10486031, 84.75985718 19.10486031, 84.75985718 19.10514069, 84.76069640999999 19.10514069, 84.76069640999999 19.10542107, 84.76125336 19.10541725, 84.76125336 19.10569572, 84.76235962 19.10569572, 84.76235962 19.10597229, 84.76264191 19.10597229, 84.76264191 19.10736084, 84.76291655999999 19.10736084, 84.76291655999999 19.10708427, 84.76430511 19.10708427, 84.76430511 19.10736084, 84.76541901 19.10736084, 84.76541901 19.10708427, 84.76569366 19.10708427, 84.76569366 19.10486031, 84.76541901 19.10486031, 84.76541901 19.10403061, 84.76513672 19.10403061, 84.76513672 19.10375023, 84.76457977 19.10375023, 84.76457977 19.10320091, 84.76429749 19.10320091, 84.76429749 19.10292053, 84.76403046 19.10292053, 84.76403046 19.10264015, 84.76374817 19.10264015, 84.76374817 19.10235977, 84.76291655999999 19.10236359, 84.76291655999999 19.1020813, 84.76208496 19.1020813, 84.76208496 19.10236359, 84.76040648999999 19.10235977, 84.76040648999999 19.10264015, 84.75930786000001 19.10264015, 84.75930786000001 19.10235977, 84.75875092 19.10236359, 84.75875092 19.1020813, 84.75846863 19.1020813, 84.75846863 19.10180473, 84.75819396999999 19.10180473, 84.75819396999999 19.10152817, 84.75680542000001 19.10152817, 84.75680542000001 19.10180473, 84.75653076 19.10180283, 84.75653076 19.10431099, 84.75708007999999 19.10430336, 84.75708007999999 19.10458565, 84.75736237 19.10457993, 84.75736237 19.10542107, 84.75708007999999 19.10541725, 84.75708007999999 19.10569572, 84.75680542000001 19.10569572, 84.75680542000001 19.10597229, 84.75653076 19.10597038, 84.75653076 19.10625076, 84.75624847 19.10625076, 84.75624847 19.10680962, 84.75597381999999 19.10680771, 84.75597381999999 19.10708427, 84.75624847 19.10708427, 84.75624847 19.10736084, 84.75596619 19.1073494, 84.75596619 19.10764122, 84.75624847 19.10764122, 84.75624847 19.10874939, 84.75596619 19.10874939, 84.75596619 19.10902977, 84.75569152999999 19.10902977, 84.75569152999999 19.10930824, 84.75541687 19.10930634, 84.75541687 19.10986137, 84.75514221 19.10986137, 84.75514221 19.11069489, 84.75541687 19.11069489, 84.75541687 19.11097145, 84.75653076 19.11097145)), ((84.72791290000001 19.09569359, 84.72736359 19.09569359, 84.72736359 19.09597206, 84.72680664000001 19.09597015, 84.72680664000001 19.09625053, 84.72624969 19.09625053, 84.72624969 19.09653091, 84.72541809000001 19.09653091, 84.72541809000001 19.09736061, 84.72512817 19.09736061, 84.72512817 19.09792137, 84.72569274999999 19.09791756, 84.72569274999999 19.0984726, 84.72597503999999 19.0984726, 84.72598266999999 19.10013962, 84.72569274999999 19.10013962, 84.72569274999999 19.10264015, 84.72598266999999 19.10264015, 84.72598266999999 19.10320091, 84.72624969 19.10320091, 84.72624969 19.10375023, 84.72651672000001 19.10375023, 84.72651672000001 19.10403061, 84.72680664000001 19.10403061, 84.72680664000001 19.10431099, 84.72708129999999 19.10430336, 84.72708129999999 19.10458565, 84.72763824 19.10457993, 84.72763824 19.10486031, 84.72791290000001 19.10486031, 84.72791290000001 19.10542107, 84.72819518999999 19.10541725, 84.72819518999999 19.10569572, 84.72930907999999 19.10569, 84.72930907999999 19.10653114, 84.72958374 19.10652733, 84.72958374 19.10708237, 84.7298584 19.10708427, 84.7298584 19.10736084, 84.73014069 19.1073494, 84.73014069 19.10764122, 84.73042297000001 19.10764122, 84.73042297000001 19.10791969, 84.73069762999999 19.10791779, 84.73069762999999 19.10819435, 84.73097229 19.10819435, 84.73097229 19.10847282, 84.73152924 19.10847092, 84.73152924 19.10930824, 84.73180388999999 19.10930634, 84.73180388999999 19.1095829, 84.73208618 19.10958099, 84.73208618 19.11013985, 84.73236084 19.11013985, 84.73236084 19.11041641, 84.7326355 19.11041641, 84.7326355 19.11097145, 84.73291779 19.11096954, 84.73291779 19.11181068, 84.73264313 19.11181068, 84.73264313 19.11264038, 84.73291779 19.11264038, 84.73291779 19.11292267, 84.73400879 19.11292267, 84.73400879 19.11264038, 84.73432158999999 19.11264038, 84.73432158999999 19.11235809, 84.73458099 19.11236191, 84.73458099 19.11208344, 84.73513794 19.11208344, 84.73513794 19.11180496, 84.73542023 19.11181068, 84.73542023 19.1115284, 84.73568726000001 19.1115284, 84.73568726000001 19.11096954, 84.73652649 19.11097145, 84.73652649 19.11208344, 84.73708344000001 19.11208344, 84.73708344000001 19.11236191, 84.73792267 19.11235809, 84.73792267 19.11264038, 84.73819733000001 19.11263847, 84.73819733000001 19.1131916, 84.73706817999999 19.11320114, 84.73706817999999 19.11347961, 84.73680878 19.11347008, 84.73680878 19.11458206, 84.73652649 19.11458206, 84.73652649 19.1143055, 84.73625183 19.11431122, 84.73625183 19.11403275, 84.73596954 19.11402702, 84.73596954 19.11569214, 84.73568726000001 19.11569023, 84.73568726000001 19.1162529, 84.73542023 19.1162529, 84.73542023 19.11654091, 84.73513794 19.11654091, 84.73513794 19.11680984, 84.73486328 19.11680984, 84.73486328 19.11736107, 84.73513794 19.11736107, 84.73513794 19.11791992, 84.73542023 19.11791992, 84.73542023 19.11763954, 84.73596954 19.11763954, 84.73596954 19.11791992, 84.73625183 19.1179142, 84.73625183 19.11958313, 84.73596954 19.11958313, 84.73596954 19.1198616, 84.73568726000001 19.1198597, 84.73568726000001 19.12014008, 84.73486328 19.12014008, 84.73486328 19.12042046, 84.73432158999999 19.12042046, 84.73432158999999 19.12014008, 84.73374939 19.12014008, 84.73374939 19.12070084, 84.73347473 19.12069511, 84.73347473 19.12208366, 84.73374939 19.12208366, 84.73374939 19.12236023, 84.73542023 19.12236023, 84.73542023 19.12208366, 84.73569489 19.12208366, 84.73569489 19.12180519, 84.73708344000001 19.12180519, 84.73708344000001 19.12208366, 84.73735809 19.12207985, 84.73735809 19.12291908, 84.73708344000001 19.12291718, 84.73708344000001 19.12319374, 84.73680878 19.12319374, 84.73680878 19.12347221, 84.73596954 19.12347031, 84.73596954 19.12375069, 84.73568726000001 19.12375069, 84.73568726000001 19.12402916, 84.73542023 19.12402916, 84.73542023 19.12486076, 84.73596954 19.12486076, 84.73596954 19.12458038, 84.73847198 19.1245842, 84.73847198 19.12402725, 84.73874664 19.12402916, 84.73874664 19.12375069, 84.73929596000001 19.12375069, 84.73929596000001 19.12347031, 84.74013519 19.12347221, 84.74013519 19.12319374, 84.74097442999999 19.12319374, 84.74097442999999 19.12291718, 84.74153137 19.12291908, 84.74153137 19.12264061, 84.74180603000001 19.12264061, 84.74180603000001 19.12235069, 84.74236298 19.12235069, 84.74236298 19.12264061, 84.74346924 19.12264061, 84.74346924 19.12235069, 84.74375153 19.12236023, 84.74375153 19.12208366, 84.74402618000001 19.12208366, 84.74402618000001 19.12152863, 84.74458313 19.12153053, 84.74458313 19.12096977, 84.74541472999999 19.12097168, 84.74541472999999 19.12069511, 84.74569701999999 19.12069511, 84.74569701999999 19.12097168, 84.74597168 19.12096977, 84.74597168 19.12125015, 84.7462616 19.12125015, 84.7462616 19.12153053, 84.74652863 19.12152863, 84.74652863 19.12319374, 84.74624634 19.12319374, 84.7462616 19.12375069, 84.74597168 19.12375069, 84.74597168 19.12431145, 84.74540709999999 19.12431145, 84.74540709999999 19.12486076, 84.74514008 19.12486076, 84.74514008 19.12513924, 84.74430847000001 19.12513924, 84.74430847000001 19.12624931, 84.74402618000001 19.12624931, 84.74402618000001 19.12708282, 84.74430847000001 19.12708092, 84.74430847000001 19.12792015, 84.74458313 19.12791634, 84.74458313 19.12819481, 84.74485779 19.1281929, 84.74485779 19.12848091, 84.74569701999999 19.12848091, 84.74569701999999 19.12874985, 84.7462616 19.12874985, 84.7462616 19.12903023, 84.74652863 19.12902832, 84.74652863 19.12930489, 84.74680327999999 19.12930489, 84.74680327999999 19.12958145, 84.74652863 19.12958145, 84.74652863 19.12986374, 84.7462616 19.12985992, 84.7462616 19.13070107, 84.74652863 19.13069534, 84.74652863 19.13097382, 84.74680327999999 19.13097, 84.74680327999999 19.13181114, 84.74541472999999 19.13180351, 84.74541472999999 19.1320858, 84.74485779 19.13208008, 84.74485779 19.13236046, 84.74458313 19.13236046, 84.74458313 19.13292122, 84.74485779 19.1329174, 84.74485779 19.13319588, 84.74514008 19.13319588, 84.74514008 19.13347244, 84.74540709999999 19.13347054, 84.74540709999999 19.13402939, 84.74709319999999 19.13402939, 84.74709319999999 19.13430977, 84.74764252 19.13430786, 84.74764252 19.13458252, 84.74791718 19.13458061, 84.74791718 19.13486099, 84.74819183 19.13486099, 84.74819183 19.13513947, 84.74847412 19.13513947, 84.74847412 19.1356945, 84.74874878 19.1356945, 84.74874878 19.13597298, 84.75041962 19.13597107, 84.75041962 19.13652992, 84.75013733 19.13652992, 84.75013733 19.13708305, 84.74986267 19.13708115, 84.74986267 19.14042282, 84.74958038 19.14042282, 84.74958038 19.14125061, 84.7492981 19.14125061, 84.7492981 19.14180946, 84.74903107 19.14180565, 84.74903107 19.14208221, 84.74874878 19.14208031, 84.74874878 19.14236069, 84.74819183 19.14236069, 84.74819183 19.14264107, 84.74736023 19.14263916, 84.74736023 19.14319229, 84.74708557 19.14319229, 84.74708557 19.14347458, 84.74514008 19.14346123, 84.74514008 19.14375114, 84.74485779 19.14375114, 84.74485779 19.14402962, 84.74458313 19.14402771, 84.74458313 19.14458466, 84.74375153 19.14458466, 84.74375153 19.14430618, 84.74346924 19.14431, 84.74346924 19.14402962, 84.74014282 19.14402962, 84.74014282 19.14375114, 84.73986053 19.14375114, 84.73986053 19.14346123, 84.73958588000001 19.14347458, 84.73958588000001 19.14291763, 84.73929596000001 19.14291954, 84.73929596000001 19.14236069, 84.73819733000001 19.14236069, 84.73819733000001 19.14264107, 84.73792267 19.14264107, 84.73792267 19.14291954, 84.73764038 19.14291763, 84.73764038 19.14319229, 84.73708344000001 19.14319229, 84.73708344000001 19.14347458, 84.73680878 19.14346123, 84.73680878 19.14375114, 84.73542023 19.14375114, 84.73542023 19.14346123, 84.73458099 19.14347458, 84.73458099 19.14319229, 84.73430634 19.14319229, 84.73430634 19.14291763, 84.7334671 19.14291954, 84.7334671 19.14264107, 84.73291779 19.14264107, 84.73291779 19.14208031, 84.73236084 19.14208221, 84.73236084 19.14180565, 84.73097229 19.14180946, 84.73097229 19.1415329, 84.7298584 19.1415329, 84.7298584 19.14125061, 84.72957611 19.14125061, 84.72957611 19.14097023, 84.72902679000001 19.14097023, 84.72902679000001 19.14069366, 84.72875214 19.14069366, 84.72875214 19.1404171, 84.72846985 19.14042282, 84.72846985 19.14014244, 84.72820282000001 19.14014244, 84.72820282000001 19.13986015, 84.72736359 19.13986015, 84.72736359 19.13958359, 84.72680664000001 19.13958359, 84.72680664000001 19.13986015, 84.72624969 19.13986015, 84.72624969 19.14014244, 84.72486115 19.14014244, 84.72486115 19.14042282, 84.72374725 19.14042282, 84.72374725 19.14014244, 84.72347259999999 19.14014244, 84.72347259999999 19.13986015, 84.72264099 19.13986015, 84.72264099 19.13958359, 84.7223587 19.13958359, 84.7223587 19.13930511, 84.72206878999999 19.13931274, 84.72206878999999 19.1384697, 84.72180176000001 19.1384716, 84.72180176000001 19.13819504, 84.7215271 19.13820076, 84.7215271 19.13791847, 84.72125244 19.13791847, 84.72125244 19.13763809, 84.72097015 19.13763809, 84.72097015 19.13735962, 84.72069550000001 19.13736153, 84.72069550000001 19.13680649, 84.72097015 19.13680077, 84.72097015 19.13652992, 84.72125244 19.13652992, 84.72125244 19.13597107, 84.7215271 19.13597298, 84.7215271 19.13513947, 84.72125244 19.13513947, 84.72125244 19.13458061, 84.7215271 19.13458252, 84.7215271 19.13402748, 84.72180176000001 19.13402939, 84.72180176000001 19.13347054, 84.72125244 19.13347244, 84.72125244 19.13319588, 84.72097015 19.13319588, 84.72097015 19.1329174, 84.72041321 19.13292122, 84.72041321 19.13264084, 84.72013855 19.13264084, 84.72013855 19.13236046, 84.71985626 19.13236046, 84.71985626 19.13181114, 84.7195816 19.13181114, 84.7195816 19.13125038, 84.71985626 19.13125038, 84.71985626 19.13097, 84.7195816 19.13097382, 84.7195816 19.13069534, 84.71932219999999 19.13070107, 84.71932219999999 19.1301403, 84.71903229 19.1301403, 84.71903229 19.12985992, 84.7179184 19.12986374, 84.7179184 19.12958145, 84.71736145 19.12958145, 84.71736145 19.12930489, 84.71708679 19.12930489, 84.71708679 19.12902832, 84.71679688 19.12903023, 84.71679688 19.12874985, 84.71624756 19.12874985, 84.71624756 19.12847137, 84.71569823999999 19.12848091, 84.71569061 19.1281929, 84.71541594999999 19.12819481, 84.71541594999999 19.12791634, 84.71402740000001 19.12792015, 84.71402740000001 19.12763977, 84.71375275 19.12763977, 84.71375275 19.12735939, 84.71347046 19.1273613, 84.71347046 19.12708282, 84.71319579999999 19.12708282, 84.71319579999999 19.12652779, 84.71289824999999 19.1265316, 84.71289824999999 19.12624931, 84.71263885 19.12624931, 84.71263885 19.12597084, 84.7123642 19.12597275, 84.7123642 19.1254158, 84.71208190999999 19.12542152, 84.71208190999999 19.12486076, 84.71180725000001 19.12486076, 84.71180725000001 19.12458038, 84.71152496000001 19.1245842, 84.71152496000001 19.12347221, 84.71097564999999 19.12347221, 84.71097564999999 19.12319374, 84.71069335999999 19.12319374, 84.71069335999999 19.12291718, 84.71041870000001 19.12291908, 84.71041870000001 19.12235069, 84.70847320999999 19.12236023, 84.70847320999999 19.12208366, 84.70680237000001 19.12208366, 84.70680237000001 19.12180519, 84.70652771 19.12181091, 84.70652771 19.12153053, 84.70569611000001 19.12153053, 84.70569611000001 19.12096977, 84.70541382 19.12097168, 84.70541382 19.12041664, 84.70402527 19.12041664, 84.70402527 19.12097168, 84.70347595 19.12097168, 84.70347595 19.12069511, 84.70318604000001 19.12070084, 84.70318604000001 19.1198597, 84.70291901 19.1198616, 84.70291901 19.11874962, 84.70318604000001 19.11874962, 84.70318604000001 19.11763954, 84.70347595 19.11763954, 84.70347595 19.11680984, 84.70375061 19.11680984, 84.70375061 19.1162529, 84.7040329 19.1162529, 84.7040329 19.11597061, 84.70430756 19.11597443, 84.70430756 19.11458206, 84.7048645 19.11458206, 84.7048645 19.1143055, 84.70540619000001 19.11431122, 84.70540619000001 19.11403275, 84.70569611000001 19.11403275, 84.70569611000001 19.11375046, 84.70652771 19.11375046, 84.70652771 19.11320114, 84.70597076 19.1131916, 84.70597076 19.11124992, 84.70625305 19.11124992, 84.70625305 19.11096954, 84.70652771 19.11097145, 84.70652771 19.11069489, 84.70680237000001 19.11069489, 84.70680237000001 19.11013985, 84.70709229000001 19.11013985, 84.70709229000001 19.10902977, 84.70680237000001 19.10902977, 84.70680237000001 19.10874939, 84.70652771 19.10874939, 84.70652771 19.10847092, 84.70680237000001 19.10847282, 84.70680237000001 19.10819435, 84.70708466000001 19.10819435, 84.70708466000001 19.10791779, 84.70791626 19.10791779, 84.70791626 19.10819435, 84.71013641 19.10819435, 84.71013641 19.10847282, 84.71041870000001 19.10847282, 84.71041870000001 19.10819435, 84.71097564999999 19.10819435, 84.71097564999999 19.10763931, 84.71125031 19.10764122, 84.71125031 19.1073494, 84.71152496000001 19.10736084, 84.71152496000001 19.10708427, 84.71125031 19.10708427, 84.71125031 19.10652733, 84.71153259 19.10653114, 84.71153259 19.10625076, 84.71180725000001 19.10625076, 84.71180725000001 19.10514069, 84.71208190999999 19.10514069, 84.71208190999999 19.10486031, 84.71235657 19.10486031, 84.71235657 19.10457993, 84.71291351000001 19.10458565, 84.71291351000001 19.10375023, 84.71318817 19.10375023, 84.71318817 19.10320091, 84.71347046 19.10320091, 84.71347046 19.10292053, 84.71375275 19.10292053, 84.71375275 19.10042191, 84.71402740000001 19.10042191, 84.71402740000001 19.09958076, 84.71430205999999 19.09958267, 84.71430205999999 19.09930611, 84.71457672 19.09931183, 84.71457672 19.09903145, 84.71626282 19.09903145, 84.71626282 19.09874916, 84.71652985 19.09874916, 84.71652985 19.09792137, 84.71679688 19.09792137, 84.71679688 19.09763908, 84.71708679 19.09763908, 84.71708679 19.09736061, 84.71763611 19.09736061, 84.71763611 19.09708023, 84.71875 19.09708405, 84.71875 19.09680557, 84.71903229 19.09680748, 84.71903229 19.09653091, 84.71875 19.09653091, 84.71875 19.09625053, 84.71903229 19.09625053, 84.71903229 19.09584427, 84.71185303 19.1000309, 84.69754791 19.10881805, 84.69832611 19.1103096, 84.69776917 19.1156311, 84.69381713999999 19.11952019, 84.69391632 19.12155151, 84.69731903 19.1251297, 84.70648193 19.14356041, 84.70522308 19.1490097, 84.7020874 19.15114975, 84.69756317 19.15029144, 84.69213867000001 19.15170097, 84.68141174 19.14974976, 84.67807007 19.15346909, 84.67333221 19.15689087, 84.66929626 19.15568161, 84.66501617 19.15673065, 84.66326904 19.14748001, 84.66541290000001 19.14470291, 84.66590118000001 19.13527107, 84.66451263 19.12815094, 84.66117096000001 19.1218605, 84.65731812 19.12138939, 84.65342712 19.12290955, 84.64729309000001 19.12037086, 84.64170837 19.12478828, 84.64037322999999 19.12223816, 84.62931824 19.12070084, 84.62554932 19.11827087, 84.60939789 19.11745071, 84.59464264 19.12354851, 84.59184265 19.12384033, 84.59168243000001 19.12112045, 84.59577179 19.11520958, 84.60293579 19.09657097, 84.60556029999999 19.09263039, 84.60962677000001 19.09089279, 84.6144104 19.09231758, 84.61678314 19.09000015, 84.61656952 19.08520126, 84.61982727 19.07650948, 84.62444305 19.07442093, 84.63144684 19.07262039, 84.63360596 19.07463837, 84.63474273999999 19.07868958, 84.64460754 19.08445168, 84.64871216 19.08419991, 84.65416718 19.08101273, 84.65962218999999 19.07093048, 84.66458892999999 19.06629181, 84.66320038000001 19.06445122, 84.65901184000001 19.06364822, 84.65453339 19.05231094, 84.64772797000001 19.0560894, 84.63683319 19.05714989, 84.63437653 19.05554008, 84.63005828999999 19.04959106, 84.62608337 19.05029106, 84.62541199 19.05278015, 84.62329102 19.05566025, 84.61271667 19.05483055, 84.61152649 19.05373001, 84.61235809 19.04973984, 84.61418915 19.0467205, 84.60946654999999 19.04673958, 84.60756683 19.04540825, 84.60048676 19.03293037, 84.59697722999999 19.01974106, 84.59011841 19.01338005, 84.58769226 19.01299095, 84.57813263 19.01890182, 84.57531738 19.02719116, 84.57364655000001 19.03511047, 84.57509613000001 19.03753853, 84.57811737 19.06212807, 84.57644653 19.06456184, 84.57060242 19.06041145, 84.56852722000001 19.06064034, 84.56797028 19.06347084, 84.56613922 19.06503868, 84.5597229 19.05956078, 84.5535965 19.04740906, 84.54772186 19.04609108, 84.53481293 19.04536057, 84.53147125 19.0441494, 84.52715302 19.03871918, 84.50991821 19.03746033, 84.5071106 19.03544807, 84.50308990000001 19.02926254, 84.49777985 19.02487946, 84.48938751 19.02095032, 84.48206329 19.00990868, 84.47782898 19.0078907, 84.47551727 18.99603271, 84.47569274999999 18.99173927, 84.47306061 18.98264122, 84.47165680000001 18.98122025, 84.46282959 18.98328972, 84.45218658 18.98833084, 84.44815063 18.99173927, 84.44406128 18.99455833, 84.43739318999999 18.99745941, 84.43297577 19.00185966, 84.42980194 19.00118065, 84.42218781 19.00853157, 84.42002106 19.01251984, 84.41513062 19.0138607, 84.41464996000001 19.01235962, 84.41541290000001 19.00813293, 84.41803741 19.00498962, 84.42003631999999 19.00084114, 84.42526245000001 18.99534035, 84.42610931 18.99176979, 84.42555237000001 18.989151, 84.42640686 18.98397064, 84.42796326 18.98264122, 84.42463684000001 18.97711945, 84.42214966 18.97496033, 84.41860199 18.97509193, 84.41439056 18.97707939, 84.41001129 18.98283005, 84.40830231 18.98666954, 84.40019226 18.98739243, 84.39821625 18.98937988, 84.39778137 18.99178123, 84.39443206999999 18.99612045, 84.39264679 18.99658012, 84.39080048 18.99571037, 84.38897704999999 18.99316978, 84.38633728000001 18.99178123, 84.37895966000001 18.98236275, 84.37515259 18.98114014, 84.36997986 18.98528099, 84.36583709999999 18.99179077, 84.36621857 18.99973106, 84.36241149999999 19.00129128, 84.35784912 18.99979019, 84.35543060000001 19.00118065, 84.34625244 19.0085907, 84.34359741 19.01345062, 84.34455871999999 19.01823997, 84.34944916000001 19.02277184, 84.35328674 19.02889061, 84.35450745 19.03409958, 84.35414124 19.03994751, 84.35105896 19.04429054, 84.35505676 19.04739952, 84.35827637 19.0578804, 84.36469269 19.07009125, 84.37281799 19.07639122, 84.37520599 19.08002853, 84.37535858 19.08280945, 84.37201691 19.09282112, 84.38127899 19.1077404, 84.37957763999999 19.11238289, 84.3813858 19.11606979, 84.38012695 19.11849976, 84.37135315 19.12273979, </t>
  </si>
  <si>
    <t>MULTIPOLYGON (((86.38694762999999 19.96277618, 86.38694762999999 19.96223068, 86.38582611 19.96111107, 86.38555907999999 19.96111107, 86.38471985 19.96027946, 86.38445282000001 19.96027946, 86.3842392 19.96007347, 86.38416290000001 19.95999908, 86.38388824 19.95972061, 86.38361359 19.95972252, 86.38333129999999 19.95944214, 86.38277435000001 19.95944214, 86.38249969 19.95916748, 86.38166809000001 19.95916748, 86.38137817 19.95893669, 86.38083648999999 19.95889091, 86.38054657000001 19.95861053, 86.37999725 19.95861053, 86.37972259999999 19.95889091, 86.37944794000001 19.95888901, 86.37889099 19.95944214, 86.37916565 19.95972252, 86.37972259999999 19.95972061, 86.37999725 19.96000099, 86.38054657000001 19.96000099, 86.38111115 19.96055984, 86.3813858 19.96055412, 86.38166809000001 19.9608326, 86.38194274999999 19.96083069, 86.38249969 19.96138954, 86.38276672000001 19.96138954, 86.38305664000001 19.96166992, 86.38333129999999 19.9616642, 86.38361359 19.96194458, 86.38388824 19.96194458, 86.38444518999999 19.96249962, 86.38500214 19.96249962, 86.38527679000001 19.96278, 86.38555907999999 19.96277618, 86.38590240000001 19.96312523, 86.3861084 19.96333313, 86.38639069 19.96333313, 86.38694762999999 19.96277618)), ((86.39248657 19.96610832, 86.39221954 19.96582985, 86.39194489 19.96583366, 86.39104462 19.96551132, 86.39047241 19.96550941, 86.39047241 19.96618843, 86.39061737 19.96645927, 86.39194489 19.96722221, 86.39221954 19.96722221, 86.39264679 19.96765137, 86.39407349 19.9688015, 86.39570618 19.97007942, 86.39620972 19.97063065, 86.39723969000001 19.97145271, 86.39837645999999 19.97225952, 86.39877319 19.97238731, 86.39905548 19.97252464, 86.3992691 19.97238731, 86.39935303 19.97232056, 86.39913177 19.97150993, 86.39836121 19.97074127, 86.39778137 19.97028351, 86.39649962999999 19.96900368, 86.39499664 19.96805573, 86.39332580999999 19.96639061, 86.39305878 19.96639061, 86.39277649 19.96610832, 86.39248657 19.96610832)), ((86.36860657 19.9738903, 86.36888885 19.97360992, 86.37046051 19.97361183, 86.37232971 19.97351837, 86.37252808 19.97351074, 86.37281036 19.97336769, 86.37302398999999 19.97296715, 86.37301635999999 19.97270012, 86.37281036 19.97243118, 86.37252808 19.97216034, 86.3713913 19.9719429, 86.3713913 19.97166634, 86.3722229 19.97083282, 86.3722229 19.9691658, 86.37169647 19.96864128, 86.37088776 19.96820259, 86.3706665 19.96805954, 86.36972046 19.96805573, 86.36958313 19.96819496, 86.36944579999999 19.9683342, 86.36916351000001 19.96805573, 86.36805725000001 19.96805573, 86.36777496000001 19.9683342, 86.36723327999999 19.96832848, 86.36694335999999 19.96861076, 86.36499786 19.96861076, 86.36486816 19.96874046, 86.36416626 19.96944427, 86.36444092000001 19.96972275, 86.36444092000001 19.96999931, 86.36528015 19.97083282, 86.36528015 19.97110176, 86.36499786 19.97138977, 86.36499786 19.97194481, 86.36555481000001 19.97249985, 86.36583709999999 19.97278023, 86.36611176 19.97277832, 86.36638641 19.97305489, 86.36666870000001 19.97305489, 86.36694335999999 19.97333336, 86.36722564999999 19.97333336, 86.36750031 19.97361183, 86.36808014 19.97363663, 86.36831665 19.9738903, 86.36860657 19.9738903)), ((86.55297089 20.20527077, 86.55261230000001 20.20527077, 86.5526886 20.20581055, 86.55332946999999 20.20641708, 86.554039 20.20681953, 86.55503845 20.20735931, 86.55532837 20.20708847, 86.55539702999999 20.20675468, 86.55511475 20.20628166, 86.55432892 20.20614624, 86.55368042000001 20.20569038, 86.55297089 20.20527077)), ((86.43722534 20.05944443, 86.43805695 20.05861092, 86.43776703 20.058321, 86.4375 20.05833244, 86.43694305 20.05777931, 86.4366684 20.05778122, 86.43638611 20.05750084, 86.43611145 20.05750084, 86.43527985 20.05667114, 86.43527985 20.05611038, 86.43444823999999 20.05528069, 86.43444823999999 20.05500031, 86.43360901 20.05417061, 86.43360901 20.05278015, 86.43416594999999 20.05221939, 86.43444823999999 20.0522213, 86.4347229 20.05194473, 86.4347229 20.05166626, 86.43416594999999 20.05111122, 86.43360901 20.05111122, 86.43332672 20.05083275, 86.43305205999999 20.05111122, 86.43222046 20.05111122, 86.43222046 20.05221939, 86.43194579999999 20.05251122, 86.43194579999999 20.05444336, 86.43165587999999 20.05471992, 86.43166351000001 20.05527687, 86.43222046 20.05583, 86.43222046 20.05611038, 86.43250275 20.05638885, 86.43250275 20.05694389, 86.4338913 20.05833244, 86.43416594999999 20.058321, 86.43444823999999 20.05861092, 86.43527985 20.05861092, 86.43554688 20.05888748, 86.43611145 20.05888748, 86.43638611 20.05916977, 86.4366684 20.05916786, 86.43694305 20.05944443, 86.43722534 20.05944443)), ((86.49111176 20.14972305, 86.49138641 20.14944458, 86.49166870000001 20.14944458, 86.49166870000001 20.14805412, 86.49223327999999 20.14750099, 86.49276733000001 20.14750099, 86.49333190999999 20.14805984, 86.49333190999999 20.14861107, 86.49360657 20.14890099, 86.49472046 20.14890099, 86.49472046 20.14805984, 86.49360657 20.14694023, 86.4936142 20.14666748, 86.49276733000001 20.14583015, 86.49250031 20.14583206, 86.49222564999999 20.1455555, 86.49111176 20.1455555, 86.49083709999999 20.14583206, 86.49028015 20.14583015, 86.48999786 20.14611053, 86.48972320999999 20.14611053, 86.48916626 20.14666748, 86.48916626 20.14694595, 86.48944092000001 20.14722061, 86.48944092000001 20.14805412, 86.48916626 20.14833069, 86.48916626 20.14861107, 86.48999786 20.14944458, 86.49055481000001 20.14944458, 86.49083709999999 20.14972305, 86.49111176 20.14972305)), ((86.50166321 20.17584038, 86.50195312 20.17556, 86.50250244 20.17556, 86.5027771 20.17527962, 86.5036087 20.17527962, 86.50417328 20.17472076, 86.50444794000001 20.17472267, 86.50472259999999 20.1744442, 86.50499725 20.1744442, 86.50527954 20.17416573, 86.50583648999999 20.17416954, 86.50611115 20.17389107, 86.50723266999999 20.17389107, 86.50805664000001 20.17305946, 86.50805664000001 20.17250061, 86.50694274999999 20.17139053, 86.50666809000001 20.17139053, 86.50554657000001 20.17028046, 86.50499725 20.17028046, 86.50499725 20.17000008, 86.50388336 20.16889191, 86.5027771 20.16889191, 86.50250244 20.16861153, 86.50236511 20.16875076, 86.50222015 20.16889191, 86.50166321 20.16832924, 86.50027466 20.16833305, 86.5 20.16805649, 86.5 20.16778183, 86.49994658999999 20.16721916, 86.49978638 20.16676712, 86.49951172 20.16634941, 86.4992218 20.16589737, 86.4989624 20.16539001, 86.49861908 20.16489983, 86.4982605 20.1644268, 86.49793243000001 20.16390991, 86.49773407000001 20.1632309, 86.49746704 20.16254997, 86.49710846000001 20.16195869, 86.49656677 20.1616993, 86.49594879 20.1616993, 86.4956665 20.1616993, 86.4953537 20.16183662, 86.49488830999999 20.16197395, 86.49440765 20.16221237, 86.49395752 20.16245079, 86.49363708 20.16277122, 86.49346924 20.16312027, 86.49358368 20.16348457, 86.49371338 20.16383934, 86.49388885 20.16419029, 86.4940567 20.16455078, 86.49423218 20.16489029, 86.49446869000001 20.16519928, 86.49462891 20.1654644, 86.49440002 20.16570282, 86.49394226 20.16586685, 86.4938736 20.16589355, 86.49352263999999 20.16594124, 86.49311829 20.16580009, 86.49272156000001 20.16556931, 86.49228668000001 20.16530991, 86.49185944 20.16489029, 86.49156952 20.1648922, 86.4913559 20.16525078, 86.49111938 20.16572762, 86.49091339 20.16628075, 86.49085999 20.16685677, 86.49089050000001 20.16739464, 86.49079132 20.16788101, 86.49054717999999 20.16834259, 86.49025726000001 20.16883278, 86.48993683 20.16935921, 86.48960876 20.16990089, 86.48963928000001 20.17038727, 86.49008179 20.17073059, 86.49066162 20.17098045, 86.49117278999999 20.17128944, 86.49166870000001 20.17152023, 86.49222564999999 20.1716671, 86.49250031 20.17194366, 86.49277496000001 20.17194366, 86.49305725000001 20.17222214, 86.49333190999999 20.17222023, 86.49388885 20.17278099, 86.49388885 20.17305565, 86.49416351000001 20.17333221, 86.49444579999999 20.17333221, 86.49500275 20.17277718, 86.49527740000001 20.17278099, 86.49555205999999 20.17305946, 86.49583435 20.17305565, 86.49610901 20.17345238, 86.49645233 20.1738205, 86.49675750999999 20.17416954, 86.49700928 20.17451096, 86.49717712 20.17484283, 86.49732208 20.17519951, 86.4974823 20.17556763, 86.49767303 20.17597198, 86.49798584 20.17632675, 86.49835967999999 20.176651, 86.49884032999999 20.17681122, 86.49944305 20.17661095, 86.50004577999999 20.17637062, 86.50061798 20.17613029, 86.50119019 20.17588997, 86.50166321 20.17584038)), ((86.29499817 20.04972267, 86.29555511 20.04916573, 86.29582977 20.04916573, 86.29638672 20.04972267, 86.29694366 20.04972267, 86.29833221 20.04833412, 86.29833221 20.04805565, 86.29860687 20.04777908, 86.29860687 20.04750061, 86.29888916 20.04721832, 86.29888916 20.04694366, 86.29916382 20.0466671, 86.29917145 20.046381, 86.29944611000001 20.04611206, 86.29944611000001 20.04583359, 86.29972076 20.04555511, 86.29972076 20.04528046, 86.30027771 20.0447197, 86.30027771 20.04444695, 86.29972076 20.04388809, 86.29888916 20.04388809, 86.29833221 20.04445076, 86.29805756 20.04445076, 86.29750061 20.04499817, 86.29722595 20.04499817, 86.29693604000001 20.04528046, 86.29638672 20.04528046, 86.29611206 20.04556084, 86.29582977 20.04555511, 86.29555511 20.04583359, 86.29528046 20.04583359, 86.29499817 20.04611206, 86.29472351 20.04611206, 86.29444122 20.04639053, 86.29416655999999 20.046381, 86.29389191 20.04667091, 86.29333496 20.0466671, 86.29305266999999 20.04694366, 86.29222107 20.04694366, 86.29194640999999 20.04722214, 86.29165648999999 20.04721832, 86.29110718 20.04777908, 86.29110718 20.04861069, 86.29083252 20.04889107, 86.29111481 20.04916573, 86.29110718 20.04972267, 86.29165648999999 20.05027962, 86.29250336 20.05027962, 86.29277802 20.05055618, 86.29277802 20.05083275, 86.29389191 20.05083275, 86.29499817 20.04972267)), ((86.26335143999999 20.05805969, 86.26167297000001 20.05639076, 86.26139069 20.05639076, 86.26029205 20.05528069, 86.26000214 20.05528069, 86.25971985 20.05500031, 86.25916290000001 20.05500031, 86.25860596 20.05445099, 86.25833129999999 20.05445099, 86.25805664000001 20.05417061, 86.25776672000001 20.05417061, 86.25749969 20.05389023, 86.25721741 20.05389023, 86.25692749 20.05360985, 86.25666809000001 20.05361176, 86.2563858 20.05333328, 86.25611115 20.05333328, 86.25590515 20.05312538, 86.25527954 20.05249977, 86.25444794000001 20.05251122, 86.25415802000001 20.05221939, 86.25389099 20.05251122, 86.25332641999999 20.05251122, 86.25307465 20.05224609, 86.2527771 20.0522213, 86.25250244 20.05194473, 86.25222015 20.05194473, 86.25194550000001 20.05166626, 86.25166321 20.05167007, 86.25138855 20.05138969, 86.2508316 20.05138969, 86.25055695 20.05166626, 86.25055695 20.05221939, 86.25026703 20.05251122, 86.25055695 20.05277824, 86.25055695 20.0530529, 86.25195313 20.05445099, 86.25222015 20.05444336, 86.25333405000001 20.05555534, 86.2536087 20.05555534, 86.25389099 20.05583382, 86.25415802000001 20.05583, 86.25444794000001 20.05611038, 86.25472259999999 20.05611038, 86.25499725 20.05639076, 86.25527954 20.05638885, 86.25583648999999 20.05694389, 86.25611115 20.05694389, 86.2563858 20.05722237, 86.25669861 20.05725288, 86.25692749 20.05750084, 86.25721741 20.05750084, 86.25749969 20.05778122, 86.25833129999999 20.05778122, 86.25860596 20.05805969, 86.25916290000001 20.05805779, 86.25944518999999 20.05833244, 86.2611084 20.05833244, 86.26166533999999 20.05888748, 86.26249695 20.05888748, 86.26335143999999 20.05805969)), ((86.33557129 19.99082947, 86.33556366000001 19.98981667, 86.33557129 19.98954964, 86.33528137 19.98888969, 86.33528137 19.98861122, 86.33499908 19.98833084, 86.3347168 19.98833084, 86.33389282 19.98917007, 86.33361053 19.98916435, 86.33305359000001 19.9897213, 86.33277893 19.98971939, 86.33249664 19.98999977, 86.33220673 19.98999977, 86.33140564 19.99081421, 86.33028412 19.99238205, 86.32993317 19.99394035, 86.32927703999999 19.99570274, 86.32800293 19.99698639, 86.3272171 19.99860954, 86.3272171 20, 86.32694244 20.00027847, 86.32694244 20.00111008, 86.32672882 20.00132942, 86.3266983 20.00140381, 86.32655334 20.00179291, 86.3263855 20.00229836, 86.32623291 20.00284004, 86.32620239000001 20.00337791, 86.32640076 20.00381088, 86.32662200999999 20.00419235, 86.32743834999999 20.00574112, 86.32779694 20.00682259, 86.32804871 20.00797844, 86.32816314999999 20.00851059, 86.32836914000001 20.00905037, 86.32888794 20.01000023, 86.32943726000001 20.0105629, 86.330513 20.00975037, 86.33065033 20.00926971, 86.33095551 20.00894928, 86.3312912 20.00859833, 86.33333588000001 20.00720978, 86.33333588000001 20.00694466, 86.33455658 20.00572395, 86.33472442999999 20.00555611, 86.33472442999999 20.00513077, 86.33472442999999 20.00499725, 86.33499908 20.00472069, 86.33499908 20.00444412, 86.33528137 20.00416565, 86.33528137 20.00389099, 86.33557129 20.00361061, 86.33555603000001 20.00333595, 86.33583068999999 20.00305557, 86.33557129 20.00278091, 86.33561707 20.00242996, 86.33583068999999 20.00208092, 86.33603668000001 20.00172997, 86.33613586 20.00131989, 86.33625793 20.0009594, 86.33634949 20.00062561, 86.33645629999999 20.00031853, 86.33666992000001 20, 86.33657074 19.99971962, 86.33686066 19.99776077, 86.33677673 19.99613953, 86.33642578 19.99416924, 86.33637238 19.99401093, 86.33555603000001 19.9916687, 86.33557129 19.99082947)), ((86.4263916 20.03861046, 86.42610931 20.03833008, 86.42555237000001 20.03833389, 86.42472076 20.03750038, 86.42472076 20.03722191, 86.42500305 20.03694534, 86.42500305 20.0363903, 86.42444611000001 20.03582954, 86.42444611000001 20.03555489, 86.42305756 20.03416634, 86.42279053 20.03417015, 86.42279053 20.03388977, 86.42166901 20.03277969, 86.42166901 20.03250122, 86.42138672 20.03222084, 86.42111206 20.03222275, 86.42082977 20.03194427, 86.42056273999999 20.03222084, 86.42056273999999 20.03250122, 86.42028046 20.03277969, 86.42055511 20.03305626, 86.42055511 20.03333282, 86.42082977 20.03360748, 86.42082977 20.03416634, 86.42111206 20.03444481, 86.42111206 20.03472137, 86.42138672 20.03500175, 86.42138672 20.03555489, 86.42166901 20.03583336, 86.42166901 20.03611183, 86.42138672 20.0363903, 86.42138672 20.03750992, 86.42166901 20.03777695, 86.42166901 20.03833008, 86.42360687 20.04027939, 86.42360687 20.04057121, 86.42415619000001 20.04111099, 86.42415619000001 20.04138947, 86.42444611000001 20.04166412, 86.42444611000001 20.0419445, 86.42472076 20.04222107, 86.42472076 20.04249954, 86.42583466000001 20.04361153, 86.4263916 20.04361153, 86.42722320999999 20.04277611, 86.42722320999999 20.04249954, 86.42749786 20.04222107, 86.42749786 20.04166412, 86.42722320999999 20.04138947, 86.42722320999999 20.04111099, 86.42694092000001 20.04083061, 86.42694092000001 20.04027748, 86.42666626 20.04000092, 86.42666626 20.03944016, 86.4263916 20.0391674, 86.4263916 20.03861046)), ((86.30999756 20.04083252, 86.31027985 20.04055405, 86.31083679 20.04057121, 86.31111145 20.04027939, 86.3125 20.04027939, 86.31276703 20.04000092, 86.3133316 20.04000092, 86.31360626 20.03861046, 86.3133316 20.03833008, 86.31083679 20.03833008, 86.31054688 20.03861046, 86.31027985 20.03861046, 86.30999756 20.03889084, 86.30916594999999 20.03889084, 86.3088913 20.0391674, 86.3088913 20.03972054, 86.30944823999999 20.04027939, 86.30944823999999 20.04055405, 86.3097229 20.04083252, 86.30999756 20.04083252)), ((86.30055237000001 20.04249954, 86.30082702999999 20.04222107, 86.30110931 20.04222298, 86.30305481000001 20.04027748, 86.30333709999999 20.04027939, 86.30388641 20.03972054, 86.30333709999999 20.0391674, 86.30333709999999 20.03889084, 86.30304717999999 20.03861046, 86.30249786 20.03861046, 86.30223083 20.03889084, 86.3013916 20.03889084, 86.30110931 20.03917122, 86.30083466000001 20.0391674, 86.30055237000001 20.03944206, 86.30027771 20.03944206, 86.30000305 20.03972244, 86.29972076 20.03972054, 86.29917145 20.04027939, 86.29916382 20.04055405, 86.29888916 20.04083061, 86.29888916 20.04111099, 86.29860687 20.04138947, 86.2986145 20.04166412, 86.29891205 20.04196739, 86.29916382 20.04222298, 86.29946136 20.04222107, 86.29972076 20.04249954, 86.30055237000001 20.04249954)), ((86.32213593 20.01102448, 86.31999969 20.01249123, 86.31999969 20.01305962, 86.31972503999999 20.01333427, 86.31973266999999 20.01361084, 86.31944274999999 20.01389122, 86.31944274999999 20.01416588, 86.3188858 20.01472092, 86.3188858 20.01499939, 86.31861115 20.01527977, 86.31861115 20.01556015, 86.31777954 20.01638794, 86.31777954 20.01694679, 86.31749725 20.01721954, 86.31749725 20.01749992, 86.31722259999999 20.01777649, 86.31722259999999 20.01833344, 86.31694794000001 20.01860809, 86.31694794000001 20.01917076, 86.31672668 20.01954079, 86.31661987 20.0199604, 86.31643677 20.02037048, 86.31638336 20.02078056, 86.31639099 20.02111053, 86.3161087 20.02139091, 86.31582641999999 20.02166939, 86.3152771 20.02111053, 86.31472015 20.02111053, 86.31414795000001 20.02055931, 86.31361389 20.0205555, 86.3133316 20.02083397, 86.31305695 20.02082825, 86.31276703 20.02111053, 86.3125 20.02111053, 86.31223297 20.02139091, 86.31194305 20.02139091, 86.31111145 20.02222252, 86.31027985 20.02139091, 86.30833435 20.0233326, 86.30750275 20.0233326, 86.30722046 20.02361107, 86.30694579999999 20.02361107, 86.30665587999999 20.02388954, 86.30638885 20.02388954, 86.30610657 20.02416992, 86.30555725000001 20.02416611, 86.30527496000001 20.02444458, 86.30473327999999 20.02444267, 86.30416870000001 20.02499962, 86.30361176 20.02499962, 86.30333709999999 20.02528, 86.30223083 20.02528, 86.30110931 20.02639008, 86.30110931 20.02667046, 86.30194092000001 20.02750015, 86.30223083 20.02750015, 86.30249786 20.02778053, 86.30333709999999 20.02777863, 86.30377197 20.02792168, 86.30419922 20.02806282, 86.30666351000001 20.02777863, 86.30694579999999 20.02778053, 86.30722046 20.02750015, 86.30777740000001 20.02750015, 86.30805205999999 20.02778053, 86.30805205999999 20.02806091, 86.30832672 20.02833939, 86.30860901 20.02833939, 86.3088913 20.02861023, 86.30944823999999 20.02861023, 86.31027985 20.02944374, 86.30999756 20.02972031, 86.30999756 20.03000069, 86.31027985 20.03028107, 86.31027985 20.03055763, 86.31055449999999 20.0308342, 86.31138611 20.0308342, 86.3116684 20.03055763, 86.31194305 20.03055954, 86.31276703 20.02972031, 86.31472015 20.03166962, 86.31500244 20.03166962, 86.31555176000001 20.03111076, 86.31582641999999 20.03111076, 86.3161087 20.03083038, 86.31555176000001 20.03027534, 86.31555176000001 20.03000069, 86.31582641999999 20.02972031, 86.31583405000001 20.02861023, 86.3161087 20.02833939, 86.3161087 20.02806091, 86.31667328 20.02750015, 86.31666565 20.02722168, 86.31694794000001 20.02694321, 86.31694794000001 20.0261097, 86.31722259999999 20.02583313, 86.31722259999999 20.02555466, 86.31777954 20.02499962, 86.31777954 20.02472115, 86.31833648999999 20.02416611, 86.31833648999999 20.02388954, 86.31861115 20.02361107, 86.3187561 20.02339172, 86.31902313000001 20.02324104, 86.31926727 20.02301025, 86.31973266999999 20.02277946, 86.31973266999999 20.0225029, 86.31999969 20.02220917, 86.32027435000001 20.02222252, 86.32055664000001 20.02194405, 86.32083129999999 20.02194405, 86.32138824 20.02139091, 86.32166290000001 20.02139091, 86.32195282000001 20.02111053, 86.32221985 20.02111053, 86.32305907999999 20.02028084, 86.32334136999999 20.02028084, 86.32389069 20.01971817, 86.32389069 20.01888657, 86.32444762999999 20.01832962, 86.32444762999999 20.01805496, 86.32472229 20.0177803, 86.32472229 20.01721954, 86.32499695 20.01694679, 86.32499695 20.01666641, 86.32527924 20.01639938, 86.32499695 20.01610947, 86.32499695 20.01555443, 86.32478333 20.01503944, 86.32443237 20.0147171, 86.32401276 20.01441956, 86.32363128999999 20.01400185, 86.32332611 20.01348686, 86.32305907999999 20.01278114, 86.32277679000001 20.01250076, 86.32277679000001 20.01194191, 86.32221985 20.01138878, 86.32221985 20.01111031, 86.32213593 20.01102448)), ((86.41085052 20.01832962, 86.41027832 20.01777649, 86.40999603 20.0177803, 86.40972137 20.01749992, 86.40944672000001 20.01749992, 86.4088974 20.01805115, 86.40888977 20.01889038, 86.40916443 20.01916885, 86.40915680000001 20.01971817, 86.40944672000001 20.02000046, 86.40944672000001 20.0205555, 86.40972137 20.02082825, 86.40972137 20.02166748, 86.41004181 20.02203941, 86.41027069 20.02240944, 86.41049957 20.02272987, 86.41083527000001 20.02305603, 86.41085052 20.02361107, 86.41110992 20.02388954, 86.41110992 20.02416611, 86.41139221 20.02444458, 86.41139221 20.02472115, 86.41166687 20.02499962, 86.41166687 20.02527809, 86.41222381999999 20.02583313, 86.41249847 20.02583313, 86.41293335 20.02540016, 86.41305542000001 20.02527809, 86.41278076 20.02499962, 86.41278076 20.02472115, 86.41249847 20.02444458, 86.41249847 20.02388954, 86.41221619 20.02361107, 86.41221619 20.0233326, 86.41166687 20.02277756, 86.41166687 20.02166939, 86.41221619 20.02111053, 86.41221619 20.02055931, 86.41198730000001 20.02011108, 86.41178893999999 20.01963806, 86.41158295 20.01908684, 86.41118622 20.01863289, 86.41085052 20.01832962)), ((86.32027435000001 20.02944374, 86.32055664000001 20.02916527, 86.32098388999999 20.0291729, 86.32130432 20.02913666, 86.32160186999999 20.02897835, 86.32196045000001 20.02890015, 86.32235718 20.02882957, 86.32271575999999 20.02861786, 86.32305907999999 20.02833939, 86.32417297000001 20.02721977, 86.32416533999999 20.02694321, 86.32444762999999 20.02667046, 86.32444762999999 20.02639008, 86.32554626 20.02528, 86.32583618 20.02528, 86.32666779 20.02444267, 86.32666779 20.02416611, 86.32640076 20.02388954, 86.3263855 20.02361107, 86.32583618 20.02305603, 86.32527924 20.02305984, 86.32417297000001 20.02193832, 86.32334136999999 20.02193832, 86.32221985 20.02305603, 86.32213593 20.02330017, 86.32190704 20.02361107, 86.32157898 20.02390099, 86.32125854 20.0241909, 86.32095337 20.02449989, 86.32070160000001 20.02482986, 86.32055664000001 20.02524567, 86.32042694 20.02565956, 86.3203125 20.02607918, 86.32026672000001 20.02650642, 86.32022095000001 20.02695656, 86.32021331999999 20.02742958, 86.32019043 20.0279007, 86.31999969 20.02833366, 86.31973266999999 20.02861023, 86.31972503999999 20.02916527, 86.31999969 20.02944374, 86.32027435000001 20.02944374)), ((86.25386810000001 20.04636955, 86.25416565 20.0466671, 86.25415802000001 20.04721832, 86.25444794000001 20.04750061, 86.25444794000001 20.04861069, 86.25472259999999 20.04888916, 86.25485229 20.04929924, 86.25502014 20.04965973, 86.25525665000001 20.04999161, 86.25550079 20.05034256, 86.25575256 20.05072975, 86.25610352 20.05112076, 86.25653839 20.05153084, 86.25704193 20.05195999, 86.25754547 20.05238533, 86.2580719 20.05276108, 86.25862121999999 20.0530529, 86.25915526999999 20.05331802, 86.25971985 20.05360985, 86.25971985 20.05389023, 86.26000214 20.05417061, 86.26029205 20.05417061, 86.26055907999999 20.05445099, 86.26082611 20.05445099, 86.26148224000001 20.05509567, 86.26167297000001 20.05528069, 86.26194762999999 20.05528069, 86.26249695 20.05471992, 86.26277924 20.05472183, 86.26305388999999 20.05444336, 86.26335143999999 20.05445099, 86.26361084 20.05417061, 86.26389313 20.05417061, 86.26444244 20.05360985, 86.26499939 20.05416679, 86.26555634 20.05471992, 86.26555634 20.05500031, 86.26499939 20.05554962, 86.26499939 20.05611038, 86.26526642 20.05639076, 86.26526642 20.05667114, 86.26638794 20.05778122, 86.26667023 20.05778122, 86.26693726000001 20.05805969, 86.26833344000001 20.05805779, 86.26860809 20.05833244, 86.26999664 20.05833244, 86.27027893 20.05805779, 86.26999664 20.05778122, 86.26999664 20.05722046, 86.27027893 20.05694389, 86.27027893 20.05638885, 86.26915741000001 20.05528069, 86.26889038 20.05528069, 86.26832580999999 20.05471992, 86.26805878 20.05472183, 86.26777649 20.05444336, 86.26750183 20.05445099, 86.26721954 20.05417061, 86.26721954 20.05332947, 86.26750183 20.05305481, 86.26777649 20.05305481, 86.26805878 20.05333328, 86.26833344000001 20.05333328, 86.26860809 20.05361176, 86.26916504 20.05305481, 86.26972198 20.05277824, 86.27054596000001 20.05194283, 86.27083588000001 20.05194283, 86.27166748 20.05277824, 86.27166748 20.05305481, 86.27194213999999 20.05332947, 86.27194213999999 20.05389023, 86.27223205999999 20.05417061, 86.27223205999999 20.05445099, 86.27278137 20.05500031, 86.27305603000001 20.05500031, 86.27333068999999 20.05528069, 86.27361298 20.05500031, 86.27388763 20.05500031, 86.27500153 20.05389023, 86.27500153 20.05360985, 86.27444457999999 20.05305481, 86.27444457999999 20.05277824, 86.27471924 20.05251122, 86.27480316 20.05246735, 86.2750473 20.05234146, 86.27539063 20.05221367, 86.27577972 20.05204964, 86.27620697 20.05185127, 86.27679443 20.05198479, 86.27719116 20.05185699, 86.27749634 20.05164909, 86.277771 20.05138969, 86.27800750999999 20.05115128, 86.27828217 20.05101967, 86.27854919000001 20.0508709, 86.27892303 20.05078888, 86.27929688 20.0505619, 86.27973175 20.05030251, 86.28016663 20.0500164, 86.28058624000001 20.0497303, 86.28096008 20.04946327, 86.28128052 20.04923058, 86.28163910000001 20.04912949, 86.28192902000001 20.04894066, 86.28232574 20.04886246, 86.28276062 20.04875183, 86.28320313 20.04857826, 86.28363037 20.04834175, 86.28410339 20.04809952, 86.28465271 20.04792976, 86.28514099 20.04764938, 86.2856369 20.04740524, 86.28605652 20.04710388, 86.28630828999999 20.04659843, 86.28675079 20.04648972, 86.28723144999999 20.046381, 86.28749847 20.04611206, 86.28749847 20.04527664, 86.28723144999999 20.04499817, 86.28749847 20.0447216, 86.28778076 20.0447216, 86.28805542000001 20.04444695, 86.28916931000001 20.04445076, 86.28943633999999 20.04417038, 86.28971863 20.04417038, 86.29000092 20.04388809, 86.29000092 20.0433197, 86.29055786000001 20.04277611, 86.29083252 20.0430603, 86.29111481 20.0430584, 86.29138947 20.0433197, 86.29138947 20.04445076, 86.29250336 20.04556084, 86.29277802 20.04556084, 86.29303741 20.04528046, 86.29332733 20.04528046, 86.29360962 20.04499817, 86.29389191 20.04499817, 86.29444122 20.04445076, 86.29471588 20.04445076, 86.29611206 20.0430603, 86.29638672 20.0430603, 86.29666901 20.04277992, 86.29666901 20.04249954, 86.29750061 20.04166985, 86.29750061 20.04111099, 86.29722595 20.04083061, 86.29722595 20.04055405, 86.29693604000001 20.04027939, 86.29693604000001 20.04000092, 86.29666901 20.03972054, 86.29777527 20.03861046, 86.29888916 20.03861046, 86.29917145 20.03833008, 86.30000305 20.03833389, 86.30027771 20.03805542, 86.30082702999999 20.03806114, 86.30110931 20.03778076, 86.30194092000001 20.03778076, 86.30223083 20.03750992, 86.30249786 20.03750992, 86.30304717999999 20.03695107, 86.30333709999999 20.03695107, 86.30361176 20.03667068, 86.30388641 20.03667068, 86.30416870000001 20.0363903, 86.30500031 20.0363903, 86.30526733000001 20.03611183, 86.30555725000001 20.03611183, 86.3061142 20.03555489, 86.30638885 20.03555489, 86.30666351000001 20.03527832, 86.30722046 20.03528023, 86.30777740000001 20.03472137, 86.30805205999999 20.03472137, 86.30805205999999 20.03444481, 86.30722046 20.0336113, 86.30694579999999 20.0336113, 86.30676269999999 20.03342819, 86.30638885 20.03305626, 86.30583190999999 20.03305817, 86.30526733000001 20.03250122, 86.30444335999999 20.03250122, 86.30388641 20.03305817, 86.30361176 20.03277969, 86.30333709999999 20.03277969, 86.30304717999999 20.03250122, 86.30278015 20.03250122, 86.30166626 20.0313797, 86.30110931 20.03194427, 86.30055237000001 20.03194427, 86.29944611000001 20.0308342, 86.29916382 20.0308342, 86.29805756 20.02972221, 86.29805756 20.02944374, 86.29777527 20.02916527, 86.29722595 20.02916527, 86.29666901 20.02972031, 86.29666901 20.03000069, 86.29638672 20.03028107, 86.29582977 20.03028107, 86.29528046 20.02972031, 86.29499817 20.02972221, 86.29490662000001 20.02962875, 86.29472351 20.02944374, 86.29166411999999 20.02944374, 86.29138947 20.02916527, 86.29055786000001 20.02917099, 86.29029083 20.02889061, 86.29000092 20.02889061, 86.28971863 20.02861023, 86.28916931000001 20.02861023, 86.28888702 20.02889061, 86.28861237 20.02861023, 86.28814697 20.02861023, 86.28279114 20.03165054, 86.27761841 20.03662109, 86.27155304 20.03567123, 86.26796722 20.0363903, 86.27519989 20.04199028, 86.27681732000001 20.04742813, 86.27339935000001 20.0492897, 86.27054596000001 20.04982948, 86.26425171 20.04541969, 86.26030731 20.04578018, 86.25386810000001 20.04636955)), ((86.32929230000001 20.01998711, 86.32900238000001 20.02042961, 86.32888031 20.02102089, 86.32874298 20.02160263, 86.32849121 20.02207947, 86.32832336 20.02256966, 86.32832336 20.02312279, 86.32833862 20.02370071, 86.32833099 20.02416611, 86.32861328 20.02444267, 86.32861328 20.02499962, 86.32888794 20.02527809, 86.32888794 20.02583313, 86.32861328 20.0261097, 86.32861328 20.02695084, 86.32853699 20.02816963, 86.32818604000001 20.02952003, 86.32740020999999 20.03067017, 86.32640076 20.03180885, 86.32575226 20.03275108, 86.3248291 20.03369904, 86.32418823 20.03437042, 86.32290648999999 20.03469086, 86.32242583999999 20.03500175, 86.32195282000001 20.03524971, 86.32147980000001 20.03540993, 86.32111359 20.03569603, 86.32076263 20.03604126, 86.32034302 20.03637123, 86.31986237 20.03666496, 86.3194046 20.03692818, 86.31897736000001 20.03715134, 86.31863403 20.03741264, 86.31838226000001 20.03772354, 86.3181076 20.03800964, 86.31787109 20.03832245, 86.31759644 20.03860283, 86.31726073999999 20.03885841, 86.31695557 20.03917122, 86.31667328 20.03955078, 86.31638336 20.03993034, 86.31600189 20.04017067, 86.31556702 20.04031944, 86.31517029 20.04050064, 86.31475067 20.04061127, 86.31437683 20.04079056, 86.31391907 20.04092979, 86.31343842 20.04109192, 86.31292725 20.04124069, 86.31238556 20.04137611, 86.31183624000001 20.04150963, 86.31136322 20.04171181, 86.31095886 20.04195786, 86.31059265 20.04222107, 86.31021880999999 20.04248047, 86.30983734 20.04265022, 86.30941009999999 20.04278946, 86.30898285000001 20.04294968, 86.30857086 20.04311562, 86.30819701999999 20.0433197, 86.30784607 20.04354095, 86.30749512 20.04372787, 86.30715942 20.04390335, 86.30681610000001 20.04408073, 86.30641174 20.04421043, 86.30600739 20.0443573, 86.30552673 20.04447365, 86.30503845 20.04467964, 86.30451965 20.04491043, 86.30400084999999 20.04510117, 86.30356598 20.0453968, 86.30310059 20.04561806, 86.30265045 20.04585075, 86.30223846 20.04611206, 86.30183411 20.04639053, 86.30145263999999 20.04667091, 86.30108643 20.04700089, 86.30081177 20.04738998, 86.30053710999999 20.04777908, 86.30027771 20.04817963, 86.30002594 20.04862022, 86.29985809 20.0491066, 86.29960632 20.04951477, 86.29930878 20.04975319, 86.29905701 20.04999161, 86.29884337999999 20.05022049, 86.2986145 20.05055618, 86.29694366 20.0522213, 86.29666901 20.05221939, 86.29611206 20.05278015, 86.29564667 20.05308723, 86.29528809 20.05328178, 86.29483795 20.05336761, 86.29445647999999 20.05360985, 86.29409027 20.05391502, 86.29373932 20.05433846, 86.293396 20.05489922, 86.29305266999999 20.05539894, 86.29270935 20.05589485, 86.29244232000001 20.05639076, 86.29213715 20.05677795, 86.29189301 20.05714035, 86.29164886 20.05743027, 86.29147338999999 20.05767822, 86.29139709 20.05797958, 86.29138184 20.05830002, 86.29133606000001 20.05861092, 86.29122925 20.05891991, 86.29113006999999 20.05925941, 86.2910614 20.05965042, 86.29099273999999 20.06007957, 86.29087067 20.06043053, 86.2906723 20.06072044, 86.29046631 20.06098175, 86.29007721000001 20.06113052, 86.28987121999999 20.06081009, 86.28978729000001 20.06034851, 86.28983307 20.05991554, 86.28991698999999 20.05952072, 86.28990936 20.05920219, 86.28981781 20.05895233, 86.289711 20.05872154, 86.28951263 20.05859756, 86.28922272 20.05855942, 86.2888031 20.05854416, 86.28826141 20.05852127, 86.28749847 20.05861092, 86.28749847 20.05750084, 86.28778076 20.05722046, 86.28944396999999 20.05722237, 86.29194640999999 20.05472183, 86.29194640999999 20.05416679, 86.29222107 20.05389023, 86.29165648999999 20.05332947, 86.29138947 20.05333328, 86.29083252 20.05277824, 86.29110718 20.05251122, 86.29055786000001 20.05194283, 86.29027557000001 20.05194473, 86.29000092 20.05166626, 86.29000092 20.05138969, 86.28971863 20.05111122, 86.28916931000001 20.05111122, 86.28861237 20.0505619, 86.28833007999999 20.0505619, 86.28806305000001 20.05027962, 86.28778076 20.05027962, 86.28768921 20.05018616, 86.28722381999999 20.04972267, 86.28610992 20.04972267, 86.28584290000001 20.05000114, 86.28527832 20.05000114, 86.28499603 20.05027962, 86.28417206 20.05027962, 86.28333282 20.05111122, 86.28333282 20.05166626, 86.28388977 20.05221939, 86.28388977 20.05249977, 86.28305817 20.05333328, 86.28221893 20.05332947, 86.28166962 20.05389023, 86.28138733 20.05389023, 86.28109741 20.05417061, 86.28083038 20.05417061, 86.28055573 20.05388832, 86.27889252 20.05555534, 86.27861023 20.05554962, 86.27665709999999 20.05750084, 86.27666472999999 20.05777931, 86.27630615 20.05930328, 86.27581024 20.06011009, 86.27445221000001 20.06160164, 86.27381133999999 20.0617981, 86.27194213999999 20.0619</t>
  </si>
  <si>
    <t>POLYGON ((85.89578247 20.84045029, 85.89404297 20.85011101, 85.90010071 20.85802269, 85.90508269999999 20.87405014, 85.91647338999999 20.89204979, 85.91433716 20.91415024, 85.91440582 20.92131042, 85.90326691 20.92307091, 85.89151001 20.92374039, 85.86429596000001 20.92139053, 85.85624695 20.92284966, 85.84953308 20.92490959, 85.83730316 20.92609024, 85.83544159 20.92247009, 85.82832336 20.9199791, 85.82213593 20.92014122, 85.81752014 20.9270401, 85.81910705999999 20.93390083, 85.81508636 20.94011116, 85.80857849 20.94476128, 85.80542755 20.95033073, 85.79873657 20.95666122, 85.79815674 20.96053123, 85.78954315 20.96487045, 85.78520966000001 20.9636898, 85.78121185000001 20.96434975, 85.77478026999999 20.97108078, 85.77378082 20.97577095, 85.75847625999999 20.98308945, 85.75221252 20.98490906, 85.73692321999999 20.98604965, 85.73280334 20.98509979, 85.71859741 20.97740173, 85.71772765999999 20.983181, 85.71498871 20.98804283, 85.71811676 20.99508095, 85.71939087 21.0032711, 85.72329712 21.00856018, 85.72471619 21.01759911, 85.7289505 21.02477074, 85.72834777999999 21.03313828, 85.72387695 21.04660988, 85.72470856 21.05737114, 85.72168732 21.0611496, 85.71869658999999 21.0617981, 85.71151733000001 21.06096077, 85.70923615 21.0620327, 85.70266724 21.06760979, 85.70015717 21.06833076, 85.69854736000001 21.0720005, 85.69548035 21.07440186, 85.69432831 21.07831955, 85.69043732 21.08196068, 85.68107605 21.10038948, 85.67916870000001 21.11227989, 85.68010712 21.11448288, 85.68389893 21.11811066, 85.68242644999999 21.12508965, 85.69478607000001 21.13351822, 85.70207977 21.13576126, 85.70944213999999 21.1349926, 85.72268677 21.1377697, 85.730896 21.13306999, 85.73560333 21.13301086, 85.74234009 21.13828087, 85.74603270999999 21.14236069, 85.75215149 21.14336014, 85.75804900999999 21.14059067, 85.76008606000001 21.13747978, 85.76126862 21.12541962, 85.76344299 21.12215042, 85.76407623 21.11973, 85.76338196 21.11621094, 85.7640686 21.11067009, 85.76892853 21.10662079, 85.76885222999999 21.1005497, 85.76999664 21.09819984, 85.77388763 21.09852028, 85.77610779 21.0960083, 85.77831268 21.09493065, 85.7820816 21.0949707, 85.78752899 21.09844017, 85.79218292 21.09778976, 85.80343628 21.09885025, 85.80988311999999 21.08885956, 85.81716156 21.08496094, 85.8240509 21.08469009, 85.83030701 21.08673096, 85.83344269 21.0903492, 85.83808899 21.08925247, 85.84416199 21.08950043, 85.85383606000001 21.08588982, 85.85893249999999 21.08308029, 85.87065124999999 21.08000183, 85.87680054 21.08143044, 85.88194274999999 21.08039093, 85.89855957 21.08436966, 85.90466309 21.08420944, 85.91316986 21.0883503, 85.9164505 21.09183121, 85.91739655000001 21.09641075, 85.9262085 21.11578178, 85.92624664 21.12576103, 85.92761993000001 21.12899971, 85.92929839999999 21.13043022, 85.93154907 21.1304512, 85.93547058 21.12802124, 85.93474578999999 21.1230011, 85.93740081999999 21.12228012, 85.93934631 21.12639809, 85.94091797 21.1278019, 85.94323730000001 21.12346077, 85.95469666 21.12346077, 85.95667267 21.12804985, 85.95874786 21.126791, 85.96028137 21.12742043, 85.95819092000001 21.13208008, 85.95966339 21.13345909, 85.96129608 21.13319969, 85.96302795 21.13124084, 85.96713257 21.13195038, 85.97010803000001 21.13406754, 85.97325134 21.13838005, 85.97840881 21.13355064, 85.98130798 21.13240051, 85.98369597999999 21.13330841, 85.98869324 21.13132286, 85.98961638999999 21.13583946, 85.99430847000001 21.13554955, 85.99967194 21.13513947, 86.00395202999999 21.13689041, 86.00963593 21.13508987, 86.01613617 21.13523102, 86.01637268 21.1323204, 86.01821136 21.13158989, 86.02719116 21.13578033, 86.02606201 21.13826942, 86.02430725000001 21.13952827, 86.02472686999999 21.14129066, 86.02944183 21.1430912, 86.03321074999999 21.15088272, 86.04043579 21.14864922, 86.05049133 21.15471077, 86.05480194 21.15324974, 86.05805968999999 21.15323067, 86.06230927 21.15700912, 86.0684433 21.15830994, 86.07253265 21.16168022, 86.07686615 21.16255188, 86.08159637 21.16232109, 86.08348083 21.16023064, 86.08228302000001 21.15776825, 86.07595062 21.15723991, 86.07184601 21.1505394, 86.07116698999999 21.14236069, 86.07208252 21.13351059, 86.06797028 21.12215996, 86.06037139999999 21.11584091, 86.05589294000001 21.11432076, 86.0504303 21.11082077, 86.04621124000001 21.10295105, 86.04284668 21.09294128, 86.03185272 21.08732986, 86.02968597 21.08433914, 86.02703857 21.07415962, 86.02307892 21.06723022, 86.02334595000001 21.06455994, 86.02603148999999 21.0630703, 86.02807617000001 21.05941963, 86.02799225 21.05668068, 86.03241730000001 21.05318069, 86.02995300000001 21.04738235, 86.03005219000001 21.04092026, 86.03212738000001 21.03685951, 86.03264618 21.03320122, 86.03787994 21.02750015, 86.03904724 21.02312088, 86.04271697999999 21.01810074, 86.04741669000001 21.01524925, 86.05435181 21.01592064, 86.06550598 21.01091957, 86.07672882 21.00814247, 86.07964325 21.01050949, 86.08409119 21.0122509, 86.08641815 21.01774979, 86.08428954999999 21.02099037, 86.08583831999999 21.02509117, 86.08821106000001 21.0387001, 86.09027863 21.0448494, 86.10468292 21.05200958, 86.11148833999999 21.05850029, 86.11501312 21.06069946, 86.1180191 21.06089973, 86.12386322 21.0592308, 86.12684631 21.06189156, 86.12943267999999 21.06826973, 86.13611603 21.06793022, 86.14337921000001 21.06509972, 86.15705871999999 21.05768013, 86.17285919 21.05541039, 86.18688965 21.05055046, 86.19236755 21.04969025, 86.20317841000001 21.05026054, 86.2084198 21.04852104, 86.21304321 21.0466404, 86.21855164 21.04292107, 86.22160339 21.03927994, 86.23069 21.03330994, 86.24243164000001 21.03186989, 86.25657654 21.03318977, 86.26122284 21.03055954, 86.27355957 21.02020073, 86.27554321 21.01754189, 86.28462982000001 21.01247025, 86.28618622 21.00861931, 86.28553008999999 20.99584007, 86.28338623 20.98553085, 86.28225707999999 20.98365021, 86.28161621 20.97207069, 86.28607941 20.96297073, 86.28604889 20.95610046, 86.28401184000001 20.93799019, 86.27636719 20.92235947, 86.27459717000001 20.91633987, 86.27606964 20.90731049, 86.27773285000001 20.90357018, 86.27702332 20.90024948, 86.28311157 20.89589119, 86.28669739 20.89500046, 86.29424286 20.89637947, 86.30761719 20.88972092, 86.30928802 20.87964249, 86.31707763999999 20.87258911, 86.32266235 20.87223816, 86.32985687 20.87288284, 86.33193206999999 20.87022972, 86.33068848000001 20.8679409, 86.32476044000001 20.86272049, 86.32435608 20.85921288, 86.3296814 20.85631943, 86.33326721 20.85526276, 86.33577728 20.85271072, 86.34304047000001 20.84908104, 86.34980774 20.84679985, 86.35328674 20.8467617, 86.36029816 20.84908104, 86.36252594 20.85185051, 86.36569977000001 20.85333061, 86.38835143999999 20.85891151, 86.39646912000001 20.85754967, 86.40164948 20.85339165, 86.41021729000001 20.85111046, 86.41526030999999 20.85104942, 86.41829681 20.8501606, 86.42105865000001 20.84733009, 86.42243195 20.84464073, 86.42501831 20.84279823, 86.43631744 20.84235001, 86.44297791 20.83935928, 86.44738006999999 20.83838081, 86.45255280000001 20.83877945, 86.45638275 20.84169006, 86.45881652999999 20.84762955, 86.4646759 20.85434914, 86.47059631 20.85329056, 86.47569274999999 20.85489082, 86.47867583999999 20.84985924, 86.4910965 20.86125946, 86.49321747 20.86214066, 86.50067138999999 20.8606205, 86.51228333 20.86495018, 86.54438782 20.85643005, 86.56511688000001 20.85943985, 86.575737 20.85507965, 86.57904816 20.85263252, 86.59184265 20.85074806, 86.59509276999999 20.84328079, 86.59738922 20.84000015, 86.59748077 20.82868958, 86.59906006 20.82408905, 86.60666655999999 20.82252121, 86.60861969 20.81393051, 86.61071776999999 20.80973053, 86.61309814000001 20.80730057, 86.61556244000001 20.80828285, 86.61553954999999 20.80688858, 86.61995697 20.80344009, 86.62068939 20.80093956, 86.61958313 20.79888153, 86.61206055 20.79976845, 86.60974883999999 20.79457092, 86.61173248 20.79111099, 86.61709595000001 20.79000092, 86.62075043 20.79026031, 86.62068176 20.78403282, 86.61786652000001 20.77914047, 86.61048889 20.77021027, 86.6078186 20.77212906, 86.60752869 20.76993942, 86.60470581 20.76660919, 86.60038757 20.76735115, 86.59224700999999 20.77061081, 86.58605957 20.7712307, 86.58545685 20.77130127, 86.58389282 20.77202034, 86.57958984 20.77398109, 86.56772614 20.76936913, 86.56379699999999 20.76941109, 86.56175232 20.76853752, 86.55835724000001 20.76210976, 86.55797577 20.75778961, 86.55768585 20.75775909, 86.5538559 20.7573719, 86.55040741000001 20.75111008, 86.54670715 20.7487812, 86.53942871 20.74739838, 86.5381012 20.73410034, 86.54110718 20.7320118, 86.53778839 20.72759056, 86.54151154 20.72592163, 86.54524994000001 20.72424126, 86.55107117 20.73211098, 86.55581665 20.73337936, 86.55758667000001 20.73299026, 86.55658722 20.72881126, 86.55632018999999 20.72834969, 86.55536652000001 20.7268219, 86.55577087 20.72132111, 86.55226897999999 20.72326088, 86.54992676000001 20.72360039, 86.54412078999999 20.71705055, 86.54418182000001 20.71325111, 86.54884337999999 20.70545006, 86.55313873 20.70004082, 86.54675293 20.69903755, 86.54207611 20.68877983, 86.54046631 20.68769073, 86.5391922 20.68683052, 86.53029633 20.68877983, 86.52770996 20.68832016, 86.52594757 20.68305969, 86.52142334 20.68674088, 86.51777649 20.69087029, 86.51435852 20.69309044, 86.51243590999999 20.69089127, 86.51254272 20.68569946, 86.51132964999999 20.68231964, 86.50917053000001 20.68000984, 86.5018692 20.67990112, 86.49643707 20.67898941, 86.49061584 20.67440033, 86.485466 20.67315292, 86.48208618 20.67282295, 86.47908783 20.67458916, 86.47268677 20.67835999, 86.47125244 20.67954063, 86.46943665000001 20.68103981, 86.46553802 20.68112946, 86.4621582 20.67347908, 86.45957184 20.67250824, 86.45641327 20.67379951, 86.45021819999999 20.66955948, 86.4514389 20.66559982, 86.45340729 20.66324806, 86.45146179 20.65431023, 86.45363617 20.64657021, 86.45153046 20.64356995, 86.44748688 20.64199257, 86.43250275 20.6391201, 86.42488861 20.63664818, 86.41989135999999 20.62956047, 86.41860199 20.62907982, 86.41710663000001 20.62852287, 86.41732788 20.62384987, 86.41905212 20.62190056, 86.42119597999999 20.61948967, 86.41792297000001 20.61904907, 86.41105652 20.62151909, 86.40541077 20.62102127, 86.40096283 20.61951065, 86.39685822 20.61592102, 86.3899231 20.60744095, 86.39286041 20.60511017, 86.39100646999999 20.60078049, 86.37991332999999 20.59185982, 86.37003326 20.58777046, 86.36844635 20.58813095, 86.36654663 20.58855057, 86.36075592 20.58925819, 86.35560608 20.59752083, 86.34443665000001 20.59992027, 86.34368134 20.60283279, 86.33432007 20.60189056, 86.33184052 20.60248184, 86.32830048 20.60330963, 86.32615662000001 20.61103058, 86.32491302 20.61556053, 86.32106018 20.62454033, 86.31790161000001 20.62322998, 86.31320952999999 20.61219978, 86.31516266 20.60917091, 86.31588745000001 20.60457993, 86.31388092 20.59049034, 86.31478119000001 20.58711815, 86.31755828999999 20.58394051, 86.31768036 20.57972908, 86.31459045 20.57691193, 86.31143188 20.57561111, 86.30329132 20.5741806, 86.30111694 20.57300949, 86.29918671 20.57196045, 86.29689026 20.57341003, 86.29438782 20.57767105, 86.29009247 20.57998085, 86.28752899 20.58020973, 86.27849578999999 20.5771904, 86.26850128 20.57678986, 86.26904297 20.58093071, 86.25737762 20.58234978, 86.25483704 20.58667946, 86.25554657000001 20.59185982, 86.24954224 20.60059929, 86.23987579 20.60416985, 86.23174286 20.60424042, 86.22521973000001 20.60346985, 86.21617888999999 20.60628128, 86.21206665 20.61099052, 86.20886993000001 20.61088753, 86.20700073 20.62252998, 86.20482635 20.62649918, 86.19602202999999 20.62537956, 86.18963623 20.62039948, 86.18385315 20.61712265, 86.18328857 20.62560844, 86.17939758 20.62916946, 86.17220306 20.63008118, 86.16866302 20.62919044, 86.16429137999999 20.63038254, 86.16255950999999 20.63226128, 86.16327667 20.63437843, 86.16705322 20.63268089, 86.17005157 20.6330204, 86.17395782 20.63189125, 86.17912292 20.63212013, 86.18348693999999 20.63502121, 86.18785858 20.63566971, 86.19097137 20.63923264, 86.19159698 20.64463997, 86.18744658999999 20.64965057, 86.18431854000001 20.64908028, 86.18409729 20.64614105, 86.18232727 20.64365005, 86.18019104 20.64669037, 86.17832184 20.65170097, 86.17610931 20.6523304, 86.17298126 20.64985085, 86.17198181000001 20.64700127, 86.17381287000001 20.64003754, 86.17061615 20.6380806, 86.16413879 20.63875961, 86.1626358 20.64375114, 86.14877319 20.63713837, 86.1439209 20.63674164, 86.14039612000001 20.62706184, 86.12972259999999 20.62528992, 86.12484741 20.62343979, 86.12100983000001 20.61981964, 86.11437988 20.61074829, 86.09776306000001 20.60887909, 86.08740234 20.6111908, 86.08071898999999 20.60666084, 86.07789612000001 20.60227966, 86.07723236 20.59161949, 86.07421875 20.59081078, 86.06939697 20.59329987, 86.06131744 20.5876503, 86.04853058 20.5825119, 86.04309845 20.58308983, 86.04104614000001 20.58728981, 86.04187775 20.59263992, 86.03565979 20.5938797, 86.03106689000001 20.60113907, 86.01834869 20.61118126, 86.00569916000001 20.6177597, 86.00152588 20.63322258, 85.99389648 20.63512993, 85.99009705 20.63557053, 85.98752594 20.63733101, 85.98544312 20.64019966, 85.98020935 20.65317917, 85.97587584999999 20.6579628, 85.97202301 20.66031075, 85.96647643999999 20.66099167, 85.96279144 20.65977097, 85.96129608 20.66044044, 85.95993042000001 20.66641045, 85.95693206999999 20.67336273, 85.95258330999999 20.67729187, 85.94049072 20.68297005, 85.93634032999999 20.68373108, 85.92804717999999 20.68894958, 85.92256927 20.69128036, 85.91633606000001 20.69304085, 85.91117859000001 20.69277954, 85.90634154999999 20.69149017, 85.90460967999999 20.69486046, 85.9017868 20.69771957, 85.90141296 20.70095062, 85.90293121000001 20.70592117, 85.9182663 20.70697975, 85.93501282 20.71163177, 85.94129181 20.71209908, 85.95053864 20.71471977, 85.95569611000001 20.71416092, 85.96098327999999 20.72103119, 85.96483612 20.72372055, 85.97496796 20.72787285, 85.97997284 20.72881126, 85.98433685000001 20.7269001, 85.98884583 20.72383118, 85.99388123 20.72392082, 85.99907684 20.71989822, 86.00402069 20.71750259, 86.00789641999999 20.71805191, 86.01339722 20.72187042, 86.02040100000001 20.71969032, 86.0215683 20.7268219, 86.02392578 20.72774124, 86.02654266 20.73315811, 86.02609253 20.73472977, 86.02160644999999 20.73726273, 86.02053832999999 20.74777031, 86.02218628 20.75155067, 86.02253723 20.75541115, 86.01724243 20.7592907, 86.01722717 20.77039909, 86.02746582 20.78812027, 86.02822876 20.80252075, 86.01519775 20.80241966, 86.01078796 20.80703163, 85.99401093 20.81207085, 85.97451782 20.81254959, 85.97103882 20.81526947, 85.96510315 20.81689072, 85.96550750999999 20.82478142, 85.96209717000001 20.82755089, 85.95358276 20.83109283, 85.94912720000001 20.82798958, 85.93795776 20.8330307, 85.91974639999999 20.83266068, 85.91052246 20.83626938, 85.89578247 20.84045029))</t>
  </si>
  <si>
    <t>Jharsuguda</t>
  </si>
  <si>
    <t>POLYGON ((83.41974639999999 21.67502022, 83.42111206 21.68654823, 83.42488098 21.68901062, 83.42796326 21.69232941, 83.43183136 21.6939106, 83.4407959 21.69338989, 83.44970703 21.69095993, 83.45633698 21.69432068, 83.45762634 21.69967079, 83.46160888999999 21.70627975, 83.46692657 21.71056938, 83.47801971 21.7279911, 83.47986603 21.7341404, 83.48413085999999 21.74155235, 83.47733307 21.74588966, 83.47390747 21.7496109, 83.47541809000001 21.75341034, 83.47902679000001 21.75869942, 83.47789001 21.76459122, 83.47592163 21.77379036, 83.46717834 21.78273964, 83.47429657000001 21.78614998, 83.48404694 21.79434013, 83.48545837 21.80322075, 83.49133301000001 21.80866051, 83.49091339 21.81454086, 83.49771880999999 21.80618095, 83.50614166 21.80039978, 83.51412200999999 21.79780006, 83.52218628 21.79411125, 83.53656769 21.79393005, 83.5357666 21.79896164, 83.53866576999999 21.80061913, 83.53478241000001 21.80681992, 83.53639984 21.81834984, 83.52765656 21.82299042, 83.53124237 21.83189964, 83.54094696 21.83465958, 83.54853821 21.83523178, 83.55745697 21.83440971, 83.56453705 21.83036995, 83.57353209999999 21.82966042, 83.57769012 21.82657051, 83.58576965 21.82279968, 83.59313202 21.82847023, 83.60134125 21.82962036, 83.60540009 21.83251953, 83.60618590999999 21.83632851, 83.60591125000001 21.84303093, 83.61254882999999 21.8434391, 83.62251282 21.84554291, 83.62239838000001 21.84070015, 83.62428284000001 21.83497047, 83.63610077 21.81380081, 83.64071654999999 21.81249046, 83.64447783999999 21.80997086, 83.65038300000001 21.80935097, 83.66176605 21.80578041, 83.66893768 21.80578041, 83.67562103 21.80352974, 83.67986298 21.80072975, 83.6837616 21.79578018, 83.68430327999999 21.79046059, 83.68865967000001 21.78829002, 83.70768738 21.78564072, 83.7128067 21.78358078, 83.71482086 21.78343964, 83.71792603 21.78694153, 83.72467041 21.7920208, 83.72693633999999 21.80141068, 83.73877716 21.81718063, 83.75379943999999 21.83322144, 83.76174164 21.83632088, 83.77551269999999 21.85339928, 83.7815094 21.85514069, 83.79358673 21.86598969, 83.80732727 21.85230255, 83.80425262 21.85832977, 83.8080368 21.86753082, 83.80951691 21.88027191, 83.81536102 21.88248062, 83.82289886 21.8751297, 83.82788085999999 21.8930397, 83.83347320999999 21.89200974, 83.84160614 21.8992691, 83.84848022 21.90029907, 83.85424042 21.9057312, 83.85800934 21.90777016, 83.84736633 21.91982079, 83.87368011 21.92106056, 83.88813782 21.93796158, 83.88973999 21.94343185, 83.90187836 21.94089127, 83.91159820999999 21.94137955, 83.92076874 21.93926048, 83.93010712 21.94175911, 83.95043182000001 21.93979073, 83.95427703999999 21.93840981, 83.95990753 21.92300987, 83.96570586999999 21.91019249, 83.97141266 21.90414047, 83.97402191 21.90330124, 83.99373627 21.91590118, 84.00020599 21.92061043, 84.00914001 21.93241119, 84.01312256 21.94040108, 84.02231598 21.94985962, 84.03071593999999 21.9467411, 84.04234314 21.94544983, 84.04480743000001 21.94074059, 84.04910278 21.93580818, 84.05301666 21.9346199, 84.05618286000001 21.93572044, 84.06025696 21.93239021, 84.07176971 21.9341507, 84.07295227 21.93984032, 84.07293701 21.94729042, 84.07489013999999 21.95345116, 84.08196259 21.95795059, 84.08251953 21.96408272, 84.08078003 21.96857262, 84.07914734000001 21.97764969, 84.06668854 21.97931099, 84.06594849 21.98673058, 84.06777191 21.98821068, 84.08348083 21.98759079, 84.08670807 21.99607277, 84.08795166 21.9961319, 84.09130859 21.99456978, 84.09500122 21.99369049, 84.09841156 21.99444008, 84.10318755999999 21.99035072, 84.1051712 21.99539948, 84.10601807 21.99732971, 84.10621643 22.00049019, 84.10929871 22.00614929, 84.11440277 22.00814056, 84.11492157000001 22.00814056, 84.11762238 22.00323105, 84.12117004 22.00099945, 84.12534332 22.00011063, 84.13861847 21.99729919, 84.13999939 21.9957695, 84.14215851 21.99529076, 84.14733887 21.99616051, 84.14943694999999 21.99508858, 84.15281677 21.99508095, 84.15804291000001 21.99625015, 84.16490173 21.99604988, 84.17144775 21.99213982, 84.19230652 21.98377991, 84.19641113 21.98101044, 84.20049286 21.97447968, 84.21553802 21.9737606, 84.22010803000001 21.97220993, 84.22634125 21.97187042, 84.23544312 21.97637939, 84.24001312 21.97966957, 84.24748993 21.98929977, 84.24909973 21.99406242, 84.25192260999999 21.99724007, 84.25541687 22.00325012, 84.25840759 22.00426102, 84.26242827999999 22.00439072, 84.26277161 22.01099968, 84.26782227 22.01065063, 84.28292847 22.01382256, 84.28513336 22.01626968, 84.28945160000001 22.0284996, 84.29271697999999 22.03065109, 84.30764008 22.03407288, 84.31543732 22.03404045, 84.33110809 22.02754021, 84.33889771 22.03189087, 84.34343719 22.0296402, 84.35082245 22.03342819, 84.36257935 22.02436066, 84.36984253 22.02421951, 84.37879181 22.02236748, 84.38243103000001 22.02094269, 84.38362121999999 22.01851082, 84.3818512 21.99718285, 84.38648987000001 21.98912811, 84.38134766 21.98386955, 84.37446593999999 21.97836113, 84.36878204 21.97147942, 84.37042236000001 21.95119095, 84.35829163 21.93803978, 84.35838318 21.92926979, 84.35215759 21.92533112, 84.34916687 21.92061043, 84.34783173 21.91073036, 84.34461975000001 21.90191269, 84.34062195 21.8930397, 84.32736206 21.87150192, 84.32324219 21.8626194, 84.32034302 21.85317993, 84.32303619 21.8380909, 84.31926727 21.83093071, 84.31278992 21.82692909, 84.30864716000001 21.8229599, 84.30726624 21.81404114, 84.30429076999999 21.80673027, 84.297966 21.80117035, 84.29368590999999 21.79561806, 84.29000854 21.79235077, 84.28819274999999 21.78193092, 84.28916168000001 21.77415085, 84.28495026 21.77074051, 84.28417206 21.76264954, 84.27973938 21.75850105, 84.26597595 21.75549126, 84.26143646 21.75682259, 84.25932312 21.76036072, 84.25432587 21.76210022, 84.24806212999999 21.76076126, 84.24053954999999 21.76540947, 84.23712157999999 21.76184082, 84.2307663 21.75926971, 84.22757721000001 21.75934029, 84.22376251 21.76177025, 84.21434784 21.76297951, 84.20947266 21.75805855, 84.20500183 21.75586128, 84.19970703 21.75769043, 84.19169617 21.75123024, 84.18327332 21.7508297, 84.16374969 21.75991821, 84.15526581 21.76545143, 84.14634705 21.7758007, 84.13822937 21.77551079, 84.13175964 21.77905846, 84.12451172 21.78196144, 84.11480713 21.78297806, 84.10827637 21.78567123, 84.094841 21.77999115, 84.08319855000001 21.77262115, 84.07655334 21.77050972, 84.06783295 21.76976967, 84.06192016999999 21.77098083, 84.0565567 21.77087975, 84.04232025 21.76246834, 84.03716278 21.75818825, 84.03172302 21.75582123, 84.02831268 21.75877953, 84.02625275 21.7628994, 84.02381896999999 21.76799011, 84.02279663 21.7730484, 84.02072144 21.77782249, 84.01595306 21.77816963, 84.01230621000001 21.78119087, 84.00801086 21.78289032, 83.99849700999999 21.76862907, 83.99376678 21.76533127, 83.99166107000001 21.76169014, 83.98834229000001 21.75279808, 83.98394775 21.74858093, 83.98039246 21.74867249, 83.97731018 21.75383759, 83.97038268999999 21.75691032, 83.96547699 21.76297188, 83.96296692 21.76251984, 83.96187592 21.75221062, 83.95968628 21.74858093, 83.95546722 21.74481964, 83.94870758 21.74228096, 83.94639587 21.73948288, 83.94567871 21.73209953, 83.93718719 21.72437096, 83.94190216 21.71700096, 83.95419312 21.71012115, 83.96620941 21.70537949, 83.96618651999999 21.69983292, 83.96154785 21.68781281, 83.97058105000001 21.62559128, 83.97432709 21.59181976, 83.96672058 21.5739994, 83.95716095 21.56756973, 83.93411254999999 21.57316971, 83.92433167 21.57355118, 83.90917969 21.57266045, 83.89420319 21.57010078, 83.88717651 21.57022285, 83.87889862 21.57151031, 83.87204742 21.57411957, 83.86653137 21.57694054, 83.86067199999999 21.58109093, 83.85301208 21.58366013, 83.83924866 21.58222961, 83.82910919 21.58545113, 83.81642914 21.59082031, 83.80754089 21.58772087, 83.8036499 21.57730103, 83.79965973 21.57100105, 83.7931366 21.56302071, 83.78621674 21.57059097, 83.74413300000001 21.60620117, 83.72012329 21.62754059, 83.71642303 21.6417923, 83.70443726000001 21.66343117, 83.69834136999999 21.68554115, 83.68785095 21.69856071, 83.67706299 21.70495987, 83.659729 21.7097702, 83.64930725000001 21.71702957, 83.61670685 21.72412109, 83.59159088 21.73205948, 83.57483673 21.73508072, 83.55280304 21.74015808, 83.53746033 21.72297287, 83.53520202999999 21.70900917, 83.53048706 21.68894958, 83.51996613 21.66968918, 83.50296783 21.65331078, 83.48307800000001 21.63960075, 83.47477722000001 21.64121819, 83.46621704 21.64412117, 83.44077301 21.65517044, 83.43535614 21.66312027, 83.4286499 21.66889, 83.41974639999999 21.67502022))</t>
  </si>
  <si>
    <t>Kalahandi</t>
  </si>
  <si>
    <t>POLYGON ((82.76528931 19.32743263, 82.75802612 19.32303047, 82.74946593999999 19.32149124, 82.74672699 19.33133125, 82.74301147 19.33245087, 82.73983765 19.33768082, 82.73522186 19.34270287, 82.7276001 19.33993149, 82.71972656 19.33982086, 82.71864318999999 19.34399986, 82.71877289 19.34758759, 82.71330261 19.34667969, 82.70722961 19.35203171, 82.70645905000001 19.36240005, 82.70977782999999 19.36474991, 82.70903015 19.36725998, 82.70638275 19.37131119, 82.70218658 19.37406158, 82.70081329 19.37699127, 82.70009613000001 19.38204956, 82.70455933 19.38570023, 82.70449066 19.3898201, 82.70162963999999 19.39328957, 82.7039032 19.39521027, 82.70800018 19.39685059, 82.70733643 19.40126038, 82.70536804 19.40652084, 82.70301818999999 19.40662956, 82.70056151999999 19.40883064, 82.70166016 19.41233063, 82.69172668 19.40863037, 82.68582916 19.41072083, 82.68238067999999 19.41432762, 82.68177032 19.41885948, 82.67434692 19.43001938, 82.67176056 19.42754173, 82.66819 19.42674065, 82.66662598000001 19.43424034, 82.65754699999999 19.43635941, 82.65511322 19.43935966, 82.65410614 19.44268036, 82.65399933 19.44893837, 82.64874268 19.44981003, 82.64465332 19.45169067, 82.64290619000001 19.4546814, 82.64137268 19.47085953, 82.63440704 19.47628021, 82.62919617 19.47438049, 82.62628936999999 19.47628975, 82.62757111000001 19.48368073, 82.62992859000001 19.48483086, 82.63764191 19.50115013, 82.63500977 19.50457191, 82.62709045 19.50689125, 82.61994171000001 19.50692177, 82.61522675000001 19.51155281, 82.61089325 19.51309013, 82.60784149 19.51153946, 82.60058594 19.51429939, 82.60172272 19.51868057, 82.60617065 19.51932907, 82.60804749 19.52299118, 82.60965729 19.52730179, 82.60923767 19.53244972, 82.60369110000001 19.53160095, 82.60024261 19.53324127, 82.59420013 19.53464127, 82.5894928 19.53306007, 82.58584595000001 19.5341301, 82.58132172000001 19.53364944, 82.57733917 19.54005051, 82.57007599000001 19.53580284, 82.56133269999999 19.53710175, 82.56053925000001 19.54123116, 82.56035614 19.55170059, 82.56130219000001 19.55886078, 82.55951691 19.56248093, 82.55645752 19.5653801, 82.5513916 19.56659126, 82.55148315 19.5735302, 82.54155731 19.5735817, 82.54022980000001 19.57077026, 82.53703308 19.56997108, 82.52887726 19.57056046, 82.52424621999999 19.57580948, 82.52348327999999 19.57848167, 82.52527618000001 19.58075905, 82.52939606 19.58328056, 82.53102112000001 19.58810043, 82.53475951999999 19.58860016, 82.54220581 19.60406113, 82.54030609 19.60584068, 82.53375244 19.6074295, 82.53370667 19.61071968, 82.53040314 19.61321831, 82.52596283 19.61918259, 82.51982117 19.62161064, 82.52036285 19.62433052, 82.52789307 19.62763023, 82.54059601 19.6356926, 82.54973602 19.63850021, 82.55027008 19.64056969, 82.56446837999999 19.66711044, 82.56784058 19.67027092, 82.57070923000001 19.67438126, 82.56075287 19.67766953, 82.55986023 19.68375969, 82.56025696 19.6905098, 82.56269073 19.6967907, 82.56172943 19.70211983, 82.56588745000001 19.7048111, 82.56661987 19.70750999, 82.56153107 19.70890045, 82.56033325 19.71429825, 82.55702209 19.71495056, 82.55639648 19.72097969, 82.56109619 19.72882271, 82.56388855 19.72781944, 82.56623077 19.72806168, 82.57427216000001 19.73176956, 82.57987976 19.73748016, 82.58571625 19.74019051, 82.59554291000001 19.74090958, 82.59350585999999 19.74697113, 82.59320068 19.75189018, 82.59053802 19.75593948, 82.59092712 19.76223755, 82.58506011999999 19.7710495, 82.59513855 19.77306938, 82.59828186 19.7751503, 82.59900665000001 19.78127289, 82.60327911 19.78355026, 82.60813141 19.78512955, 82.61886597 19.78610039, 82.62296295 19.78931046, 82.62734222 19.79615021, 82.62890625 19.80376053, 82.6362915 19.80799294, 82.64179993 19.8137207, 82.64573669000001 19.82537079, 82.65410614 19.8255291, 82.66001892 19.82372093, 82.66913605000001 19.82520294, 82.68331909 19.82372093, 82.69053649999999 19.82575989, 82.69844055 19.82686043, 82.70271301 19.83103943, 82.70588684000001 19.8380909, 82.70471191 19.84460068, 82.71100616 19.84856033, 82.71385956 19.86209106, 82.71750641 19.87080956, 82.70935059 19.870121, 82.70636749000001 19.87851906, 82.70269012 19.88584137, 82.70053101000001 19.89328957, 82.70147704999999 19.90073013, 82.70040894 19.90661049, 82.70587921000001 19.91123009, 82.70426178 19.91833115, 82.70632172000001 19.92685127, 82.70649718999999 19.93353081, 82.71061707 19.93947029, 82.71156311 19.9444809, 82.70944977000001 19.94667053, 82.71092987 19.98326111, 82.70748901 19.99021912, 82.70063019 19.99287033, 82.69802094000001 19.99273109, 82.69933319 19.99541092, 82.71546173 20.01639938, 82.72322083 20.01649284, 82.73108673 20.01914978, 82.74069213999999 20.03671074, 82.73252106 20.04380989, 82.73171997 20.04700089, 82.74886322 20.0504818, 82.7612915 20.07007027, 82.774086 20.08193016, 82.78279877 20.09654808, 82.79590607 20.09456253, 82.80397034000001 20.09424019, 82.80779266 20.09663963, 82.81056976000001 20.10350037, 82.81371307000001 20.10794067, 82.80982971 20.12361908, 82.81389618 20.15063095, 82.81746674 20.16052055, 82.82393646 20.16213036, 82.83212279999999 20.1620903, 82.84580994 20.15706062, 82.85388184 20.15781975, 82.86151886 20.15431976, 82.86975098000001 20.15332031, 82.87689209 20.15345955, 82.89388275 20.14375114, 82.90170288 20.14274025, 82.90379333 20.14336967, 82.90434265 20.15671921, 82.90683746000001 20.16147995, 82.91558838 20.16724968, 82.91927338000001 20.17253113, 82.92491149999999 20.17420959, 82.93889618 20.16839027, 82.94796753 20.17134094, 82.95250702 20.17086029, 82.96156311 20.17395973, 82.96586609000001 20.17284966, 82.9701767 20.17287827, 82.9732132 20.16983032, 82.97622681 20.16851807, 82.98310089 20.16876984, 82.98557280999999 20.16981125, 82.98898315 20.16784859, 82.99230957 20.16923141, 83.00596619 20.16527939, 83.01016998 20.16587067, 83.01699829 20.16921806, 83.02272034000001 20.1732502, 83.02665709999999 20.1797905, 83.03143310999999 20.17617035, 83.03457641999999 20.17563057, 83.03923035 20.17924118, 83.04355621000001 20.18142128, 83.04751587 20.18125153, 83.05179596000001 20.17967987, 83.06133269999999 20.18442917, 83.06874084 20.18547249, 83.07314301 20.18630981, 83.07649994000001 20.18483925, 83.0789566 20.18875122, 83.07966614 20.19170952, 83.08354187 20.19346046, 83.08747101 20.1914196, 83.09422302 20.18618011, 83.11408234 20.18959045, 83.12084960999999 20.18869972, 83.12864685 20.17535973, 83.13239288 20.17324066, 83.1381073 20.16493034, 83.15090179000001 20.1668911, 83.16616058 20.16571236, 83.17626953 20.16745186, 83.18257140999999 20.17094994, 83.18836975000001 20.17586136, 83.19679259999999 20.18873024, 83.20213318 20.19222069, 83.21459197999999 20.19576073, 83.2190094 20.19964027, 83.22442627 20.21364975, 83.23298645 20.22500038, 83.22828674 20.24081039, 83.22885132 20.2468605, 83.23171997 20.25143051, 83.23573303000001 20.25513077, 83.24172974 20.25793076, 83.25524138999999 20.2614212, 83.26241302 20.26464081, 83.27797699 20.27567101, 83.28305817 20.28209114, 83.29297638 20.29828072, 83.29741669000001 20.30034065, 83.30737305 20.30006981, 83.31752014 20.30281067, 83.33648682 20.31153107, 83.34210967999999 20.31130981, 83.34784698 20.30981064, 83.35302734 20.30977058, 83.35592651 20.3133297, 83.3587265 20.33218002, 83.36312866 20.33747292, 83.3782959 20.33979988, 83.38405609 20.34564018, 83.38828278 20.35180092, 83.39768982 20.35764122, 83.40493011 20.36732292, 83.40721893 20.3731575, 83.41098022 20.38913155, 83.41623688 20.3982029, 83.42188263 20.40250969, 83.44284820999999 20.41401291, 83.44483948 20.41634941, 83.45160675 20.42424965, 83.46510315 20.43466187, 83.48049164 20.44890976, 83.48269653 20.44765282, 83.48452759 20.44813156, 83.48768616 20.44219017, 83.48932648 20.43469048, 83.48931122 20.42881012, 83.48665619000001 20.42437172, 83.48358154 20.41052055, 83.48349761999999 20.4046402, 83.48468781 20.40089989, 83.48732758 20.39982033, 83.48954773 20.40220261, 83.49286652000001 20.40876961, 83.49518585 20.41056061, 83.50102234000001 20.4102211, 83.50801086 20.40814018, 83.51184845 20.4077301, 83.51322937 20.40291977, 83.51616669000001 20.40044022, 83.52303314 20.39858055, 83.53270721 20.39406967, 83.53734589 20.39307022, 83.54270172 20.39656067, 83.54959869 20.39488029, 83.55137634 20.39160919, 83.55861664 20.38924026, 83.56085967999999 20.3839798, 83.56397247 20.38290977, 83.56452942 20.37244987, 83.56800079 20.36215973, 83.56991576999999 20.3597126, 83.57456207 20.35983086, 83.57991791000001 20.3576107, 83.58611298 20.35750961, 83.60105133 20.35019112, 83.61791229000001 20.34522057, 83.61985016 20.34719086, 83.62045288 20.35836029, 83.62285614 20.36314964, 83.62980652 20.36424065, 83.63434601 20.36083031, 83.63886261 20.3632412, 83.64406586 20.35972023, 83.64810944 20.36223984, 83.64922333 20.36478043, 83.64612579 20.36779022, 83.64521790000001 20.37048149, 83.64556885 20.37430954, 83.64160156 20.38066101, 83.64286804 20.38286018, 83.64536285 20.38400078, 83.6468811 20.3817997, 83.65067291 20.37938118, 83.65698242000001 20.37811089, 83.67959595000001 20.36992073, 83.68419647 20.36763763, 83.69402313000001 20.3674202, 83.69848632999999 20.36483955, 83.69845581 20.36059952, 83.69661713000001 20.35281944, 83.69695282000001 20.34448051, 83.70022582999999 20.33031082, 83.70347595 20.32452965, 83.70491791000001 20.31944275, 83.70448303000001 20.30945015, 83.70555878 20.30258179, 83.70643616 20.29820061, 83.70981598 20.2903595, 83.71206665 20.28252029, 83.71183777 20.24915123, 83.71575928 20.24726105, 83.71853638 20.2394886, 83.71763611 20.23719025, 83.71321106000001 20.23320961, 83.7205658 20.22640991, 83.7285614 20.22281075, 83.73414612000001 20.21858978, 83.73197174000001 20.21509933, 83.72505950999999 20.20726013, 83.73287963999999 20.20560074, 83.7457962 20.2049408, 83.76399994000001 20.20245934, 83.76983643 20.20436096, 83.77361298 20.2075119, 83.77897643999999 20.20671082, 83.78456878999999 20.18943977, 83.78325653 20.18301964, 83.78395080999999 20.17810059, 83.78354645 20.17480087, 83.77527618000001 20.16954041, 83.77076721 20.1675396, 83.76869202 20.15805054, 83.76667786 20.15555954, 83.76039124 20.15890121, 83.75575256 20.15947914, 83.74546051 20.15536118, 83.73661804 20.14818954, 83.72686005 20.14336967, 83.72225189 20.13731956, 83.72421265 20.13165092, 83.72306824 20.12693024, 83.72032928 20.12207985, 83.71665955 20.12510109, 83.71227263999999 20.12656975, 83.71045685 20.12407112, 83.71244049000001 20.11516953, 83.71174621999999 20.10980988, 83.70860291 20.1052475, 83.7075882 20.10099983, 83.70368958 20.09644127, 83.69734955 20.09651947, 83.68920135 20.09547997, 83.68534088 20.09642982, 83.68038177 20.09930038, 83.67085265999999 20.10664177, 83.65706634999999 20.10300064, 83.65130615 20.09992981, 83.64122009 20.09168053, 83.63247681 20.08587074, 83.62832641999999 20.08393288, 83.62600707999999 20.08531952, 83.62178040000001 20.08867073, 83.61067199999999 20.09280968, 83.60887909 20.09671974, 83.60630798 20.09833908, 83.59453583 20.09799767, 83.59208679 20.09931946, 83.58509064 20.10605049, 83.58203888 20.10770035, 83.57678986000001 20.10881042, 83.57756042 20.10334969, 83.57936096 20.09861755, 83.58199310000001 20.09431076, 83.57945251 20.09257126, 83.57608795 20.09235191, 83.57427216000001 20.09078979, 83.57710265999999 20.08724976, 83.56738281 20.08176041, 83.56581116 20.07935143, 83.56864166 20.07538033, 83.56653595 20.0721302, 83.56294250000001 20.07024956, 83.56169891 20.06729126, 83.56244658999999 20.06302071, 83.56516266 20.05947113, 83.56067657 20.05076027, 83.5582962 20.0470295, 83.55515289 20.04450035, 83.54773711999999 20.04552078, 83.54490662000001 20.04141808, 83.54351807 20.03504944, 83.54490662000001 20.03235054, 83.54308319 20.02826118, 83.54032898 20.02499008, 83.53700256 20.01596069, 83.53214264 20.01292038, 83.52063751 20.01083183, 83.51529694 20.00761986, 83.50459290000001 19.99818039, 83.50269317999999 19.99467278, 83.498909 19.99077034, 83.49578857 19.98591995, 83.49539185 19.98195267, 83.49674225 19.977211, 83.49620819 19.9675827, 83.49291229000001 19.95996857, 83.48874664 19.95351028, 83.48631287000001 19.95335007, 83.4777832 19.95504951, 83.47402191 19.95749283, 83.46710204999999 19.95774078, 83.4642868 19.9593029, 83.45572661999999 19.96194077, 83.44872284 19.96582031, 83.44486999999999 19.96652031, 83.44142151 19.96284103, 83.43978119000001 19.95671844, 83.43924713 19.9503212, 83.44007874 19.94547272, 83.43902588 19.9426403, 83.43679047000001 19.94046021, 83.43692780000001 19.93462944, 83.4355011 19.92714119, 83.42497253000001 19.92457008, 83.41925811999999 19.92134857, 83.41425323 19.92794037, 83.41039275999999 19.92617035, 83.40114594000001 19.91731071, 83.39987945999999 19.91435814, 83.40226746 19.91279984, 83.40158081 19.90686035, 83.40616608000001 19.90303993, 83.40614318999999 19.89690971, 83.40754699999999 19.89328003, 83.41366576999999 19.8838501, 83.41487121999999 19.88067055, 83.41974639999999 19.87472153, 83.41985321 19.87118912, 83.42182922000001 19.86841011, 83.42317199999999 19.86333275, 83.4193573 19.85115814, 83.41876984 19.84168816, 83.4200058 19.83822823, 83.42861938 19.83273125, 83.43238830999999 19.82751083, 83.43084717000001 19.82325172, 83.42848969000001 19.82065964, 83.42816925 19.81765938, 83.43009186 19.80836105, 83.43106079 19.80726051, 83.43160248 19.80027008, 83.43344116 19.79588127, 83.43547058 19.79408836, 83.44365692 19.78956032, 83.44908142 19.79063988, 83.45189667 19.79039955, 83.45213318 19.78779984, 83.44875336 19.78520966, 83.44680022999999 19.78181267, 83.44931029999999 19.76050949, 83.44802856 19.7466507, 83.44889069 19.74117088, 83.44828796 19.73355103, 83.44123077 19.72624016, 83.43921661 19.71326065, 83.42984772 19.70769119, 83.42637634 19.70164108, 83.42575073 19.69759941, 83.42339325 19.6916008, 83.41252899 19.68061066, 83.40759276999999 19.67721939, 83.39612579 19.67535019, 83.39280701 19.6733284, 83.3861618 19.66625023, 83.37870789 19.66051292, 83.37140656 19.64499092, 83.37140656 19.63420105, 83.36757660000001 19.62335968, 83.36720276 19.61943054, 83.36540222000001 19.61738968, 83.36670685 19.61750031, 83.36589050000001 19.61358261, 83.36781311 19.6071701, 83.36815643 19.5967083, 83.36579895 19.59152985, 83.36353302000001 19.5911808, 83.36022948999999 19.59304047, 83.35904694 19.59616089, 83.3551178 19.59935951, 83.34768677 19.59873009, 83.33367920000001 19.59242058, 83.32557678000001 19.58955193, 83.29545593 19.58489037, 83.2838974 19.59000015, 83.28206634999999 19.58954239, 83.28138733 19.58781242, 83.27928162000001 19.58620071, 83.27635193 19.58914948, 83.26528931 19.5959301, 83.26296234 19.5959301, 83.25995636 19.59437943, 83.25927734 19.59213066, 83.26217651 19.57930946, 83.26225281000001 19.57279015, 83.2594986 19.57072067, 83.25041199 19.56882286, 83.24843597 19.56520081, 83.24906921 19.56040955, 83.25647736000001 19.55669022, 83.25759888 19.55173111, 83.25611115 19.54530907, 83.25267792 19.54144859, 83.24505615 19.53732109, 83.24371338 19.53466034, 83.24775696 19.52795982, 83.24875641 19.5225811, 83.24360657 19.51214027, 83.24162292 19.50990105, 83.24050903 19.50152969, 83.23760986000001 19.4991684, 83.23188782 19.50004959, 83.22731018 19.49982071, 83.22381592000001 19.49861908, 83.22088623 19.49661064, 83.20195769999999 19.46939087, 83.19764709 19.45675087, 83.19850922000001 19.44868279, 83.20009613000001 19.44450951, 83.20485687 19.43855095, 83.2071991 19.43688011, 83.21050262 19.43717003, 83.21141815 19.43288994, 83.21051025 19.42861938, 83.20845795 19.42706108, 83.20536041 19.43087959, 83.19602965999999 19.43349075, 83.19595337 19.44243813, 83.19348907 19.44890976, 83.18902588 19.45475006, 83.18524170000001 19.45683289, 83.18041229000001 19.45713043, 83.17874146 19.4490509, 83.17765045 19.44213295, 83.17691803 19.42861938, 83.17782593 19.41949081, 83.17530823 19.41741943, 83.16951752 19.42127991, 83.16478729000001 19.42251015, 83.16049194 19.42535019, 83.15718842 19.43679237, 83.14749146 19.45037079, 83.14263153 19.46219826, 83.14206695999999 19.46735001, 83.15042114000001 19.47455978, 83.15155792 19.47883034, 83.14858246 19.48154068, 83.14576721 19.48628044, 83.13977051000001 19.49333954, 83.12783813 19.50259018, 83.12298584 19.50213814, 83.12016296 19.49920082, 83.11894226 19.4950428, 83.11384583 19.4942894, 83.10919189000001 19.49876022, 83.10183716 19.50250053, 83.10682678000001 19.50892258, 83.09998322 19.5187397, 83.09574127 19.52041054, 83.09958648999999 19.53034019, 83.0996933 19.53323174, 83.09735107 19.5360508, 83.09603882 19.53646088, 83.09207153 19.53265953, 83.08676147 19.53527069, 83.08466339 19.53313065, 83.08146667 19.53354073, 83.07755280000001 19.54277992, 83.07541655999999 19.5454998, 83.07216644 19.54775047, 83.06944274999999 19.55347061, 83.06584167 19.55537033, 83.06282043 19.55585098, 83.0582428 19.55521965, 83.04241943 19.55187988, 83.03911591000001 19.55079269, 83.03497314000001 19.54668808, 83.03129577999999 19.54617119, 83.02944183 19.54385948, 83.02835082999999 19.53469276, 83.02197266 19.52678108, 83.01854706 19.52036095, 83.01854706 19.51609039, 83.01991271999999 19.51032066, 83.01931 19.50592041, 83.01538849000001 19.50239944, 82.99230194 19.49174118, 82.99019623 19.48868942, 82.98604584 19.48360062, 82.98281097 19.46828842, 82.98594666 19.4663105, 82.98793793 19.46379852, 82.98927307 19.46334076, 82.98944092000001 19.46039009, 82.98879242 19.45545959, 82.98404694 19.44617081, 82.98404694 19.44078064, 82.9661026 19.44178963, 82.96392059 19.43664932, 82.96019745 19.43642044, 82.95603180000001 19.43045044, 82.95279694 19.43055916, 82.94960785000001 19.43107033, 82.94883728000001 19.43881035, 82.94677734 19.44061089, 82.9406662 19.44111061, 82.93501282 19.43972969, 82.93167114000001 19.44326973, 82.92996216 19.44252968, 82.92662811 19.43881989, 82.92295074 19.43704987, 82.92089844 19.43509102, 82.91681671000001 19.42871284, 82.91706085 19.4258194, 82.91944122 19.42274094, 82.92543793 19.42200089, 82.92852782999999 19.40969086, 82.92916870000001 19.4011097, 82.93047333 19.39842033, 82.93268585 19.39536095, 82.94036102 19.39298058, 82.94523621 19.38397026, 82.94394684 19.37351036, 82.94194794000001 19.37276268, 82.93952942 19.36734962, 82.93997192 19.35680008, 82.94181824 19.35308075, 82.94803619 19.35009956, 82.95018005 19.34435081, 82.94975281000001 19.33781052, 82.9479599 19.32852936, 82.94972992 19.31818962, 82.93747711 19.30882835, 82.92987060999999 19.30430031, 82.93267059 19.30078125, 82.93171692 19.29642105, 82.92713928000001 19.29146957, 82.92059326 19.29123116, 82.9152832 19.2967701, 82.91104889 19.29785919, 82.89710999 19.2783699, 82.90130615 19.27598, 82.89849091000001 19.26883125, 82.89192199999999 19.26321983, 82.89444733000001 19.25895119, 82.89260101000001 19.25466919, 82.89129638999999 19.25284958, 82.88426208 19.25209999, 82.88294983 19.24749947, 82.8870697 19.23953819, 82.89170837 19.23324013, 82.89334869 19.22973061, 82.89441681 19.22250938, 82.89277649 19.21870041, 82.88742827999999 19.21060181, 82.88887787 19.20846939, 82.88802338000001 19.20296097, 82.88421631 19.19392967, 82.88078308 19.1889801, 82.87834167 19.18299294, 82.87452698 19.1811409, 82.87100220000001 19.17711067, 82.86736298 19.18469048, 82.86489105 19.18705177, 82.86528778 19.19079971, 82.86461638999999 19.19275093, 82.85565185999999 19.19923019, 82.84877014 19.1966629, 82.84832000999999 19.19874954, 82.8445282 19.19791031, 82.84250641 19.19911957, 82.84043884 19.20183945, 82.84069823999999 19.20692062, 82.83879089 19.21709061, 82.83525847999999 19.22307968, 82.83119202 19.22816277, 82.82773589999999 19.22921944, 82.82302856 19.2286911, 82.82083129999999 19.22920036, 82.81826019 19.23134041, 82.81619263 19.22792816, 82.81411743 19.22624016, 82.81033325 19.22424126, 82.80551147 19.2229805, 82.80239105 19.22356033, 82.7977066 19.23009109, 82.80947113000001 19.24504089, 82.81041718 19.24928856, 82.81784820999999 19.24900055, 82.81923676 19.24984169, 82.81893158 19.25181961, 82.82241821 19.26186943, 82.82341003000001 19.2675209, 82.82160949999999 19.27514267, 82.82475281000001 19.28062057, 82.82544708 19.28437042, 82.83013153 19.28714943, 82.83088684000001 19.29084015, 82.83261871000001 19.29300117, 82.83634186 19.29558182, 82.83358002 19.30031967, 82.84426879999999 19.30251122, 82.83885193 19.30986023, 82.83872223 19.31188965, 82.84226990000001 19.31429863, 82.84149933 19.31674957, 82.83609009 19.31670761, 82.83304596000001 19.31545067, 82.83001709 19.31834984, 82.82656097 19.31530952, 82.82354736000001 19.31729126, 82.81858063 19.31521034, 82.80571747 19.32197952, 82.80005645999999 19.32349968, 82.79228972999999 19.32229042, 82.78338623 19.32690048, 82.78137207 19.33000946, 82.77947235000001 19.33562088, 82.77337645999999 19.3373127, 82.77184296 19.33485985, 82.76577759 19.3347702, 82.7628479 19.33073044, 82.76528931 19.32743263))</t>
  </si>
  <si>
    <t>Kandhamal</t>
  </si>
  <si>
    <t>POLYGON ((83.93585967999999 19.62790108, 83.93253326 19.63596153, 83.92813873 19.64903259, 83.92080688 19.65275955, 83.91918945 19.65583038, 83.92301178 19.65846062, 83.9307785 19.66159058, 83.92988586 19.6639595, 83.92537689 19.66975975, 83.91847992 19.66939926, 83.91322327 19.67214012, 83.90891266 19.67071152, 83.90526581 19.66704941, 83.89727019999999 19.66530037, 83.87342072 19.66543007, 83.86664580999999 19.66707039, 83.85681915000001 19.6731987, 83.85109711 19.67757034, 83.84764862 19.68138123, 83.84184265 19.69094086, 83.83831024 19.6994381, 83.83618927000001 19.70268822, 83.82982635 19.70214081, 83.82345581 19.7025795, 83.81378174 19.70585823, 83.80667114000001 19.71010971, 83.8013916 19.70996284, 83.78527832 19.70474052, 83.77375031 19.70495987, 83.76538849000001 19.70737076, 83.76171112 19.70611954, 83.76029205 19.70149994, 83.75872803 19.68731117, 83.75910186999999 19.6850605, 83.7563858 19.67259979, 83.75379181 19.66776085, 83.74340057000001 19.65943909, 83.73686981 19.65110016, 83.73311615 19.64759064, 83.72701263 19.64755821, 83.72431946 19.64925957, 83.7215271 19.65174103, 83.71660614 19.6615181, 83.71250916 19.66547966, 83.70295715 19.67088127, 83.69352722000001 19.67939949, 83.68727112000001 19.68144989, 83.68210602000001 19.68066978, 83.66777802 19.67340088, 83.66396331999999 19.6697197, 83.6621933 19.66563034, 83.65582275 19.65723038, 83.65054321 19.65557861, 83.64776611000001 19.65248108, 83.64183044000001 19.6511097, 83.63360596 19.65969086, 83.63005065999999 19.66558838, 83.63028717 19.67171097, 83.63585663000001 19.68346024, 83.63809967 19.69148064, 83.63742065 19.69691277, 83.62696837999999 19.71148109, 83.62555695 19.72431946, 83.62085724000001 19.7358799, 83.61815643 19.73773956, 83.61157227 19.73949051, 83.60607147 19.74193954, 83.60338593 19.74513054, 83.60257721000001 19.74823952, 83.60270690999999 19.75131035, 83.60527802 19.75527954, 83.61107635 19.7603302, 83.61357117 19.76470947, 83.61492920000001 19.77135086, 83.61151123 19.7881012, 83.61160278 19.79214096, 83.61415863000001 19.79911995, 83.61212921000001 19.80853081, 83.60914612000001 19.81056976, 83.60080719 19.81163025, 83.59845734 19.82081985, 83.59700012 19.82458115, 83.59503174 19.8264904, 83.59068298 19.82183075, 83.58158112 19.81627083, 83.57260895 19.82189941, 83.56015015 19.82661819, 83.55148315 19.83144951, 83.54100800000001 19.83472061, 83.53782654 19.83646011, 83.53486633 19.8407402, 83.53157043 19.85097122, 83.52953339 19.85149956, 83.52385712 19.84926033, 83.52160644999999 19.85135078, 83.52242278999999 19.85654068, 83.52057648 19.86809158, 83.52118683 19.87075043, 83.52658844 19.87812042, 83.53430939 19.89245987, 83.5373764 19.89511108, 83.54499054 19.89935112, 83.5495224 19.90557098, 83.55208588000001 19.91074944, 83.55502319 19.91847038, 83.55516052 19.92245865, 83.55045319 19.92346001, 83.54644775 19.92630005, 83.54296875 19.93041039, 83.53656769 19.93586159, 83.52298737 19.94341278, 83.50401306000001 19.94976997, 83.49835204999999 19.95054054, 83.48874664 19.95351028, 83.49291229000001 19.95996857, 83.49620819 19.9675827, 83.49674225 19.977211, 83.49539185 19.98195267, 83.49578857 19.98591995, 83.498909 19.99077034, 83.50269317999999 19.99467278, 83.50459290000001 19.99818039, 83.51529694 20.00761986, 83.52063751 20.01083183, 83.53214264 20.01292038, 83.53700256 20.01596069, 83.54032898 20.02499008, 83.54308319 20.02826118, 83.54490662000001 20.03235054, 83.54351807 20.03504944, 83.54490662000001 20.04141808, 83.54773711999999 20.04552078, 83.55515289 20.04450035, 83.5582962 20.0470295, 83.56067657 20.05076027, 83.56516266 20.05947113, 83.56244658999999 20.06302071, 83.56169891 20.06729126, 83.56294250000001 20.07024956, 83.56653595 20.0721302, 83.56864166 20.07538033, 83.56581116 20.07935143, 83.56738281 20.08176041, 83.57710265999999 20.08724976, 83.57427216000001 20.09078979, 83.57608795 20.09235191, 83.57945251 20.09257126, 83.58199310000001 20.09431076, 83.57936096 20.09861755, 83.57756042 20.10334969, 83.57678986000001 20.10881042, 83.58203888 20.10770035, 83.58509064 20.10605049, 83.59208679 20.09931946, 83.59453583 20.09799767, 83.60630798 20.09833908, 83.60887909 20.09671974, 83.61067199999999 20.09280968, 83.62178040000001 20.08867073, 83.62600707999999 20.08531952, 83.62832641999999 20.08393288, 83.63247681 20.08587074, 83.64122009 20.09168053, 83.65130615 20.09992981, 83.65706634999999 20.10300064, 83.67085265999999 20.10664177, 83.68038177 20.09930038, 83.68534088 20.09642982, 83.68920135 20.09547997, 83.69734955 20.09651947, 83.70368958 20.09644127, 83.7075882 20.10099983, 83.70860291 20.1052475, 83.71174621999999 20.10980988, 83.71244049000001 20.11516953, 83.71045685 20.12407112, 83.71227263999999 20.12656975, 83.71665955 20.12510109, 83.72032928 20.12207985, 83.72306824 20.12693024, 83.72421265 20.13165092, 83.72225189 20.13731956, 83.72686005 20.14336967, 83.73661804 20.14818954, 83.74546051 20.15536118, 83.75575256 20.15947914, 83.76039124 20.15890121, 83.76667786 20.15555954, 83.76869202 20.15805054, 83.77076721 20.1675396, 83.77527618000001 20.16954041, 83.78354645 20.17480087, 83.78395080999999 20.17810059, 83.78325653 20.18301964, 83.78456878999999 20.18943977, 83.77897643999999 20.20671082, 83.77361298 20.2075119, 83.76983643 20.20436096, 83.76399994000001 20.20245934, 83.7457962 20.2049408, 83.73287963999999 20.20560074, 83.72505950999999 20.20726013, 83.73197174000001 20.21509933, 83.73414612000001 20.21858978, 83.7285614 20.22281075, 83.7205658 20.22640991, 83.71321106000001 20.23320961, 83.71763611 20.23719025, 83.71853638 20.2394886, 83.71575928 20.24726105, 83.71183777 20.24915123, 83.71206665 20.28252029, 83.70981598 20.2903595, 83.70643616 20.29820061, 83.70555878 20.30258179, 83.70448303000001 20.30945015, 83.70491791000001 20.31944275, 83.70347595 20.32452965, 83.70022582999999 20.33031082, 83.69695282000001 20.34448051, 83.69661713000001 20.35281944, 83.69845581 20.36059952, 83.69848632999999 20.36483955, 83.69402313000001 20.3674202, 83.68419647 20.36763763, 83.67959595000001 20.36992073, 83.65698242000001 20.37811089, 83.65067291 20.37938118, 83.6468811 20.3817997, 83.64536285 20.38400078, 83.64707184 20.38502121, 83.65322113000001 20.39825058, 83.65392303 20.40244102, 83.65107727 20.40775108, 83.65251923 20.41129112, 83.65605164 20.41250992, 83.65837097000001 20.41488838, 83.65908051 20.41755295, 83.66375732 20.41978073, 83.6681366 20.42341995, 83.67298126 20.4237709, 83.67671204 20.41917038, 83.67870331 20.41431999, 83.68273926000001 20.41107941, 83.68830109 20.41068077, 83.70259857000001 20.41937065, 83.70831299 20.42489815, 83.71505737 20.42928123, 83.72207641999999 20.42772102, 83.72870636 20.42027092, 83.73922729 20.41675758, 83.74398041000001 20.41864014, 83.7434082 20.42297935, 83.74781799 20.42256927, 83.75344086 20.41975021, 83.75865936 20.41288757, 83.76294708 20.40899086, 83.771698 20.40652084, 83.77554321 20.40784836, 83.77532196 20.40958023, 83.77556610000001 20.41918945, 83.78045654 20.43766975, 83.78610229 20.43353081, 83.78727722000001 20.42980003, 83.79393768 20.42743111, 83.80251312 20.42674065, 83.80573273 20.42784119, 83.8080368 20.43079948, 83.80420685 20.44024086, 83.80474091000001 20.44433975, 83.80739594000001 20.44667053, 83.81211089999999 20.44638062, 83.81955719 20.44454956, 83.82254028 20.44582939, 83.81726073999999 20.4509697, 83.81134032999999 20.45416069, 83.80697632 20.45750046, 83.80426788 20.47402763, 83.80208588000001 20.48058128, 83.8024826 20.48545265, 83.80094147 20.49003983, 83.7904892 20.50110054, 83.78914641999999 20.50443077, 83.79927063 20.50572968, 83.80753326 20.51544952, 83.81165314 20.51860237, 83.81851196 20.52935028, 83.81558990000001 20.53798103, 83.81667328 20.54221916, 83.82309723 20.54194069, 83.83291626 20.53796959, 83.83555603000001 20.53906059, 83.84407043 20.55140114, 83.84716797 20.55384254, 83.84889984 20.5581398, 83.84834290000001 20.56321907, 83.85122681 20.56694984, 83.86563873 20.57379913, 83.87351227000001 20.57477951, 83.88749695 20.5748806, 83.90450287 20.57309914, 83.90773772999999 20.57496071, 83.90586853000001 20.58194923, 83.90664673000001 20.58670807, 83.90856171 20.5938797, 83.91031647 20.59752083, 83.91319274999999 20.60077095, 83.91113281 20.60424805, 83.91007233000001 20.61108971, 83.91282654 20.61147118, 83.91718292 20.60527039, 83.92130280000001 20.60223007, 83.93097686999999 20.59796906, 83.92774962999999 20.59448051, 83.92558289 20.58889008, 83.92719269 20.58394051, 83.93112945999999 20.58039093, 83.93609619 20.57725143, 83.94271088000001 20.57563019, 83.96543884 20.58094978, 83.97180176000001 20.57942963, 83.97850037000001 20.57606125, 83.98906708 20.56693077, 83.99349976000001 20.5649395, 83.99989318999999 20.56425095, 84.00911713000001 20.56557083, 84.02554321 20.5741806, 84.02935791 20.57978821, 84.03755950999999 20.5850811, 84.04902649 20.59017181, 84.06745911 20.59271812, 84.07771301 20.58638191, 84.08986664 20.59236908, 84.0970459 20.59379005, 84.11119843 20.5825119, 84.12757111000001 20.58435059, 84.13867188 20.57850266, 84.14057922000001 20.5790596, 84.14611053 20.58378983, 84.14772034000001 20.58786964, 84.15277863 20.59174919, 84.16168213 20.59600067, 84.17137909 20.59913826, 84.1818924 20.58529091, 84.18756104000001 20.58649063, 84.20308685000001 20.5849781, 84.21457672 20.58161163, 84.22331238 20.58459282, 84.22901917 20.5896225, 84.242836 20.59583092, 84.24917603 20.59964943, 84.25057219999999 20.60580063, 84.25480652 20.60691071, 84.25739288 20.61104012, 84.25866698999999 20.61861992, 84.26785278 20.63495064, 84.27581787 20.63730049, 84.27614594000001 20.63965988, 84.27353668000001 20.64435005, 84.27487183 20.65170097, 84.27149962999999 20.66904068, 84.27680205999999 20.67468071, 84.28621674 20.6824894, 84.29667664 20.68736076, 84.31217957 20.68900108, 84.32009888 20.68714905, 84.32728577 20.68365288, 84.33281708 20.67740059, 84.33584595000001 20.66916084, 84.34906006 20.66739082, 84.35214233000001 20.67064095, 84.35385132 20.66827011, 84.35321045000001 20.66345024, 84.36785125999999 20.63913918, 84.36431122 20.63249016, 84.37885283999999 20.59658051, 84.37832641999999 20.5940609, 84.37336731000001 20.5894928, 84.37776947 20.57883072, 84.3758316 20.57055092, 84.37902069 20.5632782, 84.3766861 20.55433273, 84.37721252 20.55065155, 84.38363647 20.53899193, 84.384552 20.53094101, 84.38633728000001 20.52556992, 84.39102936 20.52157974, 84.40013123 20.51807022, 84.41603851000001 20.51457024, 84.42375946 20.50906944, 84.42843628 20.50271034, 84.42906952 20.4966011, 84.42645263999999 20.49105072, 84.42056273999999 20.48229027, 84.42236328 20.47756958, 84.43302917 20.47122955, 84.44336699999999 20.46134186, 84.44857788 20.46195984, 84.45865630999999 20.43567085, 84.45115662000001 20.42358971, 84.45404816 20.4152298, 84.45384215999999 20.39627075, 84.45606232 20.39073944, 84.46228026999999 20.38598061, 84.48059082 20.38054085, 84.48259735000001 20.38593102, 84.49076843 20.39105034, 84.49732208 20.3927803, 84.506073 20.3923912, 84.50562286 20.3880806, 84.50866698999999 20.37899017, 84.51270294 20.37723923, 84.51407623 20.37528038, 84.5129776 20.3662796, 84.49701691 20.35863113, 84.48499298 20.34883118, 84.47860718 20.34473038, 84.48069762999999 20.33609962, 84.4825592 20.33247948, 84.4993515 20.32858086, 84.50324249000001 20.33339119, 84.50617981000001 20.33381271, 84.50598907 20.32613182, 84.50480652 20.32188988, 84.5096283 20.31451035, 84.51544952 20.3218708, 84.51959991 20.32259941, 84.52604675000001 20.3180809, 84.53240967000001 20.31890106, 84.53720856 20.32048035, 84.53967285 20.31547928, 84.54663085999999 20.28115082, 84.54515839 20.27696037, 84.53898621 20.26844978, 84.54033661 20.26223946, 84.54099273999999 20.25218964, 84.53868866000001 20.24611092, 84.54062653 20.23800087, 84.54696654999999 20.22717094, 84.56973266999999 20.19929123, 84.57791138 20.18431282, 84.57869719999999 20.17703056, 84.5803299 20.16726112, 84.56891632 20.16320038, 84.55220032 20.15446281, 84.55264282 20.14917946, 84.55577087 20.14439964, 84.55763245 20.13939095, 84.55757140999999 20.13409996, 84.54532623 20.13660049, 84.53704834 20.13585091, 84.52323151 20.13680077, 84.51895141999999 20.13941002, 84.51802063 20.14314079, 84.51508330999999 20.14821815, 84.51103972999999 20.1484108, 84.50367737000001 20.14639091, 84.50167084 20.14222145, 84.50125122 20.13624001, 84.49926757999999 20.13384819, 84.4957428 20.13592911, 84.4901886 20.13780022, 84.47921753 20.13620949, 84.47196959999999 20.1398201, 84.44638062 20.16316986, 84.44576263 20.16691017, 84.44619751 20.17064095, 84.44473266999999 20.17529106, 84.45182036999999 20.18174171, 84.45141602 20.18518066, 84.44677734 20.1925106, 84.43939209 20.20030022, 84.43062592 20.19944191, 84.42865753 20.19594955, 84.42875671 20.18900108, 84.42460632 20.18407822, 84.42230988 20.17898941, 84.42539978000001 20.1702404, 84.42619324 20.16242027, 84.42975616 20.15879059, 84.42874908 20.1493206, 84.43383789000001 20.14401054, 84.42563629 20.13773155, 84.42098999 20.13845062, 84.42061615 20.13195992, 84.42215729 20.12431908, 84.41919708 20.11808014, 84.41075134 20.11611938, 84.40821074999999 20.1133194, 84.40805817 20.09758949, 84.40434265 20.09250069, 84.40496063000001 20.08703995, 84.40354155999999 20.08395958, 84.3962326 20.08065987, 84.39406586 20.06999016, 84.3949585 20.06586075, 84.40418243000001 20.05867958, 84.40497589 20.05126953, 84.40854645 20.04705048, 84.40457916 20.0439682, 84.39805603000001 20.04142952, 84.39185333 20.04083061, 84.36443328999999 20.02653122, 84.3556366 20.0235405, 84.34924316 20.02966118, 84.33972168 20.01830292, 84.33415222000001 20.00799942, 84.33403778 20.00530052, 84.33049774 20.00652122, 84.32627106 20.0038414, 84.32390594 19.9994812, 84.3249588 19.99384117, 84.32375336 19.99270821, 84.31754303 19.98102951, 84.32472229 19.97264099, 84.32949829 19.97061157, 84.33312225 19.97141075, 84.33902740000001 19.97437096, 84.34475707999999 19.9811306, 84.34873199 19.98228073, 84.35243225000001 19.98089027, 84.36561584 19.96602058, 84.37023163000001 19.95901108, 84.37496948 19.95536995, 84.38157654 19.95201111, 84.38617705999999 19.94819069, 84.39125061 19.94882011, 84.39433289 19.95356178, 84.39910125999999 19.95297813, 84.40480804000001 19.94979095, 84.40866088999999 19.95153046, 84.4148407 19.9477005, 84.42685699 19.95134163, 84.44647217000001 19.94333267, 84.45027161 19.94345093, 84.45861053 19.94544983, 84.46302795 19.93214989, 84.45520782 19.92065048, 84.45645905000001 19.90699005, 84.45205688 19.90081024, 84.45111084 19.89734077, 84.45479584 19.87864113, 84.45553588999999 19.87021065, 84.45083618 19.86355972, 84.45497894 19.85933113, 84.45582580999999 19.85181046, 84.45362854 19.8458004, 84.44674683 19.84030914, 84.43895721 19.83625984, 84.43843842 19.83343124, 84.44402313000001 19.82788086, 84.43884276999999 19.82320023, 84.43447113000001 19.82303047, 84.42640686 19.83009148, 84.41725159000001 19.82777977, 84.37612152 19.83452034, 84.36591339 19.83963013, 84.35566711 19.8466301, 84.34909820999999 19.8559494, 84.34217834 19.85357857, 84.33740234 19.85381126, 84.32987976 19.85798073, 84.3142395 19.86979103, 84.31027222 19.87968063, 84.30084229000001 19.89866066, 84.28337097000001 19.88657951, 84.27102661000001 19.87125015, 84.24610138 19.86471939, 84.22767639 19.86071968, 84.20685577 19.85741997, 84.1881485 19.8529129, 84.17962645999999 19.85378075, 84.17811584 19.85279083, 84.19496918 19.82769012, 84.1841507 19.81721115, 84.17878723 19.81426048, 84.16696167000001 19.81264114, 84.1673584 19.80430984, 84.16139984 19.79665947, 84.16719818 19.7852211, 84.16535186999999 19.78285027, 84.15962218999999 19.77885056, 84.12565613 19.77281952, 84.12634276999999 19.7691803, 84.14276123 19.74888039, 84.14914702999999 19.73829269, 84.1548233 19.72702026, 84.15273285000001 19.7210598, 84.14948273 19.71787071, 84.15123749 19.7157402, 84.16105652 19.72349167, 84.16802979000001 19.72644806, 84.17755889999999 19.72870064, 84.18457794 19.72755051, 84.19624329 19.72322273, 84.18255615 19.69568062, 84.19480896 19.68284035, 84.19368744000001 19.67618942, 84.20535278 19.67329979, 84.21173096 19.66514015, 84.21517181 19.66694069, 84.22027588 19.65895081, 84.23206329 19.65564919, 84.23368834999999 19.65309143, 84.23986816 19.63446999, 84.23728943 19.63222122, 84.23072815 19.62886047, 84.22982025 19.62696075, 84.22997284 19.62048912, 84.22912598000001 19.61971092, 84.22133636 19.62018013, 84.22003174 19.61832809, 84.22200775 19.60855293, 84.22866821 19.60149956, 84.22746277 19.58953094, 84.23387146 19.56772041, 84.23162842000001 19.56422043, 84.22764587 19.56405258, 84.22052002 19.5659008, 84.21520996 19.56871986, 84.20858765 19.57381058, 84.20169067 19.58132172, 84.19780731 19.5830307, 84.19330597 19.58356094, 84.17533874999999 19.5791111, 84.16284942999999 19.58026123, 84.15989685 19.57858086, 84.15731812 19.57333946, 84.15480042 19.5721302, 84.15055847000001 19.57397079, 84.14850616 19.5766201, 84.14373016 19.57928085, 84.13922882 19.58601952, 84.13500977 19.59621811, 84.13182068 19.60909271, 84.12770080999999 19.62046051, 84.12426757999999 19.62374115, 84.12039185 19.62559128, 84.11228180000001 19.62280083, 84.1067276 19.61956978, 84.08547211 19.62164116, 84.08415985000001 19.62032127, 84.08447266 19.61795044, 84.08746338 19.61011124, 84.08335876 19.60925102, 84.07817077999999 19.60976982, 84.07180022999999 19.61734962, 84.06861115 19.61609077, 84.06151581 19.62212944, 84.05388641 19.62289047, 84.04058075 19.61787987, 84.03526306000001 19.61935043, 84.03185272 19.62257957, 84.02657318 19.62473106, 84.0215683 19.62519264, 84.01550293 19.61769104, 84.01190948 19.61769104, 84.00733948 19.61614037, 84.00499725 19.6135006, 84.00392151 19.61034012, 83.99681090999999 19.61950111, 83.99220276 19.61865997, 83.9773407 19.61416054, 83.96882629 19.61334038, 83.96070099000001 19.61651039, 83.95327759 19.62394142, 83.94837952 19.62639046, 83.94303893999999 19.62682915, 83.93585967999999 19.62790108))</t>
  </si>
  <si>
    <t>Kendrapara</t>
  </si>
  <si>
    <t>MULTIPOLYGON (((86.87416077 20.67361069, 86.87388611 20.67333031, 86.87361145 20.67333412, 86.87319946 20.67314339, 86.87241364 20.67267227, 86.87206268 20.67267036, 86.87197876 20.67308998, 86.8722229 20.67388916, 86.8722229 20.67416954, 86.87333679 20.67527771, 86.87333679 20.67555046, 86.87555695 20.67778015, 86.8758316 20.67778015, 86.87611389 20.67805862, 86.87695313 20.67889023, 86.87722015 20.67889023, 86.8777771 20.6794529, 86.87832641999999 20.6794529, 86.87889099 20.67889023, 86.87889099 20.67861176, 86.87833405000001 20.67805481, 86.87833405000001 20.67777824, 86.87638855 20.67583084, 86.87638855 20.67555618, 86.87444305 20.67361069, 86.87416077 20.67361069)), ((86.79805756 20.69194221, 86.79784393 20.69030571, 86.79763031 20.68982124, 86.79763031 20.68922615, 86.79727936 20.68862152, 86.79656982 20.6878109, 86.79577637 20.68558121, 86.79528046 20.68416786, 86.79528046 20.68388939, 86.79499817 20.68361092, 86.79499817 20.68333054, 86.79472351 20.68305588, 86.79471588 20.68278122, 86.79444122 20.68250084, 86.79444122 20.68222046, 86.79416655999999 20.6819458, 86.79416655999999 20.68166733, 86.79389191 20.68139076, 86.79389191 20.68083, 86.79360962 20.68055534, 86.79360962 20.68028069, 86.79332733 20.68000031, 86.79332733 20.67971992, 86.79305266999999 20.67944527, 86.79305266999999 20.67917061, 86.79250336 20.67861176, 86.79250336 20.67833138, 86.79222107 20.67805481, 86.79222107 20.67777824, 86.79110718 20.67667007, 86.79110718 20.6763916, 86.79083252 20.67610931, 86.79055786000001 20.67583084, 86.79016876 20.67534065, 86.78967285 20.67493057, 86.78924560999999 20.67513847, 86.78924560999999 20.67689133, 86.78931427000001 20.67824173, 86.78931427000001 20.67925262, 86.78943633999999 20.68083, 86.789711 20.68111038, 86.789711 20.68278122, 86.79000092 20.68305588, 86.79000092 20.68333244, 86.79027557000001 20.68361092, 86.7902832 20.68388939, 86.79055786000001 20.68416977, 86.79055786000001 20.68499947, 86.79083252 20.68527985, 86.79083252 20.68555641, 86.79111481 20.68583298, 86.79110718 20.68610954, 86.79138947 20.68638992, 86.79138947 20.68694496, 86.79166411999999 20.68722153, 86.79165648999999 20.68749046, 86.79194640999999 20.68778038, 86.79194640999999 20.68805504, 86.79222107 20.68833351, 86.79222107 20.68860817, 86.79277802 20.68916702, 86.79277802 20.68971825, 86.79305266999999 20.69000244, 86.79305266999999 20.69055557, 86.79332733 20.69083023, 86.79332733 20.69111252, 86.79360962 20.6913929, 86.79389191 20.69138908, 86.79389191 20.69194221, 86.79416655999999 20.6922226, 86.79416655999999 20.69277763, 86.79471588 20.69333076, 86.79471588 20.69388962, 86.79499817 20.69416618, 86.79499817 20.69444466, 86.79528046 20.69472313, 86.79528046 20.69582939, 86.79582977 20.69638824, 86.7958374 20.69721985, 86.79638672 20.69778061, 86.79638672 20.69806099, 86.79693604000001 20.69861031, 86.79694366 20.69888878, 86.79750061 20.69944382, 86.79750061 20.69972038, 86.79833221 20.70055962, 86.79860687 20.70055962, 86.79915619000001 20.70000076, 86.79915619000001 20.69972038, 86.79888916 20.69944382, 86.79854584 20.69907761, 86.79847717 20.69861031, 86.79847717 20.69684982, 86.79854584 20.69617653, 86.79840851 20.69495964, 86.79833221 20.69416618, 86.79833221 20.6922226, 86.79805756 20.69194221)), ((86.80272675000001 20.45947266, 86.80259705 20.45947266, 86.80202484 20.45953751, 86.8015213 20.45967293, 86.80130767999999 20.45994377, 86.80123901 20.46047974, 86.80123901 20.46115685, 86.80137634 20.46183014, 86.80145263999999 20.46224976, 86.80194855000001 20.46250725, 86.80245209 20.46264267, 86.80281067 20.46264267, 86.80330658 20.46250725, 86.8035965 20.46197128, 86.8035965 20.46149063, 86.80323792 20.46081924, 86.80287933 20.46027756, 86.80272675000001 20.45947266)), ((86.80527496000001 20.49194527, 86.80638885 20.49083328, 86.80638885 20.49055481, 86.80694579999999 20.49000168, 86.80694579999999 20.48971939, 86.80722046 20.48944473, 86.80722046 20.48916626, 86.80750275 20.48887825, 86.80750275 20.48860931, 86.80777740000001 20.48833084, 86.80777740000001 20.48777962, 86.80805205999999 20.48749924, 86.80777740000001 20.48722076, 86.80777740000001 20.4869442, 86.80805205999999 20.48666573, 86.80805205999999 20.48639107, 86.80832672 20.48611069, 86.80832672 20.48555946, 86.80860901 20.48528099, 86.80860901 20.48443985, 86.80944823999999 20.48361206, 86.80916594999999 20.48333359, 86.80916594999999 20.48305511, 86.80860901 20.48250008, 86.8088913 20.4822197, 86.8088913 20.48166656, 86.80860901 20.48139, 86.80944823999999 20.4805603, 86.80944823999999 20.47999954, 86.80916594999999 20.47970963, 86.80916594999999 20.4794445, 86.8088913 20.47916603, 86.8088913 20.47805977, 86.80916594999999 20.47777939, 86.80916594999999 20.47722244, 86.80944823999999 20.47694206, 86.80944823999999 20.4766674, 86.80860901 20.47582817, 86.80833435 20.47444534, 86.80832672 20.47417068, 86.80805205999999 20.47390175, 86.80777740000001 20.47390175, 86.80715179000001 20.47326279, 86.80694579999999 20.47305489, 86.80694579999999 20.47277641, 86.80665587999999 20.47249985, 86.80665587999999 20.47194099, 86.80583190999999 20.4711113, 86.80583190999999 20.4691658, 86.80603026999999 20.46838188, 86.80603026999999 20.46757126, 86.80594635 20.46689034, 86.80573273 20.46669006, 86.80558777 20.46648788, 86.8055191 20.46600914, 86.80530548 20.46567726, 86.80523682 20.46521187, 86.80487823 20.46459961, 86.80478668000001 20.46445274, 86.80444335999999 20.46388817, 86.80416870000001 20.4636116, 86.80361176 20.4636116, 86.80249786 20.46470833, 86.80278015 20.46500015, 86.80278015 20.46555519, 86.80304717999999 20.46582985, 86.80305481000001 20.46666718, 86.80278015 20.46694374, 86.80278015 20.46776962, 86.80249786 20.46805573, 86.80249786 20.46972084, 86.80222320999999 20.47000122, 86.80222320999999 20.47056007, 86.80194092000001 20.47083282, 86.80194092000001 20.47222137, 86.80110931 20.47305489, 86.80110931 20.47333336, 86.80082702999999 20.47360992, 86.80082702999999 20.47390175, 86.80110931 20.47417068, 86.80110931 20.47444534, 86.8013916 20.47471809, 86.8013916 20.47527695, 86.80153656 20.47542572, 86.80166626 20.47555542, 86.80166626 20.47582817, 86.80194092000001 20.47610855, 86.80194092000001 20.47639084, 86.80388641 20.47833061, 86.80526733000001 20.47970963, 86.80527496000001 20.48027802, 86.80583190999999 20.48083305, 86.80583190999999 20.48110962, 86.80416870000001 20.48278046, 86.80388641 20.48277855, 86.80333709999999 20.48332977, 86.80388641 20.48389053, 86.80388641 20.48416519, 86.80361176 20.48443985, 86.80361176 20.48500061, 86.80416870000001 20.48555946, 86.80416870000001 20.48583984, 86.80388641 20.48611069, 86.80388641 20.48639107, 86.80416870000001 20.48666954, 86.80444335999999 20.48666573, 86.80472564999999 20.4869442, 86.80473327999999 20.48722076, 86.80500031 20.48749733, 86.80500031 20.48833275, 86.80444335999999 20.48887825, 86.80444335999999 20.48916626, 86.80416870000001 20.48944473, 86.80416870000001 20.48971939, 86.80444335999999 20.49000168, 86.80444335999999 20.49083328, 86.80416870000001 20.49111176, 86.80416870000001 20.49139023, 86.80444335999999 20.49167061, 86.80500031 20.49166679, 86.80527496000001 20.49194527)), ((86.79305266999999 20.38417053, 86.79277802 20.38389015, 86.79110718 20.3855629, 86.79165648999999 20.38611031, 86.79194640999999 20.38611031, 86.79332733 20.38750076, 86.79389191 20.38750076, 86.79444122 20.38694, 86.79444122 20.38666725, 86.79416655999999 20.38639069, 86.79389191 20.38639069, 86.79389191 20.38445282, 86.79389191 20.38417053, 86.79305266999999 20.38417053)), ((86.80278015 20.42083359, 86.80361176 20.41999817, 86.80388641 20.41999817, 86.80416870000001 20.4197197, 86.80444335999999 20.4197216, 86.80472564999999 20.41944504, 86.80555725000001 20.41944504, 86.80583190999999 20.4197216, 86.80722046 20.4197216, 86.80777740000001 20.41916656, 86.80805205999999 20.41917038, 86.80832672 20.41945076, 86.80860901 20.41945076, 86.8088913 20.41917038, 86.8088913 20.41888809, 86.80944823999999 20.41833115, 86.80944823999999 20.41805649, 86.8097229 20.41777992, 86.80999756 20.41777992, 86.81223297 20.41555977, 86.81223297 20.41527939, 86.81305695 20.41444016, 86.81305695 20.4141674, 86.8133316 20.41389084, 86.81305695 20.41362, 86.81305695 20.41333008, 86.8133316 20.41305542, 86.8133316 20.41250038, 86.81360626 20.41222191, 86.81361389 20.41166687, 86.81388092 20.4113903, 86.81388092 20.41111183, 86.81416321 20.41083336, 86.81416321 20.41055489, 86.81445313 20.41028023, 86.81445313 20.40806007, 86.81472015 20.40777969, 86.81472015 20.40722084, 86.81486511 20.4066906, 86.81468201 20.40624619, 86.81446074999999 20.40584946, 86.81434631 20.40545273, 86.81446074999999 20.40504074, 86.81463623 20.40462112, 86.81465912 20.40414047, 86.81450653 20.40367889, 86.81439209 20.40316963, 86.81420135 20.40267944, 86.81404877 20.40218735, 86.81391144 20.40172005, 86.81377411 20.40130043, 86.81373596 20.40076828, 86.81360626 20.40028, 86.81360626 20.39999962, 86.81276703 20.39916992, 86.81276703 20.39862061, 86.8125 20.3983326, 86.8125 20.39777756, 86.81223297 20.3975029, 86.81223297 20.39722252, 86.81194305 20.39694405, 86.81194305 20.39639091, 86.8116684 20.39610863, 86.81141663 20.39571953, 86.81118011 20.39534187, 86.81095886 20.39491653, 86.81079102 20.39444923, 86.81054688 20.39402962, 86.81031799 20.39363289, 86.81015778 20.39322281, 86.81010437 20.39276695, 86.810112 20.39227104, 86.80992888999999 20.39190292, 86.80966949 20.3915596, 86.80950165 20.3911705, 86.80944823999999 20.3908329, 86.80944823999999 20.39027786, 86.80916594999999 20.38999939, 86.80916594999999 20.38943291, 86.80860901 20.38888931, 86.80860901 20.38861084, 86.80832672 20.38833046, 86.80833435 20.38722229, 86.80805205999999 20.38694382, 86.80805205999999 20.38638878, 86.80777740000001 20.38611031, 86.80777740000001 20.38528061, 86.80750275 20.38500023, 86.80750275 20.38389015, 86.80777740000001 20.38362122, 86.80777740000001 20.38194084, 86.80750275 20.38166618, 86.80750275 20.38110924, 86.80777740000001 20.38083076, 86.80777740000001 20.38055611, 86.80750275 20.38027954, 86.80750275 20.37833023, 86.80722046 20.37805557, 86.80722046 20.375, 86.80694579999999 20.37471962, 86.80694579999999 20.37444305, 86.80665587999999 20.3741703, 86.80665587999999 20.37388992, 86.80444335999999 20.37166977, 86.80416870000001 20.37166977, 86.80388641 20.37138939, 86.80361176 20.37166595, 86.80361176 20.37194443, 86.80333709999999 20.3722229, 86.80333709999999 20.37249947, 86.80361176 20.37277985, 86.80361176 20.37388802, 86.80444335999999 20.37472153, 86.80304717999999 20.37611008, 86.80304717999999 20.37667084, 86.80444335999999 20.37805939, 86.80444335999999 20.37861061, 86.80473327999999 20.37889099, 86.80472564999999 20.37916946, 86.80500031 20.37944412, 86.80500031 20.37972069, 86.80526733000001 20.37999916, 86.80527496000001 20.38027954, 86.80555725000001 20.38055038, 86.80555725000001 20.38110924, 86.80565643 20.38121033, 86.80583190999999 20.38139153, 86.80583190999999 20.38166618, 86.8061142 20.38194466, 86.80610657 20.38221931, 86.80583190999999 20.3825016, 86.80583190999999 20.38333321, 86.80580902 20.38389969, 86.80578613 20.38443947, 86.80563354 20.38495445, 86.80570984000001 20.38542938, 86.80580902 20.38588905, 86.80583190999999 20.38636208, 86.80587769 20.38685226, 86.80606079 20.38735008, 86.80605316 20.38786125, 86.80589294000001 20.38834, 86.80587006 20.38884926, 86.80589294000001 20.38931084, 86.80570221000001 20.38962173, 86.80543518 20.38975143, 86.80508423000001 20.38950157, 86.80474091000001 20.38900757, 86.80466461 20.38887405, 86.80440521 20.38843536, 86.80404663 20.38792038, 86.80370331 20.38748169, 86.80269623 20.3864975, 86.80220032 20.38609505, 86.80169678 20.38610268, 86.80155182 20.38656807, 86.8015213 20.38713074, 86.80145263999999 20.38766098, 86.80124664 20.38812065, 86.80105591 20.38863754, 86.80073547000001 20.38921356, 86.80049133 20.3895874, 86.80030823 20.3898716, 86.80041504 20.39044952, 86.80057526 20.39105225, 86.80083466000001 20.39155006, 86.80110931 20.39194107, 86.80194092000001 20.3927803, 86.80194092000001 20.39305496, 86.80222320999999 20.39333344, 86.80222320999999 20.39471817, 86.80194092000001 20.39499855, 86.80194092000001 20.3955555, 86.80166626 20.39582825, 86.80166626 20.39610863, 86.80110931 20.39666939, 86.80098724 20.39692116, 86.80068970000001 20.39712524, 86.80033112 20.3973484, 86.80000305 20.39770508, 86.79977417000001 20.39822388, 86.79973602 20.39883995, 86.79989624 20.39937782, 86.80055237000001 20.39964294, 86.80097198 20.4000206, 86.80122375000001 20.40039063, 86.8013916 20.40083122, 86.80222320999999 20.40167999, 86.80222320999999 20.40195084, 86.80110931 20.40305519, 86.80110931 20.40332985, 86.8013916 20.40361023, 86.8013916 20.40416527, 86.80166626 20.40443039, 86.80166626 20.40611076, 86.8013916 20.40639114, 86.8013916 20.4066658, 86.80110931 20.40694046, 86.80110931 20.40750122, 86.80082702999999 20.40777969, 86.80110931 20.40806007, 86.80110931 20.40889168, 86.8013916 20.40916634, 86.8013916 20.40971947, 86.80083466000001 20.41027832, 86.80047607 20.41052055, 86.80046844 20.4109211, 86.80059052 20.41135979, 86.80086516999999 20.41177559, 86.8013916 20.41222382, 86.80166626 20.41222191, 86.80194092000001 20.41250038, 86.80222320999999 20.41250038, 86.80249786 20.41278076, 86.80278015 20.41278076, 86.80333709999999 20.41222191, 86.80361176 20.41222382, 86.80388641 20.41194534, 86.80416870000001 20.41195107, 86.80473327999999 20.4113903, 86.80500031 20.4113903, 86.80555725000001 20.41082954, 86.80555725000001 20.41055489, 86.80583190999999 20.41028023, 86.80638885 20.41027832, 86.80694579999999 20.41082954, 86.8061142 20.41166687, 86.80610657 20.41222191, 86.80638885 20.41250038, 86.80638885 20.41277695, 86.80694579999999 20.41333389, 86.80583190999999 20.41444588, 86.80500031 20.41444016, 86.80416870000001 20.41527748, 86.80416870000001 20.41583061, 86.80361176 20.41638947, 86.80333709999999 20.41638947, 86.80304717999999 20.41666031, 86.80305481000001 20.41777611, 86.80222320999999 20.41860962, 86.80222320999999 20.41888809, 86.80166626 20.41945076, 86.80166626 20.41999817, 86.80249786 20.42083359, 86.80278015 20.42083359)), ((86.79166411999999 20.37361145, 86.79194640999999 20.37333488, 86.79222107 20.37333488, 86.79250336 20.37305641, 86.79360962 20.37305641, 86.79380035 20.37324142, 86.79389191 20.37333488, 86.79416655999999 20.37333488, 86.79444122 20.37305641, 86.79471588 20.37306023, 86.79556273999999 20.3722229, 86.79582977 20.3722229, 86.79582977 20.37166595, 86.79528046 20.37111282, 86.79528046 20.37000275, 86.7950058 20.36965942, 86.79483795 20.36925697, 86.79466248 20.3687706, 86.79444122 20.36832047, 86.79424286 20.36791039, 86.79411315999999 20.36748505, 86.79389954 20.36713028, 86.79360962 20.36667061, 86.79232788 20.36538696, 86.79222107 20.36527634, 86.79166411999999 20.36527634, 86.79111481 20.36583328, 86.79111481 20.36611176, 86.7910614 20.36624908, 86.79083252 20.36681938, 86.7906189 20.36735725, 86.79046631 20.36792183, 86.79038239 20.36857986, 86.79038239 20.36929512, 86.79037476000001 20.36997414, 86.79042816 20.37067032, 86.79052734 20.37136078, 86.79055786000001 20.37205124, 86.79062653 20.37269974, 86.79103087999999 20.37322044, 86.79166411999999 20.37361145)), ((86.79390717 20.3799305, 86.7943573 20.37966919, 86.79469299 20.37936974, 86.79490662000001 20.37907028, 86.79503631999999 20.37874413, 86.79521179 20.37842369, 86.79534912 20.37804222, 86.79554749 20.37770081, 86.79574585 20.37741089, 86.7958374 20.37722015, 86.79676818999999 20.37661171, 86.79711914000001 20.37607193, 86.79698181000001 20.37505913, 86.79638672 20.37471962, 86.79638672 20.37444305, 86.7958374 20.37445068, 86.79555511 20.37416649, 86.79499817 20.37471962, 86.79416655999999 20.37556076, 86.79389191 20.37556076, 86.79389191 20.375, 86.79360962 20.37471962, 86.79277802 20.37471962, 86.79250336 20.375, 86.79222107 20.375, 86.79166411999999 20.37555695, 86.79165648999999 20.3758297, 86.79110718 20.37639046, 86.79110718 20.37778091, 86.79083252 20.37805557, 86.79083252 20.37833023, 86.79110718 20.37861061, 86.79111481 20.37888718, 86.79194640999999 20.3797226, 86.79222107 20.37972069, 86.79250336 20.37999916, 86.79332733 20.37999916, 86.79390717 20.3799305)), ((86.78972625999999 20.38760948, 86.78939819 20.38754082, 86.78897858000001 20.3877697, 86.78904724 20.38815117, 86.7891922 20.38869095, 86.7891922 20.38923073, 86.78904724 20.38997269, 86.78911591000001 20.39059258, 86.78916168000001 20.39103127, 86.78910827999999 20.39144516, 86.78897858000001 20.39182091, 86.78890228 20.39217758, 86.78888702 20.39252281, 86.78888702 20.39285851, 86.78894043 20.39317894, 86.78910064999999 20.39346123, 86.78917694 20.3937912, 86.78927612 20.39413261, 86.78942108 20.39447975, 86.78951263 20.39485931, 86.78967285 20.39520836, 86.78971863 20.39558411, 86.78972625999999 20.39596939, 86.78972625999999 20.39638519, 86.78972625999999 20.39682961, 86.78972625999999 20.39731979, 86.78972625999999 20.39782906, 86.78972625999999 20.39836121, 86.78972625999999 20.39888954, 86.79000092 20.40018082, 86.78979492000001 20.40098953, 86.78929137999999 20.40200043, 86.78879547 20.40301514, 86.78858185 20.40389252, 86.78779602 20.4050808, 86.78788757 20.4056263, 86.78806305000001 20.40611076, 86.78833007999999 20.40639114, 86.78833007999999 20.4066658, 86.78861237 20.40694046, 86.78861237 20.40777969, 86.78943633999999 20.40860939, 86.78943633999999 20.40889168, 86.78971863 20.40916634, 86.78971863 20.40944481, 86.79000092 20.40971947, 86.79000092 20.41055489, 86.7902832 20.41082954, 86.7902832 20.41167068, 86.79055786000001 20.41195107, 86.79055786000001 20.41278076, 86.7902832 20.41306114, 86.7902832 20.41389084, 86.79000092 20.41417122, 86.79000092 20.41527939, 86.789711 20.41555977, 86.78971863 20.41611099, 86.79027557000001 20.41666412, 86.79000092 20.41694069, 86.79000092 20.41749954, 86.78971863 20.41777611, 86.789711 20.4197197, 86.79000092 20.41999817, 86.79000092 20.42110825, 86.7902832 20.42139053, 86.79027557000001 20.4216671, 86.79000092 20.42193985, 86.79000092 20.42416573, 86.7902832 20.42444038, 86.7902832 20.42500114, 86.79000092 20.42527771, 86.79000092 20.42583466, 86.79027557000001 20.42611122, 86.7902832 20.42638969, 86.79041290000001 20.42679977, 86.79057312 20.42728043, 86.79083252 20.42777824, 86.79055786000001 20.42805481, 86.79055786000001 20.42860031, 86.79083252 20.42888641, 86.79110718 20.42917061, 86.79138947 20.42917061, 86.79151154 20.42904663, 86.79194640999999 20.42861176, 86.79194640999999 20.42833328, 86.79222107 20.42805481, 86.79222107 20.42777824, 86.79250336 20.42749977, 86.79250336 20.42721939, 86.79277802 20.42694473, 86.79277802 20.42666626, 86.79305266999999 20.42638969, 86.79305266999999 20.42611122, 86.79332733 20.42583275, 86.79332733 20.42534637, 86.79332733 20.42494011, 86.79335785000001 20.42450333, 86.79345703 20.42404556, 86.79358673 20.4235611, 86.79360962 20.42305756, 86.79360962 20.42255974, 86.79361725 20.42210007, 86.79366302 20.42168045, 86.79380035 20.42128944, 86.79383086999999 20.42088127, 86.79366302 20.42042923, 86.7935791 20.41996765, 86.79344177 20.41953087, 86.79335021999999 20.41909981, 86.79332733 20.41868019, 86.79333496 20.41829872, 86.79332733 20.4179306, 86.79338074 20.41757011, 86.79354094999999 20.41726112, 86.79366302 20.41692734, 86.79386902 20.41661835, 86.79402161 20.41625023, 86.79413605000001 20.41584778, 86.79416655999999 20.41537094, 86.79416655999999 20.41484261, 86.79421997 20.41428947, 86.79440308 20.41380119, 86.79444122 20.4133091, 86.79445647999999 20.41286087, 86.79454041 20.41242981, 86.79467773 20.41201973, 86.79467773 20.41156006, 86.79461670000001 20.41106987, 86.79476929 20.41048241, 86.79454803 20.41004944, 86.79415894 20.40966034, 86.79389954 20.40917015, 86.79370117000001 20.40864754, 86.79344177 20.40813065, 86.79329681 20.40752029, 86.79309845 20.40691185, 86.79305266999999 20.40626144, 86.79302216000001 20.40561104, 86.79289246 20.40496254, 86.79283905 20.40431976, 86.79297638 20.40367126, 86.79305266999999 20.40303993, 86.79305266999999 20.40245438, 86.79306029999999 20.40193367, 86.79310608 20.40147781, 86.79328156 20.40107918, 86.79332733 20.40065956, 86.79332733 20.40023994, 86.79332733 20.3998394, 86.79338074 20.39947128, 86.79354094999999 20.3991375, 86.79354094999999 20.39874268, 86.7935791 20.39835739, 86.79358673 20.39817047, 86.79360199 20.39796829, 86.79360962 20.39760017, 86.79361725 20.39723969, 86.79368590999999 20.39690971, 86.79384613000001 20.39658928, 86.79396057 20.3962307, 86.79412078999999 20.39587593, 86.79418945 20.39549446, 86.79436493 20.39511299, 86.79473114 20.39473343, 86.7951889 20.39431763, 86.79535675 20.39381981, 86.79534149 20.39335251, 86.79470825 20.39292145, 86.79428864 20.39253044, 86.79412078999999 20.39211273, 86.79395294 20.3916893, 86.79383850000001 20.39120865, 86.79360962 20.39076805, 86.79334258999999 20.39033127, 86.79308319 20.38990021, 86.79281616 20.38952065, 86.79251099 20.38927078, 86.79220581 20.38904953, 86.79193115 20.38886261, 86.79168701 20.38865089, 86.79141998 20.38849068, 86.79116821 20.38829613, 86.79087067 20.38805008, 86.79041290000001 20.3877964, 86.78972625999999 20.38760948)), ((87.09083557 20.75752068, 87.09111023 20.75718689, 87.09140015 20.75688171, 87.09172058 20.75662231, 87.09210204999999 20.7563858, 87.09249878 20.75613022, 87.09290314 20.75584602, 87.09333801 20.75556946, 87.09379577999999 20.75536919, 87.09422302 20.75517082, 87.09440613 20.75484848, 87.09442138999999 20.7544899, 87.09432219999999 20.75416756, 87.09414673000001 20.75386047, 87.09393310999999 20.75352097, 87.09368134 20.7531414, 87.09334564 20.7528019, 87.09288024999999 20.75252533, 87.0923233 20.75234032, 87.09205627 20.75222969, 87.09176635999999 20.75222015, 87.09136963 20.75223923, 87.09088898 20.75231743, 87.09059143 20.75240135, 87.09037017999999 20.75246048, 87.08983612 20.75250053, 87.08930968999999 20.75255966, 87.08882903999999 20.75272369, 87.08837128 20.75276947, 87.08792877 20.75278091, 87.08750153 20.75278091, 87.08706665 20.75279045, 87.08664702999999 20.75284004, 87.08624268 20.75294113, 87.08583831999999 20.75280952, 87.08541870000001 20.75269127, 87.08493805000001 20.75267982, 87.08439636 20.75290108, 87.08393097 20.75307655, 87.08349609 20.75325203, 87.08303069999999 20.7533226, 87.08268738 20.75332642, 87.08257294000001 20.75333023, 87.0823822 20.75330544, 87.08213043000001 20.7532692, 87.0817337 20.75313568, 87.0812912 20.7530899, 87.08088684000001 20.75304031, 87.08048248 20.7531414, 87.08003998 20.7532444, 87.07985687 20.75318527, 87.07958984 20.75310326, 87.0790863 20.75303078, 87.07860565 20.75290489, 87.07816314999999 20.75276375, 87.07779694 20.75260544, 87.07752228 20.75247955, 87.07731628000001 20.75237846, 87.0769043 20.75245094, 87.07653046 20.75248337, 87.07639313 20.75246811, 87.07617949999999 20.75244522, 87.07582855 20.75226974, 87.07543182000001 20.75217056, 87.07502746999999 20.7520771, 87.07460021999999 20.75223923, 87.07418823 20.75247955, 87.07382964999999 20.75267982, 87.07345581 20.75280952, 87.07311249 20.75299835, 87.07272338999999 20.75332069, 87.07247925 20.7541008, 87.0725174 20.75455856, 87.07264709 20.75502968, 87.07285309 20.75555038, 87.07334899999999 20.75587082, 87.07395935 20.75612259, 87.07457733 20.75637817, 87.07520294 20.75658035, 87.07578278 20.75674248, 87.07628631999999 20.75692749, 87.07676696999999 20.75705719, 87.0772171 20.75723267, 87.07766724 20.75745964, 87.07818604000001 20.75766945, 87.07861328 20.75799179, 87.07901764 20.75830078, 87.07942963000001 20.75847054, 87.07995605000001 20.75831032, 87.08044434 20.7579422, 87.08079529 20.75763321, 87.08110046 20.75741768, 87.08142853 20.75729942, 87.08180237000001 20.75726128, 87.0821991 20.75727844, 87.08257294000001 20.75735855, 87.08291626 20.75748062, 87.08325195 20.75765991, 87.08352661000001 20.75789833, 87.08374023 20.75823021, 87.08383942 20.75866127, 87.08383942 20.75917053, 87.08376312 20.75970078, 87.08362579 20.7602005, 87.08342743 20.76067162, 87.08318328999999 20.76108932, 87.08287048 20.76151276, 87.08249664 20.76200294, 87.08216095 20.76264, 87.08200836 20.76303291, 87.08216858 20.76325035, 87.08250427 20.76336479, 87.08283234 20.76355362, 87.08317565999999 20.76375389, 87.08349609 20.76402092, 87.08394623 20.76424026, 87.08452606 20.76439095, 87.08469391 20.76436996, 87.08534241 20.76428986, 87.08615112 20.76411057, 87.08642578 20.76387024, 87.08666992000001 20.76358986, 87.08690643 20.76325417, 87.08714294000001 20.76287079, 87.08737183 20.76250076, 87.08759308 20.76214027, 87.0878067 20.76176834, 87.08805847000001 20.76137161, 87.08833313 20.76092148, 87.08862305 20.76045036, 87.08893585 20.76003456, 87.08929443 20.75972557, 87.0896225 20.75943947, 87.08991241 20.75912094, 87.0901413 20.75872993, 87.09034729 20.75828552, 87.09057617000001 20.75788116, 87.09083557 20.75752068)), ((87.07055664000001 20.73621368, 87.07038879 20.73551559, 87.06999969 20.73527718, 87.06944274999999 20.73583412, 87.06916809000001 20.73583412, 87.06824493000001 20.73674393, 87.06804657000001 20.73694038, 87.06804657000001 20.73777962, 87.06833648999999 20.73805618, 87.06833648999999 20.73861122, 87.06916809000001 20.73944473, 87.06948853 20.73944473, 87.06972503999999 20.73944473, 87.06999969 20.7397213, 87.06977843999999 20.7400074, 87.06965637 20.7401619, 87.06955719 20.74061012, 87.06967926 20.74086761, 87.06971741 20.74119186, 87.06973266999999 20.74156952, 87.06972503999999 20.74201775, 87.06972503999999 20.74252129, 87.06976318 20.74304962, 87.06990814 20.74352837, 87.07003021 20.74401093, 87.07023621 20.74446106, 87.07026672000001 20.74502945, 87.07028198 20.74560928, 87.0703125 20.74614716, 87.07048035 20.74661064, 87.07056427000001 20.74704552, 87.07068633999999 20.74748039, 87.07087708 20.74798965, 87.07116698999999 20.74846077, 87.07149506 20.74878311, 87.07179259999999 20.74881172, 87.07192993 20.74867249, 87.07205963 20.74853897, 87.07205963 20.74818993, 87.07212067 20.74776077, 87.07200623 20.74724007, 87.07195282000001 20.74671364, 87.07194518999999 20.74621964, 87.07195282000001 20.7457695, 87.07194518999999 20.74536133, 87.07194518999999 20.74495888, 87.07193755999999 20.7445507, 87.07187653 20.74411011, 87.07174683 20.74370003, 87.07170868 20.74323082, 87.07174683 20.74273109, 87.07161713000001 20.7422905, 87.07144165 20.74187469, 87.07138824 20.74140167, 87.07132721000001 20.74094772, 87.07113647 20.74057961, 87.07104492000001 20.7403717, 87.07097625999999 20.74022293, 87.07084656000001 20.73981667, 87.07071686 20.73937035, 87.0705719 20.7389946, 87.07043457 20.73861885, 87.0703125 20.73822021, 87.07028961 20.73775864, 87.07032013 20.73727036, 87.07045746 20.7367897, 87.07055664000001 20.73621368)), ((87.05751038 20.74435806, 87.05760956 20.74394989, 87.05742644999999 20.74367905, 87.05712891 20.74386978, 87.05671692 20.74406052, 87.05628204 20.7440815, 87.05608368 20.74400711, 87.05589294000001 20.74393463, 87.05547333 20.74382019, 87.05510712 20.74357414, 87.05477141999999 20.74335289, 87.05421448 20.7435112, 87.05369568 20.74359322, 87.05317688 20.74358177, 87.05261230000001 20.74346352, 87.05195618 20.74331474, 87.05164336999999 20.74329185, 87.05132294000001 20.74314308, 87.05087279999999 20.7429924, 87.05047607 20.74273109, 87.05013275 20.74258995, 87.04981232 20.74273109, 87.04953003 20.74307632, 87.04927825999999 20.74347115, 87.04902649 20.74384117, 87.04911804 20.74421883, 87.04953003 20.74452209, 87.04995728 20.74473953, 87.05036163 20.74498749, 87.05075073 20.74517059, 87.05116271999999 20.74525833, 87.05158996999999 20.74529076, 87.05201721 20.74537086, 87.05246735 20.74551773, 87.05293274 20.74559975, 87.05335999 20.74578094, 87.05378723 20.74598122, 87.05430603000001 20.7460804, 87.05488586 20.74591064, 87.0554657 20.74568367, 87.05599213000001 20.7454052, 87.05648041000001 20.74518013, 87.05692291 20.74498177, 87.05728911999999 20.74480057, 87.05742644999999 20.74460983, 87.05751038 20.74435806)), ((86.80426788 20.67662048, 86.80347442999999 20.67656708, 86.80271148999999 20.67645073, 86.80207824999999 20.67624092, 86.80153656 20.67603111, 86.80103302000001 20.67583275, 86.80051422 20.67566872, 86.80008698 20.67547035, 86.79971313 20.67526627, 86.79932404 20.67507362, 86.79900360000001 20.67481995, 86.7986908 20.67455101, 86.79833984 20.6742897, 86.79805756 20.67416954, 86.79805756 20.67388916, 86.79666901 20.67250824, 86.79666901 20.67222023, 86.79638672 20.67194366, 86.79638672 20.67166519, 86.7958374 20.67111015, 86.79582977 20.67083359, 86.79555511 20.67055511, 86.79556273999999 20.67000008, 86.79528046 20.6697216, 86.79528046 20.66916656, 86.79499817 20.66889, 86.79499817 20.66860962, 86.79528046 20.66833305, 86.79528046 20.66749954, 86.79499817 20.66722107, 86.79528046 20.6669445, 86.79528046 20.66638947, 86.79541016 20.66562271, 86.79575348 20.66504669, 86.7961731 20.6645298, 86.79666138 20.66414833, 86.79712677000001 20.6638298, 86.79750824 20.6635704, 86.79788971000001 20.66345978, 86.79823303000001 20.66348267, 86.79852295000001 20.66362953, 86.79876709 20.66389275, 86.79904938 20.66423798, 86.7993927 20.66460419, 86.79981232 20.66493988, 86.80021667 20.66529846, 86.80056763 20.66570282, 86.80088043000001 20.6661396, 86.8012085 20.66655731, 86.80156708 20.6668911, 86.80197144 20.66716957, 86.80243683 20.66739082, 86.80304717999999 20.66754723, 86.80374908 20.66757393, 86.80437469 20.6674881, 86.80491637999999 20.66739082, 86.80545044 20.66732025, 86.80593109 20.66732979, 86.80609894 20.66729736, 86.806427 20.66723061, 86.80691528 20.66712379, 86.80737305 20.66693687, 86.80784607 20.66673279, 86.8083725 20.66652107, 86.80885315 20.66620064, 86.80931854000001 20.66584015, 86.80982208 20.66546822, 86.81030273 20.66508484, 86.81079102 20.66470909, 86.81124115 20.66431046, 86.81167603 20.66390038, 86.81213379 20.66351891, 86.81253814999999 20.66311073, 86.81295013 20.66275024, 86.81335448999999 20.66238976, 86.81363678 20.66194916, 86.81391144 20.66150093, 86.8141861 20.66106033, 86.81443787000001 20.66059113, 86.81469727 20.66012955, 86.81494141 20.65971184, 86.81512451 20.65933037, 86.81526947 20.65901947, 86.81539917000001 20.65875816, 86.81550598 20.65853119, 86.81562042 20.65826988, 86.81573486000001 20.65799713, 86.81582641999999 20.65768051, 86.81597137 20.65737915, 86.8161087 20.6570797, 86.81628418 20.65678215, 86.81644439999999 20.65642357, 86.81664275999999 20.65605164, 86.81684113 20.65566063, 86.81698608000001 20.65526009, 86.81717682 20.65488815, 86.81741332999999 20.65450287, 86.81768036 20.65407944, 86.81793976 20.65364647, 86.81817627 20.65316963, 86.81841278 20.65270996, 86.8186264 20.65229988, 86.81884766 20.65193176, 86.81912231 20.65155983, 86.81945801000001 20.65113068, 86.81984711 20.65065956, 86.82021331999999 20.65014267, 86.82052612 20.64965057, 86.82080841 20.6491909, 86.82106018 20.64877701, 86.82129669 20.64836121, 86.8215332 20.64795494, 86.82171631 20.64752007, 86.82186127 20.64706993, 86.8219223 20.64660835, 86.82195282000001 20.64614105, 86.82194518999999 20.64571381, 86.8219223 20.64530182, 86.82186127 20.64492035, 86.82176208 20.64455032, 86.82157898 20.64413261, 86.82139587 20.6436615, 86.82115936 20.64320374, 86.82089233000001 20.64274597, 86.82063293 20.64228058, 86.82039641999999 20.64183044, 86.82022095000001 20.64142036, 86.82003784 20.64105988, 86.81984711 20.64068985, 86.81968689 20.64031792, 86.81954193 20.63992119, 86.81935883 20.6395607, 86.81912231 20.63924217, 86.81880188 20.63892555, 86.81842804 20.63858032, 86.81800842 20.63826942, 86.81755065999999 20.63803101, 86.81707000999999 20.63788033, 86.8165741 20.6378727, 86.81616974000001 20.63780022, 86.81581878999999 20.63775826, 86.81547546 20.63776779, 86.81510925000001 20.63784027, 86.81472778 20.63803101, 86.81428527999999 20.63824844, 86.81376648 20.63848305, 86.81324768 20.63878059, 86.81280518 20.63917923, 86.81241608000001 20.63961029, 86.81204987 20.64003754, 86.8117218 20.64045906, 86.81140137 20.6408577, 86.81109619 20.64125061, 86.81079102 20.64165306, 86.81045532 20.64203262, 86.810112 20.64237022, 86.80969238 20.64268494, 86.80921936 20.64300156, 86.80874634 20.64335442, 86.8082962 20.64373016, 86.80786895999999 20.64409065, 86.80745697 20.64443588, 86.80700684 20.64471245, 86.80652618000001 20.64493942, 86.80610657 20.64500046, 86.80583190999999 20.64528084, 86.80500031 20.64528084, 86.80371094 20.64500046, 86.80242920000001 20.64487076, 86.80082702999999 20.64500046, 86.80027771 20.6455555, 86.80027771 20.64583015, 86.80000305 20.64611053, 86.79611206 20.64611053, 86.79437256 20.64603806, 86.79401398 20.64583397, 86.79305266999999 20.64583015, 86.79277802 20.64611053, 86.79250336 20.64611053, 86.79222107 20.64583015, 86.79111481 20.64583397, 86.79083252 20.6455555, 86.79055786000001 20.64557076, 86.7902832 20.64528084, 86.789711 20.645280</t>
  </si>
  <si>
    <t>POLYGON ((86.00459290000001 21.52727127, 86.02909088 21.51387024, 86.04859924 21.5060997, 86.05531311 21.50176048, 86.07170105 21.49643135, 86.08640289 21.48901939, 86.09498596 21.48550034, 86.11593628 21.47210121, 86.12417603 21.46590042, 86.12960815 21.46071053, 86.13292694 21.45631981, 86.13358307 21.44886017, 86.13668060000001 21.44505119, 86.14122009 21.44182968, 86.14803314 21.43368912, 86.15431976000001 21.4240799, 86.15632629 21.41938019, 86.15821837999999 21.41485023, 86.15254211 21.40667915, 86.14563751 21.40211105, 86.13675689999999 21.39800072, 86.12626648 21.3827076, 86.12431334999999 21.37755966, 86.11624146 21.36388016, 86.11826324 21.35977936, 86.11782074 21.3550396, 86.10404205 21.34444046, 86.10420227 21.3416996, 86.1056366 21.33880043, 86.10366821 21.32845116, 86.09944152999999 21.32072067, 86.09371948 21.31557083, 86.08862305 21.3060112, 86.09136963 21.30055809, 86.09668732 21.29871178, 86.10323334 21.29819107, 86.10423279 21.28684044, 86.10762024 21.28121948, 86.11167145 21.276371, 86.11205292 21.27048111, 86.11518097 21.2664299, 86.12489318999999 21.26090813, 86.12995148 21.26004028, 86.13307953 21.26041031, 86.13407898 21.2638607, 86.13320923000001 21.27557182, 86.13868712999999 21.27376938, 86.14232635 21.27397919, 86.14350128 21.27773094, 86.14575958 21.28120041, 86.15448761 21.28677177, 86.15733337 21.28528976, 86.15686035 21.27876282, 86.16014862 21.2754612, 86.16742705999999 21.27251816, 86.18489838000001 21.26775932, 86.19052886999999 21.2688694, 86.19413757 21.27281952, 86.19931029999999 21.27649117, 86.20509337999999 21.27734947, 86.20500183 21.2801609, 86.20606232 21.28425026, 86.20983124 21.28786087, 86.2143631 21.30103111, 86.21527863 21.30698013, 86.21940613 21.31151009, 86.22107697 21.31697083, 86.2248764 21.32294083, 86.23020172 21.32195091, 86.24672699 21.33974075, 86.24595642 21.34398079, 86.2498703 21.34601021, 86.26605225 21.36128044, 86.26687622 21.36548996, 86.26465607 21.37379837, 86.27320099000001 21.37453079, 86.28073883 21.36983109, 86.28853607000001 21.3559227, 86.29427338000001 21.34957123, 86.31429291000001 21.34090042, 86.32444 21.33453941, 86.34324646 21.3195591, 86.35327148 21.31419182, 86.35565185999999 21.30913925, 86.35646057 21.29467964, 86.35249329 21.28136063, 86.35217285 21.2761097, 86.35412598000001 21.27082062, 86.35965729 21.26288986, 86.36032867 21.25898933, 86.36804961999999 21.25498962, 86.37001801 21.24987984, 86.37001801 21.24357033, 86.36598969000001 21.23293114, 86.34909820999999 21.23028946, 86.34789275999999 21.22899818, 86.34955597 21.22266006, 86.35043335 21.21515083, 86.34960175000001 21.21158028, 86.35069274999999 21.20798111, 86.35063934 21.20436287, 86.34763336 21.19985008, 86.34538268999999 21.18612289, 86.33915709999999 21.18453979, 86.33795166 21.18355179, 86.33952332 21.18128967, 86.33503723 21.17389107, 86.32839966 21.17423058, 86.32550811999999 21.1735096, 86.32319640999999 21.1711998, 86.32081604 21.17031097, 86.32113647 21.17427826, 86.31739044 21.17505264, 86.3152771 21.16931152, 86.31157684 21.16794014, 86.30914307 21.16488075, 86.30562592 21.16403008, 86.30226897999999 21.16428947, 86.30123901 21.16807175, 86.29408264 21.17021179, 86.28769684 21.16996956, 86.28766632 21.16564941, 86.28205109 21.16315079, 86.2804184 21.16039085, 86.28041077 21.15576935, 86.27052307 21.14477921, 86.26906586 21.1410408, 86.26844788 21.13689041, 86.27021790000001 21.13236046, 86.27771758999999 21.13157082, 86.28199768 21.12794113, 86.28585815 21.12238121, 86.28777313000001 21.11581993, 86.28479004 21.11370087, 86.28491974000001 21.11240005, 86.28585052 21.11194038, 86.28926849 21.11302948, 86.30013275 21.10853958, 86.30538177 21.10550117, 86.30198669000001 21.10070038, 86.30036926 21.09665108, 86.30123138 21.09217072, 86.30406189 21.09004974, 86.30226134999999 21.08670998, 86.30169678 21.08168983, 86.31151581 21.07513809, 86.31356812 21.07237053, 86.31529999 21.06767082, 86.31652832 21.06051254, 86.31990814 21.06025124, 86.32119751 21.05355072, 86.31629943999999 21.0469799, 86.31012726 21.05064011, 86.30783081 21.03506088, 86.29989624 21.01727295, 86.30148315 21.01489067, 86.3015213 21.01093102, 86.29907227 21.00955963, 86.29030609 21.01292038, 86.28462982000001 21.01247025, 86.27554321 21.01754189, 86.27355957 21.02020073, 86.26122284 21.03055954, 86.25657654 21.03318977, 86.24243164000001 21.03186989, 86.23069 21.03330994, 86.22160339 21.03927994, 86.21855164 21.04292107, 86.21304321 21.0466404, 86.2084198 21.04852104, 86.20317841000001 21.05026054, 86.19236755 21.04969025, 86.18688965 21.05055046, 86.17285919 21.05541039, 86.15705871999999 21.05768013, 86.14337921000001 21.06509972, 86.13611603 21.06793022, 86.12943267999999 21.06826973, 86.12684631 21.06189156, 86.12386322 21.0592308, 86.1180191 21.06089973, 86.11501312 21.06069946, 86.11148833999999 21.05850029, 86.10468292 21.05200958, 86.09027863 21.0448494, 86.08821106000001 21.0387001, 86.08583831999999 21.02509117, 86.08428954999999 21.02099037, 86.08641815 21.01774979, 86.08409119 21.0122509, 86.07964325 21.01050949, 86.07672882 21.00814247, 86.06550598 21.01091957, 86.05435181 21.01592064, 86.04741669000001 21.01524925, 86.04271697999999 21.01810074, 86.03904724 21.02312088, 86.03787994 21.02750015, 86.03264618 21.03320122, 86.03212738000001 21.03685951, 86.03005219000001 21.04092026, 86.02995300000001 21.04738235, 86.03241730000001 21.05318069, 86.02799225 21.05668068, 86.02807617000001 21.05941963, 86.02603148999999 21.0630703, 86.02334595000001 21.06455994, 86.02307892 21.06723022, 86.02703857 21.07415962, 86.02968597 21.08433914, 86.03185272 21.08732986, 86.04284668 21.09294128, 86.04621124000001 21.10295105, 86.0504303 21.11082077, 86.05589294000001 21.11432076, 86.06037139999999 21.11584091, 86.06797028 21.12215996, 86.07208252 21.13351059, 86.07116698999999 21.14236069, 86.07184601 21.1505394, 86.07595062 21.15723991, 86.08228302000001 21.15776825, 86.08348083 21.16023064, 86.08159637 21.16232109, 86.07686615 21.16255188, 86.07253265 21.16168022, 86.0684433 21.15830994, 86.06230927 21.15700912, 86.05805968999999 21.15323067, 86.05480194 21.15324974, 86.05049133 21.15471077, 86.04043579 21.14864922, 86.03321074999999 21.15088272, 86.02944183 21.1430912, 86.02472686999999 21.14129066, 86.02430725000001 21.13952827, 86.02606201 21.13826942, 86.02719116 21.13578033, 86.01821136 21.13158989, 86.01637268 21.1323204, 86.01613617 21.13523102, 86.00963593 21.13508987, 86.00395202999999 21.13689041, 85.99967194 21.13513947, 85.99430847000001 21.13554955, 85.98961638999999 21.13583946, 85.98869324 21.13132286, 85.98369597999999 21.13330841, 85.98130798 21.13240051, 85.97840881 21.13355064, 85.97325134 21.13838005, 85.97010803000001 21.13406754, 85.96713257 21.13195038, 85.96302795 21.13124084, 85.96129608 21.13319969, 85.95966339 21.13345909, 85.95819092000001 21.13208008, 85.96028137 21.12742043, 85.95874786 21.126791, 85.95667267 21.12804985, 85.95469666 21.12346077, 85.94323730000001 21.12346077, 85.94091797 21.1278019, 85.93934631 21.12639809, 85.93740081999999 21.12228012, 85.93474578999999 21.1230011, 85.93547058 21.12802124, 85.93154907 21.1304512, 85.92929839999999 21.13043022, 85.92761993000001 21.12899971, 85.92624664 21.12576103, 85.9262085 21.11578178, 85.91739655000001 21.09641075, 85.9164505 21.09183121, 85.91316986 21.0883503, 85.90466309 21.08420944, 85.89855957 21.08436966, 85.88194274999999 21.08039093, 85.87680054 21.08143044, 85.87065124999999 21.08000183, 85.85893249999999 21.08308029, 85.85383606000001 21.08588982, 85.84416199 21.08950043, 85.83808899 21.08925247, 85.83344269 21.0903492, 85.83030701 21.08673096, 85.8240509 21.08469009, 85.81716156 21.08496094, 85.80988311999999 21.08885956, 85.80343628 21.09885025, 85.79218292 21.09778976, 85.78752899 21.09844017, 85.7820816 21.0949707, 85.77831268 21.09493065, 85.77610779 21.0960083, 85.77388763 21.09852028, 85.76999664 21.09819984, 85.76885222999999 21.1005497, 85.76892853 21.10662079, 85.7640686 21.11067009, 85.76338196 21.11621094, 85.76407623 21.11973, 85.76344299 21.12215042, 85.76126862 21.12541962, 85.76008606000001 21.13747978, 85.75804900999999 21.14059067, 85.75215149 21.14336014, 85.74603270999999 21.14236069, 85.74234009 21.13828087, 85.73560333 21.13301086, 85.730896 21.13306999, 85.72268677 21.1377697, 85.71737671 21.15509987, 85.71367644999999 21.15800285, 85.70847320999999 21.15977859, 85.70368195 21.16249275, 85.70108795 21.16558075, 85.70094299 21.17270088, 85.70462036000001 21.17603111, 85.70033264 21.17765045, 85.6882019 21.1746006, 85.68152618000001 21.17984009, 85.67855072 21.17991066, 85.67730713 21.17706108, 85.67395019999999 21.17280006, 85.66734314 21.16634941, 85.65924835 21.16069984, 85.64531708 21.15911293, 85.63214111000001 21.15999031, 85.62490081999999 21.1550808, 85.61155701 21.13634109, 85.6051712 21.13162994, 85.59407043 21.13182068, 85.55264282 21.15546989, 85.54677581999999 21.15660095, 85.54498291 21.15934944, 85.54268646 21.16093826, 85.53782654 21.15705109, 85.52815246999999 21.1425705, 85.49549103 21.10823059, 85.49179076999999 21.10787964, 85.4724884 21.11638069, 85.46808624000001 21.11707115, 85.45723724 21.12177086, 85.4546814 21.12687111, 85.43535614 21.14445114, 85.42061615 21.15654182, 85.41800689999999 21.16135979, 85.41261292 21.1633606, 85.4105072 21.16621971, 85.40585326999999 21.16736031, 85.39823914 21.17078018, 85.38886261 21.1794796, 85.37719727 21.19351959, 85.37648009999999 21.20415115, 85.37724304 21.21058083, 85.36292267 21.23555756, 85.35964966 21.23778152, 85.34349822999999 21.24539185, 85.33651733000001 21.25227928, 85.31456756999999 21.25570107, 85.30715179000001 21.25876045, 85.29413605000001 21.27080154, 85.28481293 21.26424026, 85.28424835 21.26135063, 85.28114318999999 21.26037025, 85.27498627 21.26420021, 85.26788329999999 21.2700386, 85.26888275 21.27792168, 85.27224731 21.28000259, 85.27255249 21.28290176, 85.27224731 21.28781128, 85.26750946 21.2942009, 85.26856995 21.29659081, 85.27266693 21.29590988, 85.27690124999999 21.29400826, 85.27913666000001 21.2948494, 85.2837677 21.29949951, 85.28721619 21.30013084, 85.29061127 21.30203247, 85.29117583999999 21.30898094, 85.30264282 21.31303978, 85.30673218 21.31633949, 85.30973053 21.32390976, 85.31365203999999 21.32291985, 85.31685638 21.31754112, 85.32061768 21.31447983, 85.32321930000001 21.31896973, 85.32740020999999 21.3330307, 85.32874298 21.34086037, 85.33098602 21.34592056, 85.33529663 21.3499794, 85.33763885 21.35388947, 85.33587645999999 21.3604126, 85.33367920000001 21.36505127, 85.32496643 21.37267113, 85.32434082 21.37791061, 85.30970001 21.38730049, 85.3010788 21.38998985, 85.30262756 21.39904022, 85.29918671 21.40909958, 85.28407288 21.41516113, 85.27703857 21.41968155, 85.26911926 21.42226982, 85.26445769999999 21.43446159, 85.25662231 21.43762016, 85.25475311 21.44066048, 85.25312042 21.44635963, 85.25710297000001 21.44984055, 85.26233673 21.45021057, 85.27439117 21.44485092, 85.28045654 21.44766235, 85.28443909000001 21.4428215, 85.28845215 21.44339943, 85.29178619 21.44119072, 85.29386139 21.44104958, 85.29733276 21.44209099, 85.30259705 21.44437981, 85.30658722 21.45536995, 85.31899261 21.46191978, 85.32097625999999 21.46426964, 85.32489013999999 21.47208023, 85.3272171 21.47484016, 85.32775116000001 21.47680855, 85.32614135999999 21.47904015, 85.32534027 21.48372078, 85.32599639999999 21.48812103, 85.3243866 21.49267006, 85.32296753 21.50531006, 85.31658935999999 21.52135086, 85.31785583 21.52386093, 85.31823730000001 21.52687073, 85.31516266 21.52954292, 85.31127167 21.53121948, 85.30574799 21.52939034, 85.30198669000001 21.52643967, 85.29825592 21.52713013, 85.29714203 21.53231049, 85.29570007 21.53466988, 85.29667664 21.54967117, 85.30235291 21.55097008, 85.30200958 21.55293083, 85.30277252 21.55479813, 85.30764008 21.56011963, 85.30686188 21.56203079, 85.30491637999999 21.56258011, 85.30236053 21.5613308, 85.29891968 21.5623703, 85.28769684 21.57289124, 85.28174591 21.58250809, 85.28029633 21.58827019, 85.28360748 21.59202957, 85.28730011 21.59434128, 85.28621674 21.59768105, 85.28514099 21.59923172, 85.28011322 21.59735107, 85.27297974 21.60366249, 85.27320099000001 21.60835075, 85.27143097 21.61185074, 85.262146 21.61911011, 85.25932312 21.62397957, 85.25888824 21.62726974, 85.26029205 21.63579178, 85.25901030999999 21.63924026, 85.25132751 21.65028954, 85.24497223 21.6716404, 85.24195862000001 21.67281151, 85.2184906 21.67173004, 85.215271 21.67064095, 85.20497894 21.67053032, 85.20152283 21.6614399, 85.19769287 21.6568203, 85.19122314000001 21.65566063, 85.18794250000001 21.65886116, 85.18409729 21.66485977, 85.18235779 21.67465973, 85.18681334999999 21.6824894, 85.18786621 21.68811035, 85.18068694999999 21.70384979, 85.18115234 21.7062912, 85.18360138 21.71317291, 85.19554137999999 21.72364044, 85.20240020999999 21.73122978, 85.20736694 21.73425102, 85.20928954999999 21.73689079, 85.20966339 21.73962021, 85.20810699 21.7411499, 85.20345306 21.74188995, 85.20178986000001 21.74597168, 85.19837189 21.76391029, 85.20114135999999 21.76765823, 85.20440674 21.76852036, 85.20575714 21.77127075, 85.20588684000001 21.77931023, 85.20778656 21.78656006, 85.221138 21.80546951, 85.22371674 21.81650925, 85.22466278 21.8180809, 85.23060608 21.81048965, 85.23400879 21.80738068, 85.23423004 21.80267906, 85.23526001 21.79963112, 85.23783112 21.79949951, 85.25126648 21.8078804, 85.2587204 21.80995941, 85.2681427 21.81496811, 85.27030182 21.82159805, 85.27298737 21.82563972, 85.27585602000001 21.82967949, 85.27942657 21.83188057, 85.28568267999999 21.8327198, 85.28819274999999 21.82941055, 85.28954315 21.82411194, 85.29122162 21.82291985, 85.29759979000001 21.82197952, 85.302948 21.81680107, 85.30565643 21.81575012, 85.31124878 21.81460953, 85.31703949 21.81649971, 85.32907104 21.82265091, 85.33307648 21.82058144, 85.3375473 21.82319832, 85.33970642 21.8257103, 85.34259796000001 21.8297596, 85.34644317999999 21.83977127, 85.35060883 21.84254837, 85.3540802 21.84787178, 85.35304259999999 21.8596611, 85.35469818 21.87102127, 85.35421753 21.87478065, 85.36077881 21.87794113, 85.36428832999999 21.88916016, 85.36219788 21.89376068, 85.36982727 21.90313911, 85.37107849 21.90570259, 85.36802673 21.92984962, 85.36602782999999 21.9333992, 85.36283874999999 21.93606949, 85.34895324999999 21.9388485, 85.34127808 21.94667053, 85.33331299 21.9473629, 85.31873322 21.94996071, 85.31025696 21.95434952, 85.30622101 21.95462036, 85.3012619 21.95315933, 85.29331207 21.94835091, 85.27774811 21.95128059, 85.27340698 21.95318031, 85.26864624 21.95582962, 85.2664032 21.95794106, 85.25936127 21.96850967, 85.2563858 21.97153091, 85.24653625000001 21.97900963, 85.23931122 21.98612022, 85.23036956999999 21.99292946, 85.22731018 21.99694061, 85.23094177 22.00027084, 85.24105835 22.01251984, 85.24652863 22.0254097, 85.25609589 22.04245949, 85.25998688 22.05285263, 85.26545715 22.06025124, 85.26995087 22.06896019, 85.27416229000001 22.08008957, 85.28089905 22.08764076, 85.28742217999999 22.0931797, 85.30007935 22.10705948, 85.30970001 22.11338997, 85.31536865 22.11584091, 85.32301330999999 22.12499046, 85.33850098000001 22.12471962, 85.34536743 22.12699127, 85.35356903 22.12057114, 85.35813141 22.1196003, 85.36138153 22.12144089, 85.36171722 22.12475967, 85.35865784000001 22.13280106, 85.35807036999999 22.1379509, 85.36292267 22.14657974, 85.36242676000001 22.15004921, 85.36319733000001 22.15456963, 85.36937714 22.15521049, 85.37217712 22.15244102, 85.37931824 22.15168953, 85.38536834999999 22.15234184, 85.39035034 22.15513039, 85.39443970000001 22.15859985, 85.40236664 22.15653038, 85.41028595 22.15608025, 85.41781616 22.15335846, 85.43578339 22.14417076, 85.45700836 22.1357708, 85.46517944 22.1312027, 85.47173309 22.12413979, 85.47940063 22.12177086, 85.4858017 22.11648941, 85.50567627 22.11145973, 85.5148468 22.10820961, 85.52416992000001 22.10305023, 85.52873993 22.0987606, 85.53350067 22.09679985, 85.53604889 22.09440994, 85.53734589 22.09029961, 85.53954315 22.08658981, 85.54862213 22.08855057, 85.55433655 22.09082031, 85.56022643999999 22.08490944, 85.56623077 22.08703995, 85.57110596 22.08605957, 85.58223724 22.08098984, 85.5867691 22.07681847, 85.59108734 22.07444, 85.59664917000001 22.07472038, 85.60176086 22.07634163, 85.60359955 22.0792408, 85.60732269 22.08179092, 85.6085968 22.07895088, 85.61110687 22.07679939, 85.61958313 22.07784081, 85.62623596 22.0796299, 85.63124847 22.08154106, 85.63639069 22.08576965, 85.64005280000001 22.09023285, 85.64460754 22.09028053, 85.64805603000001 22.08681107, 85.65033722 22.08130074, 85.65532684 22.07781029, 85.65750885 22.07427979, 85.66472625999999 22.06657028, 85.66757201999999 22.06102943, 85.67236328 22.05972099, 85.67195129 22.05147171, 85.66880035 22.04315948, 85.67018127 22.03884125, 85.65949249000001 22.03160095, 85.65802002 22.02857971, 85.66088104000001 22.01843071, 85.66586304 22.00909042, 85.67106628000001 22.00955009, 85.67500305 22.00573158, 85.68147277999999 22.00415039, 85.68717957 22.00541115, 85.69264221 22.00513077, 85.69790648999999 22.00325012, 85.69883728000001 21.99702072, 85.69863891999999 21.99453926, 85.69573975 21.98814011, 85.69787598000001 21.98579979, 85.69953156 21.98161125, 85.70954895 21.98064041, 85.724823 21.98483086, 85.72743225000001 21.98608017, 85.73008728000001 21.98860168, 85.73383330999999 21.98911095, 85.74050903 21.98444939, 85.74205017 21.97382164, 85.74935913 21.97304916, 85.75296021 21.97009277, 85.7565918 21.96857262, 85.7614975 21.96879959, 85.76315308 21.96292114, 85.76764679 21.9612999, 85.77054596000001 21.95929909, 85.77192688 21.95597076, 85.77216339 21.95319939, 85.77693939 21.95441055, 85.78173828 21.95742989, 85.78302002 21.952631, 85.78887939000001 21.94987106, 85.78996277 21.94722939, 85.78962708 21.93210983, 85.79039763999999 21.92338943, 85.7888031 21.91874123, 85.78820801000001 21.91230965, 85.7849884 21.90497971, 85.78479004 21.90179062, 85.79972076 21.88294983, 85.79975128 21.87952995, 85.79754638999999 21.87348747, 85.79747009 21.87011909, 85.80079651 21.85744095, 85.80708313 21.84357834, 85.80683899 21.83859062, 85.80523682 21.83261108, 85.80223846 21.82644081, 85.80567169 21.81745911, 85.80522156000001 21.80760193, 85.81697844999999 21.80296135, 85.82422638 21.80154037, 85.83001709 21.80433846, 85.83361816 21.80513954, 85.85092926 21.79714966, 85.85562897 21.79665947, 85.8575058 21.79515076, 85.85826874 21.79240036, 85.86411285 21.79140091, 85.86707306 21.79328918, 85.87740325999999 21.78955841, 85.88176727 21.78337097, 85.88310242 21.78007126, 85.89045715 21.77686119, 85.8976593 21.76865959, 85.90068054 21.76286125, 85.90792084 21.76610947, 85.9139328 21.75862122, 85.919487 21.76004028, 85.92553710999999 21.75831985, 85.93527985 21.75765991, 85.93843079 21.75345039, 85.94535064999999 21.74952126, 85.9493866 21.74347115, 85.95337677000001 21.74283028, 85.96266937 21.73647118, 85.96620941 21.73496819, 85.97023772999999 21.73723984, 85.97278595 21.73558044, 85.97447968 21.73565102, 85.97705078 21.73802948, 85.98516846 21.73877907, 85.99022675000001 21.7401104, 85.99035644999999 21.73615074, 85.99429321 21.73945045, 86.00016785 21.74056816, 86.00271606 21.73849106, 86.00605774 21.73900986, 86.00875092 21.74109077, 86.01251984 21.74026108, 86.01402283 21.73759079, 86.01441955999999 21.73147011, 86.01592255 21.72449112, 86.01864624 21.72031975, 86.02211761 21.7184906, 86.02239227 21.70607948, 86.01978302000001 21.69425964, 86.02262878000001 21.68729973, 86.02822876 21.68387032, 86.03276062 21.68609047, 86.03491210999999 21.69165039, 86.034729 21.69561005, 86.03721619 21.69943047, 86.04091644 21.70041084, 86.04574585 21.70939064, 86.04827118 21.70429039, 86.0524826 21.68922806, 86.05545807 21.68349075, 86.06098938 21.68094063, 86.06510161999999 21.68156052, 86.06693267999999 21.68310165, 86.06813049 21.68626976, 86.07244110000001 21.68754959, 86.07659912 21.6848011, 86.07820129 21.68026924, 86.07599639999999 21.67313004, 86.0684967 21.66102028, 86.07073212 21.64034081, 86.07528687 21.63054276, 86.07499695 21.62407112, 86.06500244 21.60976982, 86.06202698 21.60011101, 86.05647277999999 21.59200287, 86.04921722 21.58403969, 86.04656982 21.57543945, 86.04264069 21.56856155, 86.03710938 21.56763077, 86.0321579 21.56452942, 86.02554321 21.56187057, 86.02139282 21.55779266, 86.01341248 21.55361938, 86.01558685000001 21.54396057, 86.00459290000001 21.52727127))</t>
  </si>
  <si>
    <t>Khordha</t>
  </si>
  <si>
    <t>POLYGON ((84.9337616 19.88963127, 84.93836975000001 19.89025116, 84.94358063 19.8920002, 84.94605255 19.89359283, 84.95288085999999 19.89234161, 84.96897887999999 19.89740944, 84.97786713000001 19.89786148, 84.98725128 19.89595985, 84.99337769 19.89561081, 85.00356293 19.89219856, 85.01029968 19.89426041, 85.01638031 19.89736748, 85.02233124 19.89579964, 85.04956817999999 19.90727997, 85.06918335 19.91302109, 85.08445740000001 19.91646957, 85.09192657 19.92298126, 85.12149048000001 19.92579269, 85.13179015999999 19.91604042, 85.14852141999999 19.90824127, 85.16085052 19.8968811, 85.17027283 19.89924049, 85.17468262 19.90171051, 85.17941284 19.89900017, 85.19046783 19.89962006, 85.20388031 19.90420914, 85.21806334999999 19.90390968, 85.22776794000001 19.90166092, 85.23898315 19.89776993, 85.25180817 19.90109825, 85.26148224000001 19.90477943, 85.26522826999999 19.90942955, 85.27120972 19.90499115, 85.28676605 19.91308975, 85.31495667 19.91846275, 85.32559967 19.91803932, 85.32823181000001 19.92744255, 85.33679198999999 19.93353081, 85.34371185000001 19.93490028, 85.35109711 19.9457798, 85.35733032 19.95055008, 85.36923218 19.94413948, 85.37824249000001 19.94238091, 85.37866974000001 19.93240929, 85.38394928 19.93169975, 85.38899994000001 19.9321003, 85.3913269 19.9314003, 85.39263916 19.92541122, 85.39753723 19.92188072, 85.41529846 19.9192009, 85.41617583999999 19.92645836, 85.41871643 19.92991066, 85.4250412 19.93036079, 85.43022156000001 19.93248177, 85.43474578999999 19.93824005, 85.44026947 19.94762039, 85.44779968 19.9564209, 85.45102692 19.96547127, 85.44747162 19.97343063, 85.4416275 19.98006821, 85.43546295 19.98291016, 85.43463135 19.98672295, 85.42691803 19.98541069, 85.41754913 19.98578072, 85.41059875000001 19.98742294, 85.41069794000001 19.99311066, 85.41200256 19.99625969, 85.41533661 19.99600029, 85.41909027 19.99892807, 85.4200592 20.00382805, 85.4227829 20.00636101, 85.42575073 20.0109005, 85.42891693 20.01954079, 85.42460632 20.02038002, 85.42012024 20.01964951, 85.41597748 20.01662064, 85.41114807 20.01947021, 85.40892792 20.01757813, 85.40882111000001 20.01307106, 85.40740967000001 20.01457977, 85.40706634999999 20.01844978, 85.40798187 20.02380943, 85.40585326999999 20.02589989, 85.40126801 20.02425957, 85.39731598 20.02569962, 85.39366913000001 20.02596283, 85.39071654999999 20.02891922, 85.39185333 20.03243065, 85.38941192999999 20.03330994, 85.38806915000001 20.03724098, 85.38816070999999 20.04006958, 85.38606262 20.04025078, 85.38083648999999 20.04853058, 85.37982941 20.05414009, 85.37473297 20.06410027, 85.37725829999999 20.07170105, 85.3747406 20.0737381, 85.37474822999999 20.07679939, 85.37899779999999 20.08243942, 85.3846817 20.08247185, 85.39012146 20.08106041, 85.39364624 20.08450127, 85.39631652999999 20.08864975, 85.39830017 20.10544014, 85.40042114000001 20.10849762, 85.40815735 20.11556053, 85.40828705 20.12017822, 85.39972686999999 20.12841988, 85.39360046 20.13254929, 85.39044189000001 20.12973022, 85.38928986000001 20.12674141, 85.38622284 20.12820244, 85.38374329 20.13126945, 85.38237762 20.13611984, 85.3838501 20.14068985, 85.38169098 20.14310837, 85.38069152999999 20.14732933, 85.37841797 20.14861107, 85.37711333999999 20.14545059, 85.37703705 20.14268112, 85.37384796000001 20.14276123, 85.36914824999999 20.13815117, 85.35633850000001 20.1385498, 85.34999084 20.13791084, 85.35172272 20.1459198, 85.35575104 20.14959908, 85.35778809 20.15876961, 85.36123657 20.16152, 85.36405182 20.16550064, 85.36405945 20.1706295, 85.36252594 20.17353058, 85.35681151999999 20.17846107, 85.35211945 20.18050957, 85.34552002 20.18112183, 85.34261322 20.17744064, 85.34143829 20.1745491, 85.32704926 20.17300987, 85.31777191 20.16595078, 85.30625153 20.15929985, 85.30851746 20.15126038, 85.30854797000001 20.14873123, 85.30597686999999 20.14694023, 85.29541779 20.14647102, 85.29149628 20.14441109, 85.28859711 20.1465683, 85.28482819 20.14363098, 85.26477051000001 20.13922119, 85.26123047 20.13611031, 85.25240325999999 20.12553024, 85.24968719 20.12548065, 85.24613189999999 20.12421989, 85.24211121 20.12105942, 85.23847198 20.11704063, 85.23468781 20.1072998, 85.22611999999999 20.1111412, 85.2231369 20.11484909, 85.22128296 20.11902046, 85.21132660000001 20.12096977, 85.20807648 20.12501907, 85.20864868 20.12986946, 85.20818328999999 20.13397026, 85.20952606 20.13760948, 85.20461272999999 20.14258957, 85.20092773 20.14445114, 85.19944762999999 20.14746094, 85.20568848000001 20.15135956, 85.20823669000001 20.15759087, 85.20681763 20.16140938, 85.20346832 20.16378975, 85.19785309 20.16507912, 85.19758606000001 20.17340088, 85.19561768 20.17663956, 85.19516754 20.18312073, 85.20546722 20.1917305, 85.20713043000001 20.19454956, 85.20758057 20.20275116, 85.20983887 20.20650101, 85.21269226 20.21012115, 85.22052764999999 20.21610069, 85.22383881 20.21319962, 85.22940063 20.20294952, 85.23380280000001 20.2009697, 85.23815155 20.20101166, 85.24542236000001 20.20375061, 85.25032806 20.20753098, 85.24951935 20.21412086, 85.24996948 20.21937752, 85.26786041 20.21988106, 85.27365112 20.21937752, 85.30237579 20.22244263, 85.30753326 20.22570038, 85.31318665000001 20.22400093, 85.31784058 20.2238102, 85.32009888 20.2350502, 85.32276917 20.23822021, 85.32837677000001 20.23727036, 85.33429717999999 20.23806, 85.33680725000001 20.24403954, 85.33651733000001 20.24641037, 85.33244324 20.24724007, 85.32425689999999 20.24802971, 85.32112121999999 20.2467804, 85.32141113 20.25260925, 85.32498169 20.2576828, 85.32415009 20.2677803, 85.32543182000001 20.27118111, 85.32879638999999 20.2734108, 85.33080292 20.26519966, 85.33732605 20.26626015, 85.34355164 20.26523018, 85.34874725 20.2659111, 85.35571289000001 20.26790047, 85.36506652999999 20.26884079, 85.37345123 20.27491951, 85.37667847 20.27865028, 85.38015747 20.27492905, 85.38504028 20.27185059, 85.38949585 20.27026939, 85.38999176 20.2636795, 85.39251709 20.25251961, 85.39733887 20.25019073, 85.40209960999999 20.24908066, 85.4157486 20.26523018, 85.42494202 20.26593018, 85.43141937 20.26139069, 85.44098663 20.25690079, 85.44412994 20.25636292, 85.44850159000001 20.25950813, 85.45046997 20.26279068, 85.44922638 20.26856995, 85.45043182000001 20.27457047, 85.45294952 20.27940941, 85.45533752 20.2875309, 85.46701813 20.28840065, 85.47831726 20.29018021, 85.48751068 20.2890892, 85.49604797000001 20.28702164, 85.50444031000001 20.28385162, 85.51352692 20.28710175, 85.51687622 20.28631973, 85.51597595 20.29256058, 85.51909637 20.29664993, 85.52375793 20.29807091, 85.52886963 20.29544067, 85.54451752 20.29545975, 85.54393768 20.29720116, 85.54666901 20.29857254, 85.54377746999999 20.30055046, 85.54702759 20.30611992, 85.55310822 20.30291939, 85.56112671 20.29380035, 85.56800842 20.29260063, 85.57858276 20.29380989, 85.59089661 20.29142952, 85.59671021 20.29092979, 85.60063171 20.29136086, 85.60343933 20.28903961, 85.61306763 20.28960991, 85.62069701999999 20.28494072, 85.62843323 20.29091072, 85.62737274 20.29737091, 85.62796783 20.30281067, 85.6340332 20.31212997, 85.63799286 20.3159008, 85.64169312 20.31818962, 85.64585876 20.31671906, 85.65274048000001 20.32228088, 85.65709686 20.32427025, 85.66301727 20.32370949, 85.66950226 20.32015038, 85.67298889 20.31723022, 85.67553710999999 20.32818985, 85.67832184 20.33312988, 85.68739318999999 20.33949089, 85.69584656000001 20.35468292, 85.69587708 20.35928917, 85.69989777000001 20.36903191, 85.70288849000001 20.38009262, 85.7087326 20.3844986, 85.70860291 20.38969994, 85.70987701 20.39240074, 85.72676849 20.40205193, 85.73114777000001 20.40102959, 85.73642731 20.39781952, 85.74104309000001 20.39945984, 85.75406647 20.3973484, 85.76193237 20.40521049, 85.76774597000001 20.39620972, 85.77025604000001 20.39925003, 85.78147125 20.40258026, 85.78276062 20.40962982, 85.77874756 20.40929985, 85.7768631 20.41485977, 85.78148650999999 20.42591095, 85.78888702 20.41945076, 85.79003143 20.41950035, 85.79300689999999 20.42197037, 85.79615020999999 20.42702103, 85.80165863000001 20.42675018, 85.80486298 20.42048836, 85.81095123 20.41940117, 85.81743622 20.40075111, 85.82504272 20.3968811, 85.82137299 20.38594818, 85.81595612 20.38425064, 85.81266022 20.38132095, 85.81391907 20.36028099, 85.80887604 20.35132027, 85.79992676000001 20.34612083, 85.79331207 20.32935905, 85.79640961 20.3180809, 85.79656219 20.31369019, 85.80084991 20.31418037, 85.80796051 20.31209946, 85.81349182 20.30842018, 85.82789612000001 20.30431938, 85.83965302 20.29958916, 85.85179900999999 20.29327011, 85.85885620000001 20.29304123, 85.86295319 20.29109955, 85.86588286999999 20.28194046, 85.86828613 20.27910042, 85.87164307 20.2780304, 85.87880706999999 20.27981949, 85.8792572 20.28519058, 85.87828827 20.29547119, 85.88430786000001 20.29993057, 85.8864212 20.30529022, 85.88323975 20.30745125, 85.87882996 20.30853081, 85.87461853000001 20.31133842, 85.87850951999999 20.31812286, 85.87113189999999 20.3186512, 85.87091827 20.3220005, 85.8730011 20.3246994, 85.86563873 20.3252697, 85.86458588000001 20.32863998, 85.86595154 20.33255005, 85.87046051 20.33587265, 85.8757019 20.34193993, 85.87983704 20.35041046, 85.88440704 20.34957123, 85.88864898999999 20.34981918, 85.88980103 20.35506058, 85.89343262 20.36086845, 85.89469147 20.36047173, 85.8950882 20.34750938, 85.89610291 20.34399033, 85.90386963 20.34172058, 85.91085815 20.33854103, 85.91311646 20.33407974, 85.91382599000001 20.32742119, 85.91718292 20.32439041, 85.92321013999999 20.32121849, 85.92495728 20.31589127, 85.92633057 20.30803108, 85.92601012999999 20.30438995, 85.92350005999999 20.30295944, 85.9160614 20.30920029, 85.91516876 20.31632042, 85.91191101 20.31715965, 85.91084290000001 20.31330109, 85.90865325999999 20.30990028, 85.91044617 20.30256081, 85.91632842999999 20.29932976, 85.92150116000001 20.28490067, 85.92497253000001 20.28153038, 85.93173218 20.27976036, 85.93353270999999 20.2732296, 85.92830658 20.26535988, 85.93297577 20.2603302, 85.93686676 20.26324844, 85.94005584999999 20.26134109, 85.94597625999999 20.26091957, 85.94831848 20.25308037, 85.95517731 20.24479103, 85.96721649 20.23661995, 85.97020721 20.23320961, 85.97670746 20.23187065, 85.98844147 20.22126961, 85.99414824999999 20.21822166, 86.00209808 20.21672058, 86.00605774 20.20125961, 86.00966644 20.20112038, 86.01596069 20.17888069, 86.01934052 20.17697144, 86.02297974 20.17810059, 86.02472686999999 20.1774807, 86.02522277999999 20.1751194, 86.02044678 20.16821289, 86.02214050000001 20.16329193, 86.02622223 20.1624012, 86.02913666000001 20.16257095, 86.0318985 20.16480064, 86.03376007 20.16763115, 86.03362274 20.16953087, 86.03174591 20.17037964, 86.03726196 20.17259979, 86.04003906 20.16938019, 86.04075623 20.16662025, 86.04380798 20.16459846, 86.04325104 20.16185951, 86.04918671 20.15759087, 86.04978943 20.15499115, 86.04323578 20.14986992, 86.04524994000001 20.13875961, 86.04319762999999 20.13548088, 86.03916931000001 20.13465118, 86.03061676 20.13576126, 86.03450775 20.13039017, 86.03412628 20.12759018, 86.03826141 20.12656975, 86.04718018 20.12634277, 86.0536499 20.1175499, 86.05771636999999 20.11914063, 86.05953979 20.11785126, 86.06195830999999 20.11758041, 86.06501007 20.11487961, 86.06729889 20.1112709, 86.06768036 20.10799026, 86.06904602 20.10593033, 86.07247925 20.10437012, 86.07704926 20.09867096, 86.0738678 20.09885979, 86.06783295 20.10210037, 86.05774689 20.10131073, 86.05341339 20.09988976, 86.05140686 20.09784126, 86.04779053 20.09882927, 86.04305266999999 20.09833908, 86.03705597 20.10029984, 86.02709197999999 20.09966087, 86.01519012 20.09391022, 86.00982666 20.09744835, 86.00710297000001 20.10688019, 86.00211333999999 20.10855103, 85.99755096 20.10250282, 85.99417114000001 20.10268974, 85.98963165000001 20.09908104, 85.9834671 20.10330963, 85.96301269999999 20.10856819, 85.95465851 20.11265945, 85.9493866 20.10399818, 85.94571686 20.11189079, 85.94220734 20.11170006, 85.93972015 20.10959053, 85.94095612 20.10588074, 85.93624115 20.1058712, 85.93052673 20.10783958, 85.92671967 20.10625076, 85.92159271 20.10641098, 85.91036224 20.11314964, 85.90513611 20.11522293, 85.89885712 20.12051964, 85.89839935000001 20.11568069, 85.89424133 20.10497856, 85.88542175000001 20.10407066, 85.87975311 20.10243988, 85.86966705 20.11475945, 85.87375641 20.12102127, 85.88175964 20.12348747, 85.88469696 20.12721062, 85.89289856000001 20.13264084, 85.89643097 20.13722038, 85.88910675 20.15234947, 85.8835907 20.16896248, 85.87100983000001 20.17703056, 85.86444092000001 20.17985916, 85.86187744 20.18293953, 85.85494232000001 20.18403053, 85.84794617 20.18618011, 85.85167694 20.17148018, 85.85044861 20.16814041, 85.83963013 20.16731262, 85.83464050000001 20.18835831, 85.83010864000001 20.18061066, 85.82791901 20.17178917, 85.82496643 20.16782951, 85.82335663000001 20.16292953, 85.82267761 20.15422821, 85.82129669 20.15100288, 85.81402588 20.15093994, 85.80673218 20.15192032, 85.80065155 20.15088081, 85.79833221 20.14650154, 85.79590607 20.14376068, 85.79415894 20.14301109, 85.79091644 20.14344978, 85.77738952999999 20.14954948, 85.77731323 20.15343285, 85.77929688 20.15433121, 85.77986908 20.15646172, 85.77784729 20.15912819, 85.77519989 20.16002083, 85.76541901 20.16044044, 85.75961304 20.1592083, 85.75821686 20.15767097, 85.75673676 20.15393066, 85.75712584999999 20.15018272, 85.75843048 20.14699173, 85.75726318 20.14451981, 85.74523926000001 20.14299011, 85.74098969000001 20.13955116, 85.7273407 20.14386749, 85.71930695 20.13527107, 85.71868134 20.13093948, 85.71987152 20.12661171, 85.71865081999999 20.12372971, 85.71669006 20.12212944, 85.71412659000001 20.12585258, 85.71302795 20.13035011, 85.7142868 20.13277054, 85.71421051 20.1346302, 85.70168304000001 20.13713074, 85.69402313000001 20.14383125, 85.68821715999999 20.14439011, 85.68345642 20.14160156, 85.67785644999999 20.13198853, 85.67723083 20.12426949, 85.67186737 20.11547089, 85.67207336 20.10927963, 85.67137909 20.10461807, 85.67819977000001 20.09844971, 85.68122101 20.0905304, 85.68647765999999 20.08755112, 85.67684937 20.08484077, 85.67160034 20.07933044, 85.67015076 20.07443047, 85.67175293 20.07176971, 85.67559052 20.06988907, 85.67542267 20.06672287, 85.67420197 20.06396294, 85.66985321 20.06150055, 85.66369629 20.0603199, 85.65831756999999 20.05752945, 85.6526413 20.05676079, 85.64746094 20.05800056, 85.64399718999999 20.06248093, 85.64245605000001 20.06744957, 85.64437103 20.08344269, 85.64640808 20.08884048, 85.64118958 20.0907383, 85.62738037 20.09251022, 85.62728882 20.08973122, 85.63942719000001 20.08076096, 85.64034271 20.07533073, 85.63733673 20.07563019, 85.63681793000001 20.0720005, 85.63345337 20.06624031, 85.62198639 20.06104088, 85.61808014 20.05841064, 85.61448669000001 20.05120087, 85.61134337999999 20.03443909, 85.61414336999999 20.02841949, 85.61612701 20.02852058, 85.61789702999999 20.02226067, 85.62520599 20.01695061, 85.61775208 20.00541115, 85.61789702999999 20.00209808, 85.61361694 19.99270058, 85.61174011 19.98360062, 85.60849761999999 19.98785973, 85.60527039 19.99294281, 85.60898589999999 20.00617981, 85.61154175 20.01044083, 85.60855103 20.01173973, 85.60312653 20.00915909, 85.59905243 20.00490952, 85.59678649999999 19.9996891, 85.59069823999999 19.99264908, 85.58866119 19.98723984, 85.58503723 19.99002075, 85.58481598 19.99283028, 85.58418274 19.99517059, 85.57581329 20.0008297, 85.57308197 20.01120949, 85.57103729000001 20.01383018, 85.56680298000001 20.01624107, 85.5639267 20.01229286, 85.55956268 20.00427055, 85.55792999000001 19.99909019, 85.56037902999999 19.99640083, 85.56041718 19.99303055, 85.56108093 19.98496819, 85.56349182 19.97654915, 85.56366730000001 19.96875191, 85.55845642 19.9728775, 85.55529022 19.97052956, 85.55416870000001 19.96598053, 85.55821228000001 19.96278954, 85.56349944999999 19.96103287, 85.56165314 19.9459095, 85.55916594999999 19.94171906, 85.55523682 19.94174957, 85.54910278 19.94493294, 85.54872131 19.95363998, 85.54689026 19.95462036, 85.54152679000001 19.94826126, 85.52826691 19.95923996, 85.53000641 19.96737289, 85.52545929 19.96964073, 85.51943970000001 19.9675827, 85.51357269 19.96138, 85.50926208 19.94693184, 85.50099182 19.94252014, 85.49629211 19.93781281, 85.4981308 19.93538094, 85.50354767 19.93819046, 85.51357269 19.93418121, 85.51371002 19.92912102, 85.50282288 19.92534065, 85.50421143 19.91801071, 85.51674652 19.92173004, 85.52263641 19.93340111, 85.52725983000001 19.9323597, 85.53071593999999 19.92901039, 85.52999115 19.92008018, 85.56075287 19.90897751, 85.55755615 19.89895821, 85.56402588 19.89651108, 85.56118773999999 19.86188126, 85.55864716000001 19.84666824, 85.5476532 19.84955978, 85.54637909 19.85114098, 85.54608917 19.85301018, 85.5462265 19.85515976, 85.54641724 19.85794258, 85.5478363 19.86013985, 85.55066681 19.8615303, 85.55143738 19.86165047, 85.55187225 19.86171913, 85.55269623 19.86168289, 85.55515289 19.86535072, 85.55049133 19.86788177, 85.5432663 19.86803055, 85.53858185 19.87005997, 85.53765106 19.87055016, 85.53700256 19.87193108, 85.53650665000001 19.87259293, 85.5353775 19.87401962, 85.53447722999999 19.87495041, 85.52935028 19.8785305, 85.52510071 19.87960815, 85.52224731 19.88018036, 85.51860809 19.87915993, 85.51241302 19.88009071, 85.50811005 19.87932968, 85.50676727 19.87955093, 85.50453949 19.8799305, 85.50164032000001 19.87911034, 85.49713898 19.88088989, 85.49372864 19.87996864, 85.48890686 19.87868118, 85.48438263 19.87885094, 85.48243712999999 19.87803078, 85.48123932 19.87729263, 85.47975159000001 19.87664986, 85.47923279 19.87632942, 85.4777832 19.87615013, 85.47312164 19.87791061, 85.47290802000001 19.87881279, 85.47244263 19.87906837, 85.47245789 19.87976074, 85.47203827 19.88136292, 85.47058105000001 19.88273048, 85.4695282 19.88371277, 85.46472168 19.88319969, 85.46443939 19.88231087, 85.46148682 19.88060188, 85.45883942 19.8805809, 85.45620728 19.88056946, 85.45501709 19.88106918, 85.44345856 19.87854958, 85.43750763 19.87947083, 85.43418884 19.88150024, 85.43399811 19.88209915, 85.42959595000001 19.88472748, 85.42221069 19.88569832, 85.42111969 19.88528061, 85.42054749 19.88436127, 85.42028046 19.88376045, 85.42002869 19.88323975, 85.41484833 19.88122177, 85.41394043 19.8796711, 85.41304778999999 19.87811279, 85.4098587 19.87660027, 85.4074707 19.8769207, 85.40397643999999 19.87866974, 85.40107727 19.8780899, 85.40048981 19.8778801, 85.40007018999999 19.87700081, 85.40007018999999 19.86812019, 85.39762878000001 19.86438942, 85.3968811 19.86371994, 85.39640045 19.86374283, 85.39615630999999 19.86308098, 85.39179993 19.85964012, 85.39047241 19.85874748, 85.38952637 19.85629272, 85.38952637 19.85561943, 85.38952637 19.85357094, 85.38999176 19.85332108, 85.39006805 19.85217094, 85.38941192999999 19.85083961, 85.38253784 19.84633255, 85.3821106 19.84544182, 85.38001251 19.8432312, 85.37853241000001 19.83762169, 85.37650299000001 19.83563995, 85.37526703 19.83432961, 85.37017059 19.83115005, 85.36148071 19.82966042, 85.35819244 19.82909012, 85.35665894 19.8286705, 85.3537674 19.82786751, 85.33788300000001 19.82006836, 85.33466339 19.81176949, 85.33451843 19.80249977, 85.33277893 19.80118942, 85.32733917 19.79886055, 85.32713318 19.79829979, 85.32544708 19.79737091, 85.3239212 19.79557991, 85.32170105 19.79297829, 85.31951904 19.79212952, 85.30744171000001 19.78918076, 85.30490112 19.78957939, 85.30243683 19.79027939, 85.29456329 19.78964043, 85.28399657999999 19.78276062, 85.28312683 19.78250122, 85.28205109 19.78217125, 85.28173065 19.78217125, 85.28147125 19.78217125, 85.2734375 19.78247833, 85.27175903 19.78231049, 85.27120972 19.7821312, 85.26844788 19.78075027, 85.25974273999999 19.77503014, 85.25921631 19.77493095, 85.25875092 19.77481842, 85.2536087 19.77705956, 85.24961089999999 19.7762928, 85.24851990000001 19.77565956, 85.24842072 19.77548027, 85.24687195 19.77275085, 85.24681090999999 19.77118111, 85.24711609000001 19.77000999, 85.24732208 19.7696991, 85.24755096 19.76933098, 85.24891663 19.76815033, 85.24989318999999 19.76766014, 85.25047302 19.7646904, 85.25041199 19.76333046, 85.24904633 19.76194954, 85.23912048 19.75650024, 85.23629760999999 19.75418282, 85.23555756 19.75282097, 85.2353363 19.75139046, 85.23513794 19.74666023, 85.23748779 19.73975945, 85.23722076 19.73734093, 85.23609924 19.73491287, 85.23538207999999 19.73331261, 85.23371124000001 19.73508835, 85.23264313 19.73624992, 85.22647858000001 19.73925018, 85.22627258 19.74015999, 85.22277832 19.74187088, 85.21325684 19.73767281, 85.21321106000001 19.73752975, 85.21305847000001 19.73706055, 85.2129364 19.73694992, 85.21211243 19.73612976, 85.2106781 19.73421288, 85.20948029 19.7326107, 85.20845032 19.73059082, 85.20730591 19.72359085, 85.20710754 19.72311974, 85.20690918 19.72269058, 85.20495605000001 19.7211895, 85.20446013999999 19.72002029, 85.20359802 19.71805954, 85.20263672 19.71716118, 85.19715881 19.71502113, 85.19390869 19.71433067, 85.18894195999999 19.70972824, 85.18817902000001 19.70862961, 85.1847229 19.70012093, 85.18466949 19.6930809, 85.18506622 19.69250107, 85.18544769 19.69191933, 85.18710326999999 19.68778992, 85.18773650999999 19.68573952, 85.19378662 19.68167114, 85.19780731 19.68083954, 85.19895935 19.67987061, 85.19943237 19.67938995, 85.19975281000001 19.67848015, 85.19953918 19.67622757, 85.19925689999999 19.67534065, 85.19851685 19.67468071, 85.19584656000001 19.67387009, 85.18805695 19.67029953, 85.17949677 19.66814995, 85.17790985000001 19.66744995, 85.17781067 19.66909981, 85.16913605000001 19.67435074, 85.16438293 19.6824894, 85.15545654 19.68825912, 85.15577698 19.69212914, 85.14285278 19.70960045, 85.1399231 19.71537018, 85.13987732 19.72038078, 85.12203217 19.74108124, 85.10933685000001 19.74748993, 85.09596252 19.75177002, 85.08123779 19.75887108, 85.07235718 19.7772007, 85.07070923000001 19.78370094, 85.05867766999999 19.78936958, 85.04715729 19.79370117, 85.03756713999999 19.79860115, 85.03138733 19.79906082, 85.02459717000001 19.79635811, 85.01902771 19.7999897, 85.00845337 19.79735184, 85.00303649999999 19.7949295, 84.99333953999999 19.80922127, 84.9837265 19.81492996, 84.97767639 19.81664085, 84.97448730000001 19.82143021, 84.97219086 19.83202934, 84.96573639 19.84525108, 84.94937897 19.85478973, 84.94477080999999 19.86084175, 84.93952179 19.86215973, 84.93292999000001 19.86273003, 84.92958831999999 19.86497116, 84.93105316 19.87086105, 84.93353270999999 19.87605286, 84.93441772 19.88067055, 84.93490601000001 19.88528061, 84.9337616 19.88963127))</t>
  </si>
  <si>
    <t>Koraput</t>
  </si>
  <si>
    <t>POLYGON ((82.73387909 19.15307045, 82.73378753999999 19.16430092, 82.73544312 19.16832161, 82.73838806000001 19.17219162, 82.74359131 19.17559052, 82.74852753 19.17653084, 82.74900055000001 19.1758194, 82.75013733 19.17411995, 82.75093079 19.16662979, 82.75945282000001 19.16469955, 82.76622772 19.15940094, 82.77321625 19.16049957, 82.77883147999999 19.16448975, 82.78070830999999 19.16407013, 82.78173065 19.16384125, 82.78504181 19.16069984, 82.78779602 19.15652275, 82.78695679 19.15369987, 82.78468323 19.1516819, 82.78498077 19.14917755, 82.79387665 19.14261055, 82.80287933 19.15275955, 82.80428314 19.1587429, 82.81034851 19.16352081, 82.8137207 19.16014099, 82.81170654 19.15087128, 82.81664275999999 19.14480019, 82.81944274999999 19.14282036, 82.82196808 19.14102936, 82.82334136999999 19.14360046, 82.82267761 19.1531105, 82.82180786000001 19.15718079, 82.81919098 19.16007805, 82.81884003 19.16187096, 82.8184433 19.16386032, 82.82025145999999 19.16913986, 82.82054900999999 19.17149925, 82.82079315 19.17336082, 82.82723999 19.17221069, 82.82920837 19.17523956, 82.82953644 19.17876244, 82.82837677000001 19.18250275, 82.82949829 19.18386078, 82.83277893 19.18558121, 82.83466339 19.19280052, 82.83476257 19.19322014, 82.84552764999999 19.18741989, 82.8482666 19.18826103, 82.84850311 19.1883297, 82.84877014 19.1966629, 82.85565185999999 19.19923019, 82.86461638999999 19.19275093, 82.86528778 19.19079971, 82.86489105 19.18705177, 82.86736298 19.18469048, 82.87100220000001 19.17711067, 82.8765564 19.17838097, 82.87917328 19.17497063, 82.88672638 19.17069054, 82.88903809 19.16686058, 82.89144134999999 19.16771126, 82.89180756 19.16056824, 82.89711761 19.15514183, 82.89679717999999 19.15166855, 82.90219116 19.15311813, 82.90229797000001 19.15315056, 82.90341187 19.15300941, 82.90598297 19.15271187, 82.90840912 19.15324974, 82.91102600000001 19.15550041, 82.915802 19.1566906, 82.92392731 19.1532402, 82.92678832999999 19.15427017, 82.93247986 19.15475082, 82.93576813 19.15382957, 82.93937683 19.15213013, 82.94270324999999 19.14772987, 82.96060181 19.15416145, 82.96483612 19.15752029, 82.96920776 19.16485977, 82.97173309 19.16654968, 82.97454834 19.16423988, 82.97302246 19.15439987, 82.97294617 19.14565849, 82.97619629 19.12604141, 82.97867583999999 19.12685966, 82.98101044000001 19.12470055, 82.98233032 19.12223816, 82.99212645999999 19.11774063, 82.99886322 19.11176109, 82.99961853000001 19.1106205, 83.00163268999999 19.10756111, 83.00231934 19.10305023, 83.00240325999999 19.09099007, 83.00678253 19.08707047, 83.01230621000001 19.08517075, 83.01789092999999 19.08325005, 83.02078247 19.07868958, 83.02295685 19.07315063, 83.0226593 19.07168961, 83.02242278999999 19.07049942, 83.01568604000001 19.06616974, 83.01349639999999 19.06231117, 83.01357269 19.05994987, 83.01521301 19.05688095, 83.02078247 19.05158043, 83.02394104 19.04978943, 83.03308105000001 19.04729271, 83.03659058 19.04701233, 83.04030609 19.04671097, 83.04595947 19.04399109, 83.05583953999999 19.03676987, 83.06098938 19.03923988, 83.06317138999999 19.04195023, 83.06540680000001 19.05096054, 83.06239318999999 19.0573597, 83.06552886999999 19.06215286, 83.06832123 19.07357025, 83.0790329 19.07934189, 83.08262634 19.08315277, 83.08460999 19.08546066, 83.09255219000001 19.10144043, 83.09649657999999 19.10449982, 83.10205078 19.10252953, 83.10547638 19.0953598, 83.11138153 19.0855999, 83.11324310000001 19.08386993, 83.11908722 19.08374023, 83.12297058 19.08623123, 83.12519836 19.09078026, 83.12648009999999 19.10544968, 83.12814331 19.1140995, 83.12818909000001 19.12264061, 83.12969971 19.12939072, 83.13514709 19.12903976, 83.14002991 19.12725067, 83.14536285 19.11881065, 83.14879608 19.11679268, 83.15316009999999 19.11590958, 83.15561676 19.11821938, 83.15924835 19.12578011, 83.16483307 19.13327026, 83.17304993 19.1378212, 83.17620087 19.1370697, 83.17672729 19.13342857, 83.17459106 19.12586975, 83.17267609 19.12194824, 83.16707611 19.11769295, 83.16120148 19.11394119, 83.16217041 19.1116581, 83.16285705999999 19.11007118, 83.16731262 19.10630989, 83.17337799000001 19.10481071, 83.17843628 19.10692978, 83.18698120000001 19.12014008, 83.19274901999999 19.12532806, 83.19426727 19.13051987, 83.19265747 19.13156128, 83.18630219000001 19.1333828, 83.18456268 19.13388062, 83.1818924 19.13856125, 83.18293762 19.13986015, 83.18401337 19.14121056, 83.18813324 19.14188957, 83.19029236 19.14169121, 83.19303893999999 19.14142036, 83.19680786000001 19.14216995, 83.19812775 19.14466095, 83.1973114 19.14730835, 83.1916275 19.15684128, 83.19438934 19.15966988, 83.19875336 19.15913963, 83.21301269999999 19.15431976, 83.21499634 19.15536118, 83.21629333 19.15604973, 83.21951294 19.16043091, 83.22387695 19.16353035, 83.22817993 19.16271973, 83.23706817999999 19.15722084, 83.2419281 19.15530968, 83.25211333999999 19.15673065, 83.25138092 19.15390968, 83.25060272 19.15089035, 83.24823761 19.14733124, 83.2441864 19.14196968, 83.23593903 19.13442993, 83.23486328 19.12992287, 83.23712157999999 19.12132072, 83.23632050000001 19.11899948, 83.22661591000001 19.11552048, 83.22106171 19.11523056, 83.21781158 19.11696053, 83.21608734 19.12102127, 83.21582794 19.12800026, 83.21212769 19.12784195, 83.19991302 19.12293053, 83.19779205 19.12005997, 83.19754028 19.11505127, 83.19087218999999 19.11001968, 83.18840027 19.10605812, 83.18522643999999 19.1036911, 83.17774962999999 19.09449005, 83.16931915000001 19.08409119, 83.17227936 19.08275986, 83.17604065 19.08464813, 83.18136597 19.08546066, 83.18290709999999 19.08308983, 83.18212128 19.07500267, 83.18707275 19.06730843, 83.18786621 19.06327057, 83.18612671 19.05620956, 83.18348693999999 19.05258942, 83.1833725 19.04894066, 83.18575287 19.04453278, 83.18621063000001 19.04134941, 83.18553162000001 19.03570938, 83.18524933 19.03487968, 83.18222046 19.02586937, 83.18238830999999 19.00726128, 83.18728638 18.99751091, 83.19320679 18.99241066, 83.19458007999999 18.98634911, 83.19616698999999 18.97013283, 83.1986618 18.96795082, 83.23175049 18.96194077, 83.23361206 18.96488953, 83.23278809 18.98069191, 83.2318573 18.98497009, 83.23288727000001 18.99246025, 83.23105621000001 19.0096283, 83.23098754999999 19.0156517, 83.23245239000001 19.01680756, 83.24182129 19.01972961, 83.24922943 19.02449989, 83.25216675 19.02762985, 83.25916290000001 19.04201126, 83.26155853 19.04893112, 83.25961304 19.05408096, 83.25580597 19.0574894, 83.25479126 19.06234932, 83.2613678 19.0793705, 83.26953125 19.1066494, 83.27323914 19.11449814, 83.27755737 19.11689949, 83.27829742 19.11021042, 83.27951813 19.10692978, 83.2804718 19.10664177, 83.28473663 19.10886002, 83.29160309 19.11394119, 83.29477692 19.10692978, 83.3028183 19.10859108, 83.31162261999999 19.10580063, 83.31622314000001 19.1027298, 83.32080078 19.09337044, 83.32433319 19.09301949, 83.32905579 19.09398079, 83.33331299 19.09379959, 83.33325958 19.07718086, 83.33769226 19.07121086, 83.33837128 19.06773949, 83.33821106000001 19.06381035, 83.33542633 19.05325127, 83.33613586 19.04994011, 83.3367691 19.04698944, 83.33876801 19.04361916, 83.34541321 19.04372025, 83.35291290000001 19.04289055, 83.35582733 19.04178047, 83.35649109000001 19.03848076, 83.35456848 19.03391075, 83.34577942 19.02664948, 83.34279633 19.02127075, 83.34121704 19.01590919, 83.34091187 19.0091629, 83.3349762 19.00671959, 83.33271027000001 18.99983978, 83.33067321999999 18.99842834, 83.33010101000001 18.99695969, 83.33075714 18.99257088, 83.33120728 18.99007034, 83.32917786 18.98818016, 83.32537842000001 18.98880959, 83.31643677 18.99040031, 83.30783844 18.99094963, 83.30526733000001 18.98968124, 83.30432892 18.98698997, 83.30774689 18.98324966, 83.30914307 18.98035049, 83.30961609000001 18.9768219, 83.31334686 18.96663094, 83.31980896 18.96133041, 83.32055664000001 18.96103096, 83.32556151999999 18.95897102, 83.32691955999999 18.95734024, 83.32565308 18.95292282, 83.32601166000001 18.95016289, 83.32704163 18.94790077, 83.32888794 18.94682121, 83.33104706 18.94581032, 83.3324585 18.94337082, 83.33302307 18.93931961, 83.33113098 18.93763924, 83.32119751 18.93602943, 83.3184967 18.93362045, 83.31887817 18.92843819, 83.31991576999999 18.92581749, 83.32202911 18.9232502, 83.32901001 18.91690826, 83.33454132 18.91582108, 83.33905792 18.91620064, 83.34136963 18.91839981, 83.33957672 18.92620087, 83.33953857 18.9294796, 83.33952332 18.93191147, 83.33972931 18.93275261, 83.33983612 18.93321991, 83.34326172 18.93516159, 83.34480286 18.94524956, 83.34501648 18.95630074, 83.34575653 18.95709991, 83.34903717 18.95609093, 83.35440826 18.95445061, 83.35890198 18.95471191, 83.36022948999999 18.95389938, 83.36106873 18.95340157, 83.36084747 18.94811058, 83.36389923 18.93793106, 83.36741637999999 18.93349075, 83.38022614 18.92328262, 83.37966156 18.92152023, 83.37634276999999 18.91777039, 83.37384032999999 18.91679192, 83.37100220000001 18.91708946, 83.36406708 18.92278862, 83.36276245000001 18.93007088, 83.35523987000001 18.93303108, 83.34902954 18.9338398, 83.34792328 18.93214035, 83.34661102 18.92687035, 83.34768677 18.92098808, 83.35016632 18.91592979, 83.35649872 18.90480995, 83.35777283 18.9036808, 83.36052703999999 18.90117073, 83.36631011999999 18.9004612, 83.36715698 18.90036011, 83.37684631 18.90246964, 83.3809967 18.90182114, 83.38391113 18.89969063, 83.38326263 18.89723969, 83.37444305 18.89194107, 83.37248993 18.88983917, 83.37390137 18.88591194, 83.37890625 18.88027954, 83.38568115 18.87549019, 83.38539124 18.87326241, 83.38780975 18.87103081, 83.39425659 18.8682003, 83.40177917 18.86707115, 83.40432739000001 18.86598015, 83.40585326999999 18.86532974, 83.41133881 18.85934067, 83.41073608000001 18.85676193, 83.40875244 18.85445023, 83.40680695 18.85367966, 83.39985657 18.85365105, 83.39787292 18.85259056, 83.39694213999999 18.84921074, 83.39871216 18.83352852, 83.39630127 18.83070946, 83.38648987000001 18.82576942, 83.38313293 18.82607079, 83.37635040000001 18.82195091, 83.37283325 18.82121086, 83.36226653999999 18.83210945, 83.36032104 18.83204079, 83.35887909 18.83200073, 83.35349273999999 18.82748985, 83.35011292 18.82163811, 83.35999298 18.80735016, 83.36022948999999 18.80447006, 83.35848236 18.80179977, 83.35629272 18.8001194, 83.3524704 18.80018997, 83.34780884 18.80125809, 83.34429169000001 18.80293083, 83.34073639 18.8035202, 83.33927917 18.80309105, 83.33812714 18.80035019, 83.33761597 18.79570007, 83.33687592 18.79465294, 83.33587645999999 18.79321289, 83.33333588000001 18.7926712, 83.32978821 18.79372978, 83.32614135999999 18.79482079, 83.32302094000001 18.79828072, 83.31826019 18.79584122, 83.31404114 18.79580116, 83.30422211 18.79887009, 83.30036926 18.79791069, 83.29210663000001 18.79253006, 83.27950287 18.78960037, 83.2752533 18.78536987, 83.26992035000001 18.77528763, 83.26914978000001 18.77075958, 83.27124786 18.76732063, 83.27171326 18.76317978, 83.26991271999999 18.75980949, 83.26609802 18.75700951, 83.2593689 18.75760078, 83.25541687 18.75881958, 83.24508667000001 18.75808907, 83.23956299 18.75878143, 83.22931671000001 18.76414108, 83.22651672000001 18.76490021, 83.22271729000001 18.76593018, 83.22103119000001 18.76587105, 83.21939087 18.76581955, 83.21707916 18.76356125, 83.21733093 18.75895119, 83.22189331 18.75202179, 83.22268677 18.74861908, 83.2230072 18.74798012, 83.22235107 18.74505043, 83.22033691 18.74204826, 83.21446228000001 18.73719978, 83.21363830999999 18.73602104, 83.2125473 18.7344799, 83.20918274 18.72454071, 83.20677947999999 18.71749115, 83.20506287000001 18.71586037, 83.20332336 18.7195797, 83.20366669000001 18.72350121, 83.20641327 18.72742081, 83.20633698 18.72803116, 83.20626068 18.7287426, 83.2024231 18.73254967, 83.20188904 18.73613167, 83.20342255 18.74035263, 83.20170593 18.74222946, 83.19181824 18.74178123, 83.18537139999999 18.74414253, 83.18080139 18.74825096, 83.17701721 18.75440979, 83.17394256999999 18.75676918, 83.16854858000001 18.75906944, 83.15622711 18.75731087, 83.15083313 18.75868988, 83.14686584 18.76317978, 83.14491271999999 18.76690102, 83.13884735000001 18.77113914, 83.13295746 18.77244949, 83.11580658 18.76208115, 83.11219025 18.7582798, 83.11752319 18.75048065, 83.11650084999999 18.74797058, 83.10600281000001 18.73849106, 83.09921265 18.72689056, 83.09546661 18.72309113, 83.09259032999999 18.7217617, 83.09079742 18.71925926, 83.08960724000001 18.71627045, 83.08806610000001 18.71240044, 83.08574677 18.70998001, 83.07788085999999 18.70533943, 83.07073212 18.69719124, 83.0690918 18.69405174, 83.06987762 18.69188118, 83.07080841 18.68930054, 83.05584717000001 18.66714096, 83.05146027000001 18.6632309, 83.05097198 18.65415955, 83.03616332999999 18.64768982, 83.0226059 18.64435959, 83.01154327 18.63903046, 83.0096817 18.63652992, 83.00948334 18.63354111, 83.00934601 18.63148117, 83.01132201999999 18.62771034, 83.01461028999999 18.62626076, 83.01737976 18.62339973, 83.02126312 18.61045074, 83.02030182 18.60541153, 83.00948334 18.5914402, 83.00804137999999 18.58842087, 83.01586914000001 18.58477974, 83.02770233 18.58227158, 83.03114318999999 18.58358955, 83.03781891 18.58871269, 83.03970337 18.59207916, 83.04065704 18.59526253, 83.04110718 18.59673119, 83.04891968 18.59526253, 83.04946898999999 18.59486961, 83.05208588000001 18.59305954, 83.05297852 18.58993912, 83.05394745 18.58646965, 83.0511322 18.58307076, 83.04474639999999 18.57817078, 83.04203796 18.57730293, 83.04171753 18.5773201, 83.03650665000001 18.57757187, 83.03376007 18.57571983, 83.03114318999999 18.5717907, 83.0268631 18.56796074, 83.02545929 18.56430054, 83.03370667 18.55829048, 83.03247833 18.54788971, 83.04023743 18.54489136, 83.04509735000001 18.53932953, 83.05117798000001 18.5349102, 83.05414580999999 18.53479958, 83.05735779 18.53469086, 83.07147980000001 18.54249191, 83.08705139 18.54105949, 83.08933258 18.53791046, 83.08850861000001 18.53276062, 83.08230591 18.52717018, 83.07315826 18.51473999, 83.06881713999999 18.50202942, 83.06511688000001 18.4975605, 83.06035614 18.49442101, 83.05517578 18.48812294, 83.05179596000001 18.47748947, 83.04384613000001 18.47211075, 83.03701782 18.46313095, 83.03414917000001 18.46076965, 83.02672577 18.45692062, 83.02455902 18.45369911, 83.01644897 18.44767952, 83.01541138 18.4444294, 83.01803588999999 18.44040108, 83.02484131 18.43666077, 83.032341 18.43618965, 83.037323 18.43482971, 83.03900908999999 18.43204117, 83.03819274999999 18.42671013, 83.03330231 18.42333984, 83.03555298000001 18.42007065, 83.03743744000001 18.41894913, 83.04261017 18.41829109, 83.0485611 18.42486, 83.05825806 18.42905998, 83.05982971 18.42863274, 83.06120300000001 18.42394066, 83.06208801 18.42088127, 83.06062317 18.41924286, 83.06046295 18.41348839, 83.06035614 18.41337967, 83.05531311 18.40811157, 83.05581665 18.40436935, 83.05903625000001 18.3990097, 83.06373596 18.39570999, 83.06582641999999 18.39315987, 83.06649779999999 18.3922596, 83.06582641999999 18.38940048, 83.05619812 18.37726021, 83.05339050000001 18.37529945, 83.03952026 18.37008095, 83.03697968 18.36984253, 83.03188324 18.3732605, 83.02375793 18.37644958, 83.02005004999999 18.38348007, 83.0171814 18.3845005, 83.01161193999999 18.37821007, 83.00348663 18.3769207, 82.99711609000001 18.37486076, 82.99286652000001 18.37482071, 82.99196625 18.37499809, 82.98761749000001 18.36950111, 82.98610687 18.36590195, 82.9812088 18.36581993, 82.9784317 18.36098862, 82.97644806 18.3549118, 82.96878052 18.35758018, 82.95979309000001 18.35724068, 82.95597076 18.35581017, 82.95204926 18.35434914, 82.94816589 18.35206032, 82.94550323 18.35046959, 82.93268585 18.35136986, 82.92761230000001 18.36098862, 82.9200592 18.3597393, 82.91513062 18.35639954, 82.91166687 18.35737991, 82.90838623 18.35943031, 82.90274811 18.35591125, 82.89852141999999 18.35930061, 82.89186096 18.36688042, 82.88490295 18.37862015, 82.89095306 18.39221954, 82.89077759 18.39859962, 82.88835907000001 18.40625954, 82.88461304 18.41275978, 82.87935638 18.41464043, 82.87706756999999 18.4118309, 82.87001038 18.40620041, 82.86296844 18.40792084, 82.85597992 18.41080093, 82.84863281 18.41500854, 82.84490967000001 18.40977287, 82.83978270999999 18.41177177, 82.83698273 18.4142704, 82.83634186 18.41954041, 82.83576965 18.42423058, 82.83014679 18.42612076, 82.82417297000001 18.4299202, 82.81874847 18.43337059, 82.81835938 18.43852997, 82.79917145 18.43940163, 82.79197693 18.4331398, 82.78710938 18.42674065, 82.77622223 18.41969109, 82.77620697 18.41551971, 82.77845764 18.40947914, 82.78160858 18.4042511, 82.78118134 18.3994503, 82.78739166 18.39982033, 82.79329681 18.39496994, 82.78748322 18.3902092, 82.78675842 18.38458061, 82.78761292 18.37816048, 82.78096771 18.37252045, 82.77790833 18.37092018, 82.78421783 18.35415077, 82.7714386 18.33967972, 82.7670517 18.33107948, 82.76184845 18.32781029, 82.75849915000001 18.32718086, 82.7544632 18.32982063, 82.7510376 18.3283329, 82.7506485 18.32329941, 82.74642944 18.31985092, 82.73781586 18.31990051, 82.73280334 18.3178997, 82.73432922000001 18.3132515, 82.72531128 18.31157112, 82.71726227000001 18.31482124, 82.71090698 18.31282043, 82.70670319 18.31063271, 82.70255280000001 18.30846977, 82.70169067 18.30484009, 82.70050049 18.29978943, 82.69809723 18.29627037, 82.69374084 18.29733086, 82.69032288 18.29706955, 82.68177795 18.29277992, 82.67539978000001 18.29236984, 82.6725769 18.29220009, 82.66493988000001 18.2906208, 82.65883636 18.28660965, 82.65648650999999 18.27880096, 82.65222931 18.2721405, 82.64910888999999 18.26383972, 82.64485931 18.25707817, 82.64758301000001 18.2447319, 82.64530945 18.24044991, 82.63716888 18.23493004, 82.63165282999999 18.22853088, 82.62886810000001 18.22866058, 82.62687683 18.22874069, 82.62039185 18.23637009, 82.6164093 18.23812103, 82.61341858 18.23942947, 82.61103058 18.24384117, 82.61181641 18.24651146, 82.60948181000001 18.24925041, 82.60076904 18.25201988, 82.5982666 18.25447273, 82.58920288 18.25672913, 82.58866882 18.26211929, 82.58724976000001 18.2657795, 82.58547211 18.26612091, 82.58318328999999 18.26655006, 82.58074188000001 18.27009964, 82.58428192 18.27322006, 82.58846283 18.27504921, 82.58840179000001 18.27833939, 82.58722686999999 18.27943993, 82.58558655 18.28096008, 82.58757782000001 18.2847805, 82.59031677 18.28778076, 82.59095001 18.29195976, 82.58783722 18.3020401, 82.58270263999999 18.30080032, 82.58107758 18.30093956, 82.57978058 18.30104065, 82.5764389 18.30681038, 82.57805634 18.30935097, 82.58325195 18.3114109, 82.58596039 18.3159008, 82.58863830999999 18.31847954, 82.58966827 18.3194828, 82.59229279 18.31792068, 82.59568787000001 18.3159008, 82.60214233000001 18.31726074, 82.60382842999999 18.32037163, 82.60031891 18.33076096, 82.59757996 18.33361816, 82.59651184000001 18.3408699, 82.59783173 18.34164047, 82.59915161000001 18.34242058, 82.60787963999999 18.34167099, 82.61128235 18.34646034, 82.60865784000001 18.35123062, 82.60566711 18.35280991, 82.59857941 18.35401154, 82.59761810000001 18.35621834, 82.59931183 18.35997009, 82.59768677 18.3625927, 82.60087584999999 18.36605072, 82.60050964 18.36870956, 82.59902191 18.37161827, 82.59364318999999 18.37049103, 82.58917236000001 18.37713814, 82.58080292 18.37885094, 82.57733154 18.37732124, 82.57556151999999 18.37986946, 82.57060242 18.38418961, 82.56521606 18.38398933, 82.55603026999999 18.38850975, 82.55172729 18.38708115, 82.54944611000001 18.38351059, 82.54234314 18.38904953, 82.53515625 18.3895607, 82.53230286 18.39344978, 82.53260040000001 18.39682007, 82.54032135 18.40187073, 82.54057312 18.40343094, 82.53968811 18.40362167, 82.53697968 18.4041996, 82.53591156 18.40831947, 82.5376358 18.41222954, 82.53968048 18.41686821, 82.54512024 18.41724968, 82.54605865000001 18.42414284, 82.55021667 18.42650032, 82.55107117 18.43390083, 82.55377197 18.43765068, 82.55011749000001 18.43889046, 82.54772948999999 18.44178963, 82.54421234 18.44129944, 82.5383606 18.44318008, 82.53900908999999 18.43808937, 82.53560638 18.43665123, 82.53308105000001 18.43406105, 82.53015137 18.43431091, 82.52879333 18.44034004, 82.5293808 18.44293976, 82.52670288 18.44730949, 82.52316284 18.44577026, 82.52120209 18.44711113, 82.52043915 18.45053291, 82.52319335999999 18.45277977, 82.51613617 18.45588112, 82.51676178 18.45721054, 82.51774597000001 18.45928955, 82.52176666 18.46175957, 82.5275116 18.46821976, 82.52572632 18.470541, 82.52101134999999 18.47237015, 82.52752685999999 18.47772026, 82.52448273 18.48284912, 82.51951599 18.48251152, 82.51979065 18.48488998, 82.52005767999999 18.48726082, 82.52449799 18.48978043, 82.52321625 18.4935112, 82.52202606 18.4969902, 82.52390289 18.49929047, 82.52313232 18.50392914, 82.51751709 18.50563812, 82.51426696999999 18.50363922, 82.50740814 18.50807953, 82.50418091 18.50549126, 82.50202179 18.50173187, 82.49915314 18.50175095, 82.49880981 18.5032711, 82.49820708999999 18.50604057, 82.48145294 18.51506042, 82.47573853 18.5294075, 82.47783661 18.53153038, 82.48191833 18.53271103, 82.48532104 18.53370094, 82.48161315999999 18.53845978, 82.47400665000001 18.53683281, 82.45342255 18.51702118, 82.44993590999999 18.5114212, 82.43712616000001 18.4973011, 82.42913818 18.48514175, 82.42267609 18.48620987, 82.41915131 18.48785019, 82.41317749 18.49107933, 82.40827942 18.49602127, 82.39865112 18.50987244, 82.39650726000001 18.51979065, 82.40215302 18.54628944, 82.40585326999999 18.54992104, 82.40872955 18.55675125, 82.41651154 18.55363083, 82.42321013999999 18.54971123, 82.42684937 18.55260086, 82.42642975 18.55659294, 82.43248749 18.55689812, 82.43601227000001 18.56146049, 82.44094849 18.59150124, 82.43334197999999 18.59287071, 82.42803954999999 18.59493065, 82.42138672 18.59594917, 82.41571045000001 18.59830093, 82.41091919 18.59735107, 82.40210724000001 18.58749008, 82.39229584 18.60098076, 82.38741302 18.60564995, 82.37584686 18.60680962, 82.36940002 18.60934067, 82.36364746 18.61348915, 82.35736847 18.61582947, 82.3507309 18.61483002, 82.32984161 18.59297943, 82.32229614000001 18.59221077, 82.31794739 18.58770943, 82.31086731000001 18.57459831, 82.30680847000001 18.5707283, 82.29897308 18.57043076, 82.29251099 18.57156181, 82.27313232 18.57983017, 82.26080322 18.57941818, 82.25678253 18.58054161, 82.25013733 18.58909988, 82.24888611 18.59523964, 82.24611664 18.59491158, 82.24745178000001 18.60596085, 82.23884583 18.60201073, 82.23501587 18.60387993, 82.23380280000001 18.61379051, 82.2300415 18.61432076, 82.22471619 18.61754036, 82.22238159 18.62739944, 82.22657013 18.63421822, 82.22428893999999 18.63735962, 82.22583770999999 18.64279938, 82.21710204999999 18.66167068, 82.21408844 18.66006088, 82.20955658 18.65215111, 82.20362854 18.64417076, 82.19565582 18.64628983, 82.19303130999999 18.64359093, 82.18377685999999 18.62358093, 82.16786956999999 18.62590981, 82.16738891999999 18.63177109, 82.15796661 18.63998032, 82.15863037 18.64409065, 82.15538788000001 18.6577816, 82.15312195 18.66184044, 82.14565277 18.65295029, 82.14019012 18.65233994, 82.13516998 18.6633606, 82.13173676 18.66661835, 82.12725067 18.66884041, 82.12848663 18.67220116, 82.13461304 18.67506027, 82.13932036999999 18.68494034, 82.13595581 18.6905899, 82.13458252 18.69535065, 82.12542725 18.69734955, 82.11917877 18.70038986, 82.12211609000001 18.70409012, 82.12265778 18.70895004, 82.12210846000001 18.71585083, 82.10862732 18.71984291, 82.10293579 18.71928978, 82.0965271 18.72343063, 82.0848999 18.73269081, 82.08674621999999 18.74693108, 82.08141327 18.75587082, 82.08470917 18.75839996, 82.09129333 18.75617981, 82.10572815 18.75844955, 82.11392212 18.76066017, 82.12906647 18.75765038, 82.1281662 18.76432037, 82.13066101 18.77009964, 82.13897704999999 18.76954079, 82.14547729 18.77327919, 82.15001678 18.77869987, 82.15170288 18.78380013, 82.15921783 18.78811073, 82.16114807 18.79096031, 82.15891266 18.79507065, 82.15429688 18.7963028, 82.15611267 18.79994011, 82.16101073999999 18.80356979, 82.16184235 18.80496025, 82.15867615000001 18.80920029, 82.15830994 18.81147003, 82.16493988000001 18.83020973, 82.16175079 18.83786011, 82.16242217999999 18.8451004, 82.15802764999999 18.85197067, 82.16126251 18.8577404, 82.16279602 18.86551094, 82.15820313 18.86945915, 82.16310883 18.87193108, 82.17041016 18.87757111, 82.17076874 18.89159012, 82.17272948999999 18.89528847, 82.17714691 18.89690018, 82.18538666000001 18.89698029, 82.1987381 18.90554047, 82.21378326 18.91213989, 82.22486115 18.90924835, 82.22767639 18.9066906, 82.23121643 18.90522003, 82.23429108000001 18.90526962, 82.23956299 18.91045952, 82.22666168000001 18.99398041, 82.22506713999999 19.01459122, 82.22248077 19.02111053, 82.1940918 19.06022072, 82.19683075 19.06786919, 82.20855713 19.07852173, 82.21122742 19.08575821, 82.21211243 19.09054947, 82.21058655 19.09225082, 82.19986725 19.09217834, 82.19853209999999 19.09416962, 82.19948578 19.09982109, 82.19689941 19.10115051, 82.20149994000001 19.11576271, 82.19975281000001 19.11746025, 82.19101714999999 19.11631012, 82.17623901 19.12506104, 82.16982269 19.11285973, 82.16480255 19.11469078, 82.15978241000001 19.1264801, 82.16117096000001 19.12975121, 82.16655731 19.13214111, 82.1681366 19.13384056, 82.16471863 19.13947105, 82.1658783 19.14314079, 82.16990662000001 19.14364052, 82.17198944 19.14249992, 82.17478943 19.14523125, 82.17238617 19.14764977, 82.16500092 19.15044975, 82.16413879 19.15463829, 82.16760254 19.15687943, 82.17148589999999 19.15390968, 82.17471313 19.15275002, 82.17684174 19.15497971, 82.17878723 19.15885925, 82.17823792 19.16147995, 82.17298126 19.16476059, 82.17112732 19.16827011, 82.17516327 19.16963959, 82.17459869 19.17358017, 82.16940308 19.17670059, 82.17339325 19.18431091, 82.16478729000001 19.18732071, 82.15804291000001 19.19317818, 82.15570830999999 19.19652939, 82.16117859000001 19.20838928, 82.16516876 19.20740128, 82.17205048 19.20876122, 82.17173004 19.21680832, 82.19937897 19.22332191, 82.20030212 19.22735023, 82.205513 19.23181152, 82.20883179 19.23348999, 82.21187592 19.2327919, 82.21404266 19.23019981, 82.21367644999999 19.22425079, 82.21846771 19.21576118, 82.21871185000001 19.21293068, 82.22068787000001 19.21293831, 82.22189331 19.21528053, 82.22965240000001 19.21697998, 82.23243712999999 19.2184906, 82.23410797 19.22048187, 82.24002075 19.21693993, 82.24265289 19.21439934, 82.2457962 19.2087307, 82.2512207 19.20496941, 82.25923157 19.20382118, 82.26464081 19.1982708, 82.271698 19.19477081, 82.27526855000001 19.19787979, 82.28135681000001 19.19232941, 82.28666687 19.18521118, 82.29020690999999 19.18600082, 82.29273224000001 19.19198036, 82.30213928000001 19.19420815, 82.30639648 19.19441986, 82.31472015 19.19099998, 82.31459808 19.19585991, 82.31581878999999 19.19902039, 82.31577301 19.20561981, 82.31703949 19.20895195, 82.31986237 19.21195984, 82.3245697 19.21105003, 82.32952881 19.20735931, 82.33072661999999 19.20132065, 82.33309174 19.1991806, 82.33727263999999 19.19869995, 82.34278107 19.19915009, 82.35054778999999 19.19530106, 82.35588074 19.1949501, 82.35925293 19.19771957, 82.36595154 19.19219017, 82.37040709999999 19.19272995, 82.37230682000001 19.19709969, 82.38065338 19.19992065, 82.38440704 19.20211029, 82.38902283 19.20281982, 82.39192199999999 19.20178032, 82.39576721 19.19804955, 82.3976059 19.19454002, 82.39652252 19.18588257, 82.39679717999999 19.18217087, 82.40119171000001 19.17768097, 82.40666962 19.17855263, 82.41027069 19.17354965, 82.41387939000001 19.17093086, 82.4246521 19.16521072, 82.42829895 19.16437912, 82.43364716000001 19.16571045, 82.43933868000001 19.1704483, 82.44790648999999 19.16962814, 82.45054626 19.17222977, 82.45217133 19.17596054, 82.45436096 19.17673111, 82.45810699 19.17572021, 82.45979309000001 19.17337036, 82.46266937 19.17128944, 82.46673584 19.17057037, 82.47104645 19.17307091, 82.47699738 19.17271042, 82.4818573 19.1737709, 82.48622894 19.17598915, 82.49398804 19.18172073, 82.50913239 19.19604111, 82.51255798 19.19608116, 82.51505280000001 19.19510078, 82.51661682 19.19309998, 82.51933289 19.19199944, 82.52214813000001 19.19656754, 82.52439117 19.19773102, 82.52694701999999 19.19687271, 82.53259276999999 19.19154167, 82.53626251 19.18995285, 82.54265594 19.18917084, 82.54527283 19.19057083, 82.54091644 19.19923019, 82.54354094999999 19.1990509, 82.55162811 19.19523048, 82.55973053 19.19320107, 82.56437683 19.19420052, 82.56581878999999 19.19683075, 82.56571198 19.20499039, 82.56896209999999 19.20382118, 82.56989288 19.19401932, 82.57077789 19.19133949, 82.57402039 19.18900108, 82.57704163 19.18987083, 82.58177185 19.19503021, 82.58392334 19.19371033, 82.58516693 19.18586922, 82.59243773999999 19.18403053, 82.5953064 19.18119049, 82.59829712 19.1757412, 82.60098266999999 19.17522049, 82.60592651 19.17690277, 82.60839081 19.17604065, 82.60952759 19.16871071, 82.60916901 19.15594101, 82.6102066 19.15129089, 82.61281586 19.14770126, 82.61756896999999 19.1434803, 82.62345123 19.14427948, 82.6295166 19.14164925, 82.63227080999999 19.14223289, 82.6348114 19.1448307, 82.63536071999999 19.15262985, 82.63134003 19.16551971, 82.63149261 19.16870117, 82.63681029999999 19.17095184, 82.64705658 19.18097115, 82.65444946 19.1795311, 82.65914917000001 19.17757034, 82.66155243 19.17780113, 82.67164612000001 19.18921089, 82.67372894 19.18789291, 82.67549133 19.18097115, 82.67894745 19.18008041, 82.68225861000001 19.18087006, 82.68564606 19.18305016, 82.6887207 19.18332291, 82.69629669 19.18153954, 82.69935608 19.17926979, 82.70020294 19.17141914, 82.70478821 19.1706295, 82.7159729 19.16662979, 82.71808624000001 19.16472054, 82.71552277000001 19.16316032, 82.71595001 19.16055107, 82.71864318999999 19.1576004, 82.71575165 19.15290833, 82.72379303 19.1528492, 82.72875977 19.15052986, 82.73387909 19.15307045))</t>
  </si>
  <si>
    <t>Malkangiri</t>
  </si>
  <si>
    <t>POLYGON ((81.75829315 17.89336014, 81.72631835999999 17.87409973, 81.70317077999999 17.86112976, 81.69927216000001 17.8697319, 81.69787598000001 17.87553978, 81.68828583 17.88479996, 81.6832428 17.87948036, 81.67774962999999 17.87758064, 81.66805266999999 17.87842941, 81.66306305000001 17.87693024, 81.6569519 17.8728199, 81.65270233 17.86819077, 81.64906311 17.86246872, 81.64601897999999 17.85626984, 81.64614105 17.84687042, 81.64279175 17.83928108, 81.6365509 17.83628082, 81.63143921 17.83044052, 81.62397765999999 17.82442284, 81.61569977000001 17.82201004, 81.61115264999999 17.81536293, 81.59973907 17.81544113, 81.59395599 17.81911087, 81.57486725 17.82734108, 81.56874084 17.82788086, 81.56459045 17.82569122, 81.55393982 17.8163681, 81.52572632 17.81087112, 81.51130676 17.80656052, 81.49632262999999 17.80647087, 81.48583984 17.8026104, 81.48117827999999 17.80286026, 81.47870636 17.80470848, 81.47457123 17.80999947, 81.47271729000001 17.81789017, 81.47012329 17.82318115, 81.46684265 17.82492065, 81.45942688 17.82471085, 81.43756866 17.81529045, 81.43387604 17.81575966, 81.42592621 17.82127953, 81.41941833 17.8205986, 81.41433716 17.81643105, 81.41445923000001 17.81011009, 81.40925598 17.80483818, 81.40276337 17.80532074, 81.39431 17.80812073, 81.38497162 17.80659294, 81.38310242 17.81414032, 81.38304900999999 17.81695175, 81.38300323 17.82057953, 81.38378906 17.82348824, 81.38442993 17.82579041, 81.39334106 17.83582115, 81.39736938 17.84364128, 81.39805603000001 17.84678078, 81.38987732 17.85943031, 81.38954926 17.8621006, 81.39050293 17.87429047, 81.39382935 17.88513947, 81.39585114 17.88755989, 81.39901733000001 17.88849068, 81.40376282 17.88859177, 81.41166687 17.88539124, 81.42312622 17.87742043, 81.43020629999999 17.87467957, 81.43450928 17.87490082, 81.43595886 17.87544823, 81.43725585999999 17.87593842, 81.44026184000001 17.87914085, 81.44274901999999 17.88516045, 81.4437027 17.89323044, 81.44827271 17.90302086, 81.44818115 17.9050808, 81.44806671000001 17.90714073, 81.44621277 17.91028023, 81.44592285 17.91717911, 81.44445801000001 17.92210007, 81.44510651 17.92546844, 81.44523621 17.92617035, 81.45479584 17.94655991, 81.46695708999999 17.95490074, 81.47325897 17.96532059, 81.47567749 17.96708107, 81.47644043 17.96763039, 81.47731018 17.97002029, 81.47688293 17.97265053, 81.47666931000001 17.97389984, 81.47307587 17.98328972, 81.47451019 17.98870277, 81.47767639 17.9935112, 81.47894287 18.00370026, 81.47750092 18.01999283, 81.47389221 18.02851105, 81.47751617 18.03872108, 81.48149872 18.04992294, 81.49465942 18.05800056, 81.49488067999999 18.06266022, 81.49516296 18.06868935, 81.49600983000001 18.07069969, 81.49684906 18.07271194, 81.50865936 18.09241104, 81.51072693 18.10387993, 81.51187897 18.1292305, 81.51580048 18.13993073, 81.52173615 18.14830971, 81.5226059 18.15727043, 81.51487732 18.17217064, 81.50892639 18.17407036, 81.50524901999999 18.17778969, 81.50477600000001 18.18381119, 81.50878906 18.1925106, 81.51113891999999 18.20194054, 81.52287292 18.22737122, 81.52577209 18.23652077, 81.52368164000001 18.24865913, 81.52796173 18.25908089, 81.53945923000001 18.26210976, 81.54807280999999 18.26213074, 81.56759644 18.27321053, 81.57401276 18.28116989, 81.58178710999999 18.28816032, 81.58624268 18.29215813, 81.59050750999999 18.29333115, 81.59203339 18.29747963, 81.59340668 18.30128098, 81.59687042 18.30211067, 81.60611725 18.2994194, 81.61588286999999 18.30084038, 81.6213913 18.30372238, 81.62761688000001 18.30487061, 81.63214111000001 18.3080101, 81.64675903 18.31150055, 81.65866852000001 18.3110981, 81.6603775 18.31575966, 81.65245819 18.32478905, 81.64937592 18.33057976, 81.64916992000001 18.33100128, 81.65280914 18.33667946, 81.65809631 18.33929062, 81.68078613 18.34103012, 81.69924164 18.34357071, 81.71750641 18.34320068, 81.73707580999999 18.34422112, 81.74491119 18.34535027, 81.74607849 18.35174179, 81.74675750999999 18.35550117, 81.75554657000001 18.38624954, 81.76036834999999 18.39982986, 81.76210021999999 18.4113102, 81.76738739 18.41477013, 81.79756927 18.43976021, 81.82892609 18.46895027, 81.84430695 18.48154068, 81.84958648999999 18.48904991, 81.84896088000001 18.50060081, 81.85302734 18.50732994, 81.85794067 18.51305962, 81.86296082 18.51727295, 81.86805725000001 18.51748276, 81.8707962 18.51758957, 81.87361908 18.51993942, 81.87538146999999 18.5214119, 81.87867737000001 18.52627945, 81.88259888 18.52918053, 81.89607239 18.52843094, 81.8968277 18.52839279, 81.90029144 18.53251839, 81.89865112 18.53615952, 81.89794159 18.53773117, 81.89763641 18.54271126, 81.89975739 18.54904175, 81.90080261 18.55717087, 81.90859985 18.56422806, 81.91316986 18.56118965, 81.91639709 18.559021, 81.92019653 18.55730057, 81.92545319 18.55768013, 81.92984772 18.55800056, 81.93624115 18.55770111, 81.94352722000001 18.55541992, 81.94625854 18.55841064, 81.94690704 18.5591507, 81.94534302 18.56245041, 81.943573 18.56615829, 81.94576263 18.57491112, 81.95452881 18.58670998, 81.94888306 18.58954048, 81.93847656 18.59179115, 81.9330368 18.59465027, 81.92971802 18.59638977, 81.92623138 18.60322952, 81.91303253 18.6129303, 81.89993286000001 18.61960983, 81.88836670000001 18.62099075, 81.88729094999999 18.62438965, 81.88780212 18.63162994, 81.88820647999999 18.6373806, 81.88931273999999 18.64112854, 81.89000702 18.64347076, 81.88537598000001 18.65032959, 81.89317321999999 18.65388107, 81.89483643 18.65196037, 81.90489959999999 18.64639282, 81.90914153999999 18.6409893, 81.91552734 18.63582039, 81.93557739000001 18.63289833, 81.94744110000001 18.62882042, 81.94832611 18.63278961, 81.94608307 18.64048958, 81.94592285 18.64637947, 81.94738769999999 18.65571022, 81.95163727000001 18.66098022, 81.96063232 18.66772079, 81.95507813 18.68022919, 81.95716095 18.68341064, 81.96386719 18.68779945, 81.96768188 18.69061279, 81.97603607000001 18.69514847, 81.99186707 18.69769096, 81.99772643999999 18.7004509, 82.00998688 18.7105999, 82.01561737 18.71353149, 82.03373718 18.71879959, 82.03949738 18.71704102, 82.04943084999999 18.7175808, 82.05175781 18.71183968, 82.05799103 18.71251106, 82.05912781000001 18.71778107, 82.06128692999999 18.71800995, 82.06739044 18.71710968, 82.07398224000001 18.7130909, 82.07858276 18.71208191, 82.08048248 18.72274017, 82.0848999 18.73269081, 82.0965271 18.72343063, 82.10293579 18.71928978, 82.10862732 18.71984291, 82.12210846000001 18.71585083, 82.12265778 18.70895004, 82.12211609000001 18.70409012, 82.11917877 18.70038986, 82.12542725 18.69734955, 82.13458252 18.69535065, 82.13595581 18.6905899, 82.13932036999999 18.68494034, 82.13461304 18.67506027, 82.12848663 18.67220116, 82.12725067 18.66884041, 82.13173676 18.66661835, 82.13516998 18.6633606, 82.14019012 18.65233994, 82.14565277 18.65295029, 82.15312195 18.66184044, 82.15538788000001 18.6577816, 82.15863037 18.64409065, 82.15796661 18.63998032, 82.16738891999999 18.63177109, 82.16786956999999 18.62590981, 82.18377685999999 18.62358093, 82.19303130999999 18.64359093, 82.19565582 18.64628983, 82.20362854 18.64417076, 82.20955658 18.65215111, 82.21408844 18.66006088, 82.21710204999999 18.66167068, 82.22583770999999 18.64279938, 82.22428893999999 18.63735962, 82.22657013 18.63421822, 82.22238159 18.62739944, 82.22471619 18.61754036, 82.2300415 18.61432076, 82.23380280000001 18.61379051, 82.23501587 18.60387993, 82.23884583 18.60201073, 82.24745178000001 18.60596085, 82.24611664 18.59491158, 82.24888611 18.59523964, 82.25013733 18.58909988, 82.25678253 18.58054161, 82.26080322 18.57941818, 82.27313232 18.57983017, 82.29251099 18.57156181, 82.29897308 18.57043076, 82.30680847000001 18.5707283, 82.31086731000001 18.57459831, 82.31794739 18.58770943, 82.32229614000001 18.59221077, 82.32984161 18.59297943, 82.3507309 18.61483002, 82.35736847 18.61582947, 82.36364746 18.61348915, 82.36940002 18.60934067, 82.37584686 18.60680962, 82.38741302 18.60564995, 82.39229584 18.60098076, 82.40210724000001 18.58749008, 82.41091919 18.59735107, 82.41571045000001 18.59830093, 82.42138672 18.59594917, 82.42803954999999 18.59493065, 82.43334197999999 18.59287071, 82.44094849 18.59150124, 82.43601227000001 18.56146049, 82.43248749 18.55689812, 82.42642975 18.55659294, 82.42684937 18.55260086, 82.42321013999999 18.54971123, 82.41651154 18.55363083, 82.40872955 18.55675125, 82.40585326999999 18.54992104, 82.40215302 18.54628944, 82.39650726000001 18.51979065, 82.39865112 18.50987244, 82.40827942 18.49602127, 82.41317749 18.49107933, 82.41915131 18.48785019, 82.42267609 18.48620987, 82.42913818 18.48514175, 82.42687225 18.47699165, 82.42032623 18.46988106, 82.41220093 18.46467018, 82.39737701 18.45160103, 82.38227080999999 18.43169975, 82.38065338 18.42642975, 82.37760161999999 18.42198944, 82.37174225 18.42016983, 82.36702728 18.41716957, 82.36599731 18.41301155, 82.36128998 18.4099102, 82.36599731 18.40335274, 82.37251282 18.39809036, 82.37490845000001 18.39281082, 82.37523650999999 18.38306046, 82.37841034 18.37813187, 82.38443755999999 18.37240982, 82.38442993 18.36911011, 82.38109589 18.36668968, 82.37879943999999 18.3616581, 82.37970734 18.3574295, 82.37635040000001 18.35326958, 82.36947632 18.35036278, 82.36013794 18.34370041, 82.35656738 18.33357048, 82.35021973000001 18.32891083, 82.34542084 18.32181931, 82.33641815 18.32011986, 82.33444213999999 18.31713295, 82.34101105000001 18.31065941, 82.34290314 18.30734062, 82.34874725 18.30615044, 82.35456085 18.309021, 82.35797119 18.30824089, 82.36524962999999 18.31642914, 82.3691864 18.31775284, 82.37510681000001 18.31800079, 82.38049316 18.31931114, 82.3843689 18.31870079, 82.38842773 18.3112011, 82.393013 18.30644035, 82.38735199 18.30062294, 82.38540648999999 18.28909111, 82.38224030000001 18.28429031, 82.37187958 18.27410126, 82.3670578 18.27094078, 82.34365081999999 18.27165031, 82.3368988 18.26624107, 82.33390045 18.25229073, 82.33180237000001 18.24679184, 82.33203888 18.24012947, 82.33100890999999 18.23336029, 82.33022308 18.23134041, 82.32253265 18.22812843, 82.32131957999999 18.22245979, 82.32673645 18.21623039, 82.33281708 18.21578979, 82.31973266999999 18.20104027, 82.30609894 18.19565964, 82.30943298 18.18938065, 82.30821991000001 18.18128014, 82.31030273 18.17460251, 82.31931305000001 18.17143059, 82.32479094999999 18.16641998, 82.33302307 18.16341972, 82.34160614 18.16343117, 82.34873199 18.16183281, 82.35897826999999 18.1491394, 82.36515808 18.13966942, 82.36429596000001 18.13485909, 82.361763 18.12919807, 82.35756683 18.12510109, 82.34487152 18.13462067, 82.33825684 18.13796043, 82.33336638999999 18.14237976, 82.33535766999999 18.1272583, 82.33030701 18.11899948, 82.33248901 18.10704994, 82.33216095 18.09412193, 82.33466339 18.08988762, 82.34055327999999 18.08708954, 82.34316253999999 18.08247948, 82.34362793 18.07499123, 82.34194183 18.07130051, 82.34317780000001 18.0678196, 82.33692932 18.04910088, 82.33634949 18.04726028, 82.32977295000001 18.040411, 82.32491302 18.04269028, 82.32617949999999 18.0465107, 82.32182312 18.05018044, 82.31964874000001 18.04857063, 82.31730652 18.04853058, 82.31572722999999 18.04668045, 82.31299591 18.04519081, 82.3169632 18.03602028, 82.31320952999999 18.03475761, 82.30961609000001 18.03842926, 82.30552673 18.03780937, 82.30441284 18.03961945, 82.30634308 18.04499054, 82.30105591 18.04404068, 82.29648589999999 18.04614067, 82.29280853 18.05433273, 82.29640198 18.05755806, 82.29789734000001 18.06196022, 82.28777313000001 18.06056023, 82.28505706999999 18.0594101, 82.28302764999999 18.05577087, 82.27894592 18.05492973, 82.26695251 18.04827118, 82.26510620000001 18.0430603, 82.26460265999999 18.039011, 82.26220703 18.03630066, 82.25815582 18.03487015, 82.26624298 18.02569008, 82.26893616 18.01993942, 82.27081299 18.01066971, 82.27052307 17.9977417, 82.26885222999999 17.99198914, 82.26725005999999 17.98644066, 82.26107788 17.98240089, 82.25318909000001 17.98019028, 82.24170685 17.97976112, 82.23831939999999 17.98390007, 82.23699188000001 17.99201012, 82.23079681 17.99370956, 82.22297668 17.99287987, 82.21817780000001 17.99419022, 82.20775604000001 18.00070953, 82.1969223 18.00868988, 82.19101714999999 18.00895119, 82.18508911000001 18.00735283, 82.17740630999999 18.01057053, 82.17424774 18.01550293, 82.17694092000001 18.02089119, 82.17314911 18.0255928, 82.16374969 18.04162025, 82.16034698 18.04359818, 82.14730835 18.04042053, 82.14229584 18.04356956, 82.13236999999999 18.03561974, 82.13041687 18.04090118, 82.12924194 18.04866982, 82.12708282 18.0510006, 82.11931610000001 18.05120087, 82.11326599 18.05782127, 82.11058807000001 18.05766106, 82.10797882 18.05401993, 82.09236145 18.05276108, 82.08915709999999 18.05741119, 82.08006287000001 18.0604496, 82.07221222 18.06563759, 82.06989288 18.06043053, 82.06440735 18.05837059, 82.05898285000001 18.0584507, 82.06098938 18.05398178, 82.06546783 18.05130005, 82.06564331 18.04891968, 82.0597229 18.04511833, 82.05085754 18.0444603, 82.04516602 18.04558945, 82.03263855 18.05171013, 82.02986145 18.05653191, 82.0246582 18.0578804, 82.01677703999999 18.0551281, 82.00663757 18.04919815, 82.00157928 18.04481125, 82.00473022 18.03430939, 82.00211333999999 18.0282402, 82.0016861 18.02366066, 81.99147797000001 18.02182007, 81.98886108000001 18.02034187, 81.98587799000001 18.01427078, 81.98046112 18.01128006, 81.97305298000001 18.00567055, 81.96404266 17.99986839, 81.95713043000001 17.99707031, 81.95176696999999 17.99209976, 81.93609619 17.98409081, 81.92471313 17.98088074, 81.91369629 17.97989082, 81.90454865 17.97347069, 81.89927673 17.96854973, 81.88507842999999 17.96583939, 81.87413788000001 17.95984077, 81.84681702 17.95079994, 81.83969879 17.95006943, 81.83333588000001 17.95103073, 81.81980133 17.94546127, 81.80104065 17.93608093, 81.79405212 17.9296608, 81.7893219 17.92136955, 81.78601073999999 17.91361046, 81.78241730000001 17.90974045, 81.77574921 17.9047699, 81.76222229 17.89658928, 81.75829315 17.89336014))</t>
  </si>
  <si>
    <t>Mayurbhanj</t>
  </si>
  <si>
    <t>POLYGON ((86.42262268 21.32624054, 86.39122772 21.31414986, 86.38574982 21.30837822, 86.37834167 21.30330086, 86.37313843 21.30138969, 86.36785125999999 21.30157089, 86.35646057 21.29467964, 86.35565185999999 21.30913925, 86.35327148 21.31419182, 86.34324646 21.3195591, 86.32444 21.33453941, 86.31429291000001 21.34090042, 86.29427338000001 21.34957123, 86.28853607000001 21.3559227, 86.28073883 21.36983109, 86.27320099000001 21.37453079, 86.26465607 21.37379837, 86.26687622 21.36548996, 86.26605225 21.36128044, 86.2498703 21.34601021, 86.24595642 21.34398079, 86.24672699 21.33974075, 86.23020172 21.32195091, 86.2248764 21.32294083, 86.22107697 21.31697083, 86.21940613 21.31151009, 86.21527863 21.30698013, 86.2143631 21.30103111, 86.20983124 21.28786087, 86.20606232 21.28425026, 86.20500183 21.2801609, 86.20509337999999 21.27734947, 86.19931029999999 21.27649117, 86.19413757 21.27281952, 86.19052886999999 21.2688694, 86.18489838000001 21.26775932, 86.16742705999999 21.27251816, 86.16014862 21.2754612, 86.15686035 21.27876282, 86.15733337 21.28528976, 86.15448761 21.28677177, 86.14575958 21.28120041, 86.14350128 21.27773094, 86.14232635 21.27397919, 86.13868712999999 21.27376938, 86.13320923000001 21.27557182, 86.13407898 21.2638607, 86.13307953 21.26041031, 86.12995148 21.26004028, 86.12489318999999 21.26090813, 86.11518097 21.2664299, 86.11205292 21.27048111, 86.11167145 21.276371, 86.10762024 21.28121948, 86.10423279 21.28684044, 86.10323334 21.29819107, 86.09668732 21.29871178, 86.09136963 21.30055809, 86.08862305 21.3060112, 86.09371948 21.31557083, 86.09944152999999 21.32072067, 86.10366821 21.32845116, 86.1056366 21.33880043, 86.10420227 21.3416996, 86.10404205 21.34444046, 86.11782074 21.3550396, 86.11826324 21.35977936, 86.11624146 21.36388016, 86.12431334999999 21.37755966, 86.12626648 21.3827076, 86.13675689999999 21.39800072, 86.14563751 21.40211105, 86.15254211 21.40667915, 86.15821837999999 21.41485023, 86.15632629 21.41938019, 86.15431976000001 21.4240799, 86.14803314 21.43368912, 86.14122009 21.44182968, 86.13668060000001 21.44505119, 86.13358307 21.44886017, 86.13292694 21.45631981, 86.12960815 21.46071053, 86.12417603 21.46590042, 86.11593628 21.47210121, 86.09498596 21.48550034, 86.08640289 21.48901939, 86.07170105 21.49643135, 86.05531311 21.50176048, 86.04859924 21.5060997, 86.02909088 21.51387024, 86.00459290000001 21.52727127, 86.01558685000001 21.54396057, 86.01341248 21.55361938, 86.02139282 21.55779266, 86.02554321 21.56187057, 86.0321579 21.56452942, 86.03710938 21.56763077, 86.04264069 21.56856155, 86.04656982 21.57543945, 86.04921722 21.58403969, 86.05647277999999 21.59200287, 86.06202698 21.60011101, 86.06500244 21.60976982, 86.07499695 21.62407112, 86.07528687 21.63054276, 86.07073212 21.64034081, 86.0684967 21.66102028, 86.07599639999999 21.67313004, 86.07820129 21.68026924, 86.07659912 21.6848011, 86.07244110000001 21.68754959, 86.06813049 21.68626976, 86.06693267999999 21.68310165, 86.06510161999999 21.68156052, 86.06098938 21.68094063, 86.05545807 21.68349075, 86.0524826 21.68922806, 86.04827118 21.70429039, 86.04574585 21.70939064, 86.04091644 21.70041084, 86.03721619 21.69943047, 86.034729 21.69561005, 86.03491210999999 21.69165039, 86.03276062 21.68609047, 86.02822876 21.68387032, 86.02262878000001 21.68729973, 86.01978302000001 21.69425964, 86.02239227 21.70607948, 86.02211761 21.7184906, 86.01864624 21.72031975, 86.01592255 21.72449112, 86.01441955999999 21.73147011, 86.01402283 21.73759079, 86.01251984 21.74026108, 86.00875092 21.74109077, 86.00605774 21.73900986, 86.00271606 21.73849106, 86.00016785 21.74056816, 85.99429321 21.73945045, 85.99035644999999 21.73615074, 85.99022675000001 21.7401104, 85.98516846 21.73877907, 85.97705078 21.73802948, 85.97447968 21.73565102, 85.97278595 21.73558044, 85.97023772999999 21.73723984, 85.96620941 21.73496819, 85.96266937 21.73647118, 85.95337677000001 21.74283028, 85.9493866 21.74347115, 85.94535064999999 21.74952126, 85.93843079 21.75345039, 85.93527985 21.75765991, 85.92553710999999 21.75831985, 85.919487 21.76004028, 85.9139328 21.75862122, 85.90792084 21.76610947, 85.90068054 21.76286125, 85.8976593 21.76865959, 85.89045715 21.77686119, 85.88310242 21.78007126, 85.88176727 21.78337097, 85.87740325999999 21.78955841, 85.86707306 21.79328918, 85.86411285 21.79140091, 85.85826874 21.79240036, 85.8575058 21.79515076, 85.85562897 21.79665947, 85.85092926 21.79714966, 85.83361816 21.80513954, 85.83001709 21.80433846, 85.82422638 21.80154037, 85.81697844999999 21.80296135, 85.80522156000001 21.80760193, 85.80567169 21.81745911, 85.80223846 21.82644081, 85.80523682 21.83261108, 85.80683899 21.83859062, 85.80708313 21.84357834, 85.80079651 21.85744095, 85.79747009 21.87011909, 85.79754638999999 21.87348747, 85.79975128 21.87952995, 85.79972076 21.88294983, 85.78479004 21.90179062, 85.7849884 21.90497971, 85.78820801000001 21.91230965, 85.7888031 21.91874123, 85.79039763999999 21.92338943, 85.78962708 21.93210983, 85.78996277 21.94722939, 85.78887939000001 21.94987106, 85.78302002 21.952631, 85.78173828 21.95742989, 85.77693939 21.95441055, 85.77216339 21.95319939, 85.77192688 21.95597076, 85.77054596000001 21.95929909, 85.76764679 21.9612999, 85.76315308 21.96292114, 85.7614975 21.96879959, 85.7565918 21.96857262, 85.75296021 21.97009277, 85.74935913 21.97304916, 85.74205017 21.97382164, 85.74050903 21.98444939, 85.73383330999999 21.98911095, 85.73008728000001 21.98860168, 85.72743225000001 21.98608017, 85.724823 21.98483086, 85.70954895 21.98064041, 85.69953156 21.98161125, 85.69787598000001 21.98579979, 85.69573975 21.98814011, 85.69863891999999 21.99453926, 85.69883728000001 21.99702072, 85.69790648999999 22.00325012, 85.69264221 22.00513077, 85.68717957 22.00541115, 85.68147277999999 22.00415039, 85.67500305 22.00573158, 85.67106628000001 22.00955009, 85.66586304 22.00909042, 85.66088104000001 22.01843071, 85.65802002 22.02857971, 85.65949249000001 22.03160095, 85.67018127 22.03884125, 85.66880035 22.04315948, 85.67195129 22.05147171, 85.6815033 22.04878044, 85.68788146999999 22.05607986, 85.69600677 22.0568409, 85.70465088 22.05433083, 85.70780182 22.05628967, 85.71277618000001 22.0564003, 85.71755981 22.05772972, 85.72235107 22.05813026, 85.73381805 22.06452942, 85.74606323 22.06987953, 85.75044250000001 22.07439041, 85.75213623 22.0792408, 85.75782013 22.08498192, 85.76502228 22.08820915, 85.77339172000001 22.09024048, 85.77903748 22.09342003, 85.78425598 22.09898758, 85.79091644 22.10038948, 85.79397582999999 22.10536957, 85.79718018 22.10630035, 85.80204773 22.11083031, 85.81474304 22.10211182, 85.81521606 22.09902, 85.80870819 22.09184074, 85.81542206 22.09282112, 85.81896209999999 22.08963013, 85.82491302 22.08712959, 85.82808685000001 22.08266068, 85.83075714 22.07697105, 85.8143692 22.07007027, 85.80272675000001 22.07176018, 85.79676056 22.07450104, 85.78794098 22.0771904, 85.78511047000001 22.07191086, 85.77033234 22.05128288, 85.7712326 22.04714966, 85.77330017 22.04330826, 85.77893829 22.0362606, 85.77559662 22.02827072, 85.77217102 22.02470016, 85.76184845 22.01794052, 85.75869751 22.01480293, 85.7561264 22.00839043, 85.76052094000001 21.99694061, 85.76074982 21.98971939, 85.77140045 21.98371124, 85.78050232 21.98104095, 85.78218842 21.9793911, 85.78427886999999 21.97859955, 85.80097961 21.98166084, 85.80515289 21.98022079, 85.81265259 21.98096085, 85.81539153999999 21.98013115, 85.81606293 21.9753418, 85.81558228 21.97130013, 85.81832885999999 21.97001076, 85.82227324999999 21.97013092, 85.82859802 21.97294044, 85.84041594999999 21.97648048, 85.84696959999999 21.97707939, 85.87132262999999 21.97475052, 85.88175201 21.97483063, 85.88613128999999 21.97542, 85.89115142999999 21.97851944, 85.89417267 21.97829056, 85.90284729 21.96659088, 85.90542603 21.96663094, 85.90599822999999 21.96809006, 85.90445708999999 21.9726696, 85.90921021 21.97554016, 85.90966797 21.97758102, 85.90725707999999 21.98130989, 85.90924835 21.99012947, 85.91306305000001 21.9966507, 85.91223907 22.0048008, 85.91954041 22.00979042, 85.92340088 22.01407814, 85.92488861 22.01735115, 85.92877197 22.01935959, 85.93309021 22.0174408, 85.93856049 22.01662064, 85.94258118 22.01913071, 85.94470978 22.02326965, 85.95153809 22.0316391, 85.95358276 22.03610039, 85.95797729 22.04251099, 85.96331024 22.0544281, 85.96737671 22.05978012, 85.97122955 22.06682014, 85.97528839 22.0717907, 85.97738647 22.07673836, 85.97731781 22.08003998, 85.97899628 22.08336067, 85.98919678 22.09345055, 85.99259949 22.10025024, 86.00047302 22.10897064, 86.00258636 22.11302185, 85.99608612 22.12065125, 85.99508667000001 22.12356949, 85.99462891 22.13178062, 85.99909973 22.13710976, 85.99968719 22.14240074, 85.99923706 22.14492989, 86.00385283999999 22.15105057, 86.01140594 22.15765953, 86.01312256 22.16361046, 86.01257323999999 22.16785812, 86.01477814 22.17264175, 86.02671814 22.18522263, 86.02556610000001 22.18921089, 86.01738739 22.19876289, 85.992836 22.21548271, 85.98513031 22.22384262, 85.97779083 22.23554993, 85.97135925000001 22.23838043, 85.9697876 22.24340057, 85.98181151999999 22.2520504, 85.98544312 22.25745964, 85.98519134999999 22.2672081, 85.99304198999999 22.2732811, 85.99752808 22.27534103, 86.00074005 22.27933121, 86.00222015 22.28146172, 86.00023650999999 22.28437042, 86.00849915000001 22.2926712, 86.01605988 22.29652977, 86.0197525 22.29781914, 86.02339172000001 22.29767036, 86.02732086 22.29949951, 86.0293808 22.30076027, 86.03031921 22.30298805, 86.03996277 22.30355072, 86.04328918 22.30619049, 86.04225922000001 22.30824089, 86.03930664000001 22.30865097, 86.03407288 22.30793953, 86.03230286 22.30523109, 86.02816772 22.30768967, 86.02471924 22.30417061, 86.02040863000001 22.30554008, 86.01777649 22.30455017, 86.01139832 22.30939102, 86.01117705999999 22.31056976, 86.00842285 22.30995941, 86.008461 22.31324005, 86.00589752 22.31591034, 86.01328278 22.32396126, 86.01918793 22.32713127, 86.02043152 22.32939911, 86.01399994000001 22.33450127, 86.00476073999999 22.33564949, 85.99842834 22.33107948, 85.99582672 22.33311844, 85.99288177 22.33815956, 86.0061264 22.34875107, 86.01686096 22.3622303, 86.01526642 22.36600113, 86.01596832 22.37297058, 86.01841736 22.37153053, 86.01891327 22.37475967, 86.02124786 22.37504005, 86.01962279999999 22.37815094, 86.02149962999999 22.38176155, 86.02050781 22.38420105, 86.01757050000001 22.38612175, 86.01906586 22.39066124, 86.01802063 22.39324188, 86.01574707 22.39334106, 86.01477814 22.39705086, 86.01226807 22.39899063, 86.01365662000001 22.40388107, 86.01204681 22.41473007, 86.00961304 22.41889, 86.00974273999999 22.42165947, 86.00874329 22.42432022, 86.0059967 22.42536163, 86.00283813 22.42506027, 86.00002289 22.42264748, 85.99685669 22.4216404, 85.99297333 22.42214012, 85.98213196 22.42898941, 85.96697998 22.44122124, 85.96311188 22.44512177, 85.96140289 22.45269966, 85.95350646999999 22.45597267, 85.95826721 22.46590042, 85.9593277 22.47038078, 85.95813751 22.47618103, 85.96079254 22.47861862, 85.9667511 22.48216057, 85.9670105 22.48601151, 85.96560669 22.4901619, 85.96637726 22.49381065, 85.96924591 22.49978065, 85.98071289000001 22.50974083, 85.98413849000001 22.51062012, 85.99297333 22.50892067, 85.99591827 22.50896263, 85.9998703 22.51497269, 86.00179291000001 22.51486015, 86.00868225000001 22.51855087, 86.01544952 22.52448082, 86.02202606 22.52054977, 86.02826691 22.53433037, 86.01834106 22.5436306, 86.03849030000001 22.5635891, 86.04664612000001 22.55788994, 86.05339050000001 22.55465126, 86.05813599 22.55342102, 86.06182861000001 22.5485096, 86.06920624 22.54306984, 86.07834625 22.53041077, 86.09155273 22.50915909, 86.09350585999999 22.50822067, 86.0981369 22.49563026, 86.10137939000001 22.49015045, 86.10733032 22.48489761, 86.11192321999999 22.48293114, 86.11992644999999 22.48555946, 86.1462326 22.47914124, 86.14514923 22.47513962, 86.1555481 22.4790802, 86.16602324999999 22.47674751, 86.17370605000001 22.47643089, 86.19668579 22.46774101, 86.20239257999999 22.47027969, 86.20913696 22.46284103, 86.21653748 22.46504974, 86.21758269999999 22.46824837, 86.21820830999999 22.46821022, 86.21694946 22.46403122, 86.21150208 22.45971107, 86.22038268999999 22.44909096, 86.22103119000001 22.45059967, 86.22849273999999 22.44958115, 86.24257660000001 22.44453049, 86.25956726 22.44127083, 86.26518249999999 22.43954086, 86.27137756 22.44282913, 86.2798233 22.4455204, 86.28795624 22.42536163, 86.29292297000001 22.42014122, 86.30065155 22.41531944, 86.30223846 22.40520287, 86.30979919000001 22.39726067, 86.31770324999999 22.39059067, 86.31986237 22.38035965, 86.32534027 22.37308121, 86.33931732000001 22.36605072, 86.34736633 22.35900116, 86.35266113 22.35153008, 86.35273743 22.34542084, 86.36303710999999 22.33960915, 86.37552642999999 22.33711815, 86.39060974 22.32528114, 86.40130615 22.31941032, 86.41137695 22.31555939, 86.42169189000001 22.31389046, 86.42469788 22.30920982, 86.42437744 22.3062706, 86.43335724000001 22.30154037, 86.4393158 22.30578041, 86.44019317999999 22.3114109, 86.43881226000001 22.31645966, 86.43839264 22.32336807, 86.44181824 22.32534027, 86.44954681 22.3230629, 86.45823669000001 22.32211113, 86.46026611000001 22.32641983, 86.46395874 22.32699966, 86.4670105 22.32891083, 86.46842194 22.33228111, 86.47457885999999 22.33422089, 86.47853087999999 22.33446121, 86.48171234 22.34201813, 86.48371887 22.34441948, 86.49994658999999 22.34095192, 86.50125885 22.33146095, 86.50798798 22.32402039, 86.51957702999999 22.32057953, 86.52365112 22.31857109, 86.52509308 22.3123703, 86.52083588000001 22.31148911, 86.52320099000001 22.30783844, 86.52455139 22.30285072, 86.53237915 22.29819107, 86.53988647 22.30373001, 86.54573822 22.29892921, 86.55206299 22.29528999, 86.56120300000001 22.29701042, 86.56771088000001 22.29700279, 86.57068633999999 22.29294968, 86.57433319 22.29393959, 86.57521819999999 22.2963295, 86.57846069 22.29781914, 86.58130645999999 22.29491806, 86.58217621 22.29101944, 86.58560181 22.29088974, 86.58561707 22.28663063, 86.58992766999999 22.28214073, 86.59092712 22.27483177, 86.59845734 22.27437973, 86.60263062 22.27843285, 86.60851288000001 22.27876091, 86.61605835 22.27600288, 86.62715149 22.26683044, 86.63025665000001 22.26902962, 86.63465881 22.26914978, 86.63729094999999 22.26620293, 86.63761902 22.26309013, 86.64137268 22.26419258, 86.64227295000001 22.26184273, 86.64557648 22.26136971, 86.64589691 22.25728035, 86.64833831999999 22.25323105, 86.64729309000001 22.24969292, 86.6481781 22.23569107, 86.65114594000001 22.23320007, 86.66034698 22.2342205, 86.66269684 22.23748016, 86.66514587 22.23855972, 86.66989135999999 22.2368412, 86.66995239000001 22.23010063, 86.67399597000001 22.22496986, 86.68216705 22.21951103, 86.69178771999999 22.2173996, 86.71147156000001 22.21772003, 86.72097015 22.21684074, 86.72278595 22.21524811, 86.71996307000001 22.21018982, 86.71766663 22.19792938, 86.71607208 22.19379997, 86.71721649 22.18556976, 86.71335602000001 22.18135262, 86.71277618000001 22.17828941, 86.71534729 22.17440987, 86.71689606 22.16376114, 86.71520996 22.15872002, 86.71544647 22.14349174, 86.72280884 22.14274025, 86.73233795 22.14491081, 86.73953247 22.14508247, 86.75222015 22.14396095, 86.75670624 22.14519119, 86.77153778 22.14678001, 86.77694701999999 22.1490097, 86.78283691 22.15014076, 86.78681183 22.15372276, 86.79032135 22.1539402, 86.80045319 22.1459198, 86.799263 22.13908958, 86.80047607 22.1304512, 86.79984283 22.12848091, 86.79709625 22.12613106, 86.79785919 22.12528038, 86.80396270999999 22.12613106, 86.80663300000001 22.12536049, 86.80796814 22.12382126, 86.80438232 22.11707115, 86.80621338 22.11416054, 86.81217194 22.11367035, 86.81484985 22.11244011, 86.82083129999999 22.11362076, 86.82331085 22.11292076, 86.82540131 22.10863113, 86.83132935 22.10069084, 86.83200836 22.09510994, 86.84169006 22.09180069, 86.84603119000001 22.09514999, 86.84790039000001 22.09835052, 86.90876007 22.08638, 86.92225646999999 22.08576012, 86.92901611000001 22.08453941, 86.93203735 22.08584976, 86.94426727 22.08197975, 86.95197296000001 22.08134079, 86.95723724 22.0833683, 86.96705627 22.07775116, 86.97046661 22.07399178, 86.97190857 22.06627083, 86.98754882999999 22.05507278, 86.99048615 22.04938126, 86.99517822 22.04579926, 87.00093079 22.04500008, 87.00470734 22.04278946, 87.0094223 22.04148102, 87.01761627 22.04128075, 87.02469635 22.03269005, 87.02604675000001 22.02874947, 87.02350616 22.02102089, 87.02226257 22.0120697, 87.02500916 22.00395012, 87.02796936 21.99842262, 87.0319519 21.99567032, 87.03431702 21.98919106, 87.03224182 21.98610115, 87.03085326999999 21.97883987, 87.02030945 21.96836281, 87.01490020999999 21.95326042, 87.00554657000001 21.94065094, 87.00408173 21.9354229, 87.0025177 21.92235947, 86.99939728 21.91814041, 87.00061035 21.91438103, 86.99793243000001 21.90750122, 87.00125885 21.90584183, 87.00483704 21.8955307, 87.01478577 21.88968277, 87.01679230000001 21.88722992, 87.01996613 21.88574982, 87.02511597 21.87034988, 87.03024292000001 21.86531067, 87.05377197 21.86094284, 87.06210326999999 21.86018944, 87.07773589999999 21.85980034, 87.09464264 21.86034012, 87.10093689 21.85178947, 87.11585236000001 21.84791946, 87.12522125 21.83263016, 87.12901306000001 21.8303318, 87.13391876 21.82909966, 87.16102600000001 21.81405067, 87.16636658 21.8129406, 87.17397308 21.80735016, 87.17594147 21.80327988, 87.17637634 21.79618835, 87.1798172 21.78512955, 87.17489624 21.78596115, 87.17312622 21.7903595, 87.17217255 21.80301094, 87.16986847 21.80550003, 87.16461945 21.80080032, 87.16655731 21.79862976, 87.16510773 21.79314041, 87.16686249 21.78775024, 87.16684723 21.78371048, 87.16507721000001 21.78098106, 87.16049194 21.78270912, 87.15838623 21.78280258, 87.15741730000001 21.78034973, 87.16042328 21.77863121, 87.15719604 21.76703072, 87.15522765999999 21.76325989, 87.14708709999999 21.75999069, 87.1414032 21.75852013, 87.13336945 21.76106071, 87.12702942 21.7643795, 87.12423706 21.77075958, 87.12226868 21.77090073, 87.12162781000001 21.76935959, 87.12317657 21.76639938, 87.12171173 21.76572037, 87.11966705 21.76645088, 87.11799621999999 21.77247047, 87.11361694 21.77715111, 87.11061859 21.77765083, 87.1102066 21.77893257, 87.11379242 21.77927971, 87.11473846 21.78116989, 87.11123657 21.78219032, 87.10822296000001 21.7813797, 87.10708618 21.77765083, 87.10383606000001 21.77739906, 87.10132599000001 21.77826118, 87.09941101 21.77396011, 87.09908295 21.76826096, 87.10259247 21.7625618, 87.10993958 21.75576973, 87.11815643 21.74987984, 87.11738586 21.74827957, 87.09726714999999 21.74599075, 87.09034729 21.73727036, 87.09060669 21.73386955, 87.09288024999999 21.72969055, 87.09221649 21.72784805, 87.09085846000001 21.72706985, 87.08847809 21.72826004, 87.08635712 21.73054123, 87.08307648 21.73254013, 87.08184052 21.72961044, 87.08333588000001 21.72694969, 87.08503723 21.7256012, 87.08624268 21.72661972, 87.08901978 21.72437096, 87.08957672 21.72155952, 87.08679198999999 21.72337914, 87.08600616 21.7172184, 87.08156586 21.71994019, 87.08001709 21.71980286, 87.07460021999999 21.71227074, 87.07627869 21.70787048, 87.07520294 21.70650101, 87.07263947 21.70487022, 87.06815338 21.70619965, 87.06742096000001 21.70557022, 87.06859589 21.70232964, 87.06746674 21.7013607, 87.06053925000001 21.70055008, 87.05037689 21.7023201, 87.04406738 21.70563126, 87.04006194999999 21.71253967, 87.03964233000001 21.72031975, 87.03994751 21.72814941, 87.04354858000001 21.7342701, 87.02263641 21.73578072, 87.02139282 21.73361015, 87.02609253 21.72519112, 87.0270462 21.71507835, 87.03270721 21.71478081, 87.03410339 21.71355057, 87.03344727 21.69530106, 87.03411102 21.69075012, 87.04960632 21.67823982, 87.04528046 21.67046165, 87.04312134 21.66922951, 87.03890991 21.67211914, 87.03684998 21.67070007, 87.03412628 21.66475105, 87.02947235000001 21.66637039, 87.02816772 21.66616058, 87.02768707 21.65648079, 87.02671051 21.65524101, 87.0233078 21.65488052, 87.02043915 21.65612984, 87.01940155 21.6602993, 87.02089691 21.66569138, 87.01911163 21.66634941, 87.01474761999999 21.66261101, 87.01434326 21.66739082, 87.01078796 21.66905975, 87.00728607000001 21.6689415, 87.00411224 21.66695976, 86.99523926000001 21.66971016, 86.99164580999999 21.66592979, 86.98860931 21.6661396, 86.98487854 21.66188812, 86.98668671 21.65835953, 86.98619843 21.64603043, 86.98903656 21.64361, 86.99524689 21.64520073, 87.00242615000001 21.64543915, 87.00367737000001 21.64352036, 87.00772095000001 21.64277267, 87.00852965999999 21.6382103, 87.00689697 21.6290226, 87.00717163 21.62654114, 87.00386047000001 21.62428093, 87.00141144 21.62022972, 86.99739074999999 21.61988068, 86.99610138 21.61597061, 86.99526215 21.61593819, 86.98826599 21.62574005, 86.98536682 21.62388039, 86.98365784000001 21.62055016, 86.98655701 21.61898041, 86.98924255 21.61584091, 86.98683929000001 21.61169052, 86.98874664 21.61078262, 86.9912796 21.61140251, 86.99523163000001 21.61057281, 86.99756622 21.60806084, 86.99523926000001 21.60333061, 86.99700165 21.60197067, 86.99640656 21.60000992, 87.00287628 21.59319115, 86.99523926000001 21.5892601, 86.98734283 21.58646011, 86.98719788 21.5880394, 86.98620605000001 21.58848953, 86.98121643 21.58389091, 86.96862793 21.57929993, 86.96626282 21.58312988, 86.96337128 21.58107185, 86.95966339 21.57640076, 86.95617676000001 21.57683754, 86.95616913000001 21.58011055, 86.95781708 21.58266258, 86.95742035000001 21.58800125, 86.95580292 21.59025192, 86.95347595 21.58778954, 86.95278931 21.5785675, 86.94947052000001 21.57707977, 86.9487915 21.57481956, 86.94986725 21.5710907, 86.95244597999999 21.57168961, 86.95462036000001 21.57005119, 86.95426940999999 21.56719971, 86.94698334 21.56755066, 86.93531036 21.57298088, 86.9235611 21.58189964, 86.92012024 21.5868206, 86.91707611 21.58197975, 86.91462708 21.57522964, 86.90775299000001 21.57417107, 86.907341 21.57821083, 86.90898132 21.58399963, 86.90383147999999 21.5873909, 86.90338135 21.59225082, 86.89745331 21.60429955, 86.89247894 21.6038208, 86.88912963999999 21.60637093, 86.88591766 21.61736107, 86.87924194 21.61820984, 86.8786087 21.62177277, 86.87618256 21.62433052, 86.87658691 21.62941933, 86.87380219000001 21.62998962, 86.87007140999999 21.62470055, 86.87342072 21.61343002, 86.87731934 21.60983086, 86.88375092 21.60751915, 86.88407898 21.60576057, 86.87619780999999 21.60292053, 86.87368011 21.60015106, 86.87267303 21.59552002, 86.86859131 21.5963707, 86.86277771 21.58704948, 86.86077881 21.59171295, 86.85269165 21.59371185, 86.85018158 21.5983181, 86.84451294 21.59980965, 86.84084319999999 21.59552002, 86.83682251 21.59496117, 86.8274231 21.60087013, 86.82504272 21.59817123, 86.81761169000001 21.6003418, 86.80790709999999 21.60150909, 86.79934692 21.60087013, 86.79376221 21.59795952, 86.79411315999999 21.59371185, 86.78762817 21.59255981, 86.78379821999999 21.59422112, 86.7776413 21.59552002, 86.76737976 21.5965004, 86.75998688 21.59609985, 86.74951935 21.60023117, 86.73548889 21.5971508, 86.73232269 21.59327126, 86.72141266 21.59243011, 86.71592712 21.59024048, 86.71154022 21.59066963, 86.70915985000001 21.58815002, 86.70625305 21.58258057, 86.70133972000001 21.57928276, 86.69632721000001 21.58076096, 86.68961333999999 21.57966042, 86.68492126 21.58266258, 86.68740845000001 21.58558083, 86.68308258 21.5888195, 86.67222595 21.57934189, 86.66001892 21.57167244, 86.65396880999999 21.57214928, 86.64755249 21.57368279, 86.64511108000001 21.57032967, 86.64438629 21.5657196, 86.64647675000001 21.55953979, 86.64420319 21.55323982, 86.63687134 21.54186058, 86.63549805 21.52854919, 86.63240051 21.52388, 86.62465668 21.52684021, 86.61591339 21.51766968, 86.60916901 21.51447105, 86.60251617 21.51254272, 86.59395599 21.51172066, 86.58870697 21.51429939, 86.58024597000001 21.51563072, 86.57588196 21.50912094, 86.56907654 21.49541283, 86.56469727 21.48854828, 86.55274199999999 21.45976067, 86.54780579 21.4533596, 86.54389191 21.44479942, 86.53608704 21.4339695, 86.52971649 21.4224205, 86.52466583 21.4163208, 86.51172638 21.40266991, 86.49883269999999 21.39183044, 86.49356079 21.38391113, 86.48449707 21.37490082, 86.47834777999999 21.37054062, 86.47175598 21.36895752, 86.45881652999999 21.36325073, 86.4431076 21.35243034, 86.43801879999999 21.35028076, 86.43492126 21.34682083, 86.43344879 21.33934021, 86.43073273 21.33312035, 86.4250412 21.33068848, 86.42262268 21.32624054))</t>
  </si>
  <si>
    <t>POLYGON ((82.84877014 19.1966629, 82.84850311 19.1883297, 82.8482666 19.18826103, 82.84552764999999 19.18741989, 82.83476257 19.19322014, 82.83466339 19.19280052, 82.83277893 19.18558121, 82.82949829 19.18386078, 82.82837677000001 19.18250275, 82.82953644 19.17876244, 82.82920837 19.17523956, 82.82723999 19.17221069, 82.82079315 19.17336082, 82.82054900999999 19.17149925, 82.82025145999999 19.16913986, 82.8184433 19.16386032, 82.81884003 19.16187096, 82.81919098 19.16007805, 82.82180786000001 19.15718079, 82.82267761 19.1531105, 82.82334136999999 19.14360046, 82.82196808 19.14102936, 82.81944274999999 19.14282036, 82.81664275999999 19.14480019, 82.81170654 19.15087128, 82.8137207 19.16014099, 82.81034851 19.16352081, 82.80428314 19.1587429, 82.80287933 19.15275955, 82.79387665 19.14261055, 82.78498077 19.14917755, 82.78468323 19.1516819, 82.78695679 19.15369987, 82.78779602 19.15652275, 82.78504181 19.16069984, 82.78173065 19.16384125, 82.78070830999999 19.16407013, 82.77883147999999 19.16448975, 82.77321625 19.16049957, 82.76622772 19.15940094, 82.75945282000001 19.16469955, 82.75093079 19.16662979, 82.75013733 19.17411995, 82.74900055000001 19.1758194, 82.74852753 19.17653084, 82.74359131 19.17559052, 82.73838806000001 19.17219162, 82.73544312 19.16832161, 82.73378753999999 19.16430092, 82.73387909 19.15307045, 82.72875977 19.15052986, 82.72379303 19.1528492, 82.71575165 19.15290833, 82.71864318999999 19.1576004, 82.71595001 19.16055107, 82.71552277000001 19.16316032, 82.71808624000001 19.16472054, 82.7159729 19.16662979, 82.70478821 19.1706295, 82.70020294 19.17141914, 82.69935608 19.17926979, 82.69629669 19.18153954, 82.6887207 19.18332291, 82.68564606 19.18305016, 82.68225861000001 19.18087006, 82.67894745 19.18008041, 82.67549133 19.18097115, 82.67372894 19.18789291, 82.67164612000001 19.18921089, 82.66155243 19.17780113, 82.65914917000001 19.17757034, 82.65444946 19.1795311, 82.64705658 19.18097115, 82.63681029999999 19.17095184, 82.63149261 19.16870117, 82.63134003 19.16551971, 82.63536071999999 19.15262985, 82.6348114 19.1448307, 82.63227080999999 19.14223289, 82.6295166 19.14164925, 82.62345123 19.14427948, 82.61756896999999 19.1434803, 82.61281586 19.14770126, 82.6102066 19.15129089, 82.60916901 19.15594101, 82.60952759 19.16871071, 82.60839081 19.17604065, 82.60592651 19.17690277, 82.60098266999999 19.17522049, 82.59829712 19.1757412, 82.5953064 19.18119049, 82.59243773999999 19.18403053, 82.58516693 19.18586922, 82.58392334 19.19371033, 82.58177185 19.19503021, 82.57704163 19.18987083, 82.57402039 19.18900108, 82.57077789 19.19133949, 82.56989288 19.19401932, 82.56896209999999 19.20382118, 82.56571198 19.20499039, 82.56581878999999 19.19683075, 82.56437683 19.19420052, 82.55973053 19.19320107, 82.55162811 19.19523048, 82.54354094999999 19.1990509, 82.54091644 19.19923019, 82.54527283 19.19057083, 82.54265594 19.18917084, 82.53626251 19.18995285, 82.53259276999999 19.19154167, 82.52694701999999 19.19687271, 82.52439117 19.19773102, 82.52214813000001 19.19656754, 82.51933289 19.19199944, 82.51661682 19.19309998, 82.51505280000001 19.19510078, 82.51255798 19.19608116, 82.50913239 19.19604111, 82.49398804 19.18172073, 82.48622894 19.17598915, 82.4818573 19.1737709, 82.47699738 19.17271042, 82.47104645 19.17307091, 82.46673584 19.17057037, 82.46266937 19.17128944, 82.45979309000001 19.17337036, 82.45810699 19.17572021, 82.45436096 19.17673111, 82.45217133 19.17596054, 82.45054626 19.17222977, 82.44790648999999 19.16962814, 82.43933868000001 19.1704483, 82.43364716000001 19.16571045, 82.42829895 19.16437912, 82.4246521 19.16521072, 82.41387939000001 19.17093086, 82.41027069 19.17354965, 82.40666962 19.17855263, 82.40119171000001 19.17768097, 82.39679717999999 19.18217087, 82.39652252 19.18588257, 82.3976059 19.19454002, 82.39576721 19.19804955, 82.39192199999999 19.20178032, 82.38902283 19.20281982, 82.38440704 19.20211029, 82.38065338 19.19992065, 82.37230682000001 19.19709969, 82.37040709999999 19.19272995, 82.36595154 19.19219017, 82.35925293 19.19771957, 82.35588074 19.1949501, 82.35054778999999 19.19530106, 82.34278107 19.19915009, 82.33727263999999 19.19869995, 82.33309174 19.1991806, 82.33072661999999 19.20132065, 82.32952881 19.20735931, 82.3245697 19.21105003, 82.31986237 19.21195984, 82.31703949 19.20895195, 82.31577301 19.20561981, 82.31581878999999 19.19902039, 82.31459808 19.19585991, 82.31472015 19.19099998, 82.30639648 19.19441986, 82.30213928000001 19.19420815, 82.29273224000001 19.19198036, 82.29020690999999 19.18600082, 82.28666687 19.18521118, 82.28135681000001 19.19232941, 82.27526855000001 19.19787979, 82.271698 19.19477081, 82.26464081 19.1982708, 82.25923157 19.20382118, 82.2512207 19.20496941, 82.2457962 19.2087307, 82.24265289 19.21439934, 82.24002075 19.21693993, 82.23410797 19.22048187, 82.23243712999999 19.2184906, 82.22965240000001 19.21697998, 82.22189331 19.21528053, 82.22068787000001 19.21293831, 82.21871185000001 19.21293068, 82.21846771 19.21576118, 82.21367644999999 19.22425079, 82.21404266 19.23019981, 82.21187592 19.2327919, 82.20883179 19.23348999, 82.205513 19.23181152, 82.20030212 19.22735023, 82.19937897 19.22332191, 82.17173004 19.21680832, 82.17205048 19.20876122, 82.16516876 19.20740128, 82.16117859000001 19.20838928, 82.15376282 19.21577835, 82.15164948 19.22356987, 82.15196228000001 19.23890114, 82.15099334999999 19.25842285, 82.15172577 19.26546288, 82.15487671 19.27477837, 82.15836333999999 19.28148079, 82.16853333 19.29066086, 82.1700058 19.29572105, 82.17008972000001 19.3024807, 82.17368317 19.31630135, 82.1831665 19.31970024, 82.18025208 19.33220291, 82.17749023 19.33237076, 82.17320251 19.33407974, 82.16895294 19.33723068, 82.16314697 19.33780289, 82.15722656 19.34284019, 82.14955139 19.34437943, 82.14234924 19.34817123, 82.14225768999999 19.35511017, 82.14083099 19.3619194, 82.14118195 19.36578178, 82.14456177 19.37011909, 82.15080261 19.37034035, 82.16636658 19.36593056, 82.17398071 19.37693977, 82.17777252 19.40557289, 82.18348693999999 19.41246033, 82.18305968999999 19.41761017, 82.17925262 19.41913986, 82.17045593 19.42949104, 82.1672287 19.42984962, 82.16069031000001 19.42951965, 82.13410186999999 19.42482758, 82.11930847000001 19.4239006, 82.10679626 19.44307137, 82.10716248 19.45261192, 82.09689331 19.46108055, 82.09986877 19.46606064, 82.10182953 19.47365952, 82.09902954 19.48957062, 82.09101868 19.49405861, 82.09207916 19.50984001, 82.08822632 19.51044273, 82.07084656000001 19.51592064, 82.0671463 19.51102066, 82.05979155999999 19.50364113, 82.02239227 19.50180244, 82.0302124 19.51420975, 82.03246307000001 19.52129173, 82.04102324999999 19.52570152, 82.04257201999999 19.53156853, 82.04612732 19.5386219, 82.04300689999999 19.5444603, 82.04042053000001 19.55220985, 82.0426178 19.55800056, 82.04413605000001 19.56479836, 82.04323578 19.56767082, 82.0422287 19.57092094, 82.03779602 19.5771904, 82.03489685 19.58327293, 82.03395844000001 19.59069061, 82.03727722000001 19.59791946, 82.0450592 19.60165024, 82.04471588 19.61079025, 82.04847717 19.61581039, 82.05134583 19.62444115, 82.05082702999999 19.63162041, 82.04728699 19.63828087, 82.04638672 19.64402962, 82.04830933 19.64937019, 82.04603577 19.65359116, 82.04766846 19.66268921, 82.04677581999999 19.66937065, 82.03848266999999 19.69277954, 82.03756713999999 19.70391083, 82.04160309 19.70828819, 82.0437088 19.71391106, 82.04255676 19.72313118, 82.04425811999999 19.72912979, 82.04400635 19.73768997, 82.04659271 19.74302101, 82.05719757 19.75341034, 82.05541992000001 19.7610302, 82.05898285000001 19.77507019, 82.05938721 19.77903938, 82.05982971 19.78309822, 82.05219269 19.79134178, 82.04827881 19.78841019, 82.04444122 19.78924942, 82.04107666 19.79219055, 82.03494263 19.79265976, 82.02906036 19.79219055, 82.02419281 19.79297829, 82.00818633999999 19.79656982, 82.00305176000001 19.79851913, 82.00289153999999 19.7985096, 81.99932097999999 19.79830933, 81.99237060999999 19.79442978, 81.98741913000001 19.79174042, 81.98014832 19.79578018, 81.97020721 19.81274033, 81.96145629999999 19.82443237, 81.95741271999999 19.83600998, 81.96037292 19.85473824, 81.93942260999999 19.86484146, 81.92447661999999 19.86872292, 81.89805603000001 19.87851906, 81.86924744 19.89281082, 81.85840607 19.89954948, 81.84963226000001 19.90805054, 81.84580994 19.91486168, 81.84567260999999 19.92295265, 81.84883118 19.938591, 81.84651184000001 19.94144058, 81.83895111 19.94549942, 81.83730316 19.95008087, 81.84026337 19.95513916, 81.84689331 19.9703598, 81.85031891 19.98260117, 81.85101318 19.98975182, 81.85161591000001 19.99605942, 81.85205078 19.99715996, 81.85546112 20.00352097, 81.85762024 20.00908089, 81.85891724 20.01637077, 81.86016846 20.02336121, 81.86458588000001 20.02864075, 81.86548615 20.03388023, 81.86611176 20.03518105, 81.866539 20.03603935, 81.87375641 20.04618073, 81.8762207 20.04438972, 81.88086699999999 20.04241943, 81.88504028 20.04171944, 81.88945769999999 20.04327011, 81.8941803 20.04824829, 81.90142822 20.05912018, 81.91027069 20.06705093, 81.91542816 20.07382965, 81.92188263 20.08694839, 81.92563629 20.09011841, 81.93392944 20.09930992, 81.93696593999999 20.10115051, 81.94135283999999 20.10225105, 81.94420624 20.10160255, 81.95477295000001 20.09148026, 81.96264648 20.08556938, 81.97357178 20.07561111, 81.97849273999999 20.06917953, 81.98329926 20.05702972, 81.98660278 20.05207253, 81.99270629999999 20.04782104, 81.99555205999999 20.04753113, 82.00102997 20.04926109, 82.00689697 20.04733086, 82.00995636 20.0447998, 82.01270294 20.04103088, 82.01432800000001 20.0364399, 82.01449585 20.03025055, 82.01551818999999 20.02683067, 82.01478577 20.01951027, 82.02440643 20.01004028, 82.03070068 20.01503944, 82.03156281 20.01666069, 82.03102875 20.02288055, 82.03875732 20.02891922, 82.04897308 20.03524017, 82.05789948 20.04986954, 82.06980133 20.04804039, 82.07630157 20.04404068, 82.08304596000001 20.03273964, 82.08943939 20.03454971, 82.09319305 20.03267288, 82.09523009999999 20.02680016, 82.09773254 20.02337074, 82.10273743 20.02082825, 82.10547638 20.01781273, 82.1160965 20.01040077, 82.12142181 20.00979042, 82.12841034 20.01258087, 82.13169861 20.01268959, 82.14834595000001 20.00300026, 82.15557861000001 20.0023098, 82.16583252 19.99814987, 82.16607666 19.99584007, 82.17578125 19.98553085, 82.1784668 19.97808266, 82.18418121000001 19.98116112, 82.19381713999999 19.98130989, 82.20429230000001 19.98033905, 82.21058655 19.99081039, 82.21425628999999 19.99334145, 82.2194519 19.9934597, 82.22438049 19.99587059, 82.23062897 19.99808121, 82.23335265999999 19.99587059, 82.25271606 19.97647858, 82.25863647 19.97174072, 82.26169586 19.97155952, 82.26864624 19.95792961, 82.26946259 19.94524956, 82.28333282 19.91806984, 82.29532623 19.89895821, 82.29823303000001 19.883461, 82.31794739 19.85915947, 82.32132721000001 19.85191917, 82.32511902 19.84049034, 82.32675171 19.83833122, 82.33944701999999 19.82996178, 82.35624695 19.84662056, 82.35736084 19.84950066, 82.35607147 19.85513115, 82.35845184 19.85688019, 82.36804961999999 19.85448074, 82.37725067 19.86296844, 82.37798309 19.86869049, 82.38617705999999 19.87684059, 82.38881683 19.88175964, 82.39700317 19.88454056, 82.40040587999999 19.8888092, 82.41043854 19.89340019, 82.41388702 19.89652061, 82.42090607 19.89833069, 82.42492676000001 19.89760971, 82.43225861000001 19.89948082, 82.43949127 19.90291977, 82.44239044 19.90298271, 82.45835114 19.89464951, 82.46556090999999 19.89657974, 82.46808624000001 19.89948082, 82.47569274999999 19.90052986, 82.48692321999999 19.89653015, 82.49423981 19.89735985, 82.497612 19.8950882, 82.49848175 19.88516998, 82.50225829999999 19.88244057, 82.51241302 19.88412094, 82.51795959 19.87631035, 82.52305603000001 19.87278938, 82.52989959999999 19.88212967, 82.53636169000001 19.87689018, 82.54428864 19.86903, 82.54721832 19.87330055, 82.55087279999999 19.8745594, 82.55488586 19.86950111, 82.56674957 19.87172127, 82.57758330999999 19.86343956, 82.59076691 19.86621857, 82.59349822999999 19.8645401, 82.59738159 19.86046982, 82.59146880999999 19.85243034, 82.58982086 19.8481884, 82.58573151 19.8463707, 82.58149718999999 19.84049034, 82.58349609 19.83832169, 82.57894134999999 19.83662987, 82.57419586 19.83197975, 82.57182312 19.82780838, 82.57126617 19.82238007, 82.57382964999999 19.82370949, 82.57183838 19.80760956, 82.57303619 19.80555916, 82.57157898 19.80200958, 82.57927703999999 19.7972126, 82.57779694 19.79232979, 82.57781219 19.78780937, 82.57929230000001 19.78466034, 82.57791138 19.77959061, 82.57847595 19.77581978, 82.5812912 19.77269173, 82.58506011999999 19.7710495, 82.59092712 19.76223755, 82.59053802 19.75593948, 82.59320068 19.75189018, 82.59350585999999 19.74697113, 82.59554291000001 19.74090958, 82.58571625 19.74019051, 82.57987976 19.73748016, 82.57427216000001 19.73176956, 82.56623077 19.72806168, 82.56388855 19.72781944, 82.56109619 19.72882271, 82.55639648 19.72097969, 82.55702209 19.71495056, 82.56033325 19.71429825, 82.56153107 19.70890045, 82.56661987 19.70750999, 82.56588745000001 19.7048111, 82.56172943 19.70211983, 82.56269073 19.6967907, 82.56025696 19.6905098, 82.55986023 19.68375969, 82.56075287 19.67766953, 82.57070923000001 19.67438126, 82.56784058 19.67027092, 82.56446837999999 19.66711044, 82.55027008 19.64056969, 82.54973602 19.63850021, 82.54059601 19.6356926, 82.52789307 19.62763023, 82.52036285 19.62433052, 82.51982117 19.62161064, 82.52596283 19.61918259, 82.53040314 19.61321831, 82.53370667 19.61071968, 82.53375244 19.6074295, 82.54030609 19.60584068, 82.54220581 19.60406113, 82.53475951999999 19.58860016, 82.53102112000001 19.58810043, 82.52939606 19.58328056, 82.52527618000001 19.58075905, 82.52348327999999 19.57848167, 82.52424621999999 19.57580948, 82.52887726 19.57056046, 82.53703308 19.56997108, 82.54022980000001 19.57077026, 82.54155731 19.5735817, 82.55148315 19.5735302, 82.5513916 19.56659126, 82.55645752 19.5653801, 82.55951691 19.56248093, 82.56130219000001 19.55886078, 82.56035614 19.55170059, 82.56053925000001 19.54123116, 82.56133269999999 19.53710175, 82.57007599000001 19.53580284, 82.57733917 19.54005051, 82.58132172000001 19.53364944, 82.58584595000001 19.5341301, 82.5894928 19.53306007, 82.59420013 19.53464127, 82.60024261 19.53324127, 82.60369110000001 19.53160095, 82.60923767 19.53244972, 82.60965729 19.52730179, 82.60804749 19.52299118, 82.60617065 19.51932907, 82.60172272 19.51868057, 82.60058594 19.51429939, 82.60784149 19.51153946, 82.61089325 19.51309013, 82.61522675000001 19.51155281, 82.61994171000001 19.50692177, 82.62709045 19.50689125, 82.63500977 19.50457191, 82.63764191 19.50115013, 82.62992859000001 19.48483086, 82.62757111000001 19.48368073, 82.62628936999999 19.47628975, 82.62919617 19.47438049, 82.63440704 19.47628021, 82.64137268 19.47085953, 82.64290619000001 19.4546814, 82.64465332 19.45169067, 82.64874268 19.44981003, 82.65399933 19.44893837, 82.65410614 19.44268036, 82.65511322 19.43935966, 82.65754699999999 19.43635941, 82.66662598000001 19.43424034, 82.66819 19.42674065, 82.67176056 19.42754173, 82.67434692 19.43001938, 82.68177032 19.41885948, 82.68238067999999 19.41432762, 82.68582916 19.41072083, 82.69172668 19.40863037, 82.70166016 19.41233063, 82.70056151999999 19.40883064, 82.70301818999999 19.40662956, 82.70536804 19.40652084, 82.70733643 19.40126038, 82.70800018 19.39685059, 82.7039032 19.39521027, 82.70162963999999 19.39328957, 82.70449066 19.3898201, 82.70455933 19.38570023, 82.70009613000001 19.38204956, 82.70081329 19.37699127, 82.70218658 19.37406158, 82.70638275 19.37131119, 82.70903015 19.36725998, 82.70977782999999 19.36474991, 82.70645905000001 19.36240005, 82.70722961 19.35203171, 82.71330261 19.34667969, 82.71877289 19.34758759, 82.71864318999999 19.34399986, 82.71972656 19.33982086, 82.7276001 19.33993149, 82.73522186 19.34270287, 82.73983765 19.33768082, 82.74301147 19.33245087, 82.74672699 19.33133125, 82.74946593999999 19.32149124, 82.75802612 19.32303047, 82.76528931 19.32743263, 82.7628479 19.33073044, 82.76577759 19.3347702, 82.77184296 19.33485985, 82.77337645999999 19.3373127, 82.77947235000001 19.33562088, 82.78137207 19.33000946, 82.78338623 19.32690048, 82.79228972999999 19.32229042, 82.80005645999999 19.32349968, 82.80571747 19.32197952, 82.81858063 19.31521034, 82.82354736000001 19.31729126, 82.82656097 19.31530952, 82.83001709 19.31834984, 82.83304596000001 19.31545067, 82.83609009 19.31670761, 82.84149933 19.31674957, 82.84226990000001 19.31429863, 82.83872223 19.31188965, 82.83885193 19.30986023, 82.84426879999999 19.30251122, 82.83358002 19.30031967, 82.83634186 19.29558182, 82.83261871000001 19.29300117, 82.83088684000001 19.29084015, 82.83013153 19.28714943, 82.82544708 19.28437042, 82.82475281000001 19.28062057, 82.82160949999999 19.27514267, 82.82341003000001 19.2675209, 82.82241821 19.26186943, 82.81893158 19.25181961, 82.81923676 19.24984169, 82.81784820999999 19.24900055, 82.81041718 19.24928856, 82.80947113000001 19.24504089, 82.7977066 19.23009109, 82.80239105 19.22356033, 82.80551147 19.2229805, 82.81033325 19.22424126, 82.81411743 19.22624016, 82.81619263 19.22792816, 82.81826019 19.23134041, 82.82083129999999 19.22920036, 82.82302856 19.2286911, 82.82773589999999 19.22921944, 82.83119202 19.22816277, 82.83525847999999 19.22307968, 82.83879089 19.21709061, 82.84069823999999 19.20692062, 82.84043884 19.20183945, 82.84250641 19.19911957, 82.8445282 19.19791031, 82.84832000999999 19.19874954, 82.84877014 19.1966629))</t>
  </si>
  <si>
    <t>Nayagarh</t>
  </si>
  <si>
    <t>POLYGON ((84.506073 20.3923912, 84.51177216000001 20.40027046, 84.51439667 20.39904022, 84.51818848000001 20.39972115, 84.52097320999999 20.40324974, 84.52477263999999 20.40494919, 84.52900696 20.40613174, 84.53359222 20.40645027, 84.53613281 20.40907097, 84.53671265 20.41304016, 84.54016876 20.4158802, 84.54512787 20.41671181, 84.54846191 20.41432953, 84.55052185 20.41076279, 84.55488586 20.40678024, 84.56315613 20.40838814, 84.58798218 20.41867065, 84.59468079 20.41597939, 84.59890747 20.4161911, 84.61540985000001 20.42819023, 84.62787628 20.42443085, 84.63408661 20.42077065, 84.64079285 20.41893959, 84.65719604 20.41934967, 84.66382599000001 20.42130089, 84.6684494 20.42373848, 84.67147064 20.42860031, 84.67700958 20.43086243, 84.67946625 20.43308258, 84.68566894999999 20.43604088, 84.6857605 20.43865967, 84.68241119 20.44229126, 84.68299866 20.4442997, 84.68588257 20.44611931, 84.68612671 20.4512291, 84.67809296 20.45680046, 84.68086243 20.45971107, 84.68720245 20.46346092, 84.69315338 20.49274826, 84.69821167000001 20.49707985, 84.7059021 20.50177956, 84.70976257 20.51496124, 84.71396636999999 20.51968956, 84.72325134 20.5234108, 84.73007964999999 20.52802086, 84.73252869 20.53305054, 84.73797607 20.5344429, 84.75756835999999 20.52614975, 84.76429749 20.52529907, 84.77046204 20.52977753, 84.77529144 20.54237175, 84.78173065 20.54348183, 84.78407288 20.55039978, 84.78967285 20.55426025, 84.78688049 20.57007027, 84.78772736000001 20.57517052, 84.79399872 20.57323074, 84.8188858 20.55414963, 84.83995819 20.52757072, 84.84503936999999 20.52207947, 84.85816192999999 20.50765038, 84.87834167 20.49290085, 84.88786315999999 20.49023056, 84.9262619 20.49087906, 84.9390564 20.48598862, 84.99347686999999 20.45409966, 85.00776672000001 20.44296265, 85.02236938 20.43803978, 85.03013611 20.43366051, 85.03513336 20.42780113, 85.04576111 20.42163086, 85.06669617 20.41312981, 85.07006835999999 20.40919113, 85.07627869 20.40870285, 85.08721161 20.40561104, 85.09741974000001 20.40418053, 85.11167145 20.39961815, 85.11528015 20.39528084, 85.12737274 20.38524818, 85.13079071 20.38137054, 85.14240264999999 20.37883949, 85.15409088 20.37157059, 85.16681671000001 20.37141991, 85.17928314 20.36893082, 85.18781281 20.37086105, 85.19573212 20.37141037, 85.20165253 20.36948013, 85.20575714 20.36692047, 85.2193985 20.36490059, 85.22886658 20.36215019, 85.24034119 20.35989761, 85.24989318999999 20.35900116, 85.26441192999999 20.35154915, 85.27188873 20.35098839, 85.33577728 20.35062981, 85.34250641 20.35404968, 85.34832763999999 20.35427094, 85.35601807 20.35764122, 85.36511993000001 20.35949135, 85.36656952 20.34886169, 85.3687973 20.34863091, 85.36781311 20.34370995, 85.36585236000001 20.34159088, 85.36197661999999 20.34194946, 85.35494995000001 20.33840942, 85.35276030999999 20.33472061, 85.35301971 20.32912064, 85.34870911 20.32868958, 85.3483963 20.32632065, 85.35050201 20.32329941, 85.34760283999999 20.32123947, 85.34700775 20.31690979, 85.34468842 20.31305122, 85.34601592999999 20.30986977, 85.34841156 20.30772018, 85.34879303 20.29981041, 85.34989929 20.29488754, 85.34739685 20.29156113, 85.34567260999999 20.28637123, 85.34329987 20.28256989, 85.34037781000001 20.27976036, 85.33940887 20.27722168, 85.32961272999999 20.27518082, 85.32879638999999 20.2734108, 85.32543182000001 20.27118111, 85.32415009 20.2677803, 85.32498169 20.2576828, 85.32141113 20.25260925, 85.32112121999999 20.2467804, 85.32425689999999 20.24802971, 85.33244324 20.24724007, 85.33651733000001 20.24641037, 85.33680725000001 20.24403954, 85.33429717999999 20.23806, 85.32837677000001 20.23727036, 85.32276917 20.23822021, 85.32009888 20.2350502, 85.31784058 20.2238102, 85.31318665000001 20.22400093, 85.30753326 20.22570038, 85.30237579 20.22244263, 85.27365112 20.21937752, 85.26786041 20.21988106, 85.24996948 20.21937752, 85.24951935 20.21412086, 85.25032806 20.20753098, 85.24542236000001 20.20375061, 85.23815155 20.20101166, 85.23380280000001 20.2009697, 85.22940063 20.20294952, 85.22383881 20.21319962, 85.22052764999999 20.21610069, 85.21269226 20.21012115, 85.20983887 20.20650101, 85.20758057 20.20275116, 85.20713043000001 20.19454956, 85.20546722 20.1917305, 85.19516754 20.18312073, 85.19561768 20.17663956, 85.19758606000001 20.17340088, 85.19785309 20.16507912, 85.20346832 20.16378975, 85.20681763 20.16140938, 85.20823669000001 20.15759087, 85.20568848000001 20.15135956, 85.19944762999999 20.14746094, 85.20092773 20.14445114, 85.20461272999999 20.14258957, 85.20952606 20.13760948, 85.20818328999999 20.13397026, 85.20864868 20.12986946, 85.20807648 20.12501907, 85.21132660000001 20.12096977, 85.22128296 20.11902046, 85.2231369 20.11484909, 85.22611999999999 20.1111412, 85.23468781 20.1072998, 85.23847198 20.11704063, 85.24211121 20.12105942, 85.24613189999999 20.12421989, 85.24968719 20.12548065, 85.25240325999999 20.12553024, 85.26123047 20.13611031, 85.26477051000001 20.13922119, 85.28482819 20.14363098, 85.28859711 20.1465683, 85.29149628 20.14441109, 85.29541779 20.14647102, 85.30597686999999 20.14694023, 85.30854797000001 20.14873123, 85.30851746 20.15126038, 85.30625153 20.15929985, 85.31777191 20.16595078, 85.32704926 20.17300987, 85.34143829 20.1745491, 85.34261322 20.17744064, 85.34552002 20.18112183, 85.35211945 20.18050957, 85.35681151999999 20.17846107, 85.36252594 20.17353058, 85.36405945 20.1706295, 85.36405182 20.16550064, 85.36123657 20.16152, 85.35778809 20.15876961, 85.35575104 20.14959908, 85.35172272 20.1459198, 85.34999084 20.13791084, 85.35633850000001 20.1385498, 85.36914824999999 20.13815117, 85.37384796000001 20.14276123, 85.37703705 20.14268112, 85.37711333999999 20.14545059, 85.37841797 20.14861107, 85.38069152999999 20.14732933, 85.38169098 20.14310837, 85.3838501 20.14068985, 85.38237762 20.13611984, 85.38374329 20.13126945, 85.38622284 20.12820244, 85.38928986000001 20.12674141, 85.39044189000001 20.12973022, 85.39360046 20.13254929, 85.39972686999999 20.12841988, 85.40828705 20.12017822, 85.40815735 20.11556053, 85.40042114000001 20.10849762, 85.39830017 20.10544014, 85.39631652999999 20.08864975, 85.39364624 20.08450127, 85.39012146 20.08106041, 85.3846817 20.08247185, 85.37899779999999 20.08243942, 85.37474822999999 20.07679939, 85.3747406 20.0737381, 85.37725829999999 20.07170105, 85.37473297 20.06410027, 85.37982941 20.05414009, 85.38083648999999 20.04853058, 85.38606262 20.04025078, 85.38816070999999 20.04006958, 85.38806915000001 20.03724098, 85.38941192999999 20.03330994, 85.39185333 20.03243065, 85.39071654999999 20.02891922, 85.39366913000001 20.02596283, 85.39731598 20.02569962, 85.40126801 20.02425957, 85.40585326999999 20.02589989, 85.40798187 20.02380943, 85.40706634999999 20.01844978, 85.40740967000001 20.01457977, 85.40882111000001 20.01307106, 85.40892792 20.01757813, 85.41114807 20.01947021, 85.41597748 20.01662064, 85.42012024 20.01964951, 85.42460632 20.02038002, 85.42891693 20.01954079, 85.42575073 20.0109005, 85.4227829 20.00636101, 85.4200592 20.00382805, 85.41909027 19.99892807, 85.41533661 19.99600029, 85.41200256 19.99625969, 85.41069794000001 19.99311066, 85.41059875000001 19.98742294, 85.41754913 19.98578072, 85.42691803 19.98541069, 85.43463135 19.98672295, 85.43546295 19.98291016, 85.4416275 19.98006821, 85.44747162 19.97343063, 85.45102692 19.96547127, 85.44779968 19.9564209, 85.44026947 19.94762039, 85.43474578999999 19.93824005, 85.43022156000001 19.93248177, 85.4250412 19.93036079, 85.41871643 19.92991066, 85.41617583999999 19.92645836, 85.41529846 19.9192009, 85.39753723 19.92188072, 85.39263916 19.92541122, 85.3913269 19.9314003, 85.38899994000001 19.9321003, 85.38394928 19.93169975, 85.37866974000001 19.93240929, 85.37824249000001 19.94238091, 85.36923218 19.94413948, 85.35733032 19.95055008, 85.35109711 19.9457798, 85.34371185000001 19.93490028, 85.33679198999999 19.93353081, 85.32823181000001 19.92744255, 85.32559967 19.91803932, 85.31495667 19.91846275, 85.28676605 19.91308975, 85.27120972 19.90499115, 85.26522826999999 19.90942955, 85.26148224000001 19.90477943, 85.25180817 19.90109825, 85.23898315 19.89776993, 85.22776794000001 19.90166092, 85.21806334999999 19.90390968, 85.20388031 19.90420914, 85.19046783 19.89962006, 85.17941284 19.89900017, 85.17468262 19.90171051, 85.17027283 19.89924049, 85.16085052 19.8968811, 85.14852141999999 19.90824127, 85.13179015999999 19.91604042, 85.12149048000001 19.92579269, 85.09192657 19.92298126, 85.08445740000001 19.91646957, 85.06918335 19.91302109, 85.04956817999999 19.90727997, 85.02233124 19.89579964, 85.01638031 19.89736748, 85.01029968 19.89426041, 85.00356293 19.89219856, 84.99337769 19.89561081, 84.98725128 19.89595985, 84.97786713000001 19.89786148, 84.96897887999999 19.89740944, 84.95288085999999 19.89234161, 84.94605255 19.89359283, 84.94358063 19.8920002, 84.93836975000001 19.89025116, 84.9337616 19.88963127, 84.9278717 19.89410019, 84.92539214999999 19.89740944, 84.91999817 19.89690971, 84.90496826 19.89786148, 84.90011597 19.90376091, 84.89956665 19.90684128, 84.91129303 19.92059135, 84.91744995000001 19.93399048, 84.91190338 19.94250107, 84.90814972 19.95132065, 84.90371704 19.96276093, 84.90055847000001 19.97431946, 84.89547729 19.98577118, 84.88802338000001 19.98738098, 84.88448334 19.98925972, 84.88160705999999 19.99228096, 84.86366271999999 19.99162292, 84.85634613000001 19.99315071, 84.85386658 20.00119972, 84.85320282000001 20.0118618, 84.85021973000001 20.02314949, 84.83303832999999 20.04371262, 84.82122803 20.05197906, 84.81069946 20.05574036, 84.80432892 20.06250954, 84.79255676 20.08753014, 84.79390717 20.09066963, 84.79979706 20.09383965, 84.80203247 20.09859085, 84.79846954 20.10333252, 84.79711914000001 20.10753059, 84.80293274 20.1088028, 84.80806732000001 20.10859108, 84.81376648 20.11050034, 84.81548309 20.11588097, 84.81915282999999 20.13515091, 84.82112121999999 20.15505028, 84.81954956 20.16339111, 84.81991576999999 20.17676163, 84.82861328 20.20155907, 84.82818604000001 20.21018028, 84.82225037000001 20.21578979, 84.81376648 20.21660805, 84.78560638 20.22256088, 84.77416992000001 20.22845268, 84.77088928000001 20.23628044, 84.76284027 20.24088287, 84.75763702 20.23994064, 84.75340271 20.23635101, 84.7458725 20.23628998, 84.73721313 20.23842049, 84.72490692 20.24562836, 84.70860291 20.26653099, 84.70118712999999 20.27251053, 84.69000244 20.27494049, 84.68161010999999 20.271101, 84.66690063 20.26695061, 84.66290282999999 20.26025963, 84.66073608000001 20.25206947, 84.6607132 20.24253082, 84.65674591 20.23641968, 84.6492691 20.2291317, 84.64568328999999 20.22387123, 84.64340973 20.21693993, 84.64137268 20.20017815, 84.63407135 20.19289017, 84.62699127 20.18713188, 84.60037994 20.17255974, 84.59368895999999 20.17098999, 84.58764648 20.17321968, 84.58328247 20.17668915, 84.57791138 20.18431282, 84.56973266999999 20.19929123, 84.54696654999999 20.22717094, 84.54062653 20.23800087, 84.53868866000001 20.24611092, 84.54099273999999 20.25218964, 84.54033661 20.26223946, 84.53898621 20.26844978, 84.54515839 20.27696037, 84.54663085999999 20.28115082, 84.53967285 20.31547928, 84.53720856 20.32048035, 84.53240967000001 20.31890106, 84.52604675000001 20.3180809, 84.51959991 20.32259941, 84.51544952 20.3218708, 84.5096283 20.31451035, 84.50480652 20.32188988, 84.50598907 20.32613182, 84.50617981000001 20.33381271, 84.50324249000001 20.33339119, 84.4993515 20.32858086, 84.4825592 20.33247948, 84.48069762999999 20.33609962, 84.47860718 20.34473038, 84.48499298 20.34883118, 84.49701691 20.35863113, 84.5129776 20.3662796, 84.51407623 20.37528038, 84.51270294 20.37723923, 84.50866698999999 20.37899017, 84.50562286 20.3880806, 84.506073 20.3923912))</t>
  </si>
  <si>
    <t>Nuapada</t>
  </si>
  <si>
    <t>POLYGON ((82.81746674 20.16052055, 82.81389618 20.15063095, 82.80982971 20.12361908, 82.81371307000001 20.10794067, 82.81056976000001 20.10350037, 82.80779266 20.09663963, 82.80397034000001 20.09424019, 82.79590607 20.09456253, 82.78279877 20.09654808, 82.774086 20.08193016, 82.7612915 20.07007027, 82.74886322 20.0504818, 82.73171997 20.04700089, 82.73252106 20.04380989, 82.74069213999999 20.03671074, 82.73108673 20.01914978, 82.72322083 20.01649284, 82.71546173 20.01639938, 82.69933319 19.99541092, 82.69802094000001 19.99273109, 82.69230652 19.9924202, 82.68644714 19.99463081, 82.68102263999999 19.99545097, 82.65048218 19.99940109, 82.64189911 19.99790955, 82.63625336 19.99829102, 82.63175964 20.00008965, 82.62358093 19.99764061, 82.62088776 19.99555969, 82.61875916 19.99156952, 82.61438751 19.9869709, 82.59836577999999 19.98563957, 82.58235931 19.98994064, 82.57872009 19.9956398, 82.57594299 19.99895287, 82.54361725 20.01213074, 82.53198242000001 20.01222992, 82.52424621999999 20.01044083, 82.50212860000001 20.01353073, 82.49006652999999 20.01857185, 82.48159027 20.02456093, 82.47590637 20.03005028, 82.47077179 20.03202057, 82.46409607 20.03154945, 82.45832824999999 20.0338707, 82.45149994000001 20.03526115, 82.44142914 20.03535271, 82.43192291 20.03897095, 82.42478180000001 20.04354095, 82.41713715 20.04534912, 82.40618895999999 20.04631042, 82.39576721 20.04899979, 82.39086150999999 20.05958939, 82.39034271 20.06423187, 82.39260101000001 20.07331085, 82.39466858 20.08916092, 82.39264679 20.10824966, 82.39073944 20.11905098, 82.38775635 20.12693977, 82.38658142 20.13338089, 82.38228607000001 20.13817024, 82.37892914 20.14463043, 82.38719177 20.14885139, 82.38330078 20.16045952, 82.39048767 20.16731262, 82.40574646 20.17898941, 82.40763092 20.19409943, 82.41359711 20.20227051, 82.41308594 20.20795059, 82.41365051 20.21327972, 82.41277313000001 20.21744919, 82.40818787000001 20.22063065, 82.40727997 20.22764015, 82.40432739000001 20.23960114, 82.40837097000001 20.24166107, 82.41407776 20.24155045, 82.40537261999999 20.25587273, 82.40508269999999 20.26353073, 82.412323 20.26990128, 82.42082214 20.27260017, 82.42804717999999 20.27861023, 82.42922974 20.2829628, 82.42833709999999 20.28986168, 82.42395782 20.29650116, 82.42243958 20.30965996, 82.41629791 20.31695938, 82.40717316 20.32207108, 82.40045929 20.32467079, 82.40029907 20.32925034, 82.39878845 20.33165169, 82.39377594 20.3355217, 82.39441681 20.34013748, 82.39795685 20.34677124, 82.39794159 20.35585976, 82.40251923 20.36133003, 82.40307617000001 20.36526108, 82.41040802000001 20.37720108, 82.41060638 20.38247108, 82.41274261 20.38824272, 82.40989685 20.40267944, 82.41768646 20.4056282, 82.42428588999999 20.41015053, 82.42295837 20.41833115, 82.42916870000001 20.42575264, 82.42774199999999 20.43206978, 82.42565155 20.43631935, 82.41771697999999 20.43830109, 82.41940308 20.44557953, 82.41938782 20.45728111, 82.41609955 20.4661808, 82.41007996 20.47330093, 82.40640259 20.46614075, 82.39731598 20.45191956, 82.38809204 20.45251083, 82.39006805 20.45939064, 82.38960265999999 20.46536064, 82.38513947 20.4704895, 82.38613128999999 20.47552109, 82.38375092 20.48266029, 82.38123322 20.50180054, 82.38131713999999 20.50777054, 82.38049316 20.50984955, 82.36994934000001 20.51394081, 82.35851288000001 20.51623917, 82.34879303 20.52293015, 82.34224700999999 20.53769112, 82.33609009 20.54323959, 82.32775879 20.54927063, 82.32401276 20.55388069, 82.32446289000001 20.55664825, 82.32637787 20.55657959, 82.3274765 20.55789757, 82.32782745 20.56196022, 82.33235168 20.56227112, 82.33715057000001 20.56517982, 82.34063721 20.56973267, 82.3425293 20.57522011, 82.33766937 20.58493042, 82.33837128 20.59082985, 82.33867644999999 20.5943203, 82.3454895 20.59790039, 82.34799957 20.6016407, 82.35582733 20.60349083, 82.35785675 20.60921097, 82.35665894 20.61136055, 82.35817719000001 20.61516953, 82.36633301000001 20.6202507, 82.36823273 20.62405968, 82.36754608 20.62957001, 82.36380004999999 20.6395607, 82.36225128 20.65047073, 82.36580658 20.66114998, 82.36522675000001 20.66376114, 82.36068726000001 20.67191124, 82.35428619 20.6750412, 82.35131835999999 20.67807007, 82.3455658 20.69491005, 82.34329987 20.69885254, 82.34426117 20.7095108, 82.34699249000001 20.71423912, 82.33940887 20.72583008, 82.34586333999999 20.72871971, 82.3404007 20.74671936, 82.33512878000001 20.75851822, 82.33692932 20.77930069, 82.33879089 20.79017067, 82.33567047 20.79737282, 82.33310699 20.8196907, 82.33554839999999 20.82783127, 82.33403778 20.84058952, 82.33687592 20.8492527, 82.34121704 20.86806107, 82.34661865 20.88384819, 82.35917664 20.8827095, 82.35617827999999 20.87635994, 82.35591888 20.8699398, 82.35903931 20.86654091, 82.36801147 20.8640995, 82.37667084 20.86692047, 82.38279724 20.8699398, 82.40141296 20.86243057, 82.40246582 20.85795975, 82.40225983000001 20.85328102, 82.40727997 20.84802055, 82.40737152 20.84349823, 82.40563202 20.8372097, 82.41349030000001 20.82956123, 82.41552734 20.82646942, 82.42294312 20.82600021, 82.43650055000001 20.82953072, 82.43939209 20.8271904, 82.44108582 20.82376289, 82.44465637 20.82406998, 82.44837189 20.82217979, 82.45350646999999 20.8212204, 82.45905304 20.82384109, 82.46246338 20.8275795, 82.46231079 20.83035088, 82.45983124 20.83564949, 82.46338654 20.83967018, 82.46826172 20.84263039, 82.47762299 20.84671974, 82.48192596 20.85531044, 82.48136902 20.86145973, 82.48452759 20.87289047, 82.48467255 20.87955093, 82.48313904 20.8996582, 82.48567199999999 20.90351105, 82.49363708 20.90934944, 82.50309753000001 20.91389084, 82.51344299 20.91721916, 82.51924133 20.92469025, 82.52625275 20.92770958, 82.53585052 20.92952156, 82.54573822 20.93494034, 82.55294037 20.94148064, 82.56651306000001 20.96700096, 82.57813263 20.97894096, 82.58207702999999 20.98677826, 82.59514618 20.99712944, 82.60444640999999 21.00587273, 82.60772704999999 21.01216125, 82.60861969 21.01819992, 82.62230682000001 21.0365696, 82.62003326 21.04439926, 82.60912322999999 21.06392097, 82.60938263 21.07119751, 82.61524962999999 21.07517052, 82.62194061 21.07520103, 82.62587738000001 21.07682037, 82.63183594 21.08695984, 82.63549042 21.08412933, 82.63978577 21.07829094, 82.64454651 21.07573128, 82.65415955 21.07332039, 82.66131592000001 21.06557083, 82.66649628 21.05694008, 82.6754303 21.03255081, 82.68641663 21.01843071, 82.68411254999999 20.99687958, 82.68232727 20.96902084, 82.69402313000001 20.93688965, 82.69291687 20.92790985, 82.68978119000001 20.91601944, 82.68955994 20.8983593, 82.68731689000001 20.89248085, 82.67891693 20.88000107, 82.67819213999999 20.86920929, 82.68110657 20.85431099, 82.68038177 20.84540939, 82.68241119 20.8283596, 82.67945862000001 20.8168602, 82.68364716000001 20.78224945, 82.68424988 20.76898193, 82.68965149 20.76231956, 82.69106293 20.75350189, 82.69029236 20.74866295, 82.68279266 20.73541069, 82.68205261 20.73101044, 82.68344879 20.7255497, 82.69554137999999 20.72187996, 82.69494629 20.71598244, 82.68826294 20.69734001, 82.68891907 20.67683029, 82.69703674 20.67628098, 82.71295166 20.67167091, 82.71668243000001 20.6678009, 82.72012329 20.66226959, 82.72010040000001 20.64998817, 82.72606659 20.64680099, 82.72429657000001 20.63767052, 82.72402191 20.63146973, 82.72527313000001 20.62741089, 82.73462677000001 20.62482071, 82.7358017 20.61894989, 82.72557068 20.59352112, 82.72257996 20.58329964, 82.72286224 20.57699013, 82.70833588000001 20.56618118, 82.70601653999999 20.56285095, 82.70600890999999 20.55346107, 82.70381165000001 20.54334259, 82.70340729 20.53708076, 82.70027924 20.53087044, 82.70101166000001 20.52351189, 82.70272826999999 20.51654053, 82.70004272 20.4959507, 82.69618225000001 20.49047852, 82.69460297000001 20.48180962, 82.69052886999999 20.47194099, 82.68430327999999 20.46875954, 82.68250275 20.46420097, 82.68415833 20.46047974, 82.67944335999999 20.45014954, 82.67928314 20.44576073, 82.6865921 20.44470024, 82.69039917000001 20.44083023, 82.69489288 20.43292046, 82.69123077 20.42287064, 82.69113159 20.41899109, 82.69890594 20.41323853, 82.70330048 20.40862274, 82.7056427 20.40505981, 82.70880127 20.39772987, 82.71656799 20.39105034, 82.71794128000001 20.38916969, 82.71823120000001 20.38639069, 82.72477722000001 20.37979126, 82.72173309 20.37696838, 82.72103882 20.37397003, 82.71421051 20.36593056, 82.70926666 20.36251068, 82.70931244000001 20.35740089, 82.71216583 20.35297012, 82.71724700999999 20.35193062, 82.72263336 20.35222816, 82.72762299 20.35333824, 82.73793793 20.35763168, 82.74549866 20.35675049, 82.75093079 20.35478973, 82.75743866000001 20.3499012, 82.76384735000001 20.35019112, 82.76889801 20.35181046, 82.7724762 20.35461044, 82.77715302 20.36453056, 82.78340912 20.36770821, 82.78824615000001 20.36679077, 82.79097748 20.36931038, 82.79530334 20.37639046, 82.79875946 20.37948036, 82.80491637999999 20.37837982, 82.80989838000001 20.37854958, 82.8082428 20.36814117, 82.80786895999999 20.35951996, 82.79782867 20.35284042, 82.79384613000001 20.3484211, 82.78778839 20.34564018, 82.7857132 20.34206963, 82.78837584999999 20.33485985, 82.78486633 20.32141113, 82.78692627 20.31952095, 82.79107666 20.31756973, 82.79773711999999 20.31606293, 82.80258942 20.31919098, 82.80722809 20.32347107, 82.80578613 20.3314991, 82.80223846 20.33494949, 82.80152893 20.33779907, 82.8039093 20.33967972, 82.80580902 20.34251022, 82.80683136 20.34979057, 82.81001282 20.35398293, 82.81420898 20.34937096, 82.81704712 20.3417511, 82.81945801000001 20.33958054, 82.83435059 20.3321209, 82.83750916 20.33516121, 82.84208679 20.33732033, 82.84564209 20.33582115, 82.84755706999999 20.33238029, 82.84803008999999 20.32333946, 82.8447876 20.31200981, 82.84536743 20.29254913, 82.84504699999999 20.29070282, 82.84327698 20.28845024, 82.83988189999999 20.28755951, 82.83587645999999 20.28778076, 82.83270263999999 20.29018974, 82.83558655 20.29744911, 82.83078003 20.30174255, 82.83001709 20.30464172, 82.83103180000001 20.31008911, 82.8298111 20.3157711, 82.81577301 20.31707954, 82.81270599 20.31114006, 82.81472015 20.30566978, 82.81492615000001 20.30185127, 82.81307983000001 20.29746246, 82.80692291 20.29040909, 82.80930327999999 20.28610039, 82.8132019 20.28129959, 82.81788634999999 20.27766037, 82.82520294 20.27614021, 82.83246613 20.27635002, 82.83489227 20.27708244, 82.83924103 20.28293037, 82.8430481 20.28272057, 82.84893799 20.27720833, 82.85264587 20.27202034, 82.85494995000001 20.26550102, 82.85338593 20.25132942, 82.84908295 20.24998093, 82.84747314000001 20.24566078, 82.84713745000001 20.23406982, 82.85093689 20.23308945, 82.85529327 20.23015976, 82.85096741 20.21300125, 82.84954834 20.20913124, 82.84527588 20.20413971, 82.84147643999999 20.19137001, 82.83545685 20.18686295, 82.82435608 20.18182945, 82.81981659 20.18175125, 82.81372833 20.18361282, 82.81069946 20.18347168, 82.80670929 20.1756382, 82.80547333 20.17119026, 82.80568694999999 20.16801071, 82.81030273 20.16436958, 82.81746674 20.16052055))</t>
  </si>
  <si>
    <t>Puri</t>
  </si>
  <si>
    <t xml:space="preserve">MULTIPOLYGON (((86.37249756 19.95444489, 86.37166594999999 19.95361137, 86.37150574 19.95375824, 86.37093353 19.95389366, 86.37043762 19.95389366, 86.37020111 19.95380402, 86.37007903999999 19.95375824, 86.36962128 19.95331955, 86.36908722 19.9529705, 86.36824036 19.95235825, 86.36782074 19.95215988, 86.36660003999999 19.95222282, 86.36620331 19.95216179, 86.36572266 19.9519043, 86.36447905999999 19.95166016, 86.36326599 19.95158958, 86.3629303 19.95152473, 86.3611145 19.95111084, 86.36083221 19.95083046, 86.36000061 19.95083427, 86.35972595 19.95055771, 86.35945129 19.95055962, 86.35939026 19.95050049, 86.35916901 19.95029068, 86.35861206 19.95029068, 86.35832977 19.95000076, 86.35703278 19.94972038, 86.35639191 19.94972229, 86.35540770999999 19.94958878, 86.35513306 19.94992065, 86.35526276 19.95020103, 86.35547638 19.95033073, 86.35700989 19.95075607, 86.35730743000001 19.95083427, 86.35740662000001 19.95085907, 86.35876465 19.95113182, 86.36018371999999 19.95140266, 86.36289214999999 19.95228004, 86.36517334 19.95318985, 86.36746216 19.95346069, 86.36846161 19.95421028, 86.36917877 19.95441055, 86.36989594000001 19.95462608, 86.37007903999999 19.95479012, 86.37082672 19.95497513, 86.37110901 19.95531082, 86.37125397 19.95578766, 86.37132262999999 19.95599174, 86.37132262999999 19.95653343, 86.3713913 19.9569397, 86.37209319999999 19.95763969, 86.37229919000001 19.95763969, 86.37265778 19.95722961, 86.37258147999999 19.95654106, 86.37223053 19.95601082, 86.3722229 19.9552803, 86.37249756 19.95472145, 86.37249756 19.95444489)), ((86.24055481000001 19.90944672, 86.24028015 19.90916443, 86.23990630999999 19.90916443, 86.23972320999999 19.90916443, 86.23944092000001 19.90944672, 86.23860931 19.90944672, 86.23777771 19.9086113, 86.23777771 19.90833282, 86.23722076 19.90777779, 86.23694611000001 19.90805435, 86.23665619000001 19.90833092, 86.23666382 19.90888977, 86.23722076 19.90944672, 86.23722076 19.90971947, 86.23777771 19.91027641, 86.23777771 19.91055489, 86.23799896 19.91077423, 86.23833466000001 19.91111183, 86.24021912000001 19.91111183, 86.24055481000001 19.91111183, 86.24111176 19.91055489, 86.24111176 19.91027641, 86.24054717999999 19.90971947, 86.24055481000001 19.90944672)), ((86.32110596 19.98806, 86.32055664000001 19.98806, 86.31999969 19.98861122, 86.31999969 19.98916435, 86.31972503999999 19.98944473, 86.31972503999999 19.99055481, 86.31887054000001 19.99183273, 86.31879425 19.9925766, 86.31861115 19.99332047, 86.31861115 19.99360847, 86.31833648999999 19.99389076, 86.31833648999999 19.99471855, 86.31861115 19.99500084, 86.31944274999999 19.99416924, 86.31944274999999 19.99360847, 86.31973266999999 19.99332809, 86.31972503999999 19.99305534, 86.32073212 19.9914093, 86.32094574 19.9907341, 86.32137299 19.98945808, 86.32150269 19.98908043, 86.32144928 19.98839569, 86.32110596 19.98806)), ((86.32138824 19.99888992, 86.32138824 19.99777985, 86.32166290000001 19.99749947, 86.32166290000001 19.99666977, 86.32195282000001 19.99638939, 86.32194518999999 19.99500084, 86.32166290000001 19.99472237, 86.32166290000001 19.99389076, 86.32110596 19.99332809, 86.32083129999999 19.99332809, 86.32027435000001 19.99389076, 86.31999969 19.99443817, 86.31999969 19.99500084, 86.31973266999999 19.99526978, 86.31972503999999 19.99555588, 86.31944274999999 19.99583244, 86.31944274999999 19.99611282, 86.31861115 19.99694443, 86.31861115 19.9972229, 86.31833648999999 19.99749947, 86.31833648999999 19.99777794, 86.31777954 19.99833107, 86.31749725 19.99833107, 86.31722259999999 19.99861145, 86.3161087 19.99860954, 86.31583405000001 19.99888802, 86.31561279 19.99916458, 86.31604004 19.99943352, 86.31667328 20, 86.31685638 20.00038719, 86.31735229 20.00065231, 86.31749725 20.00083351, 86.31777954 20.00111008, 86.31817627 20.00119019, 86.31826782 20.00172806, 86.31859589 20.00213051, 86.31900786999999 20.00233269, 86.31944274999999 20.00226021, 86.31990051 20.00214577, 86.32021331999999 20.00188065, 86.32032776 20.00148201, 86.32047272 20.00112534, 86.32064056 20.00078964, 86.32095337 20.00043488, 86.32055664000001 20, 86.32110596 19.9991703, 86.32138824 19.99888992)), ((85.46248627 19.64110947, 85.46221924 19.64111137, 85.46166992000001 19.64055443, 85.46111298 19.64056015, 85.46083068999999 19.64029121, 85.4597168 19.64029121, 85.45942688 19.63999939, 85.45888519 19.63999939, 85.45833588000001 19.63944435, 85.45805359000001 19.63944435, 85.45749664 19.63888931, 85.45722198 19.63889122, 85.45694733000001 19.63861084, 85.4566803 19.63889122, 85.45582580999999 19.63889122, 85.45500183 19.63805962, 85.45471954 19.63805962, 85.45443726000001 19.63778114, 85.45417023 19.63778114, 85.45388794 19.63750076, 85.45361328 19.63750076, 85.45333099 19.63722038, 85.45305634 19.63722229, 85.45277405 19.63694382, 85.45249939 19.63694382, 85.45222473 19.63666725, 85.45111084 19.63667107, 85.45083618 19.63639069, 85.44972229 19.63639069, 85.44944762999999 19.63611031, 85.44796753 19.63562012, 85.4478302 19.63563156, 85.44647217000001 19.63495636, 85.44576263 19.63475227, 85.44497681 19.63455009, 85.4438858 19.63389015, 85.44361115 19.63416672, 85.44333648999999 19.63416672, 85.44166565 19.63249969, 85.44139099 19.63249969, 85.4411087 19.63222122, 85.44055176000001 19.63222313, 85.4402771 19.63194466, 85.43916321 19.63194466, 85.43888855 19.63166618, 85.43860626 19.63166809, 85.43805695 19.63112068, 85.43776703 19.63112068, 85.4375 19.63083076, 85.43722534 19.63083267, 85.43275452 19.62917519, 85.43103790000001 19.62823105, 85.42904663 19.62742043, 85.42549896 19.62552071, 85.42378998 19.62457275, 85.42222595 19.62416649, 85.41919708 19.62306976, 85.41777802 19.62198639, 85.41635132 19.62117958, 85.41471863 19.62027931, 85.41443633999999 19.62027931, 85.41416931000001 19.62000084, 85.41388702 19.62000084, 85.41361237 19.61972046, 85.41305542000001 19.61972237, 85.41047668 19.6183548, 85.40919495 19.61767769, 85.40721893 19.61667061, 85.40486908 19.61561012, 85.40344238 19.61466789, 85.40159607 19.61384964, 85.40045166 19.61317635, 85.39888763 19.61250114, 85.39787292 19.61166191, 85.39743805000001 19.61125565, 85.39573669000001 19.61071014, 85.39431 19.61017227, 85.39260101000001 19.60909081, 85.39103699 19.60855293, 85.38976288000001 19.60801125, 85.3887558 19.60705948, 85.38719177 19.60638046, 85.38555907999999 19.60611153, 85.38471985 19.60527992, 85.38446045000001 19.60527992, 85.38431549000001 19.60514832, 85.38416290000001 19.60499954, 85.38414763999999 19.60472107, 85.38249969 19.60305786, 85.38140106 19.60305977, 85.38083648999999 19.60250092, 85.38054657000001 19.60250092, 85.37999725 19.60194016, 85.37944794000001 19.60194588, 85.37916565 19.6016674, 85.3786087 19.60167122, 85.3777771 19.60083008, 85.37750244 19.6008358, 85.37722015 19.60055351, 85.37666321 19.60056114, 85.37638855 19.60028076, 85.37610626 19.60028076, 85.37563324 19.59980011, 85.37555695 19.59972191, 85.375 19.59972191, 85.37472534 19.59944344, 85.3741684 19.59945107, 85.37388611 19.59917068, 85.37361145 19.59917068, 85.37305449999999 19.59860992, 85.37249756 19.59805107, 85.37194823999999 19.59805489, 85.37166594999999 19.59777832, 85.37110901 19.59778023, 85.37082672 19.59749985, 85.37027740000001 19.59749985, 85.36794281 19.59664917, 85.36672211 19.59576988, 85.36553192 19.59543037, 85.36409759999999 19.59461975, 85.36267853 19.59338951, 85.36011505 19.59231949, 85.35868834999999 19.59123611, 85.35639191 19.59000015, 85.35582733 19.58945084, 85.35555266999999 19.58945084, 85.35527802 19.58917046, 85.35500336 19.58917046, 85.3549118 19.589077, 85.35472107 19.58888626, 85.35444640999999 19.58888626, 85.35416411999999 19.5886116, 85.35388947 19.5886116, 85.35333252 19.58805656, 85.35305786000001 19.58805656, 85.35277557000001 19.58777618, 85.35250092 19.58778, 85.35193633999999 19.58722115, 85.35166931000001 19.58722305, 85.35138702 19.58694649, 85.35111237 19.58694649, 85.35083007999999 19.5866642, 85.35056305000001 19.58666992, 85.35028076 19.58638954, 85.34999847 19.58638954, 85.34971619 19.58666992, 85.34944152999999 19.58666992, 85.34889221 19.58611107, 85.34860992 19.58611107, 85.34749603 19.58500099, 85.34749603 19.58472061, 85.34722137 19.58472252, 85.34694672000001 19.58444214, 85.34666443 19.58444214, 85.34555817 19.58333206, 85.34527588 19.58333206, 85.34471893 19.58277702, 85.34226990000001 19.58205032, 85.34085082999999 19.58135986, 85.33860779 19.5802803, 85.33805847000001 19.57971764, 85.33750153 19.57972145, 85.33666992000001 19.57888985, 85.33638763 19.57888985, 85.33583068999999 19.57832909, 85.33555603000001 19.5783329, 85.33528137 19.57805824, 85.33499908 19.57777977, 85.3347168 19.57777977, 85.33444213999999 19.57749939, 85.33222198 19.57528114, 85.33167267 19.57528114, 85.33139038 19.57500076, 85.33110809 19.57500076, 85.33082580999999 19.57472038, 85.33027649 19.57472229, 85.33000183 19.57444572, 85.32971954 19.57444572, 85.32888794 19.57361031, 85.32861328 19.57361031, 85.32749939 19.57250023, 85.3272171 19.57250023, 85.32666779 19.57195091, 85.32639313 19.57195091, 85.32554626 19.57110977, 85.32499695 19.57111168, 85.32472229 19.5708313, 85.32416533999999 19.5708313, 85.3236084 19.57027817, 85.32277679000001 19.57028008, 85.32249451 19.56999969, 85.32221985 19.56972122, 85.32221985 19.56944466, 85.32083129999999 19.56805611, 85.32055664000001 19.56806946, 85.32026672000001 19.56777954, 85.31999969 19.56777954, 85.31944274999999 19.56722069, 85.3188858 19.5672226, 85.31861115 19.56694412, 85.31773376 19.56694221, 85.31658935999999 19.56653595, 85.31555176000001 19.56528091, 85.31555176000001 19.56500053, 85.3152771 19.56471825, 85.3152771 19.56444359, 85.31500244 19.56416893, 85.31388855 19.56417084, 85.3133316 19.56361008, 85.31305695 19.56361198, 85.31277466 19.56333351, 85.3125 19.56333351, 85.31194305 19.56277847, 85.3116684 19.56278038, 85.31138611 19.5625, 85.30944823999999 19.5625, 85.3088913 19.56194115, 85.30860901 19.56194687, 85.30777740000001 19.56111145, 85.30777740000001 19.56083488, 85.30716705 19.56039047, 85.30666351000001 19.55944633, 85.3061142 19.55944633, 85.30583190999999 19.55916405, 85.30526733000001 19.55916977, 85.30446625 19.55900955, 85.30361176 19.55833054, 85.30194092000001 19.55666733, 85.3013916 19.55667114, 85.30110931 19.55639076, 85.30082702999999 19.55639076, 85.30055237000001 19.55611038, 85.30027771 19.55611038, 85.29998779 19.55583954, 85.29943848000001 19.55583954, 85.29753113 19.55472183, 85.29528809 19.55361176, 85.29244232000001 19.55159569, 85.29045105 19.55051041, 85.28902435000001 19.54970169, 85.28778076 19.54888916, 85.28721619 19.54833031, 85.28694152999999 19.54833412, 85.28666687 19.54805756, 85.28639221 19.54805946, 85.28639221 19.54778099, 85.28527832 19.54667091, 85.28501129 19.54667091, 85.28444672000001 19.54611015, 85.28416443 19.54611206, 85.28360748 19.54555321, 85.28333282 19.54556084, 85.28305817 19.54528046, 85.28277588 19.54528046, 85.28166962 19.54417038, 85.28111267 19.54417038, 85.28095245 19.54400826, 85.28055573 19.54361153, 85.28028107 19.54361153, 85.27916718 19.54249954, 85.27887726 19.54249954, 85.27861023 19.54222107, 85.27805327999999 19.54222107, 85.27666472999999 19.54083252, 85.27639008 19.54084015, 85.27610779 19.54056168, 85.27456665 19.53973961, 85.27222442999999 19.53777885, 85.27194213999999 19.53777885, 85.27141571 19.53725052, 85.27055359000001 19.5363884, 85.27027893 19.5363903, 85.26917267 19.53528023, 85.26917267 19.53499985, 85.26889038 19.53499985, 85.26860809 19.53470993, 85.26833344000001 19.53472137, 85.26694489 19.53333282, 85.26667023 19.53333282, 85.26499939 19.5316658, 85.26444244 19.53166962, 85.26416779 19.53139114, 85.26333618 19.53139114, 85.26304626 19.53111076, 85.26277924 19.53111076, 85.2611084 19.52944183, 85.26083374 19.52944374, 85.25777435000001 19.52638817, 85.25694274999999 19.52638817, 85.2568512 19.52629662, 85.25666809000001 19.5261116, 85.2563858 19.5261116, 85.25611115 19.52583313, 85.25583648999999 19.52583313, 85.25555420000001 19.52555275, 85.25527954 19.52527809, 85.25499725 19.52527809, 85.25332641999999 19.52361107, 85.25305176000001 19.52361107, 85.25222015 19.52276993, 85.25166321 19.52277756, 85.25138855 19.52249718, 85.25110626 19.52250099, 85.25087738000001 19.5222683, 85.25055695 19.52222252, 85.25 19.52166748, 85.24973297 19.52166939, 85.24822998 19.5201683, 85.2472229 19.51917076, 85.24694823999999 19.51917076, 85.2465744 19.51879692, 85.2463913 19.51861382, 85.24610901 19.51861382, 85.24583435 19.51833344, 85.24555205999999 19.51833344, 85.24500275 19.5177784, 85.24472046 19.5177803, 85.24360657 19.51667023, 85.24333190999999 19.51667023, 85.24305725000001 19.51638985, 85.24278259 19.51638985, 85.24111176 19.51472282, 85.23999786 19.51472282, 85.23972320999999 19.51444435, 85.23944092000001 19.51444435, 85.23916626 19.51416588, 85.2388916 19.5141716, 85.23860931 19.51388931, 85.23832702999999 19.51388931, 85.23777771 19.51333046, 85.23777771 19.5130558, 85.23722076 19.51250076, 85.23694611000001 19.51250076, 85.23638916 19.51194382, 85.2361145 19.51194382, 85.23555756 19.51138878, 85.2352829 19.51139069, 85.23472595 19.51082993, 85.23444366 19.51083374, 85.23352051000001 19.50991058, 85.23305511 19.50944519, 85.23278046 19.50945091, 85.23194122 19.50860977, 85.23166655999999 19.50861168, 85.23139191 19.50833321, 85.23110962 19.50833321, 85.23027802 19.50749969, 85.23000336 19.50749969, 85.22972107 19.50722122, 85.22944640999999 19.50722313, 85.22916411999999 19.50694656, 85.22888947 19.50694656, 85.22833252 19.50638962, 85.22776794000001 19.50638962, 85.22732544 19.50594139, 85.22721863 19.50583267, 85.22694396999999 19.50583267, 85.22583007999999 19.5047226, 85.22556305000001 19.50473022, 85.22470856 19.5038929, 85.22470856 19.50361061, 85.22444152999999 19.50333023, 85.22416687 19.50333214, 85.22333527000001 19.50250053, 85.22277832 19.50250053, 85.22222137 19.50194168, 85.22194672000001 19.50194359, 85.22083282 19.50083351, 85.22083282 19.50055504, 85.22055817 19.50028038, 85.22027588 19.50028038, 85.22000122 19.50000191, 85.21971893 19.50000191, 85.21943665000001 19.49971962, 85.21916962 19.49972153, 85.21888733 19.49944496, 85.21861267 19.49945068, 85.21806334999999 19.49888992, 85.21778107 19.49888992, 85.21611023 19.49722099, 85.21583557 19.4972229, 85.21527863 19.49666786, 85.21499634 19.49666977, 85.21415709999999 19.49583054, 85.21389008 19.49583244, 85.21360779 19.49555779, 85.21333313 19.49555969, 85.21276855000001 19.49500084, 85.21250153 19.49500084, 85.21193694999999 19.49444008, 85.21166992000001 19.4944458, 85.21153259 19.49430656, 85.21138763 19.49416733, 85.21111298 19.49417114, 85.21055603000001 19.49361038, 85.21028137 19.49361038, 85.20833588000001 19.49167061, 85.20804596000001 19.49167061, 85.20777893 19.49139023, 85.20749664 19.49139023, 85.20667267 19.4905529, 85.20639038 19.49055481, 85.20527649 19.48999977, 85.20359802 19.48833275, 85.20333099 19.48833275, 85.20277405 19.48777771, 85.20249939 19.48777962, 85.2022171 19.48749924, 85.20194244 19.48749924, 85.20139313 19.48693848, 85.20111084 19.4869442, 85.20083618 19.48666573, 85.20055388999999 19.48666573, 85.20027924 19.48638916, 85.19999695 19.48638916, 85.19832611 19.48472023, 85.19805907999999 19.48472214, 85.19777679000001 19.48444366, 85.19721985 19.48444366, 85.19611359 19.48333359, 85.19583129999999 19.48333359, 85.19472503999999 19.4822216, 85.19416809000001 19.4822216, 85.1938858 19.48194695, 85.19361115 19.48195076, 85.19277954 19.48110962, 85.19249725 19.48111153, 85.1911087 19.47972488, 85.19083405000001 19.47972488, 85.18972015 19.47861099, 85.18944550000001 19.47861099, 85.18916321 19.47833252, 85.18888855 19.47833252, 85.18861389 19.47805405, 85.1883316 19.47805977, 85.18776703 19.47750092, 85.1875 19.47750092, 85.18723297 19.47722054, 85.18694305 19.47722244, 85.18638611 19.4766674, 85.18611145 19.47667122, 85.18583679 19.47638893, 85.18556212999999 19.47639275, 85.18527985 19.47611046, 85.18499756 19.47611046, 85.18444823999999 19.47556114, 85.18416594999999 19.47556114, 85.18360901 19.47500038, 85.18302155000001 19.47435951, 85.18131255999999 19.4735527, 85.17722320999999 19.47000122, 85.17694092000001 19.47000122, 85.17665863000001 19.46972084, 85.1763916 19.46972275, 85.17610931 19.46944427, 85.17555237000001 19.46944427, 85.17500305 19.46888924, 85.17472076 19.46889114, 85.17415619000001 19.46833038, 85.17388916 19.4683342, 85.17333221 19.46777534, 85.17305756 19.46778107, 85.17166901 19.46639061, 85.17138672 19.46639061, 85.16971588 19.46471977, 85.16944122 19.46472168, 85.16916655999999 19.46444321, 85.16889191 19.46445084, 85.16860962 19.46417046, 85.16832733 19.46417046, 85.16722107 19.46305275, 85.16694640999999 19.46305466, 85.16661071999999 19.46271896, 85.16611481 19.46222115, 85.16555786000001 19.46222115, 85.16499329 19.46171761, 85.15265656 19.47441101, 85.14354706 19.48945045, 85.14330292 19.48336029, 85.14157104 19.48228073, 85.14112091 19.48238945, 85.14039612000001 19.48254967, 85.13584136999999 19.48181915, 85.13118744000001 19.47903061, 85.13078308 19.4781208, 85.12716675 19.4739399, 85.12507629 19.46764946, 85.12370300000001 19.46478271, 85.1222229 19.46368027, 85.11960602000001 19.46422958, 85.11663055 19.46659088, 85.11651611000001 19.46706009, 85.11808777 19.47973061, 85.12133025999999 19.48743248, 85.12233734 19.49043083, 85.1224823 19.49407005, 85.12185669 19.49637032, 85.11913300000001 19.49932289, 85.118927 19.50023079, 85.11753845 19.50150108, 85.11736298 19.50263977, 85.11715698 19.50400925, 85.11509705 19.50614929, 85.11200714 19.50760078, 85.11083221 19.50741005, 85.10764313 19.50502968, 85.10637665 19.50303078, 85.10472107 19.49805069, 85.10256194999999 19.4915905, 85.10086823 19.49007988, 85.09986877 19.48966026, 85.09889984 19.48945999, 85.09761047000001 19.48965263, 85.09678649999999 19.48975945, 85.09189606 19.49323082, 85.08934021 19.49502945, 85.08914948 19.49625969, 85.08914185 19.49637032, 85.08686066 19.49830055, 85.08653259 19.49943924, 85.08664702999999 19.50534058, 85.08895111 19.51569939, 85.09159088 19.52172089, 85.09387207 19.5250206, 85.09446715999999 19.52522087, 85.09498596 19.52567101, 85.09929657000001 19.52963066, 85.10124969 19.53066826, 85.10517883 19.53280067, 85.10723114 19.53462029, 85.10836792000001 19.53564072, 85.10938263 19.53650093, 85.11003113 19.53763962, 85.11506652999999 19.54495049, 85.11620331 19.55191994, 85.11730194 19.55301285, 85.118927 19.55455971, 85.12641907 19.5567894, 85.12874603 19.55696106, 85.13337708 19.55723, 85.14875031 19.5533905, 85.1493988 19.5535202, 85.15019226 19.55369186, 85.15117644999999 19.55455017, 85.15141296 19.55726051, 85.15084838999999 19.55864906, 85.14810944 19.56168938, 85.1348114 19.56814957, 85.1337204 19.56888962, 85.13218689 19.56990051, 85.12935638 19.57226944, 85.11947632 19.5804081, 85.118927 19.58201027, 85.11923218 19.58654022, 85.11950684 19.58765984, 85.11979675000001 19.58877945, 85.12264252 19.59412003, 85.12535858 19.59628105, 85.12539673000001 19.59721184, 85.12635803000001 19.59716988, 85.12684631 19.59760094, 85.12769317999999 19.59834099, 85.13051605 19.6009903, 85.13189697 19.60222054, 85.13646697999999 19.61111069, 85.13854218 19.61215973, 85.13936615 19.61231041, 85.14444733000001 19.61307907, 85.14937592 19.61153984, 85.15371704 19.61228943, 85.16049957 19.61499977, 85.16227722000001 19.61721992, 85.16619110000001 19.61956978, 85.16744232000001 19.62088966, 85.16868590999999 19.6221981, 85.16911315999999 19.62334061, 85.16909027 19.62605095, 85.16819 19.62698174, 85.16770935 19.62722969, 85.16750336 19.6281395, 85.16613769999999 19.62977982, 85.16558838 19.63002968, 85.15957641999999 19.63250923, 85.15924072 19.63467979, 85.15879821999999 19.63753128, 85.16026306000001 19.6502018, 85.16197205 19.65761948, 85.16401672000001 19.66026115, 85.16633606000001 19.66176987, 85.17513275 19.66614914, 85.17677307 19.66695023, 85.17790985000001 19.66744995, 85.17949677 19.66814995, 85.18805695 19.67029953, 85.19584656000001 19.67387009, 85.19851685 19.67468071, 85.19925689999999 19.67534065, 85.19953918 19.67622757, 85.19975281000001 19.67848015, 85.19943237 19.67938995, 85.19895935 19.67987061, 85.19780731 19.68083954, 85.19378662 19.68167114, 85.18773650999999 19.68573952, 85.18710326999999 19.68778992, 85.18544769 19.69191933, 85.18506622 19.69250107, 85.18466949 19.6930809, 85.1847229 19.70012093, 85.18817902000001 19.70862961, 85.18894195999999 19.70972824, 85.19390869 19.71433067, 85.19715881 19.71502113, 85.20263672 19.71716118, 85.20359802 19.71805954, 85.20446013999999 19.72002029, 85.20495605000001 19.7211895, 85.20690918 19.72269058, 85.20710754 19.72311974, 85.20730591 19.72359085, 85.20845032 19.73059082, 85.20948029 19.7326107, 85.2106781 19.73421288, 85.21211243 19.73612976, 85.2129364 19.73694992, 85.21305847000001 19.73706055, 85.21321106000001 19.73752975, 85.21325684 19.73767281, 85.22277832 19.74187088, 85.22627258 19.74015999, 85.22647858000001 19.73925018, 85.23264313 19.73624992, 85.23371124000001 19.73508835, 85.23538207999999 19.73331261, 85.23609924 19.73491287, 85.23722076 19.73734093, 85.23748779 19.73975945, 85.23513794 19.74666023, 85.2353363 19.75139046, 85.23555756 19.75282097, 85.23629760999999 19.75418282, 85.23912048 19.75650024, 85.24904633 19.76194954, 85.25041199 19.76333046, 85.25047302 19.7646904, 85.24989318999999 19.76766014, 85.24891663 19.76815033, 85.24755096 19.76933098, 85.24732208 19.7696991, 85.24711609000001 19.77000999, 85.24681090999999 19.77118111, 85.24687195 19.77275085, 85.24842072 19.77548027, 85.24851990000001 19.77565956, 85.24961089999999 19.7762928, 85.2536087 19.77705956, 85.25875092 19.77481842, 85.25921631 19.77493095, 85.25974273999999 19.77503014, 85.26844788 19.78075027, 85.27120972 19.7821312, 85.27175903 19.78231049, 85.2734375 19.78247833, 85.28147125 19.78217125, 85.28173065 19.78217125, 85.28205109 19.78217125, 85.28312683 19.78250122, 85.28399657999999 19.78276062, 85.29456329 19.78964043, 85.30243683 19.79027939, 85.30490112 19.78957939, 85.30744171000001 19.78918076, 85.31951904 19.79212952, 85.32170105 19.79297829, 85.3239212 19.79557991, 85.32544708 19.79737091, 85.32713318 19.79829979, 85.32733917 19.79886055, 85.33277893 19.80118942, 85.33451843 19.80249977, 85.33466339 19.81176949, 85.33788300000001 19.82006836, 85.3537674 19.82786751, 85.35665894 19.8286705, 85.35819244 19.82909012, 85.36148071 19.82966042, 85.37017059 19.83115005, 85.37526703 19.83432961, 85.37650299000001 19.83563995, 85.37853241000001 19.83762169, 85.38001251 19.8432312, 85.3821106 19.84544182, 85.38253784 19.84633255, 85.38941192999999 19.85083961, 85.39006805 19.85217094, 85.38999176 19.85332108, 85.38952637 19.85357094, 85.38952637 19.85561943, 85.38952637 19.85629272, 85.39047241 19.85874748, 85.39179993 19.85964012, 85.39615630999999 19.86308098, 85.39640045 19.86374283, 85.3968811 19.86371994, 85.39762878000001 19.86438942, 85.40007018999999 19.86812019, 85.40007018999999 19.87700081, 85.40048981 19.8778801, 85.40107727 19.8780899, 85.40397643999999 19.87866974, 85.4074707 19.8769207, 85.4098587 19.87660027, 85.41304778999999 19.87811279, 85.41394043 19.8796711, 85.41484833 19.88122177, 85.42002869 19.88323975, 85.42028046 19.88376045, 85.42054749 19.88436127, 85.42111969 19.88528061, 85.42221069 19.88569832, 85.42959595000001 19.88472748, 85.43399811 19.88209915, 85.43418884 19.88150024, 85.43750763 19.87947083, 85.44345856 19.87854958, 85.45501709 19.88106918, 85.45620728 19.88056946, 85.45883942 19.8805809, 85.46148682 19.88060188, 85.46443939 19.88231087, 85.46472168 19.88319969, 85.4695282 19.88371277, 85.47058105000001 19.88273048, 85.47203827 19.88136292, 85.47245789 19.87976074, 85.47244263 19.87906837, 85.47290802000001 19.87881279, 85.47312164 19.87791061, 85.4777832 19.87615013, 85.47923279 19.87632942, 85.47975159000001 19.87664986, 85.48123932 19.87729263, 85.48243712999999 19.87803078, 85.48438263 19.87885094, 85.48890686 19.87868118, 85.49372864 19.87996864, 85.49713898 19.88088989, 85.50164032000001 19.87911034, 85.50453949 19.8799305, 85.50676727 19.87955093, 85.50811005 19.87932968, 85.51241302 19.88009071, 85.51860809 19.87915993, 85.52224731 19.88018036, 85.52510071 19.87960815, 85.52935028 19.8785305, 85.53447722999999 19.87495041, 85.5353775 19.87401962, 85.53650665000001 19.87259293, 85.53700256 19.87193108, 85.53765106 19.87055016, 85.53858185 19.87005997, 85.5432663 19.86803055, 85.55049133 19.86788177, 85.55515289 19.86535072, 85.55269623 19.86168289, 85.55187225 19.86171913, 85.55143738 19.86165047, 85.55066681 19.8615303, 85.5478363 19.86013985, 85.54641724 19.85794258, 85.5462265 19.85515976, 85.54608917 19.85301018, 85.54637909 19.85114098, 85.5476532 19.84955978, 85.55864716000001 19.84666824, 85.56118773999999 19.86188126, 85.56402588 19.89651108, 85.55755615 19.89895821, 85.56075287 19.90897751, 85.52999115 19.92008018, 85.53071593999999 19.92901039, 85.52725983000001 19.9323597, 85.52263641 19.93340111, 85.51674652 19.92173004, 85.50421143 19.91801071, 85.50282288 19.92534065, 85.51371002 19.92912102, 85.51357269 19.93418121, 85.50354767 19.93819046, 85.4981308 19.93538094, 85.49629211 19.93781281, 85.50099182 19.94252014, 85.50926208 19.94693184, 85.51357269 19.96138, 85.51943970000001 19.9675827, 85.52545929 19.96964073, 85.53000641 19.96737289, 85.52826691 19.95923996, 85.54152679000001 19.94826126, 85.54689026 19.95462036, 85.54872131 19.95363998, 85.54910278 19.94493294, 85.55523682 19.94174957, 85.55916594999999 19.94171906, 85.56165314 19.9459095, 85.56349944999999 19.96103287, 85.55821228000001 19.96278954, 85.55416870000001 19.96598053, 85.55529022 19.97052956, 85.55845642 19.9728775, 85.56366730000001 19.96875191, 85.56349182 19.97654915, 85.56108093 19.98496819, 85.56041718 19.99303055, 85.56037902999999 19.99640083, 85.55792999000001 19.99909019, 85.55956268 20.00427055, 85.5639267 20.01229286, 85.56680298000001 20.01624107, 85.57103729000001 20.01383018, 85.57308197 20.01120949, 85.57581329 20.0008297, 85.58418274 19.99517059, 85.58481598 19.99283028, 85.58503723 19.99002075, 85.58866119 19.98723984, 85.59069823999999 19.99264908, 85.59678649999999 19.9996891, 85.59905243 20.00490952, 85.60312653 20.00915909, 85.60855103 20.01173973, 85.61154175 20.01044083, 85.60898589999999 20.00617981, 85.60527039 19.99294281, 85.60849761999999 19.98785973, 85.61174011 19.98360062, 85.61361694 19.99270058, 85.61789702999999 20.00209808, 85.61775208 20.00541115, 85.62520599 20.01695061, 85.61789702999999 20.02226067, 85.61612701 20.02852058, 85.61414336999999 20.02841949, 85.61134337999999 20.03443909, 85.61448669000001 20.05120087, 85.61808014 20.05841064, 85.62198639 20.06104088, 85.63345337 20.06624031, 85.63681793000001 20.0720005, 85.63733673 20.07563019, 85.64034271 20.07533073, 85.63942719000001 20.08076096, 85.62728882 20.08973122, 85.62738037 20.09251022, 85.64118958 20.0907383, 85.64640808 20.08884048, 85.64437103 20.08344269, 85.64245605000001 20.06744957, 85.64399718999999 20.06248093, 85.64746094 20.05800056, 85.6526413 20.05676079, 85.65831756999999 20.05752945, 85.66369629 20.0603199, 85.66985321 20.06150055, 85.67420197 20.06396294, 85.67542267 20.06672287, 85.67559052 20.06988907, 85.67175293 20.07176971, 85.67015076 20.07443047, 85.67160034 20.07933044, 85.67684937 20.08484077, 85.68647765999999 20.08755112, 85.68122101 20.0905304, 85.67819977000001 20.09844971, 85.67137909 20.10461807, 85.67207336 20.10927963, 85.67186737 20.11547089, 85.67723083 20.12426949, 85.67785644999999 20.13198853, 85.68345642 20.14160156, 85.68821715999999 20.14439011, 85.69402313000001 20.14383125, 85.70168304000001 20.13713074, 85.71421051 20.1346302, 85.7142868 20.13277054, 85.71302795 20.13035011, 85.71412659000001 20.12585258, 85.71669006 20.12212944, 85.71865081999999 20.12372971, 85.71987152 20.12661171, 85.71868134 20.13093948, 85.71930695 20.13527107, 85.7273407 20.14386749, 85.74098969000001 20.13955116, 85.74523926000001 20.14299011, 85.75726318 20.14451981, 85.75843048 20.14699173, 85.75712584999999 20.15018272, 85.75673676 20.15393066, 85.75821686 20.15767097, 85.75961304 20.1592083, 85.76541901 20.16044044, 85.77519989 20.16002083, 85.77784729 20.15912819, 85.77986908 20.15646172, 85.77929688 20.15433121, 85.77731323 20.15343285, 85.77738952999999 20.14954948, 85.79091644 20.14344978, 85.79415894 20.14301109, 85.79590607 20.14376068, 85.79833221 20.14650154, 85.80065155 20.15088081, 85.80673218 20.15192032, 85.81402588 20.15093994, 85.82129669 20.15100288, 85.82267761 20.15422821, 85.82335663000001 20.16292953, 85.82496643 20.16782951, 85.82791901 20.17178917, 85.83010864000001 20.18061066, 85.83464050000001 20.18835831, 85.83963013 20.16731262, 85.85044861 20.16814041, 85.85167694 20.17148018, 85.84794617 20.18618011, 85.85494232000001 20.18403053, 85.86187744 20.18293953, 85.86444092000001 20.17985916, 85.87100983000001 20.17703056, 85.8835907 20.16896248, 85.88910675 20.15234947, 85.89643097 20.13722038, 85.89289856000001 20.13264084, 85.88469696 20.12721062, 85.88175964 20.12348747, 85.87375641 20.12102127, 85.86966705 20.11475945, 85.87975311 20.10243988, 85.88542175000001 20.10407066, 85.89424133 20.10497856, 85.89839935000001 20.11568069, 85.89885712 20.12051964, 85.90513611 20.11522293, 85.91036224 20.11314964, 85.92159271 20.10641098, 85.92671967 20.10625076, 85.93052673 20.10783958, 85.93624115 20.1058712, 85.94095612 20.10588074, 85.93972015 20.10959053, 85.94220734 20.11170006, 85.94571686 20.11189079, 85.9493866 20.10399818, 85.95465851 20.11265945, 85.96301269999999 20.10856819, 85.9834671 20.10330963, 85.98963165000001 20.09908104, 85.99417114000001 20.10268974, 85.99755096 20.10250282, 86.00211333999999 20.10855103, 86.00710297000001 20.10688019, 86.00982666 20.09744835, 86.01519012 20.09391022, 86.02709197999999 20.09966087, 86.03705597 20.10029984, 86.04305266999999 20.09833908, 86.04779053 20.09882927, 86.05140686 20.09784126, 86.05341339 20.09988976, 86.05774689 20.10131073, 86.06783295 20.10210037, 86.0738678 20.09885979, 86.07704926 20.09867096, 86.07955933 20.09670258, 86.08622742 20.0839901, 86.08380127 20.07792282, 86.07686615 20.07685089, 86.07168579 20.07459259, 86.07168579 20.07052994, 86.07639313 20.0609684, 86.08017731 20.05925179, 86.08342743 20.05511284, 86.08464050000001 20.05218124, 86.09131622 20.05747032, 86.09793854 20.05974007, 86.11194611000001 20.05912971, 86.11915587999999 20.05406952, 86.12280273 20.05241013, 86.12377167 20.04845047, 86.11670685 20.0433712, 86.11457824999999 20.04088974, 86.11418152 20.03808022, 86.11659241 20.03437042, 86.12325287 20.03242111, 86.12909698 20.03164101, 86.14211272999999 20.03749275, 86.14813232 20.03462982, 86.15513611 20.03798294, 86.16520690999999 20.03324127, 86.16459656000001 20.03984261, 86.16591644 20.04135132, 86.17180634 20.0439682, 86.17745209 20.04292107, 86.18393707 20.04565048, 86.19072722999999 20.04372025, 86.1934967 20.04400063, 86.19451141 20.04572105, 86.20011139 20.04460144, 86.20075226 20.04107094, 86.20474243 20.03786087, 86.20239257999999 20.03681946, 86.20201874 20.03428078, 86.20427703999999 20.03186035, 86.20804596000001 20.03574753, 86.20926666 20.03531075, 86.21087645999999 20.03472137, 86.21277618000001 20.03294182, 86.22012329 20.0302906, 86.22084808 20.03033066, 86.22286987 20.03045273, 86.22537231 20.03432274, 86.22875214 20.03504944, 86.2419281 20.03108025, 86.24194335999999 20.0308342, 86.24055481000001 20.02944374, 86.23999786 20.03000069, 86.23944092000001 20.03000069, 86.23918152 20.02972031, 86.2388916 20.02972221, 86.23860931 20.02944374, 86.23833466000001 20.02944374, 86.23805237000001 20.02916527, 86.23777771 20.02917099, 86.23750305 20.02889061, 86.23694611000001 20.02889061, 86.23665619000001 20.02861023, 86.23665619000001 20.02695084, 86.23972320999999 20.02695084, 86.23999786 20.02667046, 86.2419281 20.02667046, 86.24221802 20.02639008, 86.24254608 20.02637291, 86.24291229000001 20.02625084, 86.24323273 20.02607918, 86.24352263999999 20.02583122, 86.2437973 20.02555275, 86.24413300000001 20.02526283, 86.24449921 20.02495766, 86.24489594000001 20.02465057, 86.24519348 20.02425766, 86.24549866 20.02388954, 86.24581909 20.02353859, 86.24614716000001 20.0231781, 86.24655914 20.02287865, 86.24698639 20.02254105, 86.24742126 20.02219963, 86.24780273 20.02177048, 86.24819946 20.0214138, 86.24861145 20.02115631, 86.24907684 20.02114105, 86.24954987 20.02130127, 86.25003814999999 20.02133179, 86.25058746000001 20.02116013, 86.25120544000001 20.02108765, 86.2518158 20.0209198, 86.25233459 20.02060127, 86.25283051 20.02033806, 86.25328827 20.02013969, 86.25369263 20.01991272, 86.25400543000001 20.01964951, 86.25424194 20.01927376, 86.25455475 20.01893044, 86.25495911 20.01863289, 86.25543976 20.01839066, 86.25598144999999 20.01833534, 86.25649261 20.01832962, 86.25691986 20.01833344, 86.25732422 20.01833344, 86.25772858000001 </t>
  </si>
  <si>
    <t>Rayagada</t>
  </si>
  <si>
    <t>POLYGON ((82.87100220000001 19.17711067, 82.87452698 19.1811409, 82.87834167 19.18299294, 82.88078308 19.1889801, 82.88421631 19.19392967, 82.88802338000001 19.20296097, 82.88887787 19.20846939, 82.88742827999999 19.21060181, 82.89277649 19.21870041, 82.89441681 19.22250938, 82.89334869 19.22973061, 82.89170837 19.23324013, 82.8870697 19.23953819, 82.88294983 19.24749947, 82.88426208 19.25209999, 82.89129638999999 19.25284958, 82.89260101000001 19.25466919, 82.89444733000001 19.25895119, 82.89192199999999 19.26321983, 82.89849091000001 19.26883125, 82.90130615 19.27598, 82.89710999 19.2783699, 82.91104889 19.29785919, 82.9152832 19.2967701, 82.92059326 19.29123116, 82.92713928000001 19.29146957, 82.93171692 19.29642105, 82.93267059 19.30078125, 82.92987060999999 19.30430031, 82.93747711 19.30882835, 82.94972992 19.31818962, 82.9479599 19.32852936, 82.94975281000001 19.33781052, 82.95018005 19.34435081, 82.94803619 19.35009956, 82.94181824 19.35308075, 82.93997192 19.35680008, 82.93952942 19.36734962, 82.94194794000001 19.37276268, 82.94394684 19.37351036, 82.94523621 19.38397026, 82.94036102 19.39298058, 82.93268585 19.39536095, 82.93047333 19.39842033, 82.92916870000001 19.4011097, 82.92852782999999 19.40969086, 82.92543793 19.42200089, 82.91944122 19.42274094, 82.91706085 19.4258194, 82.91681671000001 19.42871284, 82.92089844 19.43509102, 82.92295074 19.43704987, 82.92662811 19.43881989, 82.92996216 19.44252968, 82.93167114000001 19.44326973, 82.93501282 19.43972969, 82.9406662 19.44111061, 82.94677734 19.44061089, 82.94883728000001 19.43881035, 82.94960785000001 19.43107033, 82.95279694 19.43055916, 82.95603180000001 19.43045044, 82.96019745 19.43642044, 82.96392059 19.43664932, 82.9661026 19.44178963, 82.98404694 19.44078064, 82.98404694 19.44617081, 82.98879242 19.45545959, 82.98944092000001 19.46039009, 82.98927307 19.46334076, 82.98793793 19.46379852, 82.98594666 19.4663105, 82.98281097 19.46828842, 82.98604584 19.48360062, 82.99019623 19.48868942, 82.99230194 19.49174118, 83.01538849000001 19.50239944, 83.01931 19.50592041, 83.01991271999999 19.51032066, 83.01854706 19.51609039, 83.01854706 19.52036095, 83.02197266 19.52678108, 83.02835082999999 19.53469276, 83.02944183 19.54385948, 83.03129577999999 19.54617119, 83.03497314000001 19.54668808, 83.03911591000001 19.55079269, 83.04241943 19.55187988, 83.0582428 19.55521965, 83.06282043 19.55585098, 83.06584167 19.55537033, 83.06944274999999 19.55347061, 83.07216644 19.54775047, 83.07541655999999 19.5454998, 83.07755280000001 19.54277992, 83.08146667 19.53354073, 83.08466339 19.53313065, 83.08676147 19.53527069, 83.09207153 19.53265953, 83.09603882 19.53646088, 83.09735107 19.5360508, 83.0996933 19.53323174, 83.09958648999999 19.53034019, 83.09574127 19.52041054, 83.09998322 19.5187397, 83.10682678000001 19.50892258, 83.10183716 19.50250053, 83.10919189000001 19.49876022, 83.11384583 19.4942894, 83.11894226 19.4950428, 83.12016296 19.49920082, 83.12298584 19.50213814, 83.12783813 19.50259018, 83.13977051000001 19.49333954, 83.14576721 19.48628044, 83.14858246 19.48154068, 83.15155792 19.47883034, 83.15042114000001 19.47455978, 83.14206695999999 19.46735001, 83.14263153 19.46219826, 83.14749146 19.45037079, 83.15718842 19.43679237, 83.16049194 19.42535019, 83.16478729000001 19.42251015, 83.16951752 19.42127991, 83.17530823 19.41741943, 83.17782593 19.41949081, 83.17691803 19.42861938, 83.17765045 19.44213295, 83.17874146 19.4490509, 83.18041229000001 19.45713043, 83.18524170000001 19.45683289, 83.18902588 19.45475006, 83.19348907 19.44890976, 83.19595337 19.44243813, 83.19602965999999 19.43349075, 83.20536041 19.43087959, 83.20845795 19.42706108, 83.21051025 19.42861938, 83.21141815 19.43288994, 83.21050262 19.43717003, 83.2071991 19.43688011, 83.20485687 19.43855095, 83.20009613000001 19.44450951, 83.19850922000001 19.44868279, 83.19764709 19.45675087, 83.20195769999999 19.46939087, 83.22088623 19.49661064, 83.22381592000001 19.49861908, 83.22731018 19.49982071, 83.23188782 19.50004959, 83.23760986000001 19.4991684, 83.24050903 19.50152969, 83.24162292 19.50990105, 83.24360657 19.51214027, 83.24875641 19.5225811, 83.24775696 19.52795982, 83.24371338 19.53466034, 83.24505615 19.53732109, 83.25267792 19.54144859, 83.25611115 19.54530907, 83.25759888 19.55173111, 83.25647736000001 19.55669022, 83.24906921 19.56040955, 83.24843597 19.56520081, 83.25041199 19.56882286, 83.2594986 19.57072067, 83.26225281000001 19.57279015, 83.26217651 19.57930946, 83.25927734 19.59213066, 83.25995636 19.59437943, 83.26296234 19.5959301, 83.26528931 19.5959301, 83.27635193 19.58914948, 83.27928162000001 19.58620071, 83.28138733 19.58781242, 83.28206634999999 19.58954239, 83.2838974 19.59000015, 83.29545593 19.58489037, 83.32557678000001 19.58955193, 83.33367920000001 19.59242058, 83.34768677 19.59873009, 83.3551178 19.59935951, 83.35904694 19.59616089, 83.36022948999999 19.59304047, 83.36353302000001 19.5911808, 83.36579895 19.59152985, 83.36815643 19.5967083, 83.36781311 19.6071701, 83.36589050000001 19.61358261, 83.36670685 19.61750031, 83.36540222000001 19.61738968, 83.36720276 19.61943054, 83.36757660000001 19.62335968, 83.37140656 19.63420105, 83.37140656 19.64499092, 83.37870789 19.66051292, 83.3861618 19.66625023, 83.39280701 19.6733284, 83.39612579 19.67535019, 83.40759276999999 19.67721939, 83.41252899 19.68061066, 83.42339325 19.6916008, 83.42575073 19.69759941, 83.42637634 19.70164108, 83.42984772 19.70769119, 83.43921661 19.71326065, 83.44123077 19.72624016, 83.44828796 19.73355103, 83.44889069 19.74117088, 83.44802856 19.7466507, 83.44931029999999 19.76050949, 83.44680022999999 19.78181267, 83.44875336 19.78520966, 83.45213318 19.78779984, 83.45189667 19.79039955, 83.44908142 19.79063988, 83.44365692 19.78956032, 83.43547058 19.79408836, 83.43344116 19.79588127, 83.43160248 19.80027008, 83.43106079 19.80726051, 83.43009186 19.80836105, 83.42816925 19.81765938, 83.42848969000001 19.82065964, 83.43084717000001 19.82325172, 83.43238830999999 19.82751083, 83.42861938 19.83273125, 83.4200058 19.83822823, 83.41876984 19.84168816, 83.4193573 19.85115814, 83.42317199999999 19.86333275, 83.42182922000001 19.86841011, 83.41985321 19.87118912, 83.41974639999999 19.87472153, 83.41487121999999 19.88067055, 83.41366576999999 19.8838501, 83.40754699999999 19.89328003, 83.40614318999999 19.89690971, 83.40616608000001 19.90303993, 83.40158081 19.90686035, 83.40226746 19.91279984, 83.39987945999999 19.91435814, 83.40114594000001 19.91731071, 83.41039275999999 19.92617035, 83.41425323 19.92794037, 83.41925811999999 19.92134857, 83.42497253000001 19.92457008, 83.4355011 19.92714119, 83.43692780000001 19.93462944, 83.43679047000001 19.94046021, 83.43902588 19.9426403, 83.44007874 19.94547272, 83.43924713 19.9503212, 83.43978119000001 19.95671844, 83.44142151 19.96284103, 83.44486999999999 19.96652031, 83.44872284 19.96582031, 83.45572661999999 19.96194077, 83.4642868 19.9593029, 83.46710204999999 19.95774078, 83.47402191 19.95749283, 83.4777832 19.95504951, 83.48631287000001 19.95335007, 83.48874664 19.95351028, 83.49835204999999 19.95054054, 83.50401306000001 19.94976997, 83.52298737 19.94341278, 83.53656769 19.93586159, 83.54296875 19.93041039, 83.54644775 19.92630005, 83.55045319 19.92346001, 83.55516052 19.92245865, 83.55502319 19.91847038, 83.55208588000001 19.91074944, 83.5495224 19.90557098, 83.54499054 19.89935112, 83.5373764 19.89511108, 83.53430939 19.89245987, 83.52658844 19.87812042, 83.52118683 19.87075043, 83.52057648 19.86809158, 83.52242278999999 19.85654068, 83.52160644999999 19.85135078, 83.52385712 19.84926033, 83.52953339 19.85149956, 83.53157043 19.85097122, 83.53486633 19.8407402, 83.53782654 19.83646011, 83.54100800000001 19.83472061, 83.55148315 19.83144951, 83.56015015 19.82661819, 83.57260895 19.82189941, 83.58158112 19.81627083, 83.59068298 19.82183075, 83.59503174 19.8264904, 83.59700012 19.82458115, 83.59845734 19.82081985, 83.60080719 19.81163025, 83.60914612000001 19.81056976, 83.61212921000001 19.80853081, 83.61415863000001 19.79911995, 83.61160278 19.79214096, 83.61151123 19.7881012, 83.61492920000001 19.77135086, 83.61357117 19.76470947, 83.61107635 19.7603302, 83.60527802 19.75527954, 83.60270690999999 19.75131035, 83.60257721000001 19.74823952, 83.60338593 19.74513054, 83.60607147 19.74193954, 83.61157227 19.73949051, 83.61815643 19.73773956, 83.62085724000001 19.7358799, 83.62555695 19.72431946, 83.62696837999999 19.71148109, 83.63742065 19.69691277, 83.63809967 19.69148064, 83.63585663000001 19.68346024, 83.63028717 19.67171097, 83.63005065999999 19.66558838, 83.63360596 19.65969086, 83.64183044000001 19.6511097, 83.64776611000001 19.65248108, 83.65054321 19.65557861, 83.65582275 19.65723038, 83.6621933 19.66563034, 83.66396331999999 19.6697197, 83.66777802 19.67340088, 83.68210602000001 19.68066978, 83.68727112000001 19.68144989, 83.69352722000001 19.67939949, 83.70295715 19.67088127, 83.71250916 19.66547966, 83.71660614 19.6615181, 83.7215271 19.65174103, 83.72431946 19.64925957, 83.72701263 19.64755821, 83.73311615 19.64759064, 83.73686981 19.65110016, 83.74340057000001 19.65943909, 83.75379181 19.66776085, 83.7563858 19.67259979, 83.75910186999999 19.6850605, 83.75872803 19.68731117, 83.76029205 19.70149994, 83.76171112 19.70611954, 83.76538849000001 19.70737076, 83.77375031 19.70495987, 83.78527832 19.70474052, 83.8013916 19.70996284, 83.80667114000001 19.71010971, 83.81378174 19.70585823, 83.82345581 19.7025795, 83.82982635 19.70214081, 83.83618927000001 19.70268822, 83.83831024 19.6994381, 83.84184265 19.69094086, 83.84764862 19.68138123, 83.85109711 19.67757034, 83.85681915000001 19.6731987, 83.86664580999999 19.66707039, 83.87342072 19.66543007, 83.89727019999999 19.66530037, 83.90526581 19.66704941, 83.90891266 19.67071152, 83.91322327 19.67214012, 83.91847992 19.66939926, 83.92537689 19.66975975, 83.92988586 19.6639595, 83.9307785 19.66159058, 83.92301178 19.65846062, 83.91918945 19.65583038, 83.92080688 19.65275955, 83.92813873 19.64903259, 83.93253326 19.63596153, 83.93585967999999 19.62790108, 83.91986847 19.62314987, 83.92043304000001 19.61362076, 83.92327881 19.60153961, 83.92781067 19.58724976, 83.92668152 19.57381058, 83.92707824999999 19.56415939, 83.92875671 19.55885124, 83.93665314 19.54259109, 83.93979645 19.53973007, 83.95192719000001 19.53878975, 83.95855713 19.53528976, 83.96866608000001 19.52611923, 83.96984863 19.52288055, 83.96438599 19.51593018, 83.96228790000001 19.50993919, 83.95420837 19.4985981, 83.95343781 19.49242973, 83.96051788 19.48656082, 83.96510315 19.48393059, 83.9712677 19.47801018, 83.96894073 19.47254944, 83.96372986 19.46449089, 83.96253967 19.45969963, 83.96216583 19.45261192, 83.9575119 19.44650078, 83.95523833999999 19.44110107, 83.94581604 19.42757988, 83.93678284000001 19.41222, 83.9384079 19.40344048, 83.93962097000001 19.38992119, 83.94296265 19.38811111, 83.95314026 19.38783073, 83.95688629 19.38652992, 83.95921326 19.38074112, 83.96172333 19.37812805, 83.97766113 19.37325287, 83.98191070999999 19.37269974, 83.98935699 19.37548065, 83.99198151 19.377491, 84.00991821 19.36634064, 84.01219177 19.36247063, 84.01526642 19.35297966, 84.01906586 19.34622955, 84.02262115000001 19.33755112, 84.02169037 19.33170128, 84.01996613 19.32837105, 84.01950073 19.32304955, 84.02102661000001 19.3197403, 84.01972961 19.31649971, 84.01158142 19.30732155, 84.0092392 19.30310059, 84.00756072999999 19.29692078, 84.00875092 19.28828049, 84.01111603 19.28102112, 84.01425171 19.27663994, 84.01200104 19.26870155, 84.00850677 19.26398087, 84.00788116 19.25761986, 84.00357056 19.24344063, 83.99801635999999 19.24005127, 83.99183655 19.23838043, 83.98964691 19.23674011, 83.98697661999999 19.23168182, 83.98551178 19.22280121, 83.9828186 19.21669006, 83.98298645 19.21468163, 83.98078156 19.20908165, 83.97650908999999 19.20495033, 83.97550201 19.20085907, 83.97683716 19.19709969, 83.98046112 19.19263077, 83.98571776999999 19.18635941, 83.99046326 19.18251991, 83.99085236000001 19.17985916, 83.98874664 19.17888832, 83.98526764 19.17856979, 83.98362732 19.17638969, 83.98355865000001 19.16594124, 83.98208618 19.15925026, 83.97628021 19.15539932, 83.97708129999999 19.15327263, 83.97957611 19.1507206, 83.98866271999999 19.14281082, 83.99175262 19.14142036, 83.99716187 19.13682175, 84.00010681000001 19.13738251, 84.0033493 19.13574028, 84.00493622 19.13298035, 84.00782013 19.13396072, 84.01683044000001 19.13327026, 84.02307129 19.1281929, 84.02478790000001 19.12269974, 84.02275084999999 19.1200695, 84.01773071 19.11695099, 84.01294708 19.1156311, 84.00743866000001 19.11944962, 84.00862121999999 19.10323906, 84.00602722000001 19.08512115, 84.01133728000001 19.07517052, 84.0098114 19.06886292, 84.0109787 19.06489944, 84.01377106 19.06153107, 84.02104187 19.06059074, 84.02292633 19.04924965, 84.02263641 19.04547119, 84.01737976 19.0456295, 84.01518249999999 19.0434494, 84.01139069 19.04236031, 84.00150299000001 19.04425049, 83.99804688 19.05037117, 83.99430847000001 19.0553894, 83.99167633 19.05738258, 83.98275757 19.06072998, 83.97541046000001 19.06248093, 83.96935272 19.06048012, 83.96401978 19.05715942, 83.9577713 19.05060959, 83.95590973 19.04602051, 83.95616913000001 19.04280281, 83.96022034000001 19.03950119, 83.95773315 19.03606987, 83.95871735 19.03428841, 83.97334290000001 19.02193069, 83.97831726 19.01649284, 83.98036193999999 19.01194, 83.97644043 19.00299072, 83.97210693 18.99900246, 83.96668243000001 18.99591064, 83.96221161 18.9921627, 83.96228790000001 18.98792076, 83.95968628 18.98011971, 83.95567321999999 18.97829056, 83.95108795 18.97755051, 83.94445801000001 18.98059082, 83.94129943999999 18.98434067, 83.93801879999999 18.99218941, 83.93132782000001 18.99922943, 83.92574310000001 19.00366974, 83.92028809 19.00554085, 83.91513824 19.00531006, 83.90585326999999 19.00900841, 83.90194701999999 19.00426292, 83.89438629 18.99225044, 83.89028168 18.97509956, 83.88591003000001 18.97335815, 83.87985229 18.97326088, 83.87326813 18.97450066, 83.86766815 18.97472954, 83.85527802 18.97091103, 83.85224152000001 18.97538185, 83.84509276999999 18.99230957, 83.8431015 18.99493027, 83.8392868 18.99786949, 83.8351593 18.99969292, 83.82846069 18.99816132, 83.82431793000001 19.00031281, 83.82063293 19.00422096, 83.81645966000001 19.01042938, 83.81447601000001 19.0157299, 83.81040955 19.02086067, 83.80661773999999 19.02308083, 83.80023955999999 19.02293968, 83.79403687 19.01945114, 83.78830719 19.00781059, 83.78704071 19.00836945, 83.78597259999999 19.00878906, 83.78486633 19.00909042, 83.78375244 19.00933075, 83.78263855 19.00957108, 83.78148650999999 19.00979042, 83.78037261999999 19.0099411, 83.77887726 19.01000977, 83.77774048000001 19.00988007, 83.77664948 19.00951958, 83.77565002 19.00896072, 83.77474213000001 19.00824928, 83.77392578 19.00745964, 83.77320099000001 19.00658989, 83.77259827 19.00566101, 83.77204895 19.0046711, 83.7715683 19.00366974, 83.77111816 19.00263977, 83.7706604 19.0016098, 83.77021027000001 19.00059128, 83.76941681 18.99977112, 83.76850128 18.99908066, 83.76747894 18.99842834, 83.7664032 18.99795914, 83.76523589999999 18.99760056, 83.76405334 18.99731064, 83.76288605000001 18.99705124, 83.76171112 18.99677849, 83.76056671000001 18.9964695, 83.75946808 18.99605942, 83.75845337 18.99547005, 83.75778961 18.99455833, 83.75695801000001 18.99390984, 83.75582885999999 18.99361038, 83.75469208 18.99337006, 83.75354767 18.99316978, 83.75242615000001 18.99333191, 83.75128174 18.99328041, 83.75061798 18.99241829, 83.74923706 18.99067116, 83.74108124 18.98389053, 83.73956299 18.97844124, 83.74172211 18.96705818, 83.74597168 18.9632206, 83.74900055000001 18.95844078, 83.74836731000001 18.95137024, 83.75036621 18.94437027, 83.75520324999999 18.94202995, 83.76148224000001 18.94460106, 83.76525116000001 18.93642044, 83.76986694 18.93297005, 83.77715302 18.9190712, 83.78006744 18.90772057, 83.77739716000001 18.90439987, 83.77127075 18.90130043, 83.77050018 18.90159035, 83.76750183 18.90236282, 83.7628479 18.90653992, 83.75614929 18.91669083, 83.74582672 18.91817284, 83.74214935000001 18.92313957, 83.74140167 18.93029022, 83.73992157000001 18.93406105, 83.73649597000001 18.93897057, 83.73002624999999 18.9601593, 83.72746277 18.96607971, 83.7263031 18.97556114, 83.71689606 18.98253822, 83.71140289 18.98495102, 83.70880127 18.9838028, 83.70574188000001 18.98524094, 83.70484924 18.99200821, 83.70469666 18.99248123, 83.70436096 18.99530983, 83.70500183 18.99946976, 83.70941925 19.00195122, 83.71478270999999 19.00213051, 83.71984863 19.00428963, 83.72325134 19.01189995, 83.72128296 19.0134182, 83.71682739000001 19.01444817, 83.69983673 19.01503181, 83.69702148 19.01647949, 83.69415282999999 19.02114105, 83.68438721 19.04393005, 83.67637634 19.05245018, 83.66673279 19.06446075, 83.66261292 19.06649017, 83.65969849 19.0697403, 83.65685272 19.07493973, 83.65809631 19.08210945, 83.65748596 19.08777237, 83.65026855000001 19.10009956, 83.64791870000001 19.10225105, 83.647789 19.10594177, 83.64588165000001 19.10873032, 83.64472961 19.11329079, 83.64627075 19.11449814, 83.64974976000001 19.11482048, 83.65072632 19.11840057, 83.64943694999999 19.12187958, 83.64556122 19.12310028, 83.63331604 19.1244297, 83.62983704 19.12699127, 83.62844086 19.13150024, 83.63018799 19.14479065, 83.62850951999999 19.14974022, 83.62328339 19.15363121, 83.62116241 19.15192032, 83.62023926000001 19.14862823, 83.62271880999999 19.14468765, 83.61913300000001 19.14188194, 83.61408996999999 19.13381958, 83.61060333 19.13093758, 83.60521697999999 19.13103294, 83.60051727 19.12770081, 83.59429932 19.12033081, 83.59365081999999 19.11548996, 83.59429932 19.11058044, 83.59677886999999 19.10519981, 83.60440063 19.09287071, 83.60441589 19.08818054, 83.59986115 19.08480263, 83.59320830999999 19.08489037, 83.58763123 19.08307076, 83.58444977000001 19.07973099, 83.5821991 19.07563972, 83.58178710999999 19.06277275, 83.58078003 19.05514908, 83.57876587 19.04978943, 83.56735992 19.05225945, 83.56105042 19.05038834, 83.55766296 19.05138016, 83.556427 19.05583954, 83.55710602000001 19.05998993, 83.56038666000001 19.06396103, 83.56067657 19.06622124, 83.55497742 19.07813072, 83.55149077999999 19.07785034, 83.54643249999999 19.07382965, 83.54485321 19.06940269, 83.54486847 19.06208038, 83.55148315 19.05038071, 83.5522995 19.04718971, 83.54772948999999 19.04496956, 83.54277802 19.03684044, 83.53578949 19.03034973, 83.53482819 19.02861977, 83.53309631 19.01938248, 83.53311157 19.01246071, 83.53138733 19.00542068, 83.51529694 19.00490952, 83.50460052 19.01009941, 83.49539948 19.01109123, 83.49292755 19.01803017, 83.49263000000001 19.02398109, 83.49355316 19.02680016, 83.49931334999999 19.02708054, 83.50392914 19.02620125, 83.50817871 19.02197075, 83.51367188 19.02478027, 83.51322937 19.03032112, 83.51008606000001 19.03617287, 83.50979614000001 19.04008102, 83.51074982 19.04800034, 83.50847625999999 19.0499115, 83.50617981000001 19.05430984, 83.50538634999999 19.06477165, 83.50287628 19.06466103, 83.50036621 19.06208038, 83.49633025999999 19.05550957, 83.49362945999999 19.05308914, 83.49249268 19.05495071, 83.48043823 19.06648064, 83.47817993 19.07022095, 83.47698975 19.07533073, 83.47323608000001 19.0777626, 83.47202301 19.07274055, 83.47027588 19.07032013, 83.46746826 19.06987953, 83.46382903999999 19.0714016, 83.45939636 19.06967163, 83.45826721 19.06713295, 83.45913696 19.06348991, 83.45736694 19.0598011, 83.45670319 19.05611038, 83.46327209 19.05260086, 83.46279907 19.04395103, 83.46543884 19.03619003, 83.47735596 19.02551842, 83.47796631 19.02119064, 83.47511292 19.01152992, 83.47663879 19.00407028, 83.47460175000001 19.00031281, 83.47183990000001 18.99897957, 83.46750641 18.99891853, 83.45848083 19.00209808, 83.45327759 19.00246048, 83.45017242 19.00188828, 83.44851685 18.99963188, 83.44822693 18.99594116, 83.44908905 18.99261093, 83.45022582999999 18.98242188, 83.45771790000001 18.98250008, 83.46029663 18.98077965, 83.45831299 18.97247124, 83.45894623 18.97044945, 83.46147156000001 18.9679203, 83.46224213000001 18.96359062, 83.46227263999999 18.95922089, 83.45548248 18.94557953, 83.45120239000001 18.94445992, 83.44684601 18.94564819, 83.44267273 18.94774055, 83.44001007 18.95022011, 83.43647765999999 18.95787811, 83.43292236000001 18.96139908, 83.4148407 18.97787285, 83.40878296 18.97989082, 83.41142273 18.98871994, 83.41057587 18.99261093, 83.40885161999999 18.99619102, 83.4068985 18.99508095, 83.4046402 18.99320984, 83.40231323 18.99516106, 83.40142059 18.99638176, 83.39605713 18.99583054, 83.39295959 18.99912834, 83.3887558 19.00001907, 83.38471985 18.99727249, 83.37719727 18.99472046, 83.36747742 18.99361992, 83.36232758 18.99473, 83.35800934 19.00613976, 83.35498047 19.00938988, 83.34633636 19.0098896, 83.34091187 19.0091629, 83.34121704 19.01590919, 83.34279633 19.02127075, 83.34577942 19.02664948, 83.35456848 19.03391075, 83.35649109000001 19.03848076, 83.35582733 19.04178047, 83.35291290000001 19.04289055, 83.34541321 19.04372025, 83.33876801 19.04361916, 83.3367691 19.04698944, 83.33613586 19.04994011, 83.33542633 19.05325127, 83.33821106000001 19.06381035, 83.33837128 19.06773949, 83.33769226 19.07121086, 83.33325958 19.07718086, 83.33331299 19.09379959, 83.32905579 19.09398079, 83.32433319 19.09301949, 83.32080078 19.09337044, 83.31622314000001 19.1027298, 83.31162261999999 19.10580063, 83.3028183 19.10859108, 83.29477692 19.10692978, 83.29160309 19.11394119, 83.28473663 19.10886002, 83.2804718 19.10664177, 83.27951813 19.10692978, 83.27829742 19.11021042, 83.27755737 19.11689949, 83.27323914 19.11449814, 83.26953125 19.1066494, 83.2613678 19.0793705, 83.25479126 19.06234932, 83.25580597 19.0574894, 83.25961304 19.05408096, 83.26155853 19.04893112, 83.25916290000001 19.04201126, 83.25216675 19.02762985, 83.24922943 19.02449989, 83.24182129 19.01972961, 83.23245239000001 19.01680756, 83.23098754999999 19.0156517, 83.23105621000001 19.0096283, 83.23288727000001 18.99246025, 83.2318573 18.98497009, 83.23278809 18.98069191, 83.23361206 18.96488953, 83.23175049 18.96194077, 83.1986618 18.96795082, 83.19616698999999 18.97013283, 83.19458007999999 18.98634911, 83.19320679 18.99241066, 83.18728638 18.99751091, 83.18238830999999 19.00726128, 83.18222046 19.02586937, 83.18524933 19.03487968, 83.18553162000001 19.03570938, 83.18621063000001 19.04134941, 83.18575287 19.04453278, 83.1833725 19.04894066, 83.18348693999999 19.05258942, 83.18612671 19.05620956, 83.18786621 19.06327057, 83.18707275 19.06730843, 83.18212128 19.07500267, 83.18290709999999 19.08308983, 83.18136597 19.08546066, 83.17604065 19.08464813, 83.17227936 19.08275986, 83.16931915000001 19.08409119, 83.17774962999999 19.09449005, 83.18522643999999 19.1036911, 83.18840027 19.10605812, 83.19087218999999 19.11001968, 83.19754028 19.11505127, 83.19779205 19.12005997, 83.19991302 19.12293053, 83.21212769 19.12784195, 83.21582794 19.12800026, 83.21608734 19.12102127, 83.21781158 19.11696053, 83.22106171 19.11523056, 83.22661591000001 19.11552048, 83.23632050000001 19.11899948, 83.23712157999999 19.12132072, 83.23486328 19.12992287, 83.23593903 19.13442993, 83.2441864 19.14196968, 83.24823761 19.14733124, 83.25060272 19.15089035, 83.25138092 19.15390968, 83.25211333999999 19.15673065, 83.2419281 19.15530968, 83.23706817999999 19.15722084, 83.22817993 19.16271973, 83.22387695 19.16353035, 83.21951294 19.16043091, 83.21629333 19.15604973, 83.21499634 19.15536118, 83.21301269999999 19.15431976, 83.19875336 19.15913963, 83.19438934 19.15966988, 83.1916275 19.15684128, 83.1973114 19.14730835, 83.19812775 19.14466095, 83.19680786000001 19.14216995, 83.19303893999999 19.14142036, 83.19029236 19.14169121, 83.18813324 19.14188957, 83.18401337 19.14121056, 83.18293762 19.13986015, 83.1818924 19.13856125, 83.18456268 19.13388062, 83.18630219000001 19.1333828, 83.19265747 19.13156128, 83.19426727 19.13051987, 83.19274901999999 19.12532806, 83.18698120000001 19.12014008, 83.17843628 19.10692978, 83.17337799000001 19.10481071, 83.16731262 19.10630989, 83.16285705999999 19.11007118, 83.16217041 19.1116581, 83.16120148 19.11394119, 83.16707611 19.11769295, 83.17267609 19.12194824, 83.17459106 19.12586975, 83.17672729 19.13342857, 83.17620087 19.1370697, 83.17304993 19.1378212, 83.16483307 19.13327026, 83.15924835 19.12578011, 83.15561676 19.11821938, 83.15316009999999 19.11590958, 83.14879608 19.11679268, 83.14536285 19.11881065, 83.14002991 19.12725067, 83.13514709 19.12903976, 83.12969971 19.12939072, 83.12818909000001 19.12264061, 83.12814331 19.1140995, 83.12648009999999 19.10544968, 83.12519836 19.09078026, 83.12297058 19.08623123, 83.11908722 19.08374023, 83.11324310000001 19.08386993, 83.11138153 19.0855999, 83.10547638 19.0953598, 83.10205078 19.10252953, 83.09649657999999 19.10449982, 83.09255219000001 19.10144043, 83.08460999 19.08546066, 83.08262634 19.08315277, 83.0790329 19.07934189, 83.06832123 19.07357025, 83.06552886999999 19.06215286, 83.06239318999999 19.0573597, 83.06540680000001 19.05096054, 83.06317138999999 19.04195023, 83.06098938 19.03923988, 83.05583953999999 19.03676987, 83.04595947 19.04399109, 83.04030609 19.04671097, 83.03659058 19.04701233, 83.03308105000001 19.04729271, 83.02394104 19.04978943, 83.02078247 19.05158043, 83.01521301 19.05688095, 83.01357269 19.05994987, 83.01349639999999 19.06231117, 83.01568604000001 19.06616974, 83.02242278999999 19.07049942, 83.0226593 19.07168961, 83.02295685 19.07315063, 83.02078247 19.07868958, 83.01789092999999 19.08325005, 83.01230621000001 19.08517075, 83.00678253 19.08707047, 83.00240325999999 19.09099007, 83.00231934 19.10305023, 83.00163268999999 19.10756111, 82.99961853000001 19.1106205, 82.99886322 19.11176109, 82.99212645999999 19.11774063, 82.98233032 19.12223816, 82.98101044000001 19.12470055, 82.97867583999999 19.12685966, 82.97619629 19.12604141, 82.97294617 19.14565849, 82.97302246 19.15439987, 82.97454834 19.16423988, 82.97173309 19.16654968, 82.96920776 19.16485977, 82.96483612 19.15752029, 82.96060181 19.15416145, 82.94270324999999 19.14772987, 82.93937683 19.15213013, 82.93576813 19.15382957, 82.93247986 19.15475082, 82.92678832999999 19.15427017, 82.92392731 19.1532402, 82.915802 19.1566906, 82.91102600000001 19.15550041, 82.90840912 19.15324974, 82.90598297 19.15271187, 82.90341187 19.15300941, 82.90229797000001 19.15315056, 82.90219116 19.15311813, 82.89679717999999 19.15166855, 82.89711761 19.15514183, 82.89180756 19.16056824, 82.89144134999999 19.16771126, 82.88903809 19.16686058, 82.88672638 19.17069054, 82.87917328 19.17497063, 82.8765564 19.17838097, 82.87100220000001 19.17711067))</t>
  </si>
  <si>
    <t>Sambalpur</t>
  </si>
  <si>
    <t>POLYGON ((84.67666626 21.05914116, 84.67224121 21.05908012, 84.66194916000001 21.0649395, 84.65872955 21.06978035, 84.6542511 21.071661, 84.64940643 21.07689285, 84.64523315 21.07941818, 84.63098144999999 21.0778904, 84.62647247 21.07518005, 84.62436676 21.07759094, 84.59306334999999 21.06155968, 84.58262634 21.05890846, 84.57345581 21.0592804, 84.56516266 21.06085968, 84.55586243 21.06694031, 84.54911804 21.06650925, 84.543396 21.06945992, 84.53810883 21.07385063, 84.52858734 21.0837307, 84.52233124 21.08269119, 84.51570129 21.08312988, 84.50746155 21.0847702, 84.50035858 21.0834198, 84.49581909 21.07798958, 84.49001312 21.07584953, 84.47841644 21.07768059, 84.47258759 21.07385063, 84.46463013 21.06619072, 84.45160675 21.05129051, 84.44462584999999 21.03655052, 84.43804932 21.03552055, 84.43541718 21.02966118, 84.42359161 21.03606033, 84.41474152000001 21.03231049, 84.40389252 21.02585983, 84.42207336 21.01849937, 84.42814636 21.01481056, 84.42916870000001 21.00929832, 84.42359161 21.00368118, 84.41517639 21.00089264, 84.40970612 20.99662018, 84.40509796000001 20.98793983, 84.40061951 20.97402191, 84.39486694 20.96894073, 84.38585663000001 20.96716118, 84.37832641999999 20.96363831, 84.37151337 20.95363235, 84.36576843 20.9498806, 84.36142731 20.95036125, 84.35848999 20.95409966, 84.35381317 20.95374107, 84.34687805 20.95071983, 84.33834075999999 20.95037079, 84.33352661000001 20.94792938, 84.32541655999999 20.94721985, 84.32012177 20.94324112, 84.31175232 20.9401207, 84.30610657 20.93166161, 84.30187225 20.93266106, 84.2976532 20.93492126, 84.29332733 20.93087006, 84.28795624 20.92745018, 84.28143310999999 20.92381096, 84.27603148999999 20.92217064, 84.26838684000001 20.91889191, 84.25888824 20.92013168, 84.23483276 20.92122078, 84.22910309 20.9239502, 84.22097015 20.93060112, 84.21353911999999 20.93894005, 84.20818328999999 20.94890022, 84.20593262 20.95907021, 84.18776703 20.9718399, 84.16735077 20.96912193, 84.16190338 20.97149086, 84.15405273 20.97090149, 84.15239716000001 20.97527122, 84.14942169 20.97832108, 84.14900208 20.98061943, 84.15170288 20.98755074, 84.14877319 20.9967804, 84.14038085999999 21.00848961, 84.1414032 21.02289963, 84.14106750000001 21.03094292, 84.12856293 21.03150177, 84.10730743000001 21.03413963, 84.08364105 21.04241943, 84.07454681 21.0449295, 84.06373596 21.04635048, 84.04821776999999 21.04488945, 84.04133606000001 21.03957176, 84.03504943999999 21.04536819, 84.02842712 21.05019951, 84.02044678 21.05118942, 84.01322937 21.05072975, 84.01072693 21.05562973, 83.99384308 21.06606102, 83.99214172000001 21.06662941, 83.98884583 21.07196045, 83.98661804 21.07386971, 83.98396301 21.07480049, 83.98468781 21.07868195, 83.98638916 21.0822506, 83.985466 21.08609009, 83.98635864000001 21.09327126, 83.98768616 21.09747124, 83.98471069 21.10861969, 83.98124695 21.11050987, 83.97828674 21.11384964, 83.97984314 21.12540054, 83.97905731 21.13042068, 83.96759032999999 21.13406754, 83.96073151 21.1386528, 83.95432280999999 21.14166069, 83.94484711 21.14368057, 83.94407654 21.14796066, 83.93505859 21.15134048, 83.92780304 21.15505981, 83.90027618000001 21.17261124, 83.88849639999999 21.17400932, 83.90519714 21.22231293, 83.90724182 21.23541069, 83.90641785 21.24188042, 83.89652252 21.25514984, 83.89122772 21.26729012, 83.88672638 21.2714901, 83.88459777999999 21.27688026, 83.88392639 21.28549004, 83.884552 21.29264259, 83.87735748 21.2889595, 83.87132262999999 21.28977013, 83.8690033 21.30018997, 83.86456299 21.30669975, 83.8709259 21.31941986, 83.87136078 21.33644295, 83.8759613 21.34564018, 83.87531281 21.35956764, 83.87297821 21.37911987, 83.87394714 21.38632965, 83.86582946999999 21.3931694, 83.85627746999999 21.39550972, 83.8446579 21.40082169, 83.84253692999999 21.40649986, 83.84268951 21.41233063, 83.84812927 21.41847038, 83.86022948999999 21.41828918, 83.86416626 21.42085075, 83.87689972 21.42385101, 83.87734985 21.42933083, 83.87982178 21.43507767, 83.87034607 21.45076942, 83.86561584 21.47190094, 83.8585968 21.48368073, 83.85735321 21.49006081, 83.84520721 21.51200294, 83.83979797000001 21.52376938, 83.82699585 21.52614975, 83.81402588 21.53147125, 83.80825043 21.53623962, 83.7931366 21.56302071, 83.79965973 21.57100105, 83.8036499 21.57730103, 83.80754089 21.58772087, 83.81642914 21.59082031, 83.82910919 21.58545113, 83.83924866 21.58222961, 83.85301208 21.58366013, 83.86067199999999 21.58109093, 83.86653137 21.57694054, 83.87204742 21.57411957, 83.87889862 21.57151031, 83.88717651 21.57022285, 83.89420319 21.57010078, 83.90917969 21.57266045, 83.92433167 21.57355118, 83.93411254999999 21.57316971, 83.95716095 21.56756973, 83.96672058 21.5739994, 83.97432709 21.59181976, 83.97058105000001 21.62559128, 83.96154785 21.68781281, 83.96618651999999 21.69983292, 83.96620941 21.70537949, 83.95419312 21.71012115, 83.94190216 21.71700096, 83.93718719 21.72437096, 83.94567871 21.73209953, 83.94639587 21.73948288, 83.94870758 21.74228096, 83.95546722 21.74481964, 83.95968628 21.74858093, 83.96187592 21.75221062, 83.96296692 21.76251984, 83.96547699 21.76297188, 83.97038268999999 21.75691032, 83.97731018 21.75383759, 83.98039246 21.74867249, 83.98394775 21.74858093, 83.98834229000001 21.75279808, 83.99166107000001 21.76169014, 83.99376678 21.76533127, 83.99849700999999 21.76862907, 84.00801086 21.78289032, 84.01230621000001 21.78119087, 84.01595306 21.77816963, 84.02072144 21.77782249, 84.02279663 21.7730484, 84.02381896999999 21.76799011, 84.02625275 21.7628994, 84.02831268 21.75877953, 84.03172302 21.75582123, 84.03716278 21.75818825, 84.04232025 21.76246834, 84.0565567 21.77087975, 84.06192016999999 21.77098083, 84.06783295 21.76976967, 84.07655334 21.77050972, 84.08319855000001 21.77262115, 84.094841 21.77999115, 84.10827637 21.78567123, 84.11480713 21.78297806, 84.12451172 21.78196144, 84.13175964 21.77905846, 84.13822937 21.77551079, 84.14634705 21.7758007, 84.15526581 21.76545143, 84.16374969 21.75991821, 84.18327332 21.7508297, 84.19169617 21.75123024, 84.19970703 21.75769043, 84.20500183 21.75586128, 84.20947266 21.75805855, 84.21434784 21.76297951, 84.22376251 21.76177025, 84.22757721000001 21.75934029, 84.2307663 21.75926971, 84.23712157999999 21.76184082, 84.24053954999999 21.76540947, 84.24806212999999 21.76076126, 84.25432587 21.76210022, 84.25932312 21.76036072, 84.26143646 21.75682259, 84.26597595 21.75549126, 84.27973938 21.75850105, 84.28417206 21.76264954, 84.28495026 21.77074051, 84.28916168000001 21.77415085, 84.28819274999999 21.78193092, 84.29000854 21.79235077, 84.29368590999999 21.79561806, 84.297966 21.80117035, 84.30429076999999 21.80673027, 84.30726624 21.81404114, 84.30864716000001 21.8229599, 84.31278992 21.82692909, 84.31926727 21.83093071, 84.32303619 21.8380909, 84.32034302 21.85317993, 84.32324219 21.8626194, 84.32736206 21.87150192, 84.34062195 21.8930397, 84.34461975000001 21.90191269, 84.34783173 21.91073036, 84.34916687 21.92061043, 84.35215759 21.92533112, 84.35838318 21.92926979, 84.35829163 21.93803978, 84.37042236000001 21.95119095, 84.36878204 21.97147942, 84.37446593999999 21.97836113, 84.38134766 21.98386955, 84.38648987000001 21.98912811, 84.3818512 21.99718285, 84.38362121999999 22.01851082, 84.38243103000001 22.02094269, 84.37879181 22.02236748, 84.36984253 22.02421951, 84.36257935 22.02436066, 84.35082245 22.03342819, 84.34343719 22.0296402, 84.33889771 22.03189087, 84.33110809 22.02754021, 84.31543732 22.03404045, 84.30764008 22.03407288, 84.29271697999999 22.03065109, 84.28945160000001 22.0284996, 84.28513336 22.01626968, 84.28292847 22.01382256, 84.26782227 22.01065063, 84.26277161 22.01099968, 84.26081085 22.03960991, 84.26674652 22.05483055, 84.26294708 22.0591011, 84.25969696 22.07349968, 84.26307678000001 22.0790081, 84.26435852 22.08963966, 84.26114655000001 22.10136986, 84.26281738 22.10280037, 84.26563263 22.10293961, 84.27205658 22.10495186, 84.27237701 22.11061287, 84.27126312 22.11822128, 84.29242705999999 22.11356926, 84.29634093999999 22.11467934, 84.30885315 22.1209507, 84.31915282999999 22.12151909, 84.33351134999999 22.12824059, 84.34055327999999 22.1325016, 84.35949707 22.14616013, 84.37731171 22.14431953, 84.38033295 22.14538002, 84.39895629999999 22.15949821, 84.40294647 22.16067123, 84.40551757999999 22.16353989, 84.41436005 22.16937828, 84.4357605 22.17605972, 84.47138214 22.18567085, 84.47612762 22.16255951, 84.47873688 22.15378189, 84.48204803 22.14934921, 84.48467255 22.14051056, 84.48980713 22.13256073, 84.49433899 22.10993958, 84.49462891 22.10292053, 84.49021148999999 22.09534264, 84.49289702999999 22.09101105, 84.49516296 22.08422279, 84.5061264 22.08320999, 84.50772858000001 22.08127022, 84.50763702 22.077631, 84.50300598 22.06536293, 84.50699615000001 22.05002975, 84.52327728 22.04141998, 84.5178299 22.02798271, 84.50894928 22.02277946, 84.50422668 22.01618195, 84.50148772999999 22.0077095, 84.50382233000001 21.99703026, 84.50296021 21.98800087, 84.49723815999999 21.97472191, 84.49687195 21.96698952, 84.50138855 21.95694923, 84.50418854 21.95750046, 84.5062027 21.96143913, 84.50930022999999 21.96257973, 84.51209258999999 21.97005081, 84.51792908 21.96845055, 84.52230835 21.97028923, 84.52342987 21.96222115, 84.52334595000001 21.95524025, 84.51580810999999 21.95289993, 84.51390076 21.94185066, 84.51526642 21.93280983, 84.52353668000001 21.92424011, 84.51584625 21.91953278, 84.50605774 21.91745949, 84.49935913 21.91444016, 84.49349213000001 21.91506004, 84.49011993000001 21.91201019, 84.48914336999999 21.90415001, 84.49112701 21.90014076, 84.50852965999999 21.89660072, 84.51587677000001 21.89108086, 84.52185059 21.88497162, 84.52469635 21.87861061, 84.52052307 21.87001038, 84.53092957 21.86008835, 84.53214264 21.85699081, 84.52478790000001 21.84667969, 84.52285766999999 21.83846092, 84.51983643 21.82364082, 84.52371979 21.81850052, 84.52195740000001 21.80965042, 84.52684021 21.80744934, 84.54133606000001 21.79724121, 84.55864716000001 21.78791046, 84.56225585999999 21.78350067, 84.56284332 21.77774048, 84.55982208 21.77152824, 84.55027008 21.76559067, 84.55239105 21.76336098, 84.56182861000001 21.7639904, 84.56680298000001 21.76307106, 84.57422638 21.75876999, 84.58693694999999 21.75399971, 84.59114838000001 21.75613022, 84.60707092 21.76099014, 84.61312866 21.76018906, 84.62782288 21.75665092, 84.63286591000001 21.76231956, 84.63938141 21.7635498, 84.64813232 21.76288986, 84.65769195999999 21.75970078, 84.66507721000001 21.75546074, 84.67108917 21.75003815, 84.67437744 21.74315262, 84.67185211 21.73241043, 84.66810608 21.7342205, 84.65341949 21.73533058, 84.64550781 21.73842049, 84.63886261 21.73823166, 84.63241576999999 21.73583984, 84.63173676 21.73168182, 84.63664246 21.72306061, 84.63273621 21.70334053, 84.62117766999999 21.69350052, 84.61026001 21.69326973, 84.57221222 21.69890022, 84.56387329 21.69742012, 84.55683136 21.69040108, 84.55258179 21.68145943, 84.53961945 21.67576981, 84.53121948 21.67452049, 84.50681305000001 21.68237114, 84.49887085 21.67828941, 84.49494934000001 21.67090988, 84.49057007 21.6516304, 84.48586272999999 21.64533997, 84.48490142999999 21.63655281, 84.49468994 21.62685966, 84.51052856 21.61791992, 84.52095032 21.62138939, 84.52519226 21.61647034, 84.53044891 21.61279106, 84.53483582 21.60712051, 84.53222656 21.60346031, 84.53446959999999 21.60036087, 84.53996277 21.59731293, 84.54657745 21.59052086, 84.55528259 21.58756256, 84.56302642999999 21.58383942, 84.56646729000001 21.57793045, 84.56842041 21.57102013, 84.54566955999999 21.57860947, 84.53827667 21.57859039, 84.53338623 21.57731819, 84.53076172 21.57278252, 84.53813934 21.56830978, 84.53235626 21.56483078, 84.52317047 21.56727028, 84.51777649 21.56113052, 84.5112915 21.55898094, 84.50502777 21.55797958, 84.50183105000001 21.54425049, 84.49806976000001 21.53543091, 84.48783112 21.52347946, 84.48375702 21.51505089, 84.47860718 21.50974083, 84.47751617 21.50440025, 84.48590851 21.5035305, 84.49297333 21.49975014, 84.49555968999999 21.49435043, 84.48999786 21.4912796, 84.48571776999999 21.4848175, 84.47283173 21.47871017, 84.47827148 21.47416115, 84.48477173000001 21.47187042, 84.48184967 21.46075058, 84.48343658 21.45290947, 84.48747253000001 21.44342995, 84.48587799000001 21.43700981, 84.4784317 21.43062019, 84.47557831 21.42250061, 84.48111725 21.41581154, 84.48649597000001 21.41085052, 84.4833374 21.40215111, 84.47589111000001 21.39136124, 84.48010254 21.38848114, 84.48726653999999 21.38578987, 84.48989868 21.38162041, 84.48931122 21.3758297, 84.48770905000001 21.37002945, 84.48465729 21.36601257, 84.48792267 21.3635006, 84.49369049000001 21.3613205, 84.49841309 21.36236954, 84.49939728 21.3665905, 84.49701691 21.36991119, 84.49542999000001 21.37388039, 84.50575256 21.36943054, 84.51225281000001 21.36979866, 84.51573944 21.37676811, 84.53105164 21.37909126, 84.54254913 21.37021065, 84.54115295 21.35801125, 84.54852295000001 21.35018158, 84.55146027000001 21.34120178, 84.559021 21.32414246, 84.56362915 21.31892967, 84.56387329 21.31472015, 84.5627594 21.30725098, 84.56505584999999 21.29670906, 84.56698608000001 21.25976181, 84.56339264 21.25625992, 84.56143951 21.25265121, 84.56440735 21.24916077, 84.56989288 21.24970055, 84.58112335 21.25576973, 84.59526062 21.25667, 84.5997467 21.25978088, 84.60427094000001 21.26670074, 84.60932158999999 21.26993942, 84.62589264 21.27365112, 84.63130188 21.2793026, 84.63311768 21.28412056, 84.63726044000001 21.28712273, 84.64138794 21.28820038, 84.64302063 21.29388046, 84.64788055 21.29796982, 84.66114807 21.301651, 84.66143036 21.30454063, 84.65814972 21.30726814, 84.65901947 21.30975914, 84.66603851000001 21.31341934, 84.68540192 21.31842995, 84.69429015999999 21.31765938, 84.70243834999999 21.3157196, 84.71082306 21.31309128, 84.71707916 21.30606079, 84.72918701 21.2979908, 84.73477173000001 21.28821182, 84.73969269 21.28428268, 84.75611115 21.27400017, 84.75987244 21.27023125, 84.7543869 21.2620182, 84.75193787000001 21.25564003, 84.7546463 21.25218964, 84.76596069 21.25011063, 84.76254272 21.24234009, 84.75788879 21.23842049, 84.75491332999999 21.2310009, 84.75477600000001 21.2222805, 84.74328613 21.22973061, 84.73768616 21.22995949, 84.73200226 21.2262001, 84.72521973000001 21.22382164, 84.72194672000001 21.22194099, 84.7181015 21.21520996, 84.71572876 21.20371056, 84.72023772999999 21.20284081, 84.72010040000001 21.19910049, 84.72381592000001 21.19586945, 84.72881317 21.19386292, 84.73490142999999 21.19452095, 84.73799133 21.18415833, 84.74215698 21.17887115, 84.73779297 21.1710701, 84.73874664 21.16599083, 84.72747803 21.15982056, 84.72350311 21.15472031, 84.72104645 21.14747047, 84.71903229 21.14436913, 84.71219635 21.14571953, 84.70458221 21.14903069, 84.69515991 21.15051079, 84.68566894999999 21.14864922, 84.67900847999999 21.14412117, 84.67650604000001 21.13618088, 84.67450714 21.12362099, 84.67024994000001 21.1182003, 84.66805266999999 21.11115265, 84.66571045000001 21.10235977, 84.6641922 21.09049034, 84.6643219 21.08148003, 84.66674042 21.07421112, 84.67759705 21.06653023, 84.67666626 21.05914116))</t>
  </si>
  <si>
    <t>POLYGON ((84.26069640999999 20.88430977, 84.24944305 20.88990021, 84.24069213999999 20.89336967, 84.23217773 20.89562988, 84.22303771999999 20.89748955, 84.21096039 20.8967495, 84.19934082 20.8930912, 84.18900299000001 20.88850021, 84.17529297 20.87938118, 84.15334319999999 20.86990166, 84.14427947999999 20.86507034, 84.13401030999999 20.85793114, 84.12303925000001 20.84887123, 84.10592651 20.84065056, 84.08947754 20.8367424, 84.07340240000001 20.83494186, 84.05361176 20.82993126, 84.04799652 20.82336044, 84.03991698999999 20.82180023, 84.03144836 20.82225037, 84.02007294000001 20.83142281, 84.00741576999999 20.83396912, 83.99360657 20.83528137, 83.98423767 20.83724022, 83.96306610000001 20.83566093, 83.9477005 20.83530998, 83.94020080999999 20.83685112, 83.93350220000001 20.83616066, 83.92774199999999 20.8339901, 83.91590118000001 20.82756042, 83.89776611000001 20.81419945, 83.89160919 20.81123924, 83.88389587 20.80933952, 83.87539673000001 20.80890274, 83.86260222999999 20.80953979, 83.84481812 20.81856918, 83.83808136 20.81899261, 83.82945251 20.81685257, 83.82231903 20.81361008, 83.81542206 20.80932045, 83.79936981 20.80330086, 83.78103638 20.79777145, 83.774086 20.79410934, 83.76873016 20.78924942, 83.75623322 20.7702198, 83.75897980000001 20.76122093, 83.75913239 20.75489044, 83.75815582 20.74884033, 83.75498199 20.74316978, 83.7536087 20.73718071, 83.75335693 20.7269001, 83.75485229 20.72451973, 83.75228119000001 20.71063995, 83.74957275 20.70639038, 83.74759674000001 20.70548248, 83.7403717 20.69894981, 83.73706055 20.69258118, 83.73414612000001 20.67648125, 83.73223877 20.66989136, 83.72096252 20.65137863, 83.71752167 20.64353943, 83.71153259 20.6352005, 83.71173859 20.62845039, 83.72605896 20.61989021, 83.72763824 20.61726952, 83.72770690999999 20.60730171, 83.72431946 20.60116005, 83.71758269999999 20.59480095, 83.71154785 20.59068108, 83.70558167 20.58444977, 83.70181273999999 20.57747269, 83.68525696 20.56125069, 83.68187714 20.55550957, 83.67675018 20.55269051, 83.67056273999999 20.55150986, 83.66590118000001 20.54944038, 83.64536285 20.5349102, 83.64070891999999 20.53232002, 83.63479614000001 20.53060913, 83.62255096 20.52898026, 83.61572266 20.52606964, 83.60418701 20.52309036, 83.59910583 20.5248394, 83.59099578999999 20.53032112, 83.58827209 20.53692055, 83.58834075999999 20.5449791, 83.58982086 20.55168915, 83.59300232 20.56148911, 83.59519195999999 20.56451988, 83.59588623 20.56804085, 83.59398650999999 20.57073021, 83.59355927 20.5728302, 83.5946579 20.57884026, 83.59407806 20.58435822, 83.5909729 20.5940094, 83.58862305 20.59866905, 83.59079742 20.60135078, 83.59670258 20.60531044, 83.59993744000001 20.61334038, 83.60360718 20.61403084, 83.61528015 20.62569046, 83.61675262 20.63458061, 83.61924744 20.63614082, 83.62227631 20.63953018, 83.62120819 20.64503288, 83.62256622 20.65281105, 83.62539673000001 20.65748978, 83.63021088000001 20.66089821, 83.63291931000001 20.66609955, 83.63388824 20.67047119, 83.63305664000001 20.67515182, 83.63951111 20.6800518, 83.64370728 20.68209076, 83.64601897999999 20.68428993, 83.65088654 20.69547272, 83.65448761 20.69891167, 83.65899657999999 20.70108032, 83.66184235 20.70688057, 83.66336823 20.7175312, 83.6629715 20.72199249, 83.66690826 20.72774124, 83.67057800000001 20.73747063, 83.66841888 20.74121284, 83.66303253 20.74197006, 83.65155029 20.74123955, 83.64626312 20.74715996, 83.64507294000001 20.75155067, 83.65206909 20.75646019, 83.65171814 20.76503181, 83.64888000000001 20.76828194, 83.64306641 20.76980019, 83.63397980000001 20.76592064, 83.63049316 20.76712036, 83.63109589 20.77922058, 83.62905121 20.79223824, 83.62420654 20.79453278, 83.61823273 20.79416084, 83.61270905000001 20.79585266, 83.61044312 20.79894066, 83.59771729000001 20.79655075, 83.59230804000001 20.79660034, 83.59033203 20.79810905, 83.59355164 20.80125999, 83.59419250000001 20.80425835, 83.59105682000001 20.81104279, 83.59012604 20.81783295, 83.60386658 20.81382942, 83.61096191 20.81310081, 83.61695099000001 20.81142044, 83.6190033 20.81608009, 83.61841583 20.82217979, 83.61244202 20.82781029, 83.59941864 20.83181953, 83.58641052 20.83776093, 83.5821991 20.83842087, 83.56835938 20.84276962, 83.56661987 20.84832954, 83.56830597 20.85985947, 83.57258606000001 20.86902046, 83.57933044000001 20.87516022, 83.58748627 20.88019943, 83.59665680000001 20.88858986, 83.60984039 20.89558029, 83.61371613 20.89926147, 83.61472320999999 20.90431976, 83.61366271999999 20.90818024, 83.61071013999999 20.91015053, 83.60836792000001 20.9132328, 83.61115264999999 20.91961098, 83.61001587 20.92365265, 83.60701752 20.92560959, 83.60412598000001 20.92904282, 83.6103363 20.93198967, 83.61300659 20.9427681, 83.61963654 20.94926071, 83.62417603 20.95700836, 83.62940979 20.96241951, 83.63054657000001 20.9644928, 83.63101958999999 20.9683094, 83.63456726 20.97582054, 83.63394165 20.9780407, 83.62886047000001 20.9805603, 83.61869812 20.98120117, 83.59046936 20.97733116, 83.58461761 20.97595978, 83.57286834999999 20.97117043, 83.56815338 20.97088814, 83.54045868 20.97640991, 83.52916718 20.98073006, 83.52580261 20.98085976, 83.51185608 20.97750092, 83.50636292 20.97784996, 83.50222015 20.97871017, 83.49716949 20.98211288, 83.48882294000001 20.99015808, 83.4821701 20.99288177, 83.46794891 20.99207115, 83.46370697 20.99352074, 83.46039580999999 20.99685097, 83.45407867 21.00510979, 83.44352722000001 21.01514053, 83.44297791 21.01930809, 83.45228577 21.04541016, 83.45217896 21.05101013, 83.45516968 21.05260086, 83.45880127 21.05603981, 83.46629333 21.05240059, 83.47371674 21.04458046, 83.47720337 21.04558945, 83.48599243 21.03783989, 83.48876953 21.03705025, 83.49182892 21.03761101, 83.49312592 21.03957176, 83.49253082 21.04352188, 83.49061584 21.04734993, 83.49053192 21.05776978, 83.49256896999999 21.05925941, 83.49571991000001 21.05945969, 83.50827026 21.05640984, 83.51304626 21.06028748, 83.51756287000001 21.06087112, 83.52082061999999 21.06239128, 83.52436829 21.06587982, 83.53079987 21.06574821, 83.53588867000001 21.06772041, 83.54493712999999 21.07295036, 83.54971313 21.07914925, 83.55667114000001 21.08111954, 83.56175995 21.08380127, 83.58770752 21.10227013, 83.59252167 21.10655022, 83.60087584999999 21.12233925, 83.60663605000001 21.12500954, 83.63371277 21.12681961, 83.64813232 21.1260128, 83.65970612 21.1222229, 83.67423248 21.12066078, 83.67740630999999 21.11618042, 83.68134308 21.11302948, 83.68743134 21.11379051, 83.69886017 21.11808968, 83.71103668000001 21.11694908, 83.71512604 21.11846924, 83.71835326999999 21.12138939, 83.72013855 21.12453842, 83.72807312 21.12858963, 83.7336731 21.12825012, 83.74182129 21.1365509, 83.74664307 21.13714981, 83.75679015999999 21.14006805, 83.76296997 21.15088272, 83.77516174 21.15042114, 83.77834319999999 21.1479702, 83.78105927 21.14217186, 83.77954865 21.13092041, 83.78495026 21.12393951, 83.78968811 21.11540985, 83.7926178 21.11181068, 83.80087279999999 21.10567093, 83.80870056000001 21.10398293, 83.81568145999999 21.09900284, 83.81997681 21.09700012, 83.83085632 21.09443283, 83.83470917 21.0926609, 83.83776855000001 21.09309006, 83.84471893 21.10198975, 83.85296631 21.11969948, 83.85549927 21.13013077, 83.86673737 21.15370178, 83.88047791 21.17268753, 83.88849639999999 21.17400932, 83.90027618000001 21.17261124, 83.92780304 21.15505981, 83.93505859 21.15134048, 83.94407654 21.14796066, 83.94484711 21.14368057, 83.95432280999999 21.14166069, 83.96073151 21.1386528, 83.96759032999999 21.13406754, 83.97905731 21.13042068, 83.97984314 21.12540054, 83.97828674 21.11384964, 83.98124695 21.11050987, 83.98471069 21.10861969, 83.98768616 21.09747124, 83.98635864000001 21.09327126, 83.985466 21.08609009, 83.98638916 21.0822506, 83.98468781 21.07868195, 83.98396301 21.07480049, 83.98661804 21.07386971, 83.98884583 21.07196045, 83.99214172000001 21.06662941, 83.99384308 21.06606102, 84.01072693 21.05562973, 84.01322937 21.05072975, 84.02044678 21.05118942, 84.02842712 21.05019951, 84.03504943999999 21.04536819, 84.04133606000001 21.03957176, 84.04821776999999 21.04488945, 84.06373596 21.04635048, 84.07454681 21.0449295, 84.08364105 21.04241943, 84.10730743000001 21.03413963, 84.12856293 21.03150177, 84.14106750000001 21.03094292, 84.1414032 21.02289963, 84.14038085999999 21.00848961, 84.14877319 20.9967804, 84.15170288 20.98755074, 84.14900208 20.98061943, 84.14942169 20.97832108, 84.15239716000001 20.97527122, 84.15405273 20.97090149, 84.16190338 20.97149086, 84.16735077 20.96912193, 84.18776703 20.9718399, 84.20593262 20.95907021, 84.20818328999999 20.94890022, 84.21353911999999 20.93894005, 84.22097015 20.93060112, 84.22910309 20.9239502, 84.23483276 20.92122078, 84.25888824 20.92013168, 84.26838684000001 20.91889191, 84.27603148999999 20.92217064, 84.26853943 20.91343117, 84.26405334 20.90937996, 84.2665863 20.90448952, 84.26030731 20.90005112, 84.25965881 20.89425087, 84.26197052000001 20.89056969, 84.26069640999999 20.88430977))</t>
  </si>
  <si>
    <t>Sundargarh</t>
  </si>
  <si>
    <t>POLYGON ((85.18794250000001 21.65886116, 85.18519592 21.65493011, 85.17745209 21.64999008, 85.17913055 21.64689827, 85.17881774999999 21.64417076, 85.17769623 21.64242172, 85.18862152 21.63885117, 85.19100189 21.63581085, 85.18950653 21.63376045, 85.18615723000001 21.63261032, 85.18454742 21.63055992, 85.18556976000001 21.62485123, 85.18521880999999 21.61964035, 85.18119812 21.6191597, 85.17048645 21.61610031, 85.16452789 21.61796951, 85.16278076 21.61648941, 85.16279602 21.61174011, 85.16086577999999 21.6092205, 85.14832306 21.60028267, 85.14887238 21.59641266, 85.14418793 21.58963013, 85.13117981000001 21.59255981, 85.12438202 21.5933094, 85.11387634 21.59168816, 85.10727692 21.58879852, 85.10159302 21.5883503, 85.09642792 21.59116173, 85.09317780000001 21.59434128, 85.08892822 21.59692001, 85.08178710999999 21.59906006, 85.07814789 21.59760094, 85.07063293 21.59712029, 85.06215668 21.59311104, 85.04963684000001 21.58542252, 85.04560089 21.58455086, 85.03044128000001 21.60226059, 85.03385925000001 21.61378098, 85.0338974 21.61758995, 85.03089905 21.61869812, 85.02729033999999 21.62141037, 85.02503204 21.6246109, 85.02398682 21.62759972, 85.02453613 21.63086128, 85.02694701999999 21.63663292, 85.02385712 21.6432209, 85.02440643 21.65901947, 85.02131652999999 21.66736031, 85.00325775 21.67247009, 84.99398804 21.67785072, 84.98738861 21.67334747, 84.98100281000001 21.6770401, 84.97708892999999 21.67173958, 84.97377014 21.66905975, 84.96795654 21.67148972, 84.96415709999999 21.67677116, 84.95759583 21.67860031, 84.95356750000001 21.67867088, 84.95057678000001 21.67386055, 84.95082092 21.66571999, 84.94869232000001 21.66056061, 84.93618011 21.65571022, 84.91964722 21.66450119, 84.91078186 21.66620064, 84.90231323 21.6648407, 84.89537811 21.6548996, 84.87837982000001 21.65306282, 84.85941314999999 21.64824104, 84.85288239 21.64859009, 84.85188293 21.6551609, 84.83821869000001 21.65380859, 84.82659149 21.65513039, 84.81507874 21.6579628, 84.80471039 21.65877914, 84.79392242 21.66143036, 84.78669739 21.66436958, 84.78057097999999 21.64841843, 84.77931976000001 21.64142036, 84.78025818 21.63595009, 84.78540802000001 21.63455963, 84.78866576999999 21.63251114, 84.78684235 21.62775993, 84.78170013 21.62510109, 84.77601624 21.6209507, 84.75977324999999 21.61903954, 84.75273132 21.62059021, 84.74906921 21.62401009, 84.74958801 21.64302063, 84.74481201 21.65715981, 84.74514008 21.6631794, 84.74233246 21.66459084, 84.73796082 21.66246986, 84.73829651 21.66847038, 84.74257660000001 21.67747116, 84.73940277 21.68013954, 84.73320769999999 21.68267822, 84.72453308 21.6909008, 84.71958923 21.69886971, 84.71723175 21.70606041, 84.71408081 21.7110405, 84.70729065 21.70646286, 84.70004272 21.70350075, 84.69135283999999 21.70277977, 84.68519592 21.70968819, 84.67843628 21.7244606, 84.67185211 21.73241043, 84.67437744 21.74315262, 84.67108917 21.75003815, 84.66507721000001 21.75546074, 84.65769195999999 21.75970078, 84.64813232 21.76288986, 84.63938141 21.7635498, 84.63286591000001 21.76231956, 84.62782288 21.75665092, 84.61312866 21.76018906, 84.60707092 21.76099014, 84.59114838000001 21.75613022, 84.58693694999999 21.75399971, 84.57422638 21.75876999, 84.56680298000001 21.76307106, 84.56182861000001 21.7639904, 84.55239105 21.76336098, 84.55027008 21.76559067, 84.55982208 21.77152824, 84.56284332 21.77774048, 84.56225585999999 21.78350067, 84.55864716000001 21.78791046, 84.54133606000001 21.79724121, 84.52684021 21.80744934, 84.52195740000001 21.80965042, 84.52371979 21.81850052, 84.51983643 21.82364082, 84.52285766999999 21.83846092, 84.52478790000001 21.84667969, 84.53214264 21.85699081, 84.53092957 21.86008835, 84.52052307 21.87001038, 84.52469635 21.87861061, 84.52185059 21.88497162, 84.51587677000001 21.89108086, 84.50852965999999 21.89660072, 84.49112701 21.90014076, 84.48914336999999 21.90415001, 84.49011993000001 21.91201019, 84.49349213000001 21.91506004, 84.49935913 21.91444016, 84.50605774 21.91745949, 84.51584625 21.91953278, 84.52353668000001 21.92424011, 84.51526642 21.93280983, 84.51390076 21.94185066, 84.51580810999999 21.95289993, 84.52334595000001 21.95524025, 84.52342987 21.96222115, 84.52230835 21.97028923, 84.51792908 21.96845055, 84.51209258999999 21.97005081, 84.50930022999999 21.96257973, 84.5062027 21.96143913, 84.50418854 21.95750046, 84.50138855 21.95694923, 84.49687195 21.96698952, 84.49723815999999 21.97472191, 84.50296021 21.98800087, 84.50382233000001 21.99703026, 84.50148772999999 22.0077095, 84.50422668 22.01618195, 84.50894928 22.02277946, 84.5178299 22.02798271, 84.52327728 22.04141998, 84.50699615000001 22.05002975, 84.50300598 22.06536293, 84.50763702 22.077631, 84.50772858000001 22.08127022, 84.5061264 22.08320999, 84.49516296 22.08422279, 84.49289702999999 22.09101105, 84.49021148999999 22.09534264, 84.49462891 22.10292053, 84.49433899 22.10993958, 84.48980713 22.13256073, 84.48467255 22.14051056, 84.48204803 22.14934921, 84.47873688 22.15378189, 84.47612762 22.16255951, 84.47138214 22.18567085, 84.4357605 22.17605972, 84.41436005 22.16937828, 84.40551757999999 22.16353989, 84.40294647 22.16067123, 84.39895629999999 22.15949821, 84.38033295 22.14538002, 84.37731171 22.14431953, 84.35949707 22.14616013, 84.34055327999999 22.1325016, 84.33351134999999 22.12824059, 84.31915282999999 22.12151909, 84.30885315 22.1209507, 84.29634093999999 22.11467934, 84.29242705999999 22.11356926, 84.27126312 22.11822128, 84.27237701 22.11061287, 84.27205658 22.10495186, 84.26563263 22.10293961, 84.26281738 22.10280037, 84.26114655000001 22.10136986, 84.26435852 22.08963966, 84.26307678000001 22.0790081, 84.25969696 22.07349968, 84.26294708 22.0591011, 84.26674652 22.05483055, 84.26081085 22.03960991, 84.26277161 22.01099968, 84.26242827999999 22.00439072, 84.25840759 22.00426102, 84.25541687 22.00325012, 84.25192260999999 21.99724007, 84.24909973 21.99406242, 84.24748993 21.98929977, 84.24001312 21.97966957, 84.23544312 21.97637939, 84.22634125 21.97187042, 84.22010803000001 21.97220993, 84.21553802 21.9737606, 84.20049286 21.97447968, 84.19641113 21.98101044, 84.19230652 21.98377991, 84.17144775 21.99213982, 84.16490173 21.99604988, 84.15804291000001 21.99625015, 84.15281677 21.99508095, 84.14943694999999 21.99508858, 84.14733887 21.99616051, 84.14215851 21.99529076, 84.13999939 21.9957695, 84.13861847 21.99729919, 84.12534332 22.00011063, 84.12117004 22.00099945, 84.11762238 22.00323105, 84.11492157000001 22.00814056, 84.11440277 22.00814056, 84.10929871 22.00614929, 84.10621643 22.00049019, 84.10601807 21.99732971, 84.1051712 21.99539948, 84.10318755999999 21.99035072, 84.09841156 21.99444008, 84.09500122 21.99369049, 84.09130859 21.99456978, 84.08795166 21.9961319, 84.08670807 21.99607277, 84.08348083 21.98759079, 84.06777191 21.98821068, 84.06594849 21.98673058, 84.06668854 21.97931099, 84.07914734000001 21.97764969, 84.08078003 21.96857262, 84.08251953 21.96408272, 84.08196259 21.95795059, 84.07489013999999 21.95345116, 84.07293701 21.94729042, 84.07295227 21.93984032, 84.07176971 21.9341507, 84.06025696 21.93239021, 84.05618286000001 21.93572044, 84.05301666 21.9346199, 84.04910278 21.93580818, 84.04480743000001 21.94074059, 84.04234314 21.94544983, 84.03071593999999 21.9467411, 84.02231598 21.94985962, 84.01312256 21.94040108, 84.00914001 21.93241119, 84.00020599 21.92061043, 83.99373627 21.91590118, 83.97402191 21.90330124, 83.97141266 21.90414047, 83.96570586999999 21.91019249, 83.95990753 21.92300987, 83.95427703999999 21.93840981, 83.95043182000001 21.93979073, 83.93010712 21.94175911, 83.92076874 21.93926048, 83.91159820999999 21.94137955, 83.90187836 21.94089127, 83.88973999 21.94343185, 83.88813782 21.93796158, 83.87368011 21.92106056, 83.84736633 21.91982079, 83.85800934 21.90777016, 83.85424042 21.9057312, 83.84848022 21.90029907, 83.84160614 21.8992691, 83.83347320999999 21.89200974, 83.82788085999999 21.8930397, 83.82289886 21.8751297, 83.81536102 21.88248062, 83.80951691 21.88027191, 83.8080368 21.86753082, 83.80425262 21.85832977, 83.80732727 21.85230255, 83.79358673 21.86598969, 83.7815094 21.85514069, 83.77551269999999 21.85339928, 83.76174164 21.83632088, 83.75379943999999 21.83322144, 83.73877716 21.81718063, 83.72693633999999 21.80141068, 83.72467041 21.7920208, 83.71792603 21.78694153, 83.71482086 21.78343964, 83.7128067 21.78358078, 83.70768738 21.78564072, 83.68865967000001 21.78829002, 83.68430327999999 21.79046059, 83.6837616 21.79578018, 83.67986298 21.80072975, 83.67562103 21.80352974, 83.66893768 21.80578041, 83.66176605 21.80578041, 83.65038300000001 21.80935097, 83.64447783999999 21.80997086, 83.64071654999999 21.81249046, 83.63610077 21.81380081, 83.62428284000001 21.83497047, 83.62239838000001 21.84070015, 83.62251282 21.84554291, 83.61254882999999 21.8434391, 83.60591125000001 21.84303093, 83.60618590999999 21.83632851, 83.60540009 21.83251953, 83.60134125 21.82962036, 83.59313202 21.82847023, 83.58576965 21.82279968, 83.57769012 21.82657051, 83.57353209999999 21.82966042, 83.57489777000001 21.83260155, 83.57948303000001 21.83712006, 83.58447266 21.84360123, 83.5859375 21.84762955, 83.58405304 21.85279274, 83.57151794000001 21.87187004, 83.57330322 21.87636948, 83.57810974 21.87978935, 83.57670593 21.8861599, 83.57988739 21.88925171, 83.58333588000001 21.89096069, 83.58319855000001 21.89406967, 83.58151245000001 21.89743042, 83.58325195 21.89856911, 83.59263611 21.90075111, 83.59931183 21.90600014, 83.60047913 21.91084099, 83.58776855000001 21.92612076, 83.55335999 21.9321804, 83.55397034000001 21.9362812, 83.55771636999999 21.9439106, 83.54949188000001 21.95038986, 83.53517151 21.96350098, 83.53447722999999 21.97624969, 83.53544617 21.9796505, 83.54010773 21.98533058, 83.54083252 21.99323273, 83.543396 21.99436951, 83.54663849000001 21.99827957, 83.54496765 21.99938965, 83.54673767 22.00335121, 83.5485611 22.00670242, 83.53885651 22.01437187, 83.53399657999999 22.02227974, 83.5326767 22.02863121, 83.53244780999999 22.03404808, 83.53414917000001 22.04343987, 83.53836823 22.05537987, 83.54300689999999 22.05939102, 83.55095673 22.05564117, 83.56562805 22.0567894, 83.58351134999999 22.05495071, 83.58595276 22.0555706, 83.59056854000001 22.05934143, 83.60031891 22.0655098, 83.58917999000001 22.07635117, 83.58306885 22.08049011, 83.57369995000001 22.08880043, 83.56482697 22.09397125, 83.55892181 22.0954895, 83.55726624 22.0999794, 83.55916594999999 22.10386086, 83.56575775 22.11285019, 83.56730652 22.1137085, 83.59253692999999 22.13998032, 83.60233307 22.1518383, 83.60594177 22.15760994, 83.61183929000001 22.17714119, 83.61927032 22.19635963, 83.62628174 22.20585823, 83.64575195 22.22458839, 83.65457153 22.2238903, 83.65744019 22.22479057, 83.66461945 22.2319603, 83.67273711999999 22.2374382, 83.67904663 22.2406311, 83.69300079 22.24550056, 83.70043182000001 22.24588013, 83.71898650999999 22.2432518, 83.74565124999999 22.24122047, 83.75279999 22.24286079, 83.7568512 22.25037956, 83.76180266999999 22.25415039, 83.76583862 22.25601959, 83.77131652999999 22.25733948, 83.77471924 22.26733971, 83.77855682000001 22.27450943, 83.78862762 22.28025055, 83.79078674 22.28464127, 83.79364777000001 22.28769112, 83.79751587 22.28948975, 83.79798889 22.28996277, 83.80478668000001 22.28988075, 83.81598663 22.29120255, 83.81944274999999 22.29245186, 83.82080841 22.29603958, 83.82010651 22.30508232, 83.82065582 22.31025124, 83.82248688 22.31563759, 83.82520294 22.31962967, 83.82940674 22.32394028, 83.84303284000001 22.32634926, 83.84757996 22.33083916, 83.85330963 22.33880043, 83.86100768999999 22.34378052, 83.86414336999999 22.34361839, 83.86714935000001 22.34102058, 83.87194823999999 22.33893013, 83.89697266 22.33968925, 83.9053421 22.35261154, 83.91554259999999 22.35967064, 83.91929626 22.35978127, 83.92402649 22.35749054, 83.92958068999999 22.35628128, 83.94323730000001 22.35845947, 83.95231628000001 22.36120987, 83.95661163 22.3610611, 83.96698761 22.35784912, 83.97820282000001 22.36510849, 83.98536682 22.36637115, 83.99297333 22.36923981, 83.99739838000001 22.36853981, 84.00119019 22.36967087, 84.00421143 22.36766052, 84.00167847 22.37585068, 84.00166321 22.38036919, 84.00898743 22.39139938, 84.00994873 22.39608955, 84.01248932 22.39889908, 84.01444244 22.40409279, 84.01875305 22.40678024, 84.02216339 22.41016006, 84.02599334999999 22.41909027, 84.02398682 22.42218018, 84.03270721 22.42603111, 84.04000854 22.43289948, 84.04139709 22.43792915, 84.03951263 22.44872284, 84.04155731 22.46410942, 84.03872681 22.46888161, 84.03465271 22.46989822, 84.02382660000001 22.47071075, 84.02168274 22.47205925, 84.01548767 22.48242188, 84.01302338000001 22.48524094, 83.99707794 22.4907608, 83.99298096 22.49398041, 83.990448 22.49439049, 83.98069 22.49873161, 83.97609711 22.50221062, 83.97384644 22.50913811, 83.97445679 22.51398087, 83.97657013 22.51839066, 83.98010254 22.52201271, 83.98584747 22.52548027, 83.99298096 22.52737808, 83.99429321 22.5288105, 84.00250244 22.52086067, 84.00963593 22.52029037, 84.01554108000001 22.52168083, 84.01914978000001 22.52107048, 84.02472686999999 22.51621246, 84.0330658 22.5120697, 84.05065918 22.51235962, 84.05758667000001 22.51015091, 84.06047821 22.50502014, 84.06668854 22.50223923, 84.06900023999999 22.49954987, 84.06709290000001 22.49812126, 84.07164001 22.49419022, 84.07920837 22.48885155, 84.0877533 22.48493004, 84.0998764 22.48033905, 84.10291290000001 22.48129082, 84.10347748 22.47933006, 84.10211945 22.47731018, 84.10611725 22.47384834, 84.117836 22.47142029, 84.12557983000001 22.47359276, 84.12914275999999 22.47348976, 84.13069152999999 22.47001076, 84.13492583999999 22.47094917, 84.13743590999999 22.46710014, 84.13751984 22.45718956, 84.13522338999999 22.4490509, 84.13310242 22.44531059, 84.13587952 22.42068291, 84.14229584 22.41539955, 84.15248871 22.4009304, 84.17516327 22.38894081, 84.18344116 22.38368034, 84.19410705999999 22.37181091, 84.22612762 22.37412071, 84.24046326 22.3744812, 84.24655914 22.3737011, 84.25141144 22.37041092, 84.26088715 22.35370064, 84.26616669000001 22.34782982, 84.27324677 22.34509277, 84.28501892 22.34211159, 84.28922272 22.33732033, 84.31461333999999 22.33892059, 84.31874847 22.34049988, 84.32396697999999 22.33892059, 84.33399199999999 22.34291077, 84.33838654 22.34209824, 84.34496307000001 22.34404945, 84.35328674 22.34510994, 84.35909271 22.34504128, 84.36171722 22.34852982, 84.36741637999999 22.34956932, 84.37200165 22.34905052, 84.37758636 22.34590912, 84.38786315999999 22.34642029, 84.39449310000001 22.34385109, 84.41911315999999 22.35077095, 84.42608643 22.3488102, 84.42584229000001 22.3520298, 84.43144226 22.36001015, 84.42719269 22.36198044, 84.42694092000001 22.36465073, 84.44207763999999 22.37302017, 84.44785309 22.37907982, 84.45565033 22.37522125, 84.47280884 22.38269043, 84.47759247 22.38368034, 84.48020935 22.38723946, 84.47572327 22.39018822, 84.47595978 22.39353943, 84.47447968 22.40173149, 84.47666931000001 22.40598106, 84.48126984 22.40569115, 84.50179291000001 22.41531944, 84.50582885999999 22.41620064, 84.52101134999999 22.41489029, 84.52662659000001 22.42002106, 84.54065704 22.42058945, 84.54329681 22.41719818, 84.57215881 22.42301178, 84.58907318 22.42537117, 84.59395599 22.42884064, 84.5953064 22.4249382, 84.61364746 22.42757988, 84.62551879999999 22.42758942, 84.63210297000001 22.4286499, 84.66160583 22.41391945, 84.66934967 22.41629982, 84.67282104 22.41493034, 84.6815033 22.41492081, 84.69149016999999 22.41251183, 84.71132660000001 22.41390038, 84.72614288 22.41664124, 84.74385071 22.41475105, 84.75269317999999 22.44201279, 84.77805327999999 22.44354057, 84.79128265 22.4428196, 84.80124664 22.44371033, 84.80779266 22.44686127, 84.81047058 22.44125175, 84.81047821 22.43522835, 84.81269073 22.43161011, 84.82842255 22.42917061, 84.83162689 22.4299202, 84.83254242 22.42637825, 84.83574677 22.42755127, 84.83946991000001 22.43403053, 84.84136963 22.43486977, 84.84780121 22.43441963, 84.85534668 22.43197823, 84.86371613 22.43453026, 84.87124634 22.43822289, 84.87525177000001 22.44117928, 84.87652588 22.44325066, 84.87779999 22.4425106, 84.87947083 22.43219948, 84.88150023999999 22.42943954, 84.88198853 22.42624855, 84.88024901999999 22.41759109, 84.89379882999999 22.41801071, 84.90770721 22.41963959, 84.91639709 22.4233799, 84.91986847 22.42599106, 84.91815185999999 22.42856979, 84.91739655000001 22.43437958, 84.92533874999999 22.43660927, 84.93136597 22.43964958, 84.94077301 22.44742966, 84.94728087999999 22.45108032, 84.95244597999999 22.45277023, 84.95336150999999 22.4455204, 84.95243834999999 22.43944931, 84.95458221 22.4389019, 84.95728302000001 22.44185829, 84.96024323 22.44371986, 84.97779083 22.45092964, 84.99413300000001 22.45827103, 85.00049591 22.45836067, 85.02157593 22.46710968, 85.02810669 22.46820259, 85.03156281 22.46978188, 85.03330994 22.47692108, 85.03544617 22.47729111, 85.03733063 22.47508049, 85.04223632999999 22.47694016, 85.04672241 22.47739029, 85.05139923 22.47941971, 85.06249237 22.47841072, 85.07319640999999 22.47286987, 85.07363891999999 22.46668053, 85.07093811 22.46116066, 85.07110596 22.45590019, 85.06048584 22.44951057, 85.05703735 22.44470978, 85.05815124999999 22.4397316, 85.06289673000001 22.43608284, 85.06369019 22.42322159, 85.06809235 22.41806984, 85.07459258999999 22.41345978, 85.07726288000001 22.40830994, 85.07720184 22.4030304, 85.08068084999999 22.39546013, 85.08307648 22.37844086, 85.07788085999999 22.3691597, 85.07504272 22.36096954, 85.07549286 22.35577965, 85.07405853 22.34859085, 85.07990264999999 22.34439087, 85.08216095 22.34132957, 85.09295654 22.34109116, 85.09046173 22.32487106, 85.08590698 22.31698036, 85.08795929 22.31408119, 85.09512329 22.31239128, 85.10122681 22.31432915, 85.10772704999999 22.31523132, 85.11403656 22.3142128, 85.11218262 22.30507088, 85.11483765 22.30038071, 85.11445618 22.2904892, 85.10836028999999 22.28947258, 85.10529327 22.2911396, 85.09857178 22.28792, 85.08235168 22.27770805, 85.07051086 22.27215958, 85.06941986 22.26758194, 85.06990051 22.26029015, 85.07431793000001 22.25094032, 85.07206726 22.24571991, 85.0681076 22.24344063, 85.0694809 22.23064995, 85.06253814999999 22.21615982, 85.05879974 22.20595169, 85.04692077999999 22.18579292, 85.04960632 22.17930984, 85.04779053 22.17429924, 85.0414505 22.17066002, 85.03322601000001 22.1608429, 85.02802277000001 22.15735817, 85.02539824999999 22.15400124, 85.02619934000001 22.14845085, 85.03031158 22.14246178, 85.03115081999999 22.13735962, 85.02735138 22.1225605, 85.02429198999999 22.11794281, 85.02374268 22.11199188, 85.01949310000001 22.10839081, 84.99362945999999 22.09794807, 84.98586272999999 22.09256935, 84.9834671 22.09148979, 84.98049927 22.09126091, 84.97982025 22.08468056, 84.98104094999999 22.08242035, 84.98742676000001 22.07673836, 84.99359894 22.07720947, 85.00231934 22.0799427, 85.00720215 22.08312988, 85.00901794000001 22.09065056, 85.0140686 22.09370995, 85.01995087 22.10337067, 85.0271225 22.10113907, 85.03118134 22.10247993, 85.03513336 22.1081295, 85.04389954 22.11070061, 85.06945038000001 22.10712814, 85.07623291 22.10297012, 85.08409881999999 22.10043907, 85.0954361 22.09945107, 85.09900665000001 22.09612083, 85.09970856 22.08453941, 85.10447693 22.08278084, 85.10897064 22.0800209, 85.1102829 22.07586288, 85.11329651 22.07107925, 85.11888123 22.0664711, 85.12539673000001 22.06912041, 85.13506317 22.07114029, 85.14083862 22.07355118, 85.14891052 22.07263947, 85.1555481 22.07045937, 85.1578064 22.06698036, 85.15896606 22.06192017, 85.16374969 22.0529995, 85.16720581 22.0486908, 85.17080688 22.04819107, 85.16983032 22.05310059, 85.16436768 22.06522942, 85.16960907000001 22.06609917, 85.17246246000001 22.06818962, 85.17675018 22.06671906, 85.17913055 22.06479073, 85.18345642 22.05492973, 85.18699646 22.05273056, 85.19232178 22.05115128, 85.21074677 22.04318047, 85.21460724000001 22.03728104, 85.21389771 22.02716064, 85.21383667000001 22.01628113, 85.21488952999999 22.01071167, 85.21835326999999 22.00667, 85.22212982000001 22.00344849, 85.23094177 22.00027084, 85.22731018 21.99694061, 85.23036956999999 21.99292946, 85.23931122 21.98612022, 85.24653625000001 21.97900963, 85.2563858 21.97153091, 85.25936127 21.96850967, 85.2664032 21.95794106, 85.26864624 21.95582962, 85.27340698 21.95318031, 85.27774811 21.95128059, 85.29331207 21.94835091, 85.3012619 21.95315933, 85.30622101 21.95462036, 85.31025696 21.95434952, 85.31873322 21.94996071, 85.33331299 21.9473629, 85.34127808 21.94667053, 85.34895324999999 21.9388485, 85.36283874999999 21.93606949, 85.36602782999999 21.9333992, 85.36802673 21.92984962, 85.37107849 21.90570259, 85.36982727 21.90313911, 85.36219788 21.89376068, 85.36428832999999 21.88916016, 85.36077881 21.87794113, 85.35421753 21.87478065, 85.35469818 21.87102127, 85.35304259999999 21.8596611, 85.3540802 21.84787178, 85.35060883 21.84254837, 85.34644317999999 21.83977127, 85.34259796000001 21.8297596, 85.33970642 21.8257103, 85.3375473 21.82319832, 85.33307648 21.82058144, 85.32907104 21.82265091, 85.31703949 21.81649971, 85.31124878 21.81460953, 85.30565643 21.81575012, 85.302948 21.81680107, 85.29759979000001 21.82197952, 85.29122162 21.82291985, 85.28954315 21.82411194, 85.28819274999999 21.82941055, 85.28568267999999 21.8327198, 85.27942657 21.83188057, 85.27585602000001 21.82967949, 85.27298737 21.82563972, 85.27030182 21.82159805, 85.2681427 21.81496811, 85.2587204 21.80995941, 85.25126648 21.8078804, 85.23783112 21.79949951, 85.23526001 21.79963112, 85.23423004 21.80267906, 85.23400879 21.80738068, 85.23060608 21.81048965, 85.22466278 21.8180809, 85.22371674 21.81650925, 85.221138 21.80546951, 85.20778656 21.78656006, 85.20588684000001 21.77931023, 85.20575714 21.77127075, 85.20440674 21.76852036, 85.20114135999999 21.76765823, 85.19837189 21.76391029, 85.20178986000001 21.74597168, 85.20345306 21.74188995, 85.20810699 21.7411499, 85.20966339 21.73962021, 85.20928954999999 21.73689079, 85.20736694 21.73425102, 85.20240020999999 21.73122978, 85.19554137999999 21.72364044, 85.18360138 21.71317291, 85.18115234 21.7062912, 85.18068694999999 21.70384979, 85.18786621 21.68811035, 85.18681334999999 21.6824894, 85.18235779 21.67465973, 85.18409729 21.66485977, 85.18794250000001 21.65886116))</t>
  </si>
  <si>
    <t>Karaikal</t>
  </si>
  <si>
    <t>MULTIPOLYGON (((79.84485626 10.82653236, 79.84485626 10.82625103, 79.84541321 10.82625103, 79.84541321 10.82569122, 79.84486389 10.82569504, 79.84486389 10.82541656, 79.84401703 10.82541943, 79.84401703 10.82514095, 79.84348297 10.82514095, 79.84348297 10.82486057, 79.8429184 10.82486057, 79.8429184 10.82458305, 79.84208679 10.82458305, 79.84208679 10.82430458, 79.84152985 10.82430935, 79.84152985 10.82403088, 79.84040833 10.82403088, 79.84040833 10.82375145, 79.8401413 10.82375145, 79.8401413 10.82430935, 79.84041594999999 10.82430458, 79.84041594999999 10.82458305, 79.8409729 10.82458305, 79.8409729 10.82486057, 79.84124756 10.82486057, 79.84124756 10.82514095, 79.84179688 10.82514095, 79.84179688 10.82541943, 79.84236145 10.82541656, 79.84236145 10.82569504, 79.8429184 10.82569504, 79.8429184 10.82597256, 79.84348297 10.82597065, 79.84348297 10.82625103, 79.84401703 10.82625103, 79.84401703 10.82653236, 79.84485626 10.82653236)), ((79.85124969 10.81377125, 79.84329224 10.81225109, 79.83571625 10.8117218, 79.83199310000001 10.81137085, 79.81976318 10.81110191, 79.81333923 10.81408119, 79.81167603 10.8157692, 79.81368256 10.81837177, 79.81326294 10.82874012, 79.81204224 10.83282185, 79.80819701999999 10.8313818, 79.80589294000001 10.82804012, 79.80307007 10.83368969, 79.79667664 10.83589172, 79.7931366 10.83949089, 79.79113006999999 10.84570122, 79.79228209999999 10.84883118, 79.79563141 10.84381199, 79.79940796 10.84468269, 79.80338286999999 10.84731007, 79.80815887 10.8488903, 79.80745697 10.8526907, 79.80345917 10.85748005, 79.79727173000001 10.85809135, 79.78956604 10.8617506, 79.79178619 10.86394978, 79.80558014 10.86365032, 79.81138611 10.86443138, 79.80898285000001 10.86744022, 79.80278778 10.8711319, 79.79245758 10.87000179, 79.78833007999999 10.87292957, 79.78486633 10.87355042, 79.78026581 10.87131023, 79.77562714 10.87578106, 79.7724762 10.87325191, 79.76698303000001 10.87276173, 79.76735687 10.87555122, 79.77005767999999 10.87798119, 79.77493286000001 10.87890244, 79.77635956 10.88167953, 79.77317047 10.8895607, 79.76122284 10.8914299, 79.76045227 10.88315201, 79.75694274999999 10.88010025, 79.75186157 10.88085938, 79.75415802000001 10.88665962, 79.74919891 10.88941956, 79.74794769 10.8952198, 79.74532318 10.89307976, 79.74578094 10.88724136, 79.74302673 10.8819418, 79.7414093 10.88329124, 79.74220276 10.89054966, 79.74180603000001 10.89444065, 79.74485016 10.89674854, 79.74298096 10.89936066, 79.72688293 10.8974514, 79.72838593 10.90229034, 79.72557068 10.90358925, 79.72590637 10.90690136, 79.72389984 10.90802193, 79.72119141 10.9052, 79.71958923 10.90579128, 79.72083282 10.91070175, 79.70922852 10.91320038, 79.70863342 10.91415501, 79.70803832999999 10.91510105, 79.71034241 10.9174099, 79.71042633 10.91913986, 79.70423126 10.91887093, 79.70437622 10.92103958, 79.70848083 10.9211607, 79.70767212 10.92341137, 79.70847320999999 10.92671108, 79.71299744 10.9279213, 79.71585082999999 10.93050957, 79.72022247 10.93222046, 79.72122955 10.93531036, 79.71919250000001 10.94054127, 79.71555327999999 10.9382906, 79.71481323 10.93412971, 79.70934296 10.93558121, 79.70435333 10.93518925, 79.70323944 10.9382906, 79.70287322999999 10.94562054, 79.70391846 10.94761086, 79.70365142999999 10.95186138, 79.71150208 10.95227146, 79.71546173 10.95328999, 79.72093201 10.95060062, 79.7266922 10.95235062, 79.73169708 10.94816017, 79.73265076 10.94116116, 79.74009705 10.94365025, 79.7455368 10.9433403, 79.74572754 10.94929028, 79.74456024 10.95447063, 79.73992157000001 10.95578098, 79.73813629 10.95860958, 79.73914336999999 10.96146107, 79.74131011999999 10.96326065, 79.74381255999999 10.96701145, 79.73951721 10.9660902, 79.73818970000001 10.96931934, 79.73015594 10.97101116, 79.73163605000001 10.97529125, 79.72986603 10.9813509, 79.73017883 10.98510933, 79.73190308 10.98703957, 79.73721313 10.98910046, 79.74305725000001 10.98506069, 79.74823761 10.98153114, 79.75260161999999 10.97989178, 79.76051330999999 10.98058128, 79.76521301 10.97919941, 79.77227782999999 10.97956181, 79.77435303 10.97724247, 79.77392578 10.97101116, 79.77723693999999 10.96793079, 79.78341675 10.96733189, 79.78705597 10.9698, 79.78962708 10.97338104, 79.79036713000001 10.97853184, 79.79191589 10.98092937, 79.79644775 10.98306942, 79.79741669000001 10.98490047, 79.80145263999999 10.98621178, 79.80256652999999 10.9848814, 79.80454254 10.98287964, 79.80979919000001 10.9820509, 79.81202698 10.98295975, 79.81302642999999 10.98485184, 79.81389618 10.98714924, 79.82478333 10.98662853, 79.82491302 10.98479939, 79.82441711 10.97949123, 79.83445740000001 10.97681999, 79.83448029 10.97671127, 79.83537292 10.97662163, 79.83763885 10.97643948, 79.84440613 10.97597027, 79.85058594 10.97579002, 79.85457611 10.97602177, 79.85457611 10.97431087, 79.85430907999999 10.97431087, 79.85430907999999 10.97264004, 79.85402679000001 10.97264004, 79.85402679000001 10.97097015, 79.85375214 10.97097206, 79.85375214 10.96930599, 79.85346985 10.96931934, 79.85346985 10.96403027, 79.85320282000001 10.96403027, 79.85320282000001 10.96208096, 79.85291290000001 10.96208286, 79.85291290000001 10.96152687, 79.85320282000001 10.96153164, 79.85320282000001 10.96097088, 79.85346985 10.96097088, 79.85346985 10.9598608, 79.85319518999999 10.9598608, 79.85319518999999 10.95958328, 79.85291290000001 10.95958328, 79.85291290000001 10.95930481, 79.85320282000001 10.95930862, 79.85320282000001 10.95514107, 79.85291290000001 10.95514107, 79.85291290000001 10.95347023, 79.85319518999999 10.95347309, 79.85319518999999 10.95291615, 79.85346985 10.95292091, 79.85346985 10.95153141, 79.85320282000001 10.95153141, 79.85320282000001 10.95069027, 79.85291290000001 10.95069408, 79.85291290000001 10.94847202, 79.85319518999999 10.94847202, 79.85319518999999 10.94569397, 79.85291290000001 10.94569397, 79.85291290000001 10.94513988, 79.85320282000001 10.94515133, 79.85320282000001 10.94347191, 79.85291290000001 10.94347191, 79.85291290000001 10.94180584, 79.85320282000001 10.94180965, 79.85320282000001 10.94153023, 79.85346985 10.94153023, 79.85346985 10.93931007, 79.85375214 10.93931007, 79.85375214 10.93236065, 79.85402679000001 10.93236065, 79.85402679000001 10.92319393, 79.85430907999999 10.92319393, 79.85430907999999 10.9179163, 79.85402679000001 10.91792011, 79.85402679000001 10.91652966, 79.85375214 10.91652966, 79.85375214 10.91514015, 79.85346985 10.91514015, 79.85346985 10.91374969, 79.85320282000001 10.91374969, 79.85320282000001 10.91346931, 79.85097503999999 10.91347122, 79.85097503999999 10.91319561, 79.85041809000001 10.91319561, 79.85041809000001 10.91291809, 79.84764099 10.91292, 79.84764099 10.91235924, 79.84819794000001 10.9123621, 79.84819794000001 10.91208267, 79.84874725 10.91208267, 79.84874725 10.91180515, 79.84928893999999 10.91180992, 79.84928893999999 10.91125202, 79.85098266999999 10.91125202, 79.85098266999999 10.91152954, 79.85124969 10.91152668, 79.85124969 10.91208267, 79.85152435000001 10.91208267, 79.85152435000001 10.9123621, 79.85263824 10.9123621, 79.85263824 10.91208267, 79.85291290000001 10.91208267, 79.85291290000001 10.91069317, 79.85263824 10.91069317, 79.85263824 10.9090271, 79.85234833 10.9090414, 79.85234833 10.90819073, 79.85208129999999 10.90819454, 79.85208129999999 10.90736103, 79.85236359 10.90736103, 79.85234833 10.90486145, 79.85263824 10.90486145, 79.85263824 10.90236092, 79.85234833 10.90236092, 79.85234833 10.89513969, 79.85208129999999 10.89513969, 79.85208129999999 10.89264011, 79.85234833 10.89264011, 79.85234833 10.89235973, 79.85263824 10.89235973, 79.85263824 10.89013767, 79.85291290000001 10.89013958, 79.85291290000001 10.88986015, 79.85236359 10.88986206, 79.85236359 10.88958359, 79.85208129999999 10.88958359, 79.85208129999999 10.88930607, 79.85180664000001 10.88931274, 79.85180664000001 10.88903046, 79.85151672000001 10.88903046, 79.85151672000001 10.88875198, 79.85124969 10.88875198, 79.85124969 10.88791084, 79.85097503999999 10.88791561, 79.85097503999999 10.88652802, 79.85069274999999 10.88652992, 79.85069274999999 10.88569069, 79.84986115 10.8856926, 79.84986115 10.88541794, 79.84874725 10.88541985, 79.84874725 10.88487053, 79.84847259999999 10.88487053, 79.84847259999999 10.88430977, 79.84819794000001 10.88430977, 79.84819794000001 10.88403034, 79.84874725 10.88403034, 79.84874725 10.88375187, 79.85041809000001 10.88375187, 79.85041809000001 10.88403034, 79.85098266999999 10.88403034, 79.85098266999999 10.88430977, 79.85151672000001 10.88430977, 79.85151672000001 10.88375187, 79.85124969 10.88375187, 79.85124969 10.88264179, 79.85098266999999 10.88264179, 79.85098266999999 10.88153172, 79.85124969 10.88153172, 79.85124969 10.88069057, 79.85152435000001 10.88069534, 79.85152435000001 10.88013935, 79.85180664000001 10.88014126, 79.85180664000001 10.87958145, 79.85208129999999 10.87958336, 79.85208129999999 10.87930489, 79.85234833 10.87930965, 79.85234833 10.87874889, 79.85263824 10.87874889, 79.85263824 10.87847328, 79.85291290000001 10.87847328, 79.85291290000001 10.87458324, 79.85263824 10.87458324, 79.85263824 10.8698616, 79.85234833 10.86986923, 79.85234833 10.86847019, 79.85208129999999 10.8684721, 79.85208129999999 10.86708355, 79.85180664000001 10.86708355, 79.85180664000001 10.86541557, 79.85151672000001 10.86542034, 79.85151672000001 10.86485958, 79.85180664000001 10.86486244, 79.85180664000001 10.86402798, 79.85208129999999 10.86403179, 79.85208129999999 10.85902977, 79.85234833 10.85902977, 79.85234833 10.85403156, 79.85263824 10.85403156, 79.85263824 10.839571, 79.85236359 10.83958435, 79.85236359 10.83874989, 79.85263824 10.83875179, 79.85263824 10.8376379, 79.85291290000001 10.8376379, 79.85291290000001 10.83708382, 79.85263824 10.83708382, 79.85263824 10.8368063, 79.85236359 10.8368063, 79.85236359 10.83652782, 79.85263824 10.83652973, 79.85263824 10.83096886, 79.85236359 10.83097363, 79.85236359 10.8293047, 79.85208129999999 10.82931042, 79.85208129999999 10.82763004, 79.85180664000001 10.82763863, 79.85180664000001 10.82680511, 79.8473587 10.82681179, 79.8473587 10.82653236, 79.84625244 10.82653236, 79.84625244 10.82681179, 79.84541321 10.82680511, 79.84541321 10.82708263, 79.84486389 10.82708263, 79.84486389 10.82736111, 79.84402466 10.82736111, 79.84402466 10.82708263, 79.84347534 10.82708263, 79.84347534 10.82680511, 79.8429184 10.82681179, 79.8429184 10.82653236, 79.84236145 10.82653236, 79.84236145 10.82625103, 79.84179688 10.82625103, 79.84179688 10.82597065, 79.84124756 10.82597256, 79.84124756 10.82569504, 79.8409729 10.82569504, 79.8409729 10.82541656, 79.84040833 10.82541943, 79.84040833 10.82514095, 79.83985901 10.82514095, 79.83985901 10.82541943, 79.83957672 10.82541943, 79.83957672 10.82514095, 79.83930205999999 10.82514095, 79.83930205999999 10.82457161, 79.83902740000001 10.82458305, 79.83902740000001 10.82374859, 79.83930205999999 10.82375145, 79.83930205999999 10.82347107, 79.83819579999999 10.82347298, 79.83819579999999 10.82319546, 79.8373642 10.82319546, 79.8373642 10.82291698, 79.83680725000001 10.82291889, 79.83680725000001 10.82264137, 79.83625031 10.82264137, 79.83625031 10.82236099, 79.83597564999999 10.82236099, 79.83597564999999 10.82208347, 79.83541870000001 10.82208347, 79.83541870000001 10.82180691, 79.83513641 10.82182121, 79.83513641 10.8215313, 79.83460236000001 10.8215313, 79.83460236000001 10.82125092, 79.83403015 10.82125092, 79.83403015 10.82096958, 79.83374786 10.8209734, 79.83374786 10.82069492, 79.83319092000001 10.82069492, 79.83319092000001 10.8204174, 79.8326416 10.82042122, 79.8326416 10.82014084, 79.83207702999999 10.82014084, 79.83207702999999 10.81986141, 79.83149718999999 10.81986141, 79.83097076 10.81986141, 79.83097076 10.81958199, 79.83013916 10.81958199, 79.83013916 10.81930447, 79.8290329 10.81931114, 79.8290329 10.81902885, 79.82817841000001 10.81902885, 79.82817841000001 10.81876183, 79.82707977 10.81876183, 79.82707977 10.81847, 79.82541655999999 10.81847286, 79.82541655999999 10.81819439, 79.82402802 10.81819439, 79.82402802 10.81791592, 79.82375336 10.81792068, 79.82375336 10.81764126, 79.82402802 10.81764126, 79.82402802 10.81735992, 79.82540894 10.81735992, 79.82540894 10.81764126, 79.82707977 10.81764126, 79.82707977 10.81792068, 79.82819366 10.81791592, 79.82819366 10.81819439, 79.82902527 10.81819439, 79.82902527 10.81847286, 79.83013916 10.81847, 79.83013916 10.81876183, 79.83097076 10.81876183, 79.83097076 10.81902885, 79.83149718999999 10.81902885, 79.83207702999999 10.81902885, 79.83207702999999 10.81931114, 79.8326416 10.81930447, 79.8326416 10.81958199, 79.83319092000001 10.81958199, 79.83319092000001 10.81986141, 79.83374786 10.81986141, 79.83374786 10.82014084, 79.83403015 10.82014084, 79.83403015 10.82042122, 79.83458709999999 10.8204174, 79.83458709999999 10.82069492, 79.83513641 10.82069492, 79.83513641 10.8209734, 79.83541870000001 10.82096958, 79.83541870000001 10.82125092, 79.83598327999999 10.82125092, 79.83598327999999 10.8215313, 79.83625031 10.8215313, 79.83625031 10.82182121, 79.83680725000001 10.82180691, 79.83680725000001 10.82208347, 79.83734894 10.82207966, 79.83734894 10.82236099, 79.83819579999999 10.82236099, 79.83819579999999 10.82264137, 79.83930205999999 10.82264137, 79.83930205999999 10.82291889, 79.84041594999999 10.82291698, 79.84041594999999 10.82319546, 79.84152985 10.82319546, 79.84152985 10.82347298, 79.84208679 10.82347107, 79.84208679 10.82375145, 79.8429184 10.82375145, 79.8429184 10.82403088, 79.84348297 10.82403088, 79.84348297 10.82430935, 79.84402466 10.82430458, 79.84402466 10.82458305, 79.84486389 10.82458305, 79.84486389 10.82486057, 79.84541321 10.82486057, 79.84541321 10.82514095, 79.84625244 10.82514095, 79.84625244 10.82541943, 79.84680176000001 10.82541656, 79.84680939 10.8255558, 79.84680939 10.82569504, 79.8473587 10.82569504, 79.8473587 10.82597256, 79.85152435000001 10.82597256, 79.85152435000001 10.82375145, 79.85124969 10.82375145, 79.85124969 10.82236099, 79.85097503999999 10.82236099, 79.85097503999999 10.81986141, 79.85124969 10.81986141, 79.85124969 10.81930447, 79.85098266999999 10.81931114, 79.85098266999999 10.81902885, 79.85069274999999 10.81902885, 79.85069274999999 10.81792068, 79.85098266999999 10.81792068, 79.85098266999999 10.81764126, 79.85124969 10.81764126, 79.85124969 10.81735992, 79.85097503999999 10.81735992, 79.85097503999999 10.81708241, 79.85124969 10.81708241, 79.85124969 10.81486225, 79.85097503999999 10.81486225, 79.85097503999999 10.81402779, 79.85124969 10.81403065, 79.85124969 10.81377125)))</t>
  </si>
  <si>
    <t>POLYGON ((75.28013611 11.98874855, 75.2804184 11.98874855, 75.2804184 11.98819065, 75.28069305 11.98819256, 75.28069305 11.9879179, 75.28098297 11.98791981, 75.28098297 11.98764038, 75.28125 11.98764038, 75.28125 11.98736095, 75.28151703 11.98736095, 75.28151703 11.98708057, 75.28180695 11.98708344, 75.28180695 11.98680496, 75.2820816 11.98680973, 75.2820816 11.98625183, 75.28235626 11.98625183, 75.28235626 11.98569107, 75.28263855 11.98569489, 75.28263855 11.98541737, 75.28291321 11.98542023, 75.28291321 11.98513889, 75.28320313 11.98513889, 75.28320313 11.98403168, 75.28347015 11.98403168, 75.28347015 11.98348045, 75.28376007 11.98348045, 75.28376007 11.98319054, 75.2840271 11.9831953, 75.2840271 11.98263931, 75.28430176000001 11.98264122, 75.28430176000001 11.98208141, 75.28458405000001 11.98208332, 75.28458405000001 11.98180485, 75.28430176000001 11.98180866, 75.28430176000001 11.98152924, 75.28457641999999 11.98152924, 75.28457641999999 11.98097134, 75.2848587 11.98097324, 75.2848587 11.98041725, 75.28514099 11.98041725, 75.28514099 11.97958279, 75.28541565 11.97958279, 75.28541565 11.97875118, 75.28569794000001 11.97875118, 75.28569794000001 11.97792053, 75.28597259999999 11.97792053, 75.28597259999999 11.97708035, 75.28614807 11.97708035, 75.28652954 11.97708321, 75.28652954 11.97625065, 75.28679657000001 11.97625065, 75.28679657000001 11.97597027, 75.28708648999999 11.97597313, 75.28708648999999 11.97569466, 75.28736115 11.97569466, 75.28736115 11.97513771, 75.2876358 11.97514057, 75.2876358 11.97486019, 75.28791809000001 11.97486019, 75.28791809000001 11.97402859, 75.28848266999999 11.97403145, 75.28848266999999 11.97346973, 75.28874969 11.97347164, 75.28874969 11.97319412, 75.28847503999999 11.97319412, 75.28847503999999 11.97263813, 75.28874969 11.97264099, 75.28874969 11.97235966, 75.28902435000001 11.97235966, 75.28901672000001 11.97124958, 75.28930664000001 11.97124958, 75.28930664000001 11.97097015, 75.28958129999999 11.97097206, 75.28958129999999 11.97041607, 75.28985596 11.97042274, 75.28985596 11.96986008, 75.29013824 11.96986008, 75.29013824 11.96931076, 75.29041290000001 11.96931076, 75.29041290000001 11.96903038, 75.29070282000001 11.96903038, 75.29070282000001 11.9681797, 75.29096985 11.96819401, 75.29096985 11.96791553, 75.29125214 11.9679203, 75.29125214 11.96708202, 75.29180907999999 11.96708393, 75.29180907999999 11.96652794, 75.29207611 11.96652985, 75.29207611 11.96625042, 75.2923584 11.96625042, 75.2923584 11.96569061, 75.29264069 11.96569443, 75.29264069 11.96541786, 75.29291533999999 11.96541786, 75.29291533999999 11.96513844, 75.29319762999999 11.96514034, 75.29319762999999 11.96486187, 75.29374695 11.96486187, 75.29374695 11.96430969, 75.29402924 11.96430969, 75.29402924 11.96375179, 75.29429626 11.96375179, 75.29429626 11.96347237, 75.29486084 11.96347237, 75.29486084 11.9631958, 75.2951355 11.9631958, 75.2951355 11.96291542, 75.29541779 11.96292019, 75.29541779 11.96263981, 75.29570007 11.96263981, 75.29569244 11.96236229, 75.2959671 11.96237087, 75.2959671 11.96208096, 75.29624939 11.96208382, 75.29624939 11.96152687, 75.29651642 11.96152973, 75.29651642 11.96097088, 75.29708099 11.96097088, 75.29708099 11.96069336, 75.29736328 11.96069336, 75.29736328 11.96041775, 75.29763794 11.96041965, 75.29763794 11.96013927, 75.29792023 11.96013927, 75.29792023 11.95985889, 75.29846954 11.9598608, 75.29846954 11.95958328, 75.29875183 11.95958328, 75.29875183 11.95930481, 75.29902649 11.95930958, 75.29902649 11.95903015, 75.29957580999999 11.95903015, 75.29957580999999 11.9584713, 75.29985809 11.9584713, 75.29985809 11.95819473, 75.30014038 11.95819473, 75.30014038 11.95791721, 75.30042267 11.95792198, 75.30042267 11.9576416, 75.30069733000001 11.9576416, 75.30069733000001 11.95736122, 75.30097198 11.95736122, 75.30097198 11.95708275, 75.30124664 11.95708275, 75.30124664 11.95680523, 75.30152893 11.9568119, 75.30152893 11.95653152, 75.30179596000001 11.95653152, 75.30179596000001 11.9562397, 75.30208588000001 11.95625114, 75.30208588000001 11.95569515, 75.30236053 11.95569515, 75.30236053 11.95541668, 75.30264282 11.95541859, 75.30264282 11.95486069, 75.30291748 11.95486069, 75.30291748 11.95430946, 75.30319213999999 11.95430946, 75.30319213999999 11.95403099, 75.3034668 11.95403099, 75.3034668 11.95347118, 75.30374908 11.95347309, 75.30374908 11.95319462, 75.30403137 11.95319462, 75.30403137 11.95263863, 75.30430603000001 11.95264053, 75.30430603000001 11.95236111, 75.30458068999999 11.95236111, 75.30458068999999 11.95180511, 75.30486298 11.95181084, 75.30486298 11.95125103, 75.30458068999999 11.95125103, 75.30458068999999 11.95069027, 75.30430603000001 11.95069504, 75.30430603000001 11.95041656, 75.30403137 11.95042992, 75.30403137 11.94986057, 75.30374908 11.94986057, 75.30374908 11.94958305, 75.30319213999999 11.94958305, 75.30319213999999 11.94930363, 75.30291748 11.94931126, 75.30291748 11.94903088, 75.30236053 11.94903088, 75.30236053 11.94875145, 75.30208588000001 11.94875145, 75.30208588000001 11.94847012, 75.30097198 11.94847298, 75.30097198 11.94819546, 75.29985809 11.94819546, 75.29985809 11.94791603, 75.29886627 11.94791603, 75.29875183 11.94791603, 75.29875183 11.94819546, 75.29846954 11.94819546, 75.29846954 11.94847298, 75.29818726000001 11.94847012, 75.29818726000001 11.94903088, 75.29736328 11.94903088, 75.29736328 11.94875145, 75.29708099 11.94875145, 75.29708099 11.94847012, 75.29680634 11.94847298, 75.29680634 11.94819546, 75.29624939 11.94819546, 75.29624939 11.94791603, 75.29597473 11.94791603, 75.29597473 11.94819546, 75.29569244 11.94819546, 75.29569244 11.94847298, 75.29541779 11.94847012, 75.29541779 11.94875145, 75.29514313 11.94875145, 75.29514313 11.94931126, 75.29486084 11.94930363, 75.29486084 11.94958305, 75.29458618 11.94958305, 75.29458618 11.94986057, 75.29430388999999 11.94986057, 75.29430388999999 11.95069504, 75.29374695 11.95069504, 75.29374695 11.95097256, 75.29347229 11.9509697, 75.29347229 11.95125103, 75.29292297000001 11.95125103, 75.29292297000001 11.95153141, 75.29264069 11.95153141, 75.29264069 11.95181084, 75.2923584 11.95180511, 75.2923584 11.95208263, 75.29208374 11.95208263, 75.29208374 11.95236111, 75.29180907999999 11.95236111, 75.29180907999999 11.95292091, 75.29125214 11.9529171, 75.29125214 11.95319462, 75.29096985 11.95319462, 75.29096985 11.95347309, 75.29070282000001 11.95347118, 75.29070282000001 11.95375061, 75.29013824 11.95375061, 75.29013824 11.95403099, 75.28956604 11.95403099, 75.28956604 11.95430946, 75.28930664000001 11.95430946, 75.28930664000001 11.95486069, 75.28901672000001 11.95486069, 75.28901672000001 11.95514107, 75.28874969 11.95514107, 75.28874969 11.95541859, 75.28847503999999 11.95541668, 75.28847503999999 11.95569515, 75.28819274999999 11.95569515, 75.28819274999999 11.95597267, 75.28791809000001 11.95597267, 75.28791809000001 11.95625114, 75.2876358 11.9562397, 75.2876358 11.9568119, 75.28736115 11.95680523, 75.28736115 11.95736122, 75.28708648999999 11.95736122, 75.28708648999999 11.9576416, 75.28680420000001 11.95763874, 75.28680420000001 11.95819473, 75.28652954 11.95819473, 75.28652954 11.9584713, 75.28624725 11.9584713, 75.28624725 11.95903015, 75.28597259999999 11.95902729, 75.28597259999999 11.95958328, 75.28569794000001 11.95958328, 75.28569794000001 11.9598608, 75.28542328 11.95985889, 75.28542328 11.96013927, 75.28514099 11.96013927, 75.28514099 11.96069336, 75.28457641999999 11.96069145, 75.28457641999999 11.96124935, 75.28430939 11.96124935, 75.28430176000001 11.96181011, 75.2840271 11.96181011, 75.2840271 11.96237087, 75.28375244 11.96236229, 75.28376007 11.96263981, 75.28347015 11.96263981, 75.28347015 11.96292019, 75.28319550000001 11.96291542, 75.28319550000001 11.96347237, 75.28291321 11.96347237, 75.28291321 11.96375179, 75.28263855 11.96375179, 75.28263855 11.96403027, 75.28236389 11.96402836, 75.28236389 11.96458435, 75.2820816 11.96458054, 75.2820816 11.96514034, 75.28152466 11.96514034, 75.28152466 11.96597195, 75.28098297 11.96597195, 75.28098297 11.96652985, 75.28070068 11.96652985, 75.28070068 11.96681023, 75.2804184 11.96680641, 75.2804184 11.9673624, 75.28013611 11.96735954, 75.28013611 11.9679203, 75.27986145 11.9679203, 75.27986145 11.96903038, 75.27958679 11.96902847, 75.27958679 11.96958447, 75.27902985 11.9695797, 75.27902985 11.96986008, 75.27874756 11.96986008, 75.27874756 11.97014046, 75.27819823999999 11.9701376, 75.27819823999999 11.97069359, 75.27791594999999 11.97069359, 75.27791594999999 11.97097206, 75.27762604 11.97097015, 75.27762604 11.97154045, 75.27735901 11.97152805, 75.27735901 11.97208214, 75.27708435 11.97208214, 75.27708435 11.97236156, 75.27680205999999 11.97235966, 75.27680205999999 11.97292137, 75.27625275 11.97291565, 75.27625275 11.97319412, 75.27597046 11.97319031, 75.27597046 11.97375011, 75.27569579999999 11.97375011, 75.27569579999999 11.97431087, 75.27541351000001 11.9743042, 75.27541351000001 11.97486019, 75.27513885 11.97486019, 75.27513885 11.97514057, 75.27485657 11.97514057, 75.27485657 11.97542095, 75.27458190999999 11.97541714, 75.27458190999999 11.97569466, 75.27430725000001 11.9756918, 75.27430725000001 11.97625065, 75.27401733000001 11.97625065, 75.27401733000001 11.97653103, 75.27375031 11.97652912, 75.27375031 11.97708321, 75.27348327999999 11.97708035, 75.27348327999999 11.97764111, 75.27319335999999 11.97764111, 75.27319335999999 11.97792053, 75.27263641 11.97791672, 75.27263641 11.97847271, 75.27236176 11.9784708, 75.27236176 11.97903061, 75.27180481000001 11.97902679, 75.27180481000001 11.97958279, 75.27153015 11.97958279, 75.27153015 11.97986126, 75.27124786 11.97986126, 75.27124786 11.98041725, 75.27097320999999 11.98041725, 75.27097320999999 11.98097324, 75.27069092000001 11.98097324, 75.27069092000001 11.98124886, 75.27041626 11.98124886, 75.27041626 11.98180866, 75.2701416 11.98180485, 75.2701416 11.98208332, 75.26985931 11.98208141, 75.26985931 11.98236084, 75.26930237000001 11.98236084, 75.26930237000001 11.98264122, 75.26902771 11.98263931, 75.26902771 11.9831953, 75.26875305 11.9831953, 75.26876068 11.9837513, 75.26847076 11.9837513, 75.26847076 11.98431015, 75.26819611000001 11.98430538, 75.26819611000001 11.9845829, 75.26763916 11.98458099, 75.26763916 11.98513889, 75.26735687 11.98513889, 75.26735687 11.98542023, 75.26708221 11.98541737, 75.26708221 11.98597336, 75.26680756 11.98597145, 75.26680756 11.98625183, 75.2665329 11.98625183, 75.2665329 11.98654079, 75.26625061 11.98654079, 75.26625061 11.98680973, 75.26597595 11.98680496, 75.26597595 11.98708344, 75.26568604000001 11.98708057, 75.26568604000001 11.98736095, 75.26513672 11.98736095, 75.26513672 11.98791981, 75.26486206 11.9879179, 75.26486206 11.98847103, 75.26430511 11.98847103, 75.26431273999999 11.98874855, 75.26403046 11.98874855, 75.26403046 11.98931026, 75.26374817 11.98930645, 75.26374817 11.98986244, 75.26346588 11.98986244, 75.26346588 11.99014187, 75.26291655999999 11.99013996, 75.26291655999999 11.99069405, 75.26235962 11.99069118, 75.26235962 11.99125195, 75.26207733 11.99125195, 75.26207733 11.99180984, 75.26180266999999 11.99180603, 75.26180266999999 11.99208355, 75.26152802 11.99208164, 75.26152802 11.99263954, 75.26125336 11.99263954, 75.26125336 11.99291992, 75.26097107 11.99291801, 75.26097107 11.99319363, 75.26069640999999 11.99319363, 75.26069640999999 11.9934721, 75.26040648999999 11.99347019, 75.26040648999999 11.99374962, 75.26013947 11.99374962, 75.26013947 11.99431133, 75.25959014999999 11.99431133, 75.25959014999999 11.99514008, 75.25930786000001 11.99514008, 75.25930786000001 11.99542046, 75.25902557000001 11.99541569, 75.25902557000001 11.99569416, 75.25875092 11.99568939, 75.25875092 11.99625015, 75.25846863 11.99625015, 75.25846863 11.99652958, 75.25819396999999 11.99652767, 75.25819396999999 11.99708366, 75.25763702 11.99707985, 75.25763702 11.99763966, 75.25736237 11.99763966, 75.25736237 11.99792099, 75.25708007999999 11.99792099, 75.25708007999999 11.9984808, 75.25682068 11.9984808, 75.25682068 11.99874973, 75.25653076 11.99874973, 75.25653076 11.99931145, 75.25624847 11.99930573, 75.25624847 11.99958229, 75.25596619 11.99958038, 75.25596619 12.00014114, 75.25541687 12.00014114, 75.25541687 12.00042057, 75.25514221 12.0004158, 75.25514221 12.00069427, 75.25485992 12.00069046, 75.25485992 12.00125122, 75.25430298000001 12.00125122, 75.25430298000001 12.00181103, 75.25402832 12.00180435, 75.25402832 12.00208473, 75.25374603 12.00207996, 75.25374603 12.00264072, 75.25319672000001 12.00264072, 75.25319672000001 12.0029211, 75.25291443 12.00291729, 75.25291443 12.00347328, 75.25263977 12.00347042, 75.25263977 12.00403118, 75.25208282 12.00402641, 75.25208282 12.00458336, 75.25180817 12.00457954, 75.25180817 12.00486088, 75.25152588 12.00486088, 75.25152588 12.00514126, 75.25125122 12.00513935, 75.25125122 12.00569534, 75.25096893 12.00568962, 75.25096893 12.00625134, 75.25041962 12.00625134, 75.25041962 12.00653076, 75.24986267 12.00652885, 75.24986267 12.00708294, 75.24958038 12.00708294, 75.24958038 12.00736141, 75.24946593999999 12.00736141, 75.24931334999999 12.00736141, 75.24931334999999 12.00791931, 75.24874878 12.0079174, 75.24874878 12.00819016, 75.24846649 12.00819969, 75.24846649 12.00875092, 75.24819183 12.00875092, 75.24819183 12.0090313, 75.24765015 12.0090313, 75.24765015 12.00931168, 75.24736023 12.00931168, 75.24736023 12.00986099, 75.24709319999999 12.00986099, 75.24709319999999 12.01041889, 75.24680327999999 12.01041698, 75.24680327999999 12.01069546, 75.24624634 12.01069546, 75.24624634 12.01097107, 75.24569701999999 12.01097107, 75.24569701999999 12.01153183, 75.24540709999999 12.01153183, 75.24540709999999 12.0118103, 75.24485779 12.01180458, 75.24485779 12.01236057, 75.24430847000001 12.01236057, 75.24430847000001 12.01264191, 75.24402618000001 12.01264191, 75.24402618000001 12.01292038, 75.24375153 12.01291656, 75.24375153 12.01319313, 75.24346924 12.01319313, 75.24346924 12.01347446, 75.24318694999999 12.01346016, 75.24318694999999 12.01375198, 75.24291992000001 12.01375198, 75.24291992000001 12.01431179, 75.24236298 12.01430511, 75.24236298 12.01458263, 75.24180603000001 12.01458263, 75.24180603000001 12.01486206, 75.24124908 12.0148592, 75.24124908 12.01541996, 75.24069213999999 12.01541805, 75.24069213999999 12.01569557, 75.24041748 12.01569557, 75.24041748 12.01597118, 75.23986053 12.01596928, 75.23986053 12.0162487, 75.23958588000001 12.0162487, 75.23958588000001 12.01652813, 75.23929596000001 12.01652145, 75.23929596000001 12.01681042, 75.23874664 12.01680565, 75.23874664 12.01708412, 75.23851012999999 12.01708412, 75.23819733000001 12.01708412, 75.23819733000001 12.01719093, 75.23819733000001 12.01736164, 75.23792267 12.01736164, 75.23792267 12.01764202, 75.23735809 12.01764202, 75.23735809 12.01791954, 75.23680878 12.01791573, 75.23680878 12.0181942, 75.23652649 12.0181942, 75.23652649 12.01847172, 75.23596954 12.01846886, 75.23596954 12.01875019, 75.23568726000001 12.01875019, 75.23568726000001 12.01902962, 75.23513794 12.01902962, 75.23513794 12.01931, 75.23430634 12.01930618, 75.23430634 12.0195837, 75.23374939 12.0195837, 75.23374939 12.01986217, 75.2334671 12.01986027, 75.2334671 12.02013969, 75.23319244 12.02013969, 75.23319244 12.02042007, 75.23291779 12.02041626, 75.23291779 12.02069378, 75.2326355 12.02069378, 75.2326355 12.02097225, 75.23236084 12.02097034, 75.23236084 12.02265167, 75.23208618 12.02265167, 75.23208618 12.02292061, 75.23236084 12.02291584, 75.23236084 12.02347183, 75.23208618 12.02346992, 75.23208618 12.02375031, 75.23179626 12.02375031, 75.23179626 12.02402973, 75.23069762999999 12.02402782, 75.23069762999999 12.02414036, 75.23105621000001 12.02456188, 75.22492217999999 12.03195, 75.22735596 12.04430103, 75.22367096000001 12.05447102, 75.2231369 12.06444168, 75.22424316 12.07438087, 75.22225951999999 12.07815075, 75.22245789 12.08556938, 75.22113037 12.10095119, 75.22306061 12.10484028, 75.23660278 12.11023045, 75.24053192 12.10926056, 75.24344635 12.10467052, 75.24739074999999 12.1036911, 75.25588989000001 12.10857964, 75.25985718 12.10893059, 75.26602173000001 12.10366058, 75.2745285 12.10026073, 75.27781677 12.1017704, 75.28198242000001 12.1091404, 75.28392792 12.11498165, 75.29277039 12.11613274, 75.31067657 12.12473202, 75.3098526 12.13204956, 75.31115723000001 12.1364603, 75.31429291000001 12.14009953, 75.32064056 12.14352131, 75.32515717 12.14489079, 75.33112335 12.14515114, 75.33522797000001 12.14400196, 75.34194946 12.13718033, 75.34616088999999 12.13861179, 75.34784698 12.13530922, 75.36360931 12.13496971, 75.36669159 12.13537979, 75.36826324 12.14007854, 75.37149048000001 12.14262962, 75.37201691 12.14647007, 75.37460326999999 12.14908028, 75.37838745000001 12.14603043, 75.38852692 12.14629173, 75.39392853 12.14548111, 75.39982605 12.14050102, 75.40251923 12.13684082, 75.4021759 12.13414001, 75.39823914 12.12987137, 75.39215088 12.12634087, 75.38308716 12.12397957, 75.38228607000001 12.12912083, 75.37993622 12.12639141, 75.37930298000001 12.12213993, 75.37548065 12.12341022, 75.36853790000001 12.12126064, 75.36592102 12.11693001, 75.36267853 12.11610985, 75.35790253 12.11290073, 75.3553009 12.10936069, 75.35193633999999 12.10885143, 75.33988189999999 12.09825134, 75.33598327999999 12.09864044, 75.32998657 12.10258961, 75.32817841000001 12.10727978, 75.31962584999999 12.10665131, 75.31288146999999 12.10531139, 75.30906677 12.10266113, 75.30964661 12.09063053, 75.31475829999999 12.08760929, 75.30916594999999 12.07843971, 75.29917145 12.06679153, 75.29737091 12.06365108, 75.2961731 12.05924129, 75.30066681 12.05802059, 75.30480957 12.0529213, 75.30879211 12.05379105, 75.3116684 12.04930592, 75.31014252 12.04931068, 75.31014252 12.0490303, 75.30986023 12.0490303, 75.30986023 12.04931068, 75.30847168 12.04931068, 75.30847168 12.0490303, 75.30819701999999 12.0490303, 75.30819701999999 12.04874992, 75.30790709999999 12.04874992, 75.30790709999999 12.04846954, 75.30764008 12.0484724, 75.30764008 12.04819393, 75.30735779 12.04819393, 75.30735779 12.04708385, 75.30764008 12.04708385, 75.30764008 12.04680634, 75.30735779 12.04681969, 75.30735779 12.04597187, 75.30708313 12.04597187, 75.30708313 12.04514027, 75.30680847000001 12.04514027, 75.30680847000001 12.04486179, 75.30652618000001 12.04486179, 75.30652618000001 12.04458141, 75.30625153 12.04458427, 75.30625153 12.04402828, 75.30596924 12.04403019, 75.30596924 12.04319096, 75.30569457999999 12.04319572, 75.30569457999999 12.04263973, 75.30541992000001 12.04263973, 75.30541992000001 12.04208088, 75.30513763 12.04208374, 75.30513763 12.04152679, 75.30486298 12.04152966, 75.30486298 12.04124928, 75.30458068999999 12.04124928, 75.30458068999999 12.0401392, 75.30430603000001 12.0401392, 75.30430603000001 12.03903198, 75.30458068999999 12.03903198, 75.30458068999999 12.03792191, 75.30486298 12.03792191, 75.30486298 12.03736115, 75.30513763 12.03736115, 75.30513763 12.03708267, 75.30486298 12.03708267, 75.30486298 12.03680515, 75.30458068999999 12.03680515, 75.30458068999999 12.03708267, 75.30403137 12.03708267, 75.30403137 12.03736115, 75.30347442999999 12.03736115, 75.30347442999999 12.03708267, 75.30319213999999 12.03708267, 75.30319213999999 12.03680515, 75.30291748 12.03681183, 75.30291748 12.0365324, 75.30264282 12.0365324, 75.30264282 12.03625107, 75.30291748 12.03625107, 75.30291748 12.03569126, 75.30319213999999 12.03569508, 75.30319213999999 12.0354166, 75.3034668 12.03541946, 75.3034668 12.03514099, 75.30374908 12.03514099, 75.30374908 12.03403091, 75.3034668 12.03403091, 75.3034668 12.03375053, 75.30319213999999 12.03375053, 75.30319213999999 12.03347111, 75.30291748 12.03347301, 75.30291748 12.03319454, 75.30180359000001 12.03319454, 75.30180359000001 12.03347301, 75.30152893 12.03347111, 75.30152893 12.03375053, 75.30097198 12.03375053, 75.30097198 12.03347111, 75.30069733000001 12.03347301, 75.30069733000001 12.03319454, 75.30041504 12.03319454, 75.30041504 12.03263855, 75.30014038 12.03264141, 75.30014038 12.03151989, 75.29985809 12.03152657, 75.29985809 12.03041744, 75.29957580999999 12.03042126, 75.29957580999999 12.02931118, 75.29930878 12.02931118, 75.29930878 12.02818966, 75.29958344000001 12.02819443, 75.29958344000001 12.02791595, 75.29985809 12.02792072, 75.29985809 12.02735996, 75.30014038 12.02735996, 75.30014038 12.02707958, 75.30041504 12.0270853, 75.30041504 12.02680588, 75.30069733000001 12.02681065, 75.30069733000001 12.02653122, 75.30097198 12.02653122, 75.30097198 12.02597046, 75.30124664 12.02597237, 75.30124664 12.02541637, 75.30152893 12.02542114, 75.30152893 12.02460003, 75.30097198 12.02458382, 75.30097198 12.02486229, 75.29985809 12.02486038, 75.29985809 12.02514267, 75.29902649 12.0251379, 75.29902649 12.02569389, 75.29930878 12.02569199, 75.29930878 12.02625275, 75.29902649 12.02625275, 75.29902649 12.02681065, 75.29875183 12.02680588, 75.29875183 12.0270853, 75.29846954 12.02707958, 75.29846954 12.0276413, 75.29819489 12.02763844, 75.29819489 12.02819443, 75.29792023 12.02819443, 75.29792023 12.0284729, 75.29736328 12.02846146, 75.29736328 12.02875137, 75.29708099 12.02875137, 75.29708099 12.0290308, 75.29651642 12.0290308, 75.29651642 12.02931118, 75.29624939 12.02930355, 75.29624939 12.02985954, 75.2959671 12.02985954, 75.2959671 12.03042126, 75.29569244 12.03041744, 75.29569244 12.03069496, 75.2951355 12.03069496, 75.2951355 12.03097343, 75.29486084 12.03097343, 75.29486084 12.03152657, 75.29458618 12.03151989, 75.29458618 12.03181076, 75.29319762999999 12.03181076, 75.29319762999999 12.03151989, 75.29292297000001 12.03151989, 75.29292297000001 12.03181076, 75.29207611 12.03181076, 75.29207611 12.03151989, 75.29180907999999 12.03152657, 75.29180907999999 12.03069496, 75.29152679000001 12.03069496, 75.29152679000001 12.03041744, 75.29180907999999 12.03042126, 75.29180907999999 12.02985954, 75.29208374 12.02985954, 75.29208374 12.02958202, 75.2923584 12.02958202, 75.2923584 12.02930355, 75.29264069 12.02931118, 75.29264069 12.0290308, 75.29292297000001 12.0290308, 75.29292297000001 12.02846146, 75.29319762999999 12.0284729, 75.29319762999999 12.02791595, 75.29347229 12.02792072, 75.29347229 12.0276413, 75.29402924 12.0276413, 75.29402924 12.02792072, 75.29541779 12.02792072, 75.29541779 12.0276413, 75.29570007 12.0276413, 75.29570007 12.02735996, 75.29624939 12.02735996, 75.29624939 12.02707958, 75.29680634 12.0270853, 75.29680634 12.02680588, 75.29736328 12.02681065, 75.29736328 12.02653122, 75.29763794 12.02653122, 75.29763794 12.02597046, 75.29736328 12.02597237, 75.29736328 12.02569389, 75.29652405 12.02569389, 75.29652405 12.02541637, 75.29541779 12.02542114, 75.29541779 12.02514267, 75.29486084 12.02514267, 75.29486084 12.02486038, 75.29458618 12.02486229, 75.29458618 12.02458382, 75.29430388999999 12.02458191, 75.29430388999999 12.02375031, 75.29402924 12.02375031, 75.29402924 12.02292061, 75.29374695 12.02292061, 75.29374695 12.02181053, 75.29402924 12.02181053, 75.29402924 12.02125168, 75.29458618 12.02125168, 75.29458618 12.02097034, 75.29486084 12.02097225, 75.29486084 12.02069378, 75.2951355 12.02069378, 75.2951355 12.02041626, 75.29541779 12.02042007, 75.29541779 12.02013969, 75.29570007 12.02013969, 75.29570007 12.01958179, 75.29597473 12.0195837, 75.29597473 12.01902771, 75.29624939 12.01902962, 75.29624939 12.01791954, 75.2959671 12.01791954, 75.2959671 12.01764202, 75.29458618 12.01764202, 75.29458618 12.01791954, 75.29402924 12.01791954, 75.29402924 12.01764202, 75.29319762999999 12.01764202, 75.29319762999999 12.01791954, 75.29291533999999 12.01791573, 75.29291533999999 12.01847172, 75.29264069 12.01846886, 75.29264069 12.01902962, 75.2923584 12.01902962, 75.2923584 12.01931, 75.29180907999999 12.01930618, 75.29180907999999 12.0195837, 75.29125214 12.01958179, 75.29125214 12.02013969, 75.29096985 12.02013779, 75.29096985 12.02069378, 75.29125214 12.02069187, 75.29125214 12.02125168, 75.29152679000001 12.02124977, 75.29152679000001 12.02208424, 75.29096985 12.02208424, 75.29096985 12.02235985, 75.29070282000001 12.02235985, 75.29070282000001 12.02265167, 75.29041290000001 12.02264023, 75.29041290000001 12.02319431, 75.29069518999999 12.02319431, 75.29069518999999 12.02375031, 75.29096985 12.02375031, 75.29096985 12.02402973, 75.29125214 12.02402973, 75.29125214 12.02431107, 75.29180907999999 12.02431107, 75.29180907999999 12.02542114, 75.29152679000001 12.02541637, 75.29152679000001 12.02597237, 75.29125214 12.02597046, 75.29125214 12.02681065, 75.29152679000001 12.02681065, 75.29152679000001 12.02735996, 75.29125214 12.02735996, 75.29125214 12.0276413, 75.29096985 12.0276413, 75.29096985 12.02792072, 75.28986359 12.02791595, 75.28986359 12.02819443, 75.28930664000001 12.02819443, 75.28930664000001 12.0284729, 75.28901672000001 12.02846146, 75.28902435000001 12.02875137, 75.28848266999999 12.02875137, 75.28848266999999 12.0290308, 75.28708648999999 12.0290308, 75.28708648999999 12.02931118, 75.28680420000001 12.02930355, 75.28680420000001 12.02958202, 75.28652954 12.02958202, 75.28652954 12.02985954, 75.28597259999999 12.02985954, 75.28597259999999 12.02958202, 75.28569794000001 12.02958202, 75.28569794000001 12.02930355, 75.28542328 12.02931118, 75.28542328 12.02875137, 75.28514099 12.02875137, 75.28514099 12.02818966, 75.2848587 12.02819443, 75.2848587 12.02791595, 75.28430176000001 12.02792072, 75.28430176000001 12.0276413, 75.28376007 12.0276413, 75.28376007 12.02681065, 75.2840271 12.02681065, 75.2840271 12.02653122, 75.2848587 12.02653122, 75.2848587 12.02625275, 75.28542328 12.02625275, 75.28542328 12.02597046, 75.28569794000001 12.02597237, 75.28569794000001 12.02569389, 75.28597259999999 12.02569389, 75.28597259999999 12.02541637, 75.28624725 12.02542114, 75.28624725 12.02486038, 75.28652954 12.02486229, 75.28652954 12.0243063, 75.28624725 12.02431107, 75.28624725 12.02375031, 75.28597259999999 12.02375031, 75.28597259999999 12.02402973, 75.28542328 12.02402973, 75.28542328 12.02431107, 75.28514099 12.0243063, 75.28514099 12.02458191, 75.2848587 12.02458382, 75.2848587 12.02486229, 75.28430939 12.02486038, 75.28430176000001 12.02514267, 75.2840271 12.02514267, 75.2840271 12.02542114, 75.28347015 12.02541637, 75.28347015 12.02569389, 75.2804184 12.02569389, 75.2804184 12.02541637, 75.27986145 12.02542114, 75.27986145 12.02514267, 75.27929688 12.02514267, 75.27929688 12.02486038, 75.27791594999999 12.02486038, 75.27791594999999 12.02514267, 75.27707672 12.02514267, 75.27707672 12.02542114, 75.27625275 12.02541637, 75.27625275 12.02569389, 75.2748642 12.02569389, 75.2748642 12.02597237, 75.27401733000001 12.02597046, 75.27401733000001 12.02653122, 75.27348327999999 12.02653122, 75.27348327999999 12.02681065, 75.27319335999999 12.02681065, 75.27319335999999 12.02735996, 75.27291870000001 12.02735996, 75.27291870000001 12.0276413, 75.27263641 12.02763844, 75.27263641 12.02819443, 75.27291870000001 12.02818966, 75.27291870000001 12.02875137, 75.27263641 12.02875137, 75.27263641 12.02931118, 75.27236176 12.02930355, 75.27236176 12.02958202, 75.27097320999999 12.02958202, 75.27097320999999 12.02930355, 75.27069092000001 12.02931118, 75.27069092000001 12.0290308, 75.27041626 12.0290308, 75.27041626 12.02875137, 75.2701416 12.02875137, 75.2701416 12.02846146, 75.27041626 12.0284729, 75.27041626 12.02819443, 75.27069092000001 12.02819443, 75.27069092000001 12.02791595, 75.27097320999999 12.02792072, 75.27097320999999 12.02681065, 75.2701416 12.02681065, 75.2701416 12.02653122, 75.26985931 12.02653122, 75.26985931 12.02625275, 75.26930237000001 12.02625275, 75.26930237000001 12.02569199, 75.26847076 12.02569389, 75.26847076 12.02541637, 75.26763916 12.02542114, 75.26763916 12.02486038, 75.2673645 12.02486229, 75.2673645 12.02402782, 75.26708221 12.02402973, 75.26708221 12.02318859, 75.26652527 12.02319431, 75.26652527 12.02264023, 75.26625061 12.02265167, 75.26625061 12.02208042, 75.26597595 12.02208424, 75.26597595 12.02152824, 75.26568604000001 12.02153015, 75.26568604000001 12.02097034, 75.26541901 12.02097225, 75.26541901 12.02041626, 75.26513672 12.02042007, 75.26513672 12.01986027, 75.26486206 12.01986217, 75.26486206 12.01930618, 75.26457977 12.01931, 75.26457977 12.01846886, 75.26430511 12.01847172, 75.26430511 12.01764011, 75.26403046 12.01764202, 75.26403046 12.01708126, 75.26374817 12.01708412, 75.26374817 12.01597118, 75.26347351 12.01597118, 75.26347351 12.01458263, 75.26319122 12.01458263, 75.26319122 12.01347446, 75.26291655999999 12.01347446, 75.26291655999999 12.01208305, 75.26264191 12.01208305, 75.26264191 12.00902653, 75.26235962 12.0090313, 75.26235962 12.00625134, 75.26262665 12.00625134, 75.26262665 12.00542068, 75.26291655999999 12.00542068, 75.26291655999999 12.00431061, 75.26319122 12.00431061, 75.26319122 12.00347042, 75.26347351 12.00347328, 75.26347351 12.00291729, 75.26374817 12.0029211, 75.26374817 12.00264072, 75.26403046 12.00264072, 75.26403046 12.00236034, 75.26430511 12.00236034, 75.26430511 12.00208473, 75.26457977 12.00208473, 75.26457977 12.00180435, 75.26486206 12.00181103, 75.26486206 12.0015192, 75.26513672 12.00152874, 75.26513672 12.00125122, 75.26568604000001 12.00125122, 75.26568604000001 12.00097179, 75.26597595 12.00097179, 75.26597595 12.00069046, 75.26652527 12.00069427, 75.26652527 12.0004158, 75.26819611000001 12.00042057, 75.26819611000001 12.00014114, 75.26876068 12.00014114, 75.26876068 11.99986267, 75.26930237000001 11.99986267, 75.26930237000001 11.99958038, 75.2701416 11.99958229, 75.2701416 11.99930573, 75.27069092000001 11.99931145, 75.27069092000001 11.99874973, 75.27097320999999 11.99874973, 75.27097320999999 11.9984808, 75.27153015 11.9984808, 75.27153015 11.99819183, 75.27208709999999 11.99819374, 75.27208709999999 11.99791622, 75.27236176 11.99792099, 75.27236176 11.99736023, 75.27291870000001 11.99736214, 75.27291870000001 11.99680614, 75.27319335999999 11.99681091, 75.27319335999999 11.99625015, 75.27375031 11.99625015, 75.27375031 11.99597168, 75.27430725000001 11.99597168, 75.27430725000001 11.99569416, 75.27458190999999 11.99569416, 75.27458190999999 11.99514008, 75.27485657 11.99514008, 75.27485657 11.9948597, 75.27513885 11.9948597, 75.27513885 11.99457932, 75.27569579999999 11.99458408, 75.27569579999999 11.99374962, 75.27597046 11.99374962, 75.27597046 11.99347019, 75.27625275 11.9934721, 75.27625275 11.99319363, 75.27652740000001 11.99319363, 75.27652740000001 11.99291801, 75.27680205999999 11.99291992, 75.27680205999999 11.99234962, 75.27735901 11.99236202, 75.27735901 11.99180603, 75.27762604 11.99180984, 75.27762604 11.99153042, 75.27791594999999 11.99153042, 75.27791594999999 11.99125195, 75.27819061 11.99125195, 75.27819823999999 11.99069118, 75.2784729 11.99069405, 75.2784729 11.99041462, 75.27874756 11.99042034, 75.27874756 11.99014187, 75.27902985 11.99014187, 75.27902985 11.98986244, 75.27930449999999 11.98986244, 75.27930449999999 11.98930645, 75.27958679 11.98931026, 75.27958679 11.98903179, 75.28013611 11.98903179, 75.28013611 11.98874855))</t>
  </si>
  <si>
    <t>Puducherry</t>
  </si>
  <si>
    <t>POLYGON ((79.81014252 11.87486076, 79.81014252 11.87514973, 79.80930327999999 11.87514973, 79.80930327999999 11.87542152, 79.80874634 11.87541676, 79.80874634 11.87569523, 79.80764008 11.87569523, 79.80764008 11.87541676, 79.80680847000001 11.87542152, 79.80680847000001 11.87514973, 79.80625153 11.87514973, 79.80625153 11.87486076, 79.80581665 11.87486076, 79.80541992000001 11.87486076, 79.80541992000001 11.87458134, 79.80458068999999 11.87458324, 79.80458068999999 11.87430477, 79.80513763 11.87430859, 79.80513763 11.87403107, 79.80541992000001 11.87403107, 79.80541992000001 11.87430859, 79.80568694999999 11.87430859, 79.80652618000001 11.87430477, 79.80652618000001 11.87458324, 79.80737305 11.87458134, 79.80737305 11.87486076, 79.80790709999999 11.87486076, 79.80790709999999 11.87458134, 79.80958557 11.87458324, 79.80958557 11.87430477, 79.81014252 11.87430859, 79.81014252 11.87403107, 79.81043243000001 11.87403107, 79.81043243000001 11.87347126, 79.81069183 11.87347317, 79.81069183 11.87319469, 79.81097412 11.87319469, 79.81097412 11.87291718, 79.81153107 11.87292099, 79.81153107 11.87264061, 79.81208038 11.87264061, 79.81208038 11.87236118, 79.81291962 11.87236118, 79.81291962 11.87208271, 79.81430817 11.87209034, 79.81430817 11.87181187, 79.81458282 11.87181187, 79.81458282 11.87209034, 79.81485748 11.87209034, 79.81485748 11.87181187, 79.81597137 11.87181187, 79.81597137 11.87153053, 79.8162384 11.87153053, 79.8162384 11.87125111, 79.81652832 11.87125111, 79.81652832 11.87097073, 79.81764221 11.87097073, 79.81764221 11.87125111, 79.81846619 11.87125111, 79.81846619 11.87097073, 79.81874847 11.87097263, 79.81874847 11.87069511, 79.81903076 11.87069511, 79.81903076 11.87013912, 79.81931305000001 11.87014103, 79.81931305000001 11.86986065, 79.81958007999999 11.86986065, 79.81958007999999 11.86958027, 79.81986237 11.86958313, 79.81986237 11.86930466, 79.81958007999999 11.86931133, 79.81958007999999 11.8681879, 79.81930542000001 11.86819458, 79.81930542000001 11.86736012, 79.81903076 11.86736012, 79.81903076 11.8668108, 79.81874847 11.8668108, 79.81874847 11.86625004, 79.81846619 11.86625004, 79.81846619 11.86569023, 79.81819152999999 11.86569405, 79.81819152999999 11.86402798, 79.81764221 11.86403275, 79.81764221 11.86347008, 79.81735992 11.86347198, 79.81735992 11.86319447, 79.81708527000001 11.86319447, 79.81708527000001 11.86263847, 79.81680298000001 11.86264038, 79.81680298000001 11.86181068, 79.81652832 11.86181068, 79.81652832 11.86124992, 79.8162384 11.86124992, 79.8162384 11.86042023, 79.81597137 11.86042023, 79.81597137 11.85958195, 79.81625366 11.85958385, 79.81625366 11.85930634, 79.81597137 11.85931015, 79.81597137 11.85875034, 79.81569672000001 11.85875034, 79.81569672000001 11.85819054, 79.81541443 11.85819435, 79.81541443 11.85736179, 79.81513977 11.85736179, 79.81513977 11.85653019, 79.81485748 11.85653019, 79.81485748 11.85569096, 79.81458282 11.85569572, 79.81458282 11.85541534, 79.81430817 11.85542011, 79.81430817 11.85513973, 79.81402588 11.85513973, 79.81402588 11.85458088, 79.81375122 11.85458374, 79.81375122 11.85430622, 79.81346893 11.85431004, 79.81346893 11.85346889, 79.81291962 11.8534708, 79.81291962 11.85319328, 79.81263733 11.85319328, 79.81263733 11.8526392, 79.81236267 11.8526392, 79.81236267 11.85181046, 79.81208038 11.85181046, 79.81208038 11.8509798, 79.81181334999999 11.8509798, 79.81181334999999 11.85042191, 79.81153107 11.85042191, 79.81153107 11.84958076, 79.81124878 11.84958267, 79.81124878 11.84874916, 79.81096649 11.84875107, 79.81096649 11.84819126, 79.81069183 11.84819508, 79.81069183 11.84736061, 79.81041718 11.84736061, 79.81041718 11.84652901, 79.81014252 11.84653091, 79.81014252 11.84514141, 79.81043243000001 11.84514141, 79.81043243000001 11.84431171, 79.81014252 11.84431171, 79.81014252 11.84403133, 79.80986023 11.84403133, 79.80986023 11.84375095, 79.80959319999999 11.84375095, 79.80959319999999 11.84347057, 79.80902863 11.84347343, 79.80902863 11.84319496, 79.80930327999999 11.84319496, 79.80930327999999 11.84208298, 79.80902863 11.84208298, 79.80902863 11.84180355, 79.80874634 11.84181118, 79.80874634 11.83985996, 79.80847168 11.83985996, 79.80847168 11.83931065, 79.80819701999999 11.83931065, 79.80819701999999 11.8390398, 79.80790709999999 11.8390398, 79.80790709999999 11.83875275, 79.80764008 11.83875275, 79.80764008 11.83819199, 79.80735779 11.83819389, 79.80735779 11.8376379, 79.80764008 11.83764267, 79.80764008 11.83653069, 79.80708313 11.83653069, 79.80708313 11.83681107, 79.80625153 11.83681107, 79.80625153 11.83764267, 79.80652618000001 11.83764267, 79.80652618000001 11.83792114, 79.80680847000001 11.83791637, 79.80680847000001 11.83847237, 79.80652618000001 11.83847046, 79.80652618000001 11.8390398, 79.80625153 11.83902836, 79.80625153 11.83958244, 79.80569457999999 11.83958244, 79.80569457999999 11.83930683, 79.80179596000001 11.83931065, 79.80179596000001 11.84181118, 79.80123901 11.84181118, 79.80123901 11.8415308, 79.80097198 11.8415308, 79.80097198 11.84097004, 79.80069733000001 11.8409729, 79.80069733000001 11.84069538, 79.80041504 11.84069538, 79.80041504 11.84041595, 79.79985809 11.84042072, 79.79985809 11.8401413, 79.79957580999999 11.8401413, 79.79957580999999 11.83931065, 79.80042267 11.83931065, 79.80042267 11.8390398, 79.80097198 11.8390398, 79.80097198 11.83875275, 79.80123901 11.83875275, 79.80123901 11.83819199, 79.80152893 11.83819389, 79.80152893 11.83736229, 79.80180359000001 11.83736229, 79.80180359000001 11.83625031, 79.80208588000001 11.83625031, 79.80208588000001 11.83514023, 79.80236053 11.83514023, 79.80236053 11.83458042, 79.80291748 11.83458424, 79.80291748 11.83430576, 79.80319213999999 11.83431053, 79.80319213999999 11.83403015, 79.80403137 11.83403015, 79.80403137 11.83375168, 79.80513763 11.83375168, 79.80513763 11.83347034, 79.80541992000001 11.83347225, 79.80541992000001 11.83291626, 79.80569457999999 11.83291626, 79.80569457999999 11.83236217, 79.80596924 11.83236217, 79.80596924 11.82819557, 79.80569457999999 11.82819557, 79.80569457999999 11.82791805, 79.80541992000001 11.82791996, 79.80541992000001 11.82763958, 79.80568694999999 11.82763958, 79.80568694999999 11.8273592, 79.80541992000001 11.82736206, 79.80541992000001 11.82680511, 79.80513763 11.82681179, 79.80513763 11.82458115, 79.80458068999999 11.82458305, 79.80458068999999 11.82402706, 79.80429839999999 11.82404137, 79.80429839999999 11.82347107, 79.80403137 11.82347107, 79.80403137 11.82208347, 79.80374908 11.82208347, 79.80374908 11.821805, 79.80403137 11.82180977, 79.80403137 11.82097054, 79.80347442999999 11.8209734, 79.80347442999999 11.8204174, 79.80319213999999 11.82041931, 79.80319213999999 11.81986141, 79.80291748 11.81986141, 79.80291748 11.81902695, 79.80264282 11.81903076, 79.80264282 11.81681061, 79.80236053 11.81681061, 79.80236053 11.81653118, 79.80208588000001 11.81653118, 79.80208588000001 11.81597042, 79.80236053 11.81597328, 79.80236053 11.8148613, 79.80208588000001 11.81487179, 79.80208588000001 11.81403065, 79.80179596000001 11.81403065, 79.80179596000001 11.81236267, 79.80152893 11.81236267, 79.80152893 11.81208038, 79.80124664 11.81208229, 79.80124664 11.81124973, 79.80097198 11.81124973, 79.80097198 11.81042099, 79.80069733000001 11.81042099, 79.80069733000001 11.81013966, 79.80042267 11.81013966, 79.80041504 11.8083992, 79.79682158999999 11.81153965, 79.79397582999999 11.81564045, 79.79296875 11.81764984, 79.79281616 11.81945992, 79.79176330999999 11.82697201, 79.79402161 11.83020973, 79.79097748 11.83181, 79.78787231 11.83508968, 79.78616332999999 11.83840179, 79.78176117 11.840271, 79.77849578999999 11.83882999, 79.76712036000001 11.84047985, 79.76539612000001 11.83333111, 79.76360321 11.83250999, 79.76043701 11.82303143, 79.75811005 11.82210064, 79.75213623 11.82445145, 79.74730682000001 11.83270168, 79.74871063000001 11.83584023, 79.75028229 11.83598137, 79.7515564 11.84166145, 79.75393677 11.84224033, 79.75573730000001 11.85046959, 79.75495148 11.85783958, 79.75099944999999 11.85894966, 79.74980927 11.8605299, 79.74363708 11.85972118, 79.74339294000001 11.85363102, 79.73944855000001 11.84986115, 79.73840332 11.83500099, 79.72776030999999 11.83233929, 79.73034668 11.84687996, 79.71817016999999 11.84836197, 79.71798706 11.84762955, 79.70668793 11.84708977, 79.70379638999999 11.83829021, 79.69766998 11.85242081, 79.69345093 11.85389137, 79.69573212 11.87337971, 79.69050598 11.87406063, 79.68205261 11.87335014, 79.68036652000001 11.87062168, 79.67838286999999 11.86957073, 79.67315674 11.86995029, 79.67090607 11.86983109, 79.67118073 11.86660099, 79.65907288 11.86566925, 79.65907288 11.87212181, 79.66036987 11.87732029, 79.66821289000001 11.87625122, 79.6687088 11.87463093, 79.67591095 11.87932968, 79.67987060999999 11.87926197, 79.68065643 11.8819418, 79.6799469 11.88615036, 79.68382262999999 11.88745975, 79.68229675000001 11.89185047, 79.67983246 11.89344978, 79.68286132999999 11.90470886, 79.70258330999999 11.90250015, 79.70250702 11.89843178, 79.69168854 11.89777088, 79.69153595 11.8784008, 79.70173645 11.87654972, 79.70437622 11.87460136, 79.70831299 11.87395191, 79.71537017999999 11.87497044, 79.71692657 11.87684155, 79.71601868 11.8866806, 79.71750641 11.88924026, 79.72489929 11.89151001, 79.70407867 11.91299057, 79.70603180000001 11.92870998, 79.69647980000001 11.93245029, 79.6946106 11.93133068, 79.69451141 11.92593193, 79.69608307 11.92010021, 79.69782257 11.91668129, 79.69277954 11.9211998, 79.69200134 11.92448044, 79.69023894999999 11.92618275, 79.68414307 11.92722034, 79.67819977000001 11.93653202, 79.6776886 11.93935108, 79.68148041000001 11.94336033, 79.68312836 11.94650078, 79.68543243000001 11.9451704, 79.68667603 11.94728088, 79.69315338 11.95079041, 79.70155334 11.95218086, 79.70192719000001 11.95643139, 79.69525908999999 11.96103096, 79.69921875 11.97003078, 79.6990509 11.97205925, 79.69480133 11.97511101, 79.68997955 11.9756403, 79.68689728 11.9739809, 79.68416594999999 11.97472954, 79.68113708 11.97284126, 79.67749786 11.97399044, 79.67344666 11.97236919, 79.67114257999999 11.97476006, 79.66535949999999 11.96752167, 79.66143036 11.97285938, 79.65960693 11.97705078, 79.65122223 11.97201061, 79.64420319 11.97321033, 79.64234161 11.975811, 79.64428710999999 11.98627186, 79.64441681 11.98627186, 79.64434052 11.99267197, 79.6470108 11.99332142, 79.64731598 11.99722958, 79.65236664 11.99830055, 79.65930939 11.99689102, 79.66326141 12.00638103, 79.66890717 12.00729179, 79.67151642 12.01162148, 79.67645263999999 12.0128603, 79.679039 12.01926041, 79.69155884 12.0174408, 79.69242096000001 12.01107121, 79.69048309 12.00112057, 79.69075775 11.99627972, 79.69539641999999 11.99268055, 79.7016983 11.98608971, 79.70359039 11.98005009, 79.70584869 11.97737026, 79.7098999 11.97622108, 79.71259308 11.97563076, 79.71695708999999 11.97544193, 79.71985626 11.97646046, 79.72493744000001 11.97790146, 79.72711182 11.97996998, 79.72885895 11.98602104, 79.72899628 11.98602104, 79.73468018 11.99431133, 79.74964905 11.98613071, 79.75260925000001 11.97945976, 79.75244141 11.97612953, 79.74906921 11.97236919, 79.74513245 11.97085094, 79.74240875 11.96704102, 79.73816681 11.9670496, 79.73544312 11.96361065, 79.72692108 11.96249199, 79.72209167 11.96743965, 79.71790314 11.96887112, 79.71570586999999 11.9674511, 79.7144928 11.95525074, 79.73361206 11.94721031, 79.73356628000001 11.93729973, 79.73690033 11.92739105, 79.73658752 11.91020966, 79.73690033 11.9071703, 79.74053954999999 11.90716076, 79.74083709999999 11.90945053, 79.74751282 11.91516113, 79.7472229 11.91783047, 79.74784088 11.92890167, 79.75814056 11.93040085, 79.76420593 11.93459034, 79.76544952 11.93916035, 79.76937866 11.94145107, 79.77181244000001 11.94640064, 79.77272034000001 11.9467907, 79.77575684 11.94601059, 79.77879333 11.94640064, 79.78333282 11.94373035, 79.78756713999999 11.9383707, 79.79030609 11.94255066, 79.79165648999999 11.94774055, 79.79242705999999 11.95705128, 79.79527283 11.96189022, 79.7979126 11.96352196, 79.79972839 11.96428967, 79.80458831999999 11.96314144, 79.80602263999999 11.95922089, 79.80632782000001 11.95526886, 79.8081131 11.94651031, 79.81101990000001 11.94250965, 79.81420135 11.94062138, 79.81800079 11.94039059, 79.82540131 11.94001007, 79.82540131 11.94014931, 79.83069611000001 11.94024944, 79.83763885 11.94054985, 79.83763885 11.93986225, 79.8373642 11.93986225, 79.8373642 11.93875027, 79.83708190999999 11.93875027, 79.83708190999999 11.93624973, 79.83680725000001 11.93624973, 79.83680725000001 11.93543053, 79.83653259 11.93543053, 79.83653259 11.93347073, 79.83625031 11.93347359, 79.83625031 11.93319321, 79.83652496000001 11.93319321, 79.83652496000001 11.93291664, 79.83625031 11.93292046, 79.83625031 11.93125057, 79.83598327999999 11.93125057, 79.83598327999999 11.92958069, 79.83625031 11.9295826, 79.83625031 11.92930508, 79.83597564999999 11.92930508, 79.83597564999999 11.9290266, 79.83569335999999 11.92903233, 79.83569335999999 11.92819118, 79.83541870000001 11.928195, 79.83541870000001 11.92791653, 79.83513641 11.92791939, 79.83513641 11.92764091, 79.83541870000001 11.92764091, 79.83541870000001 11.92736053, 79.83513641 11.92736053, 79.83513641 11.92625141, 79.83486176 11.92625999, 79.83486176 11.92457962, 79.83458709999999 11.92458344, 79.83458709999999 11.92375088, 79.83431244000001 11.92375088, 79.83431244000001 11.92292118, 79.83403015 11.92292118, 79.83403015 11.9226408, 79.83374786 11.9226408, 79.83374786 11.9218111, 79.83347320999999 11.9218111, 79.83347320999999 11.91986275, 79.83319092000001 11.91986275, 79.83319092000001 11.91958046, 79.83291626 11.91958237, 79.83291626 11.91874981, 79.8326416 11.91875267, 79.8326416 11.91763973, 79.83235931 11.91763973, 79.83235931 11.91681099, 79.83207702999999 11.91681099, 79.83207702999999 11.91625023, 79.83180237000001 11.91625023, 79.83180237000001 11.91596985, 79.83152771 11.91597176, 79.83152771 11.91569424, 79.83125305 11.91569424, 79.83125305 11.91541576, 79.83097076 11.91542053, 79.83097076 11.91347027, 79.83069611000001 11.91347218, 79.83069611000001 11.9131937, 79.83041382 11.9131937, 79.83041382 11.91263771, 79.83013916 11.91263962, 79.83013916 11.91180992, 79.82985687 11.91180992, 79.82985687 11.91069126, 79.82958221 11.91069412, 79.82958221 11.91041565, 79.82985687 11.91042042, 79.82985687 11.90957928, 79.83013916 11.90958405, 79.83013916 11.90791798, 79.83069611000001 11.90792179, 79.83069611000001 11.90764046, 79.83097076 11.90764046, 79.83097076 11.90708065, 79.83069611000001 11.90708256, 79.83069611000001 11.90680504, 79.82985687 11.90680981, 79.82985687 11.90653038, 79.82875061 11.90653038, 79.82875061 11.90680981, 79.82819366 11.90680504, 79.82819366 11.90708256, 79.82791901 11.90708065, 79.82791901 11.90736198, 79.82763672 11.90736198, 79.82763672 11.90792179, 79.82736206 11.90791798, 79.82736206 11.90847111, 79.82707977 11.9084692, 79.82707977 11.90902996, 79.82736206 11.90902996, 79.82736206 11.91042042, 79.82763672 11.91042042, 79.82763672 11.9143219, 79.82736206 11.9143219, 79.82736206 11.91486168, 79.82707977 11.91486168, 79.82707977 11.91514015, 79.82681273999999 11.91514015, 79.82681273999999 11.91542053, 79.82653046 11.91541576, 79.82653046 11.91569424, 79.82624817 11.91569424, 79.82624817 11.91597176, 79.82569122 11.91596985, 79.82569122 11.91625023, 79.82540894 11.91625023, 79.82540894 11.91652966, 79.82430266999999 11.91652966, 79.82430266999999 11.91596985, 79.82458496 11.91597176, 79.82458496 11.91541576, 79.82485962 11.91542053, 79.82485962 11.91486168, 79.82514191 11.91486168, 79.82514191 11.91458035, 79.82569122 11.91458416, 79.82569122 11.91430569, 79.82596588 11.9143219, 79.82596588 11.91403008, 79.82624817 11.91403008, 79.82624817 11.91347027, 79.82653046 11.91347218, 79.82653046 11.91263771, 79.82624817 11.91263962, 79.82624817 11.91207886, 79.82653046 11.91208363, 79.82653046 11.90958405, 79.82624817 11.90958405, 79.82624817 11.90902805, 79.82596588 11.90902996, 79.82596588 11.90792179, 79.82569122 11.90792179, 79.82569122 11.90764046, 79.82514191 11.90764046, 79.82514191 11.90902996, 79.82485962 11.90902996, 79.82485962 11.90931034, 79.82459258999999 11.90931034, 79.82459258999999 11.90874958, 79.82290648999999 11.90874958, 79.82290648999999 11.90902996, 79.82263947 11.90902996, 79.82263947 11.90931034, 79.82237244 11.90931034, 79.82237244 11.90902996, 79.82180786000001 11.90902996, 79.82180786000001 11.90874958, 79.8215332 11.90874958, 79.8215332 11.9084692, 79.82125092 11.90847111, 79.82125092 11.90819645, 79.82013702 11.90819645, 79.82013702 11.90791798, 79.81986237 11.90792179, 79.81986237 11.90764046, 79.81958007999999 11.90764046, 79.81958007999999 11.90736198, 79.81930542000001 11.90736198, 79.81930542000001 11.90708256, 79.81903076 11.90708256, 79.81903076 11.90680504, 79.81874847 11.90680981, 79.81874847 11.90625191, 79.81846619 11.90625191, 79.81846619 11.90431023, 79.81819152999999 11.90431023, 79.81819152999999 11.90207195, 79.81791687 11.9020834, 79.81791687 11.9015274, 79.81819152999999 11.90152931, 79.81819152999999 11.90180969, 79.81874847 11.90180969, 79.81874847 11.90236092, 79.81903076 11.90236092, 79.81903076 11.9026413, 79.81930542000001 11.90263939, 79.81930542000001 11.90375137, 79.81958007999999 11.90375137, 79.81958007999999 11.90513897, 79.81986237 11.90513897, 79.81986237 11.90569305, 79.82013702 11.90569115, 79.82013702 11.90625191, 79.82041931000001 11.90625191, 79.82041931000001 11.90653038, 79.82068633999999 11.90653038, 79.82068633999999 11.90680981, 79.82125092 11.90680504, 79.82125092 11.90708256, 79.82152557000001 11.90708256, 79.82152557000001 11.90736198, 79.82375336 11.90736198, 79.82375336 11.90708065, 79.82402802 11.90708256, 79.82402802 11.90680504, 79.82459258999999 11.90680981, 79.82459258999999 11.90625191, 79.82653046 11.90625191, 79.82653046 11.90597057, 79.82736206 11.90597439, 79.82736206 11.90569305, 79.82930756 11.90569305, 79.82930756 11.90541744, 79.82958221 11.9054203, 79.82958221 11.90486145, 79.8298645 11.90486145, 79.8298645 11.90458298, 79.83041382 11.90458298, 79.83041382 11.90402699, 79.83097076 11.90402699, 79.83097076 11.90486145, 79.83125305 11.90486145, 79.83125305 11.90513897, 79.83154297 11.90513039, 79.83154297 11.9054203, 79.83207702999999 11.9054203, 79.83207702999999 11.90402889, 79.83180237000001 11.90402889, 79.83180237000001 11.90375137, 79.83125305 11.90375137, 79.83125305 11.90347099, 79.82847595 11.90347099, 79.82847595 11.90291691, 79.82817841000001 11.90292168, 79.82817841000001 11.90207195, 79.82791901 11.9020834, 79.82791901 11.90097332, 79.82763672 11.90097332, 79.82763672 11.90041733, 79.82736206 11.90041924, 79.82736206 11.89847088, 79.82791901 11.89847279, 79.82791901 11.89680672, 79.82763672 11.89681053, 79.82763672 11.89625072, 79.82736206 11.89625072, 79.82736206 11.89597034, 79.82707977 11.89597321, 79.82707977 11.89486027, 79.82736206 11.89486027, 79.82736206 11.89458466, 79.82707977 11.89458466, 79.82707977 11.89430428, 79.82681273999999 11.89431095, 79.82681273999999 11.89403057, 79.82653046 11.89403057, 79.82653046 11.89375114, 79.82624817 11.89375114, 79.82624817 11.89097023, 79.82653046 11.89097214, 79.82653046 11.89069366, 79.82624817 11.89069366, 79.82624817 11.88958359, 79.82597351 11.88958359, 79.82597351 11.88930607, 79.82569122 11.88931084, 79.82569122 11.88875008, 79.82540894 11.88875008, 79.82540894 11.88818932, 79.82514191 11.88819408, 79.82514191 11.88680553, 79.82485962 11.88681126, 79.82485962 11.88624954, 79.82459258999999 11.88624954, 79.82459258999999 11.88569069, 79.82430266999999 11.88569355, 79.82430266999999 11.88486195, 79.82459258999999 11.88486195, 79.82458496 11.88374996, 79.82430266999999 11.88375187, 79.82430266999999 11.88319969, 79.82402802 11.88319111, 79.82402802 11.88291645, 79.82375336 11.88292027, 79.82375336 11.88181019, 79.82290648999999 11.88181019, 79.82290648999999 11.88152981, 79.82208252 11.88152981, 79.82208252 11.88124943, 79.82180786000001 11.88124943, 79.82180786000001 11.88096046, 79.82125092 11.88097095, 79.82125092 11.88069344, 79.82013702 11.88069344, 79.82013702 11.88041782, 79.81958007999999 11.88041973, 79.81958007999999 11.8801403, 79.81931305000001 11.8801403, 79.81931305000001 11.87986088, 79.81903076 11.87986088, 79.81903076 11.87958145, 79.81846619 11.87958145, 79.81846619 11.87986088, 79.81791687 11.87986088, 79.81791687 11.8801403, 79.8162384 11.8801403, 79.8162384 11.88041973, 79.81513977 11.88041782, 79.81513977 11.88069344, 79.81485748 11.88069344, 79.81485748 11.88041782, 79.81430817 11.88041782, 79.81430817 11.88069344, 79.81402588 11.88069344, 79.81402588 11.88097095, 79.81346893 11.88096046, 79.81346893 11.88124943, 79.81317902000001 11.88124943, 79.81317902000001 11.88152981, 79.81208038 11.88152981, 79.81208038 11.88181019, 79.81097412 11.88180637, 79.81097412 11.88208389, 79.81041718 11.88208389, 79.81041718 11.88236237, 79.80790709999999 11.88235855, 79.80790709999999 11.88264179, 79.80761719 11.88263988, 79.80737305 11.88264179, 79.80737305 11.88292027, 79.80652618000001 11.88292027, 79.80652618000001 11.88264179, 79.80625153 11.88264179, 79.80625153 11.88292027, 79.80486298 11.88291645, 79.80486298 11.88319111, 79.80347442999999 11.88319588, 79.80347442999999 11.88347244, 79.80208588000001 11.88347244, 79.80208588000001 11.88375187, 79.80097198 11.88375187, 79.80097198 11.88347244, 79.80041504 11.88347244, 79.80041504 11.88319588, 79.80014038 11.88319111, 79.80014038 11.88291645, 79.79957580999999 11.88292027, 79.79957580999999 11.88264179, 79.79792023 11.88264179, 79.79792023 11.88235855, 79.79736328 11.88236237, 79.79736328 11.88208389, 79.79680634 11.88208389, 79.79680634 11.88180637, 79.79624939 11.88181019, 79.79624939 11.88152981, 79.79569244 11.88152981, 79.79569244 11.88124943, 79.79541779 11.88124943, 79.79541779 11.88097095, 79.79374695 11.88097095, 79.79374695 11.88069344, 79.79347229 11.88069344, 79.79347229 11.8801403, 79.79319762999999 11.8801403, 79.79319762999999 11.87986088, 79.79347229 11.87986088, 79.79347229 11.87958145, 79.79319762999999 11.87958336, 79.79319762999999 11.87902737, 79.79207611 11.87903023, 79.79207611 11.87874889, 79.79069518999999 11.87874889, 79.79069518999999 11.87847137, 79.79152679000001 11.87847137, 79.79152679000001 11.87819481, 79.79180907999999 11.87819481, 79.79180907999999 11.87791729, 79.79374695 11.87792015, 79.79374695 11.87764168, 79.79458618 11.87764168, 79.79458618 11.87792015, 79.79486084 11.87791729, 79.79486084 11.87819481, 79.79541779 11.87819481, 79.79541779 11.87847137, 79.79569244 11.87847137, 79.79569244 11.87903023, 79.79624939 11.87903023, 79.79624939 11.87930965, 79.79651642 11.87930965, 79.79651642 11.87986088, 79.79680634 11.87986088, 79.79680634 11.8801403, 79.79736328 11.8801403, 79.79736328 11.88041973, 79.79763794 11.88041782, 79.79763794 11.88069344, 79.79846954 11.88069344, 79.79846954 11.88097095, 79.79875183 11.88096046, 79.79875183 11.88124943, 79.79902649 11.88124943, 79.79902649 11.88152981, 79.79930878 11.88152981, 79.79930878 11.88181019, 79.79957580999999 11.88181019, 79.79957580999999 11.88152981, 79.80069733000001 11.88152981, 79.80069733000001 11.88096046, 79.80041504 11.88097095, 79.80041504 11.88069344, 79.80097198 11.88069344, 79.80097198 11.88041782, 79.80180359000001 11.88041782, 79.80180359000001 11.88069344, 79.80263519 11.88069344, 79.80263519 11.88041782, 79.80347442999999 11.88041782, 79.80347442999999 11.88069344, 79.80374908 11.88069057, 79.80374908 11.88152981, 79.80403137 11.88152981, 79.80403137 11.88181019, 79.80458068999999 11.88180637, 79.80458068999999 11.88208389, 79.80486298 11.88208389, 79.80486298 11.88180637, 79.80513763 11.88180637, 79.80513763 11.88208389, 79.80569457999999 11.88208389, 79.80569457999999 11.88180637, 79.80652618000001 11.88181019, 79.80652618000001 11.88152981, 79.80680847000001 11.88152981, 79.80680847000001 11.88124943, 79.80708313 11.88124943, 79.80708313 11.88096046, 79.80724334999999 11.88096714, 79.80735779 11.88097095, 79.80735779 11.88069344, 79.80847168 11.88069344, 79.80847168 11.88041782, 79.80959319999999 11.88041973, 79.80959319999999 11.8801403, 79.80986023 11.8801403, 79.80986023 11.87986088, 79.81043243000001 11.87986088, 79.81041718 11.87958336, 79.81097412 11.87958336, 79.81097412 11.87930489, 79.81153107 11.87930965, 79.81153107 11.87903023, 79.81208038 11.87903023, 79.81208038 11.87847137, 79.81236267 11.87847137, 79.81236267 11.87819481, 79.81291962 11.87819481, 79.81291962 11.87791729, 79.81317902000001 11.87792015, 79.81317902000001 11.87764168, 79.81485748 11.87764168, 79.81485748 11.8773613, 79.81513977 11.8773613, 79.81513977 11.87708282, 79.81541443 11.87708282, 79.81541443 11.87680531, 79.81597137 11.87681198, 79.81597137 11.8765316, 79.81652832 11.8765316, 79.81652832 11.87625122, 79.81680298000001 11.87625122, 79.81680298000001 11.87597084, 79.81735992 11.87597084, 79.81735992 11.87542152, 79.81764221 11.87542152, 79.81764221 11.87514973, 79.81819152999999 11.87514973, 79.81819152999999 11.87458134, 79.81903076 11.87458324, 79.81903076 11.87430477, 79.81958007999999 11.87430859, 79.81958007999999 11.87347126, 79.81930542000001 11.87347317, 79.81930542000001 11.87319469, 79.81847381999999 11.87319469, 79.81847381999999 11.87347317, 79.81791687 11.87347126, 79.81791687 11.87375069, 79.81680298000001 11.87375069, 79.81680298000001 11.87347126, 79.81485748 11.87347126, 79.81485748 11.87375069, 79.81375122 11.87375069, 79.81375122 11.87403107, 79.81263733 11.87403107, 79.81263733 11.87430859, 79.81236267 11.87430477, 79.81236267 11.87458324, 79.81096649 11.87458134, 79.81096649 11.87486076, 79.81014252 11.87486076))</t>
  </si>
  <si>
    <t>Yanam</t>
  </si>
  <si>
    <t>MULTIPOLYGON (((82.25875092 16.69011116, 82.25875092 16.69069481, 82.25846863 16.69069481, 82.25846863 16.69180489, 82.25819396999999 16.69180489, 82.25819396999999 16.69208336, 82.25791931000001 16.69207954, 82.25791931000001 16.69292068, 82.25763702 16.69292068, 82.25763702 16.6973629, 82.25736237 16.6973629, 82.25736237 16.69791985, 82.25763702 16.69791603, 82.25763702 16.6981945, 82.25791931000001 16.69819069, 82.25791931000001 16.70181084, 82.25930786000001 16.70180511, 82.25930786000001 16.70208359, 82.26069640999999 16.70208359, 82.26069640999999 16.70236206, 82.26235962 16.70236206, 82.26235962 16.70263863, 82.26291655999999 16.702631, 82.26291655999999 16.70292091, 82.26568604000001 16.70292091, 82.26568604000001 16.702631, 82.26791382 16.70263863, 82.26791382 16.70236206, 82.2701416 16.70236206, 82.2701416 16.70208359, 82.27069092000001 16.70208359, 82.27069092000001 16.70180511, 82.27179717999999 16.70181084, 82.27179717999999 16.70153046, 82.27319335999999 16.70153046, 82.27319335999999 16.70125008, 82.27401733000001 16.70125008, 82.27401733000001 16.7009697, 82.27513885 16.7009716, 82.27513885 16.70069695, 82.27597046 16.70070076, 82.27597046 16.70042038, 82.27707672 16.70042038, 82.27707672 16.70014, 82.27791594999999 16.70014, 82.27791594999999 16.69985962, 82.27874756 16.69986153, 82.27874756 16.69958305, 82.27929688 16.69959068, 82.27929688 16.6993103, 82.2804184 16.6993103, 82.2804184 16.69902992, 82.28124237 16.69902992, 82.28124237 16.69874954, 82.28235626 16.69874954, 82.28235626 16.69847107, 82.28319550000001 16.69847488, 82.28319550000001 16.6981945, 82.28458405000001 16.6981945, 82.28458405000001 16.69791603, 82.28514099 16.69791985, 82.28514099 16.69763947, 82.28539275999999 16.69763947, 82.28515625 16.6974411, 82.27633667000001 16.69310951, 82.26467133 16.69053078, 82.25875092 16.69011116)), ((82.29938507 16.71402931, 82.29930878 16.71388054, 82.29930878 16.71375084, 82.29902649 16.71375084, 82.29902649 16.71347046, 82.29846954 16.71347237, 82.29846954 16.71291733, 82.29818726000001 16.71292114, 82.29818726000001 16.71236038, 82.29763794 16.71236038, 82.29763794 16.7118206, 82.29736328 16.7118206, 82.29736328 16.71153069, 82.29708099 16.71153069, 82.29708099 16.71125031, 82.29680634 16.71125031, 82.29680634 16.71096992, 82.29652405 16.71097374, 82.29652405 16.71041679, 82.29624176 16.71042061, 82.29624176 16.71014023, 82.2959671 16.71014023, 82.2959671 16.70985985, 82.29541779 16.70986366, 82.29541779 16.70958138, 82.2951355 16.70958138, 82.2951355 16.70930481, 82.29486084 16.70930481, 82.29486084 16.70902824, 82.29458618 16.70903015, 82.29458618 16.70876122, 82.29429626 16.70876122, 82.29429626 16.70846939, 82.29402924 16.70846939, 82.29402924 16.70819473, 82.29347229 16.70819473, 82.29347229 16.70791626, 82.29207611 16.70792007, 82.29207611 16.7076416, 82.29125214 16.7076416, 82.29125214 16.70735931, 82.28847503999999 16.70735931, 82.28847503999999 16.70708275, 82.28791809000001 16.70708084, 82.28791809000001 16.70735931, 82.28708648999999 16.70735931, 82.28708648999999 16.70708084, 82.28624725 16.70708084, 82.28624725 16.70735931, 82.28569794000001 16.70735931, 82.28569794000001 16.7076416, 82.28069305 16.7076416, 82.28069305 16.70792007, 82.27930449999999 16.70791626, 82.27930449999999 16.70819473, 82.27180481000001 16.70819473, 82.27180481000001 16.70846939, 82.27069092000001 16.70846939, 82.27069092000001 16.70903015, 82.2701416 16.70902824, 82.2701416 16.70930481, 82.26958466000001 16.70930481, 82.26958466000001 16.70958138, 82.26930237000001 16.70958138, 82.26930237000001 16.70986366, 82.26902771 16.70985985, 82.26902771 16.71014023, 82.26875305 16.71014023, 82.26875305 16.71042061, 82.26847076 16.71042061, 82.26847076 16.71070099, 82.26790619000001 16.71070099, 82.26790619000001 16.71125031, 82.26735687 16.71125031, 82.26735687 16.71153069, 82.2665329 16.71153069, 82.2665329 16.7118206, 82.26625061 16.71180534, 82.26625061 16.71208572, 82.26541901 16.71208, 82.26541901 16.71236038, 82.26513672 16.71236038, 82.26513672 16.71264076, 82.26486206 16.71264076, 82.26486206 16.71292114, 82.26457977 16.71291733, 82.26457977 16.7131958, 82.26430511 16.7131958, 82.26430511 16.71347237, 82.26374817 16.71347046, 82.26374817 16.71375084, 82.26319884999999 16.71375084, 82.26319884999999 16.71403122, 82.26264191 16.71403122, 82.26264191 16.71430969, 82.26208496 16.71430588, 82.26208496 16.71458244, 82.26152802 16.714571, 82.26152802 16.71486092, 82.26125336 16.71486092, 82.26125336 16.71513939, 82.26040648999999 16.71513939, 82.26040648999999 16.71541977, 82.25958252 16.71541786, 82.25958252 16.71569443, 82.25875092 16.71569443, 82.25875092 16.7159729, 82.25818633999999 16.71597099, 82.25818633999999 16.71624947, 82.25763702 16.71624947, 82.25763702 16.71652985, 82.25707245 16.71652985, 82.25707245 16.71681023, 82.25597381999999 16.71680641, 82.25597381999999 16.71708298, 82.25458527000001 16.71708298, 82.25458527000001 16.71736145, 82.25347137 16.71736145, 82.25347137 16.71763992, 82.25125885 16.71763039, 82.25125885 16.7179184, 82.25068665000001 16.7179184, 82.25068665000001 16.71763039, 82.24903107 16.71763992, 82.24903107 16.71736145, 82.24847412 16.71736145, 82.24847412 16.71708298, 82.24624634 16.71708298, 82.24624634 16.71680641, 82.24569701999999 16.71681023, 82.24569701999999 16.71597099, 82.24541472999999 16.7159729, 82.24541472999999 16.71513939, 82.24513245 16.71513939, 82.24513245 16.71403122, 82.24485779 16.71403122, 82.24485779 16.71319008, 82.24458313 16.7131958, 82.24458313 16.71236038, 82.24430847000001 16.71236038, 82.24430847000001 16.71125031, 82.24402618000001 16.71125031, 82.24402618000001 16.71042061, 82.24375153 16.71042061, 82.24375153 16.7093029, 82.24346924 16.70930481, 82.24346924 16.70875168, 82.24318694999999 16.70876122, 82.24318694999999 16.70846939, 82.24291992000001 16.70846939, 82.24291992000001 16.70819473, 82.24263763 16.70819473, 82.24263763 16.7076416, 82.24291992000001 16.7076416, 82.24291992000001 16.70792007, 82.24346924 16.70792007, 82.24346924 16.7076416, 82.24402618000001 16.7076416, 82.24402618000001 16.70735931, 82.24430847000001 16.70735931, 82.24430847000001 16.70708084, 82.24458313 16.70708275, 82.24458313 16.70680618, 82.24485779 16.7068119, 82.24485779 16.70653152, 82.24597168 16.70653152, 82.24597168 16.70624924, 82.24624634 16.70624924, 82.24624634 16.70597076, 82.24652863 16.70597267, 82.24652863 16.7056942, 82.24736023 16.7056942, 82.24736023 16.70541573, 82.24764252 16.70541763, 82.24764252 16.70513916, 82.24791718 16.70513916, 82.24791718 16.70486069, 82.24819946 16.70486069, 82.24819183 16.70430565, 82.24846649 16.70430756, 82.24846649 16.70402908, 82.24874878 16.70402908, 82.24874878 16.70375061, 82.24903107 16.70375061, 82.24903107 16.70347023, 82.24930573 16.70347214, 82.24930573 16.7029171, 82.24958038 16.70292091, 82.24958038 16.702631, 82.24986267 16.70263863, 82.24986267 16.70208359, 82.25013733 16.70208359, 82.25013733 16.70180511, 82.25041962 16.70181084, 82.25041962 16.70153046, 82.25068665000001 16.70153046, 82.25068665000001 16.70125008, 82.25096893 16.70125008, 82.25096893 16.7009697, 82.25125122 16.7009716, 82.25125122 16.70069695, 82.25152588 16.70070076, 82.25152588 16.70042038, 82.25180817 16.70042038, 82.25180817 16.70014, 82.25208282 16.70014, 82.25208282 16.69985962, 82.25235748 16.69986153, 82.25235748 16.69958305, 82.25263977 16.69959068, 82.25263977 16.69902992, 82.25319672000001 16.69902992, 82.25319672000001 16.69874954, 82.25374603 16.69874954, 82.25374603 16.69847107, 82.25402832 16.69847488, 82.25402832 16.69791603, 82.25430298000001 16.69791985, 82.25430298000001 16.6973629, 82.25459290000001 16.6973629, 82.25458527000001 16.69708443, 82.25485992 16.69708443, 82.25485992 16.69652748, 82.25514221 16.69652939, 82.25514221 16.69597054, 82.25541687 16.69597054, 82.25541687 16.69569206, 82.25569152999999 16.69569206, 82.25569152999999 16.6954174, 82.25596619 16.69542122, 82.25596619 16.69514275, 82.25624847 16.69514275, 82.25624847 16.69486046, 82.25653076 16.69486046, 82.25653076 16.69458008, 82.25680542000001 16.69458389, 82.25680542000001 16.69430542, 82.25653076 16.69431114, 82.25653076 16.69346809, 82.25708007999999 16.69347191, 82.25708007999999 16.69236183, 82.25736237 16.69236183, 82.25736237 16.69152832, 82.25763702 16.69152832, 82.25763702 16.69011307, 82.25344849 16.68972015, 82.24653625000001 16.69144058, 82.22740936 16.70465088, 82.21543884 16.70976067, 82.20252991 16.70769119, 82.19358063 16.70845032, 82.17907715 16.71630096, 82.17463684000001 16.7251091, 82.18032074 16.72809982, 82.18875122 16.72721291, 82.19677734 16.73647118, 82.20722961 16.74370956, 82.21113586 16.74822044, 82.21768188 16.75168991, 82.22181702 16.75035286, 82.2197876 16.74486923, 82.2100296 16.73127174, 82.21096802 16.72793961, 82.21478270999999 16.72520065, 82.22042084 16.7183094, 82.22704315 16.71718025, 82.24494934000001 16.71895981, 82.26370239000001 16.71936989, 82.28070068 16.72274971, 82.28507996 16.73450851, 82.28909302 16.74098969, 82.29370117000001 16.74304008, 82.29773711999999 16.74037933, 82.30105591 16.73333931, 82.30282593 16.72283936, 82.29951477 16.71433258, 82.29943848000001 16.71412849, 82.29938507 16.71402931)))</t>
  </si>
  <si>
    <t>Amritsar</t>
  </si>
  <si>
    <t>POLYGON ((75.26626587 31.48340988, 75.25853729000001 31.48928833, 75.25026703 31.49448967, 75.24460602000001 31.49500084, 75.24241637999999 31.49831963, 75.23844147 31.50218964, 75.22238922 31.49308014, 75.2161026 31.49118042, 75.19727324999999 31.49689865, 75.19483948 31.49842072, 75.19229889 31.50358009, 75.18569183 31.49999809, 75.17803192 31.50313187, 75.17295074 31.5058918, 75.17101288000001 31.50989151, 75.17442321999999 31.51009941, 75.17883301000001 31.51954079, 75.17404175 31.52230072, 75.16794586 31.52878952, 75.15634918000001 31.52371979, 75.15606689000001 31.51939011, 75.14956665 31.51183128, 75.13994597999999 31.5071106, 75.13301849 31.50587845, 75.12589264 31.50613976, 75.12142181 31.50510979, 75.11669922 31.49999046, 75.11044312 31.49496078, 75.09999847 31.51073265, 75.09443665000001 31.52206993, 75.07186127 31.51885033, 75.06156158 31.52538109, 75.06291962 31.53153992, 75.05671692 31.53132057, 75.05168152 31.53812981, 75.04360962 31.54273033, 75.03459167 31.54333115, 75.02960967999999 31.54127121, 75.02716827 31.53421021, 75.0222168 31.52979279, 75.02007294000001 31.52593994, 75.01389313 31.52465057, 75.01380157 31.52635002, 75.00990295 31.52696037, 75.00817108 31.52601051, 75.00894928 31.52379036, 75.00459290000001 31.52189827, 75.00036621 31.52576828, 74.99482727 31.52581978, 74.99299621999999 31.52281189, 74.9937973 31.51877022, 74.98522186 31.51827049, 74.98233032 31.51411057, 74.98403168 31.51066017, 74.97854614000001 31.50829124, 74.97442627 31.51136017, 74.974823 31.51593971, 74.97419739 31.51989937, 74.97693633999999 31.52292824, 74.97293091 31.52490997, 74.97463989000001 31.52757072, 74.9677124 31.52882195, 74.96531677 31.52244949, 74.96496582 31.5147419, 74.95066833 31.51601982, 74.94840240000001 31.51132011, 74.94705963 31.50522041, 74.93873596 31.49771118, 74.93663024999999 31.50284958, 74.92925262 31.50640106, 74.92687988 31.51334953, 74.92801666 31.52169037, 74.91684723 31.52610016, 74.907341 31.52795029, 74.89961243 31.52657127, 74.89083862 31.52388954, 74.88478087999999 31.52819061, 74.88459777999999 31.53590965, 74.88809204 31.54071999, 74.88260651 31.54635811, 74.88244629 31.55305099, 74.87478638 31.55166817, 74.86810303 31.54482079, 74.86640167 31.53746033, 74.86093903 31.53710938, 74.85449219 31.53961945, 74.85074615000001 31.53371811, 74.83110046 31.52942085, 74.82958984 31.53367043, 74.82357025 31.53613091, 74.8190918 31.53919983, 74.81173706 31.53528976, 74.80912017999999 31.54018974, 74.80287933 31.54860115, 74.80381011999999 31.55778122, 74.79265594 31.55667114, 74.78595734 31.56373978, 74.7856369 31.56921959, 74.77952576 31.56941986, 74.77108765 31.56145096, 74.76434326 31.56343079, 74.76006317 31.55726814, 74.75132751 31.56048012, 74.74141693 31.56302261, 74.73591614 31.55850983, 74.72924042 31.56208992, 74.72663116 31.56036186, 74.72083282 31.55549622, 74.71482849 31.54687691, 74.71414185 31.54186249, 74.71180725000001 31.53694916, 74.70848083 31.53387833, 74.70432280999999 31.5331192, 74.69945525999999 31.5318718, 74.69736481 31.52977562, 74.69081116 31.52550697, 74.68722534 31.52414322, 74.67845917 31.52463913, 74.67498779 31.5249939, 74.67217255 31.52677536, 74.67025757 31.52889824, 74.66647338999999 31.53205299, 74.66199493000001 31.53440475, 74.65726471000001 31.53425026, 74.65145874 31.53374863, 74.64833831999999 31.53021431, 74.64473724 31.52510452, 74.64042664 31.51965904, 74.63549805 31.51575279, 74.63069916000001 31.51309967, 74.62770844000001 31.51081657, 74.62370300000001 31.50662804, 74.61608124 31.50185394, 74.61309052 31.49790573, 74.61027527 31.49943542, 74.60804749 31.50156593, 74.60595703 31.50133324, 74.60305786000001 31.49975014, 74.59909058 31.50021362, 74.59569550000001 31.49979019, 74.59510803000001 31.5002327, 74.59303284000001 31.49999809, 74.59012604 31.49841118, 74.58831787 31.49863243, 74.58616637999999 31.49885941, 74.5825119 31.4983902, 74.57964325 31.49567032, 74.57512665 31.49658966, 74.56620026 31.50083923, 74.5657959 31.50172806, 74.56593323 31.50287056, 74.56765747 31.50317764, 74.568573 31.50332069, 74.57171631 31.50534058, 74.57247925 31.50581169, 74.57340240000001 31.50919914, 74.57328033 31.50987053, 74.57247925 31.51032066, 74.57139587 31.51144981, 74.57139587 31.51448631, 74.57139587 31.51593971, 74.57298279 31.51956177, 74.57467651 31.52069092, 74.57480621000001 31.5211525, 74.57937622 31.52382088, 74.58241271999999 31.52478981, 74.58822632 31.52519989, 74.59348297 31.5255127, 74.59897614 31.52754021, 74.60106659 31.52960014, 74.60269165 31.53326988, 74.60385132 31.53411102, 74.60434723 31.53590965, 74.60478972999999 31.54018974, 74.60523224000001 31.54100418, 74.6023407 31.55893135, 74.60028076 31.55977249, 74.60011292 31.56285095, 74.60167694 31.56306648, 74.60090637 31.56783867, 74.60030365 31.5696106, 74.59260559000001 31.59231186, 74.58634949 31.60643578, 74.57849883999999 31.62340546, 74.57181549000001 31.63394737, 74.56254577999999 31.64857483, 74.55711365000001 31.65713692, 74.54148865000001 31.68072891, 74.53022765999999 31.69808578, 74.51978302000001 31.71768761, 74.51728058 31.72291183, 74.51810455 31.74057579, 74.51815796 31.74164772, 74.51804352000001 31.74520111, 74.52886963 31.74974823, 74.53646851000001 31.7511425, 74.54205322 31.75071907, 74.54545593 31.75049019, 74.55098724 31.75255013, 74.55179596000001 31.7532196, 74.55219269 31.75434113, 74.5520401 31.75749969, 74.54940796 31.75930023, 74.54750824 31.76335907, 74.5448761 31.7653904, 74.54402924 31.77643013, 74.54428101000001 31.77781105, 74.54717255 31.78432083, 74.55454254 31.79021072, 74.55493927000001 31.79157066, 74.55478668000001 31.79449081, 74.5534668 31.79540062, 74.54953003 31.79653168, 74.5493927 31.79833031, 74.54949188000001 31.79902267, 74.55763245 31.80782127, 74.56022643999999 31.81528091, 74.55960846000001 31.81869125, 74.55625153 31.82156944, 74.55615997 31.82177925, 74.55584717000001 31.82249069, 74.55574036 31.82766914, 74.55638123 31.82882118, 74.56466675 31.83243752, 74.57256317 31.84171295, 74.58046722 31.84354019, 74.58065033 31.84477997, 74.58119965 31.8452301, 74.58229065 31.85505295, 74.58329773 31.85686111, 74.58554839999999 31.85881805, 74.58811188 31.86028481, 74.59599304 31.86479187, 74.59632111000001 31.86750031, 74.59593201 31.8771801, 74.59642792 31.8792305, 74.59803008999999 31.8835125, 74.59910583 31.88511086, 74.60028076 31.88602066, 74.60250092 31.88648987, 74.60383606000001 31.88535118, 74.60437775 31.88400269, 74.61178588999999 31.88128853, 74.61521912000001 31.8808918, 74.62261963 31.88134956, 74.6265564 31.88293076, 74.62977600000001 31.88543129, 74.63091278 31.88705063, 74.63368988000001 31.88970757, 74.63552856 31.89447021, 74.63788605000001 31.89672089, 74.6389389 31.89694977, 74.64424896 31.89696121, 74.64715576 31.89585114, 74.64846802 31.89629173, 74.65081024 31.8980999, 74.65161895999999 31.90081024, 74.65133667000001 31.90464973, 74.65158844 31.90917969, 74.6519928 31.90986061, 74.65637207 31.91143036, 74.65899657999999 31.91348076, 74.65986633 31.91823006, 74.66187286 31.91867256, 74.66662598000001 31.91687012, 74.66794586 31.91664124, 74.66927338000001 31.91687965, 74.67019653 31.91805077, 74.67057800000001 31.91868973, 74.67404175 31.92097092, 74.67614746 31.9216404, 74.68470764 31.92309952, 74.6872406 31.92290115, 74.68959808 31.92255974, 74.69303893999999 31.92098999, 74.69436646 31.92010117, 74.69477080999999 31.9194355, 74.70326233 31.92489815, 74.70506287000001 31.93057632, 74.709198 31.95794868, 74.7177887 31.95773506, 74.72665404999999 31.94217873, 74.73591614 31.93738937, 74.73963928000001 31.93853951, 74.74578094 31.9416008, 74.74577332 31.94565964, 74.74517822 31.94922066, 74.74595642 31.95177269, 74.74772643999999 31.95228004, 74.75013733 31.95009041, 74.75174713 31.94753838, 74.75509644 31.94703102, 74.75948334 31.94619942, 74.76294708 31.94824982, 74.76461028999999 31.94971085, 74.76521301 31.95021057, 74.76596069 31.95069122, 74.76860046 31.95181847, 74.78365325999999 31.95545959, 74.78829193 31.95724106, 74.79364013999999 31.95934105, 74.80137634 31.96179008, 74.80269623 31.96066856, 74.80297089 31.95750999, 74.80631255999999 31.95543289, 74.80671692 31.9539299, 74.80914307 31.95513916, 74.81038666000001 31.95616913, 74.81217957 31.96216965, 74.81510161999999 31.97174072, 74.81987762 31.97649193, 74.81990051 31.9781208, 74.82012939000001 31.98438072, 74.81774138999999 31.99385071, 74.81835175000001 31.99744987, 74.81904602 31.9979229, 74.82012939000001 31.9979229, 74.82048798 32.00016022, 74.82141113 32.00083923, 74.82778168 32.00513077, 74.83840942 32.00696945, 74.84416962 32.00831223, 74.84496307000001 32.00875854, 74.84574127 32.00923157, 74.84615325999999 32.01079941, 74.84548187 32.01327896, 74.84069823999999 32.01736069, 74.84020233 32.01826096, 74.84033966 32.02025986, 74.85234833 32.02188873, 74.85501099 32.02320862, 74.85646819999999 32.02592087, 74.85949707 32.02661133, 74.86058044000001 32.02614975, 74.86107635 32.0259285, 74.86160278 32.02479935, 74.86427307 32.02368927, 74.86508179 32.02391052, 74.86750793 32.03115082, 74.86769104 32.0333786, 74.8673172 32.03450012, 74.86477661000001 32.03699112, 74.86212157999999 32.04330063, 74.86199188000001 32.04463959, 74.86225128 32.0451088, 74.86873627 32.04782104, 74.87242888999999 32.05052948, 74.87934113 32.05187988, 74.89730072 32.0494194, 74.89803314 32.04964066, 74.89861298 32.04932022, 74.90425873 32.04543304, 74.90648650999999 32.04389954, 74.90975189 32.04016876, 74.91588593 32.02576065, 74.91709136999999 32.01861191, 74.92035675 32.01652908, 74.92218018 32.01409912, 74.92230988 32.01202011, 74.91884613000001 32.01113129, 74.91738128999999 32.00854874, 74.92346191 32.00730896, 74.92119597999999 32.00371933, 74.91806793000001 32.0043602, 74.91365814 31.99900055, 74.90387726 31.98483086, 74.90114594000001 31.97606087, 74.91079712 31.97240067, 74.91596222 31.96638107, 74.92372894 31.9623909, 74.93540955 31.96401978, 74.93396758999999 31.97060966, 74.94721222 31.97226906, 74.95996857 31.97574043, 74.95838165000001 31.96721077, 74.95916748 31.96066856, 74.94426727 31.95375824, 74.92488098 31.94670105, 74.92655182 31.94214821, 74.91908264 31.94095039, 74.91536713000001 31.93962288, 74.90719604 31.94309998, 74.89588165000001 31.93881035, 74.88757323999999 31.93269157, 74.8813858 31.93473053, 74.87454987 31.93172073, 74.89129638999999 31.90372086, 74.8921814 31.8960495, 74.89733887 31.89422989, 74.90571593999999 31.89346123, 74.90384674000001 31.88125992, 74.91294098 31.87673187, 74.92404938 31.86853027, 74.92813873 31.87202835, 74.93255615 31.87088013, 74.93113708 31.86473083, 74.93136597 31.86025047, 74.93962860000001 31.85827827, 74.94973754999999 31.85378075, 74.95343781 31.84530258, 74.95327759 31.8404808, 74.95490264999999 31.83340836, 74.96956634999999 31.83296967, 74.97995758 31.8271904, 74.98462677000001 31.82608032, 74.99503326 31.8239212, 74.99862671 31.81696129, 75.0118866 31.82246017, 75.01307678000001 31.8169117, 75.01171875 31.8132, 75.0163269 31.80984116, 75.02056885 31.81023026, 75.02496338 31.80352974, 75.03180695 31.80231094, 75.04162598000001 31.80742836, 75.06291199 31.80553055, 75.0667572 31.8003006, 75.06942749 31.79446983, 75.07293701 31.7903595, 75.080513 31.78973961, 75.08908081 31.78289032, 75.09912872 31.77955055, 75.10035705999999 31.77386093, 75.09645844000001 31.7681694, 75.09226990000001 31.76581955, 75.08629608 31.7668705, 75.08467865 31.76003075, 75.09181212999999 31.75535965, 75.09731293 31.75391006, 75.10366058 31.74996948, 75.10605621000001 31.75739098, 75.1126709 31.75305748, 75.11997986 31.75270081, 75.12358856 31.75385094, 75.12750244 31.75704956, 75.1309967 31.75789833, 75.13250732 31.75387955, 75.13749695 31.74827957, 75.15083313 31.74519157, 75.15531921 31.74742126, 75.16190338 31.74773979, 75.16716003000001 31.7402401, 75.17212677000001 31.74213028, 75.17681885 31.7410202, 75.17504882999999 31.73567963, 75.17926788 31.73451996, 75.1890564 31.72770119, 75.18914795000001 31.72194099, 75.18496704 31.71803856, 75.17967224 31.71708107, 75.17990875 31.71212959, 75.18914032000001 31.70743942, 75.19869995000001 31.70535088, 75.20321654999999 31.7008419, 75.20024109000001 31.69532013, 75.21074677 31.6926403, 75.21298218 31.6854496, 75.22229767 31.68651962, 75.22680664000001 31.68309975, 75.22860718 31.68983078, 75.23443604000001 31.68745995, 75.23760986000001 31.6931591, 75.24633789000001 31.69437981, 75.25148772999999 31.69355965, 75.26061249 31.69524956, 75.26821136 31.69914055, 75.27155304 31.69775009, 75.27255249 31.69510078, 75.27063751 31.6816597, 75.27395629999999 31.67715263, 75.27761078 31.68145943, 75.28469086 31.67970085, 75.28646088000001 31.6760807, 75.29457092 31.67662048, 75.29872894 31.66877937, 75.29514313 31.66179085, 75.28990173 31.65932083, 75.28707885999999 31.65196991, 75.2954483 31.64873123, 75.30776978 31.64126015, 75.31456756999999 31.63544083, 75.31994629 31.63996124, 75.32398224000001 31.6410408, 75.32945251 31.63664818, 75.33405304 31.6350708, 75.33689117 31.63162041, 75.34796143 31.62663078, 75.35652161 31.62394905, 75.36107635 31.62421989, 75.36431885 31.61915016, 75.37145233 31.61440849, 75.37740325999999 31.60674095, 75.37954712 31.60242081, 75.39112091 31.59492111, 75.38723754999999 31.58925056, 75.38497162 31.58243179, 75.38091278 31.58181953, 75.37474822999999 31.58262825, 75.36709595000001 31.58180046, 75.36194611000001 31.58013916, 75.33143616 31.55712128, 75.32810974 31.55767059, 75.32242583999999 31.55232048, 75.30549621999999 31.53977966, 75.30667877 31.53512955, 75.30503082 31.53281975, 75.30587006 31.52931976, 75.28483582 31.50350952, 75.2722168 31.48347092, 75.27041626 31.48282051, 75.26626587 31.48340988))</t>
  </si>
  <si>
    <t>Barnala</t>
  </si>
  <si>
    <t>POLYGON ((75.36126709 30.20245171, 75.35926818999999 30.20640945, 75.35479736000001 30.2043705, 75.35151672000001 30.20592117, 75.35122681 30.20913124, 75.35298157 30.21127129, 75.36035919 30.21269035, 75.36192321999999 30.21482277, 75.36149597000001 30.21799088, 75.36666870000001 30.22705269, 75.36714172000001 30.23660088, 75.36457061999999 30.23935127, 75.3610611 30.23944092, 75.35523987000001 30.24234009, 75.35418701 30.24509048, 75.35562134 30.24781036, 75.35791779 30.24897003, 75.35943604000001 30.24892044, 75.35955048 30.25328827, 75.35840607 30.25472069, 75.35772704999999 30.26103973, 75.36093903 30.26267052, 75.36245728 30.26440811, 75.36250305 30.26579094, 75.35312653 30.27074051, 75.35211182 30.27394867, 75.35372162 30.28051949, 75.35317993 30.28541946, 75.34642792 30.28915977, 75.34426117 30.28921127, 75.33886719 30.28606987, 75.33344269 30.29122162, 75.33756255999999 30.29623985, 75.33638000000001 30.30492973, 75.33544922 30.30561066, 75.32019806 30.30838966, 75.31639099 30.307621, 75.31165314 30.30459976, 75.31019592 30.30578995, 75.31082916 30.3106308, 75.31317902000001 30.31548119, 75.31121826 30.3239212, 75.30879211 30.33000946, 75.30957794 30.33328056, 75.3106308 30.33456039, 75.32051086 30.33639908, 75.32988739 30.33439064, 75.33264923 30.33538055, 75.33487701 30.33877945, 75.33564758 30.34263039, 75.33351897999999 30.34515953, 75.32665253 30.3461628, 75.32473754999999 30.34724045, 75.31620789 30.34902954, 75.31376648 30.35155106, 75.32241058 30.37185287, 75.32447815 30.37951088, 75.32076263 30.37976074, 75.31707763999999 30.38170052, 75.31182097999999 30.37816048, 75.29827881 30.38056183, 75.29683685000001 30.38606834, 75.29662322999999 30.39113045, 75.29152679000001 30.40362167, 75.29429626 30.41324997, 75.28993988000001 30.4253006, 75.28277588 30.43003082, 75.27546692 30.43803024, 75.26883698 30.44145012, 75.26200104 30.4389782, 75.25585938 30.43791008, 75.25461577999999 30.44584274, 75.25823975 30.44787025, 75.25836182 30.44977188, 75.24698639 30.4619503, 75.24629211 30.4664917, 75.25022125 30.47225952, 75.25559235 30.47821808, 75.26242827999999 30.48390007, 75.26989746 30.49425125, 75.27072905999999 30.50000954, 75.28121185000001 30.51119232, 75.28260040000001 30.51107025, 75.28260040000001 30.51267052, 75.28343201 30.51793098, 75.29412078999999 30.52719116, 75.29875946 30.52923965, 75.30307007 30.53610992, 75.30919647 30.53701019, 75.31709290000001 30.53683281, 75.32007599000001 30.53264999, 75.32257079999999 30.52490044, 75.32810211 30.51785088, 75.3370285 30.51646996, 75.34007262999999 30.51712036, 75.35256957999999 30.51610947, 75.36746979 30.52200127, 75.38018036 30.52868271, 75.3887558 30.5308609, 75.39305878 30.53341103, 75.40345001 30.5426712, 75.40686798 30.54679108, 75.40966797 30.55265045, 75.40821074999999 30.55620956, 75.40355682000001 30.55821037, 75.39826965 30.56179047, 75.39832306 30.56529999, 75.39583588000001 30.57036018, 75.39617157000001 30.5840683, 75.4074707 30.58654022, 75.41266632 30.58632088, 75.41574097 30.58518982, 75.41902924 30.58654022, 75.41942596 30.59072113, 75.42679596000001 30.59318924, 75.42962645999999 30.59572029, 75.43163300000001 30.59464073, 75.43575287 30.59427071, 75.43824768 30.59634972, 75.44093323 30.60043907, 75.44402313000001 30.60264969, 75.45020294 30.60094261, 75.45202637 30.6023407, 75.45326996 30.60568047, 75.45578003 30.60701942, 75.45810699 30.6052494, 75.46676635999999 30.60414124, 75.47498322 30.60147858, 75.4833374 30.60008049, 75.48974609 30.60264015, 75.49933624000001 30.60008812, 75.50621796 30.60041046, 75.50830841 30.60848045, 75.51670074 30.61432076, 75.51966858 30.61302185, 75.52166748 30.60802078, 75.52268982 30.60198021, 75.52799225 30.59584045, 75.53501129 30.59766006, 75.54197693 30.60487175, 75.54637909 30.61462021, 75.54437256 30.6209507, 75.53922272 30.61930084, 75.53360748 30.61860085, 75.533638 30.62425041, 75.53578949 30.63079071, 75.53890991 30.63517952, 75.54559326 30.63508987, 75.54852295000001 30.63338089, 75.55725098000001 30.63078117, 75.56077576 30.62739182, 75.56607819 30.62437057, 75.57293701 30.6263485, 75.58322144 30.61834145, 75.58911895999999 30.61944962, 75.59690857 30.62317085, 75.60114288 30.62398911, 75.60749054 30.62280083, 75.60909271 30.62187958, 75.61432648 30.61573982, 75.6208725 30.61824036, 75.62290955 30.6222229, 75.62914275999999 30.62489128, 75.63096619 30.62701988, 75.63202667 30.63071251, 75.63181305000001 30.63317108, 75.63314056 30.63525963, 75.63478851000001 30.63635063, 75.64292908 30.63656044, 75.64366149999999 30.63739967, 75.65014648 30.63296127, 75.65386963 30.62903976, 75.65573120000001 30.62474823, 75.65303040000001 30.6153717, 75.66229248 30.61367035, 75.66864777000001 30.61707115, 75.67341614 30.61065102, 75.67166138 30.60513115, 75.66893768 30.6014328, 75.67140198 30.59309959, 75.66773224000001 30.58446121, 75.66014099 30.5705204, 75.65294647 30.56600952, 75.65116882 30.56220055, 75.6554718 30.55686951, 75.65463257 30.55278969, 75.64855957 30.55023193, 75.64486694 30.54585075, 75.64633179 30.5363102, 75.65719604 30.53077126, 75.65718842 30.52696991, 75.66163634999999 30.52185059, 75.66983795 30.52172089, 75.67215729 30.51758003, 75.67070769999999 30.51296806, 75.66129303 30.50206947, 75.65145111 30.49778938, 75.64758301000001 30.48102951, 75.64911652000001 30.47810173, 75.66750336 30.47494125, 75.66352843999999 30.47055817, 75.66375732 30.46360016, 75.66278076 30.4600296, 75.65814972 30.45282173, 75.65518951 30.45017052, 75.64417267 30.44691086, 75.63896942 30.44235039, 75.64221191 30.43735123, 75.64903259 30.42944908, 75.65615845000001 30.42882919, 75.65862274 30.42416954, 75.65698242000001 30.4139328, 75.65924835 30.40985107, 75.65976714999999 30.40710068, 75.65615081999999 30.40646172, 75.65225220000001 30.40730286, 75.65146636999999 30.40167046, 75.65267181 30.39800072, 75.65840912 30.39772034, 75.66150665000001 30.39842033, 75.66356659 30.39515114, 75.66127014 30.39266968, 75.65495300000001 30.38828087, 75.65730286 30.38442039, 75.65651703 30.38018036, 75.66776276 30.37532043, 75.66816711 30.37066078, 75.66674042 30.35921288, 75.6709671 30.35577011, 75.67527008 30.35377121, 75.67156982 30.34749031, 75.66690063 30.34460068, 75.65821074999999 30.33566284, 75.65194701999999 30.33513069, 75.6485672 30.33843994, 75.64206695999999 30.33440018, 75.64253998 30.32955933, 75.64520263999999 30.32238007, 75.64711761 30.31393814, 75.65181732000001 30.30377007, 75.65724944999999 30.29659843, 75.66246033 30.29212952, 75.6708374 30.28864098, 75.67632294000001 30.28746033, 75.70387268 30.2875309, 75.70899962999999 30.2865696, 75.71488189999999 30.28147125, 75.71443176 30.2761097, 75.71193694999999 30.27259064, 75.71346283 30.26898193, 75.70516968 30.25889015, 75.69734192 30.2569809, 75.68949127 30.25090981, 75.68371582 30.2403717, 75.68424988 30.23414993, 75.68090057000001 30.23241806, 75.67125702 30.23987007, 75.63594818 30.24051094, 75.63259888 30.23538017, 75.61865997 30.2295208, 75.60794067 30.22262955, 75.60070801000001 30.21961975, 75.58460236000001 30.22348022, 75.57351685 30.23073959, 75.57150269 30.22681046, 75.57598114 30.21929932, 75.57594299 30.2175827, 75.57334899999999 30.21717262, 75.57321167000001 30.21701813, 75.57022095000001 30.21364975, 75.56540680000001 30.21046066, 75.56239318999999 30.2096405, 75.55509949 30.20541954, 75.54930878 30.20090103, 75.54820251 30.19675064, 75.55058289 30.18951988, 75.54812622 30.18135071, 75.55722046 30.16545105, 75.56532288 30.15404129, 75.56784058 30.14582062, 75.55507660000001 30.15036964, 75.55074310000001 30.14838982, 75.54612732 30.14504242, 75.54213715 30.14043045, 75.53898621 30.13984108, 75.53562164 30.14132118, 75.52748108 30.15067101, 75.52374268 30.14851952, 75.52118683 30.14464951, 75.5165863 30.14210129, 75.50057983000001 30.14594269, 75.49649811 30.14776039, 75.48943328999999 30.15228081, 75.48413085999999 30.1592598, 75.48188019 30.16253281, 75.47968292 30.17179108, 75.47084808 30.18440056, 75.46708679 30.18880081, 75.45316314999999 30.19856834, 75.43702698 30.19602013, 75.41651917 30.18884277, 75.40663910000001 30.19005966, 75.3981781 30.19547081, 75.39151764 30.19802094, 75.38472748 30.20286942, 75.38635254 30.2066803, 75.38429259999999 30.21070099, 75.37932587 30.21199036, 75.3635788 30.2004528, 75.36116027999999 30.20062065, 75.36126709 30.20245171))</t>
  </si>
  <si>
    <t>Bathinda</t>
  </si>
  <si>
    <t>POLYGON ((74.69737244 29.97114944, 74.69930266999999 29.97624016, 74.69605255 29.98283005, 74.69449615000001 29.98800087, 74.69906616 29.99316978, 74.70272064 30.00214958, 74.70353699 30.00341034, 74.70720673 30.01501083, 74.69970703 30.02217102, 74.69663239 30.02634048, 74.68615723000001 30.0340004, 74.68811798 30.03828812, 74.68421173 30.04572105, 74.69529724 30.0657177, 74.69004821999999 30.06900024, 74.68190765 30.07271194, 74.67389679 30.07302094, 74.66619873 30.08839989, 74.67328644 30.10243034, 74.67475890999999 30.10771751, 74.67353821 30.11193848, 74.66868590999999 30.11188126, 74.66529846 30.1092205, 74.66111755 30.10759163, 74.6472168 30.1095295, 74.63968658 30.11182976, 74.63603972999999 30.11409187, 74.62185669 30.12771034, 74.62203979 30.13016129, 74.6268158 30.13865089, 74.63073730000001 30.14140129, 74.63191986 30.14819908, 74.63906097 30.15678024, 74.64801025 30.16373062, 74.6590271 30.16535187, 74.66266632 30.16442108, 74.66467285 30.16637039, 74.67775726000001 30.16673088, 74.68293762 30.16043091, 74.68968201 30.15975952, 74.69460297000001 30.16090012, 74.70955658 30.16773987, 74.71576691 30.17147827, 74.72360992 30.17869186, 74.72653198 30.18142128, 74.72760773 30.18546295, 74.72696686 30.18925095, 74.71998596 30.19716072, 74.71486664 30.19762993, 74.71009064 30.19664955, 74.70439911 30.19736099, 74.70800781 30.21829987, 74.71148682 30.22172165, 74.71098327999999 30.22665024, 74.71662902999999 30.23046112, 74.71636963 30.2317276, 74.71295929 30.23434067, 74.71132660000001 30.2389698, 74.71026611000001 30.25238991, 74.71243286000001 30.25830078, 74.72258759 30.26906013, 74.72706604 30.27524948, 74.72672272 30.27799988, 74.72738647 30.27971077, 74.73509215999999 30.27975082, 74.73773193 30.2816925, 74.74162292 30.28635025, 74.73356628000001 30.29296112, 74.73014069 30.29762077, 74.72393036 30.30389977, 74.71813202 30.30508995, 74.71510315 30.30836105, 74.73181915000001 30.3166008, 74.73599243 30.32159805, 74.75080109 30.31993103, 74.75971985 30.32389069, 74.77449036 30.33577919, 74.77334595000001 30.33654976, 74.76957702999999 30.33648109, 74.73810577 30.34361076, 74.72336577999999 30.34831047, 74.71340942 30.35011101, 74.70514679 30.35252953, 74.69828796 30.35403061, 74.69151306000001 30.35420036, 74.69151306000001 30.3560791, 74.70133208999999 30.35791016, 74.70536804 30.35993004, 74.71330261 30.36568832, 74.72898865000001 30.35712051, 74.74398804 30.35153961, 74.75241852000001 30.34703827, 74.76998901 30.33945274, 74.77198029 30.34000969, 74.77567291 30.33977127, 74.79686737 30.37006187, 74.80607605 30.38754272, 74.81134796000001 30.39371109, 74.81967926 30.38997078, 74.82717896 30.3879528, 74.83679198999999 30.38251114, 74.84336853000001 30.37734985, 74.86379242 30.3902607, 74.88326263 30.38254929, 74.90061188 30.37701988, 74.90776062 30.37331009, 74.90660858 30.37030983, 74.91213989000001 30.36736107, 74.92112732 30.36905098, 74.93461609000001 30.38504982, 74.93981934 30.3825798, 74.94629669 30.38543129, 74.95285034 30.38667107, 74.95603943 30.39117813, 74.96195221000001 30.39610291, 74.96498871 30.39383125, 74.97299194 30.39124107, 74.97675323 30.39342117, 74.98414612000001 30.39369011, 74.98873901 30.38944054, 74.99182892 30.38842964, 75.00815582 30.38226128, 75.01531982 30.38049126, 75.01866913000001 30.38154984, 75.03122711 30.37842941, 75.03562927 30.38013077, 75.04499817 30.38949966, 75.04279327 30.39203072, 75.04107666 30.39903069, 75.04261017 30.40625191, 75.04149628 30.40993118, 75.03836823 30.41398048, 75.03071593999999 30.41975975, 75.01296234 30.42725945, 75.01619719999999 30.4329319, 75.01676940999999 30.43708038, 75.00959777999999 30.44005966, 75.01106262 30.44571114, 75.01712036000001 30.44903946, 75.02200317 30.45782089, 75.02836609000001 30.45994949, 75.0372467 30.45521927, 75.04345703 30.45388985, 75.0418396 30.45963097, 75.03793335 30.46043968, 75.0328064 30.46550941, 75.03485107 30.47374153, 75.02099609 30.4729805, 75.01454926 30.48451042, 74.99687958 30.48907089, 75.00934601 30.4910202, 75.01909637 30.49837112, 75.02400969999999 30.50481033, 75.03141785 30.50304985, 75.03401947 30.50007248, 75.0425415 30.50005913, 75.04957580999999 30.50354004, 75.05989074999999 30.51399994, 75.06848907 30.52539063, 75.07321167000001 30.52940941, 75.08212279999999 30.52724075, 75.09810638 30.52132988, 75.10972595 30.52337074, 75.11846924 30.52349281, 75.12040709999999 30.53220177, 75.11746216 30.54046059, 75.10987854 30.55380821, 75.11145782 30.56302071, 75.12864685 30.58000183, 75.13418579 30.5819397, 75.13802338000001 30.58214951, 75.15120697 30.57816124, 75.15660858 30.57285118, 75.16308594 30.56381035, 75.16723632999999 30.55499077, 75.17095947 30.53866959, 75.1709671 30.51901054, 75.17254638999999 30.50992966, 75.17581177 30.50772095, 75.18154907 30.50867081, 75.18543243000001 30.51175117, 75.19352722000001 30.50796127, 75.19854736000001 30.51685143, 75.21021270999999 30.50985909, 75.22268677 30.51201057, 75.23475646999999 30.51605034, 75.23937988 30.51633072, 75.24697876 30.51889992, 75.24893188 30.52178955, 75.25528717 30.52057838, 75.25862121999999 30.51679039, 75.27075958 30.50899124, 75.27406311 30.50883865, 75.28121185000001 30.51119232, 75.27072905999999 30.50000954, 75.26989746 30.49425125, 75.26242827999999 30.48390007, 75.25559235 30.47821808, 75.25022125 30.47225952, 75.24629211 30.4664917, 75.24698639 30.4619503, 75.25836182 30.44977188, 75.25823975 30.44787025, 75.25461577999999 30.44584274, 75.25585938 30.43791008, 75.26200104 30.4389782, 75.26883698 30.44145012, 75.27546692 30.43803024, 75.28277588 30.43003082, 75.28993988000001 30.4253006, 75.29429626 30.41324997, 75.29152679000001 30.40362167, 75.29662322999999 30.39113045, 75.29683685000001 30.38606834, 75.29827881 30.38056183, 75.31182097999999 30.37816048, 75.31707763999999 30.38170052, 75.32076263 30.37976074, 75.32447815 30.37951088, 75.32241058 30.37185287, 75.31376648 30.35155106, 75.31620789 30.34902954, 75.32473754999999 30.34724045, 75.32665253 30.3461628, 75.33351897999999 30.34515953, 75.33564758 30.34263039, 75.33487701 30.33877945, 75.33264923 30.33538055, 75.32988739 30.33439064, 75.32051086 30.33639908, 75.3106308 30.33456039, 75.30957794 30.33328056, 75.30879211 30.33000946, 75.31121826 30.3239212, 75.31317902000001 30.31548119, 75.31082916 30.3106308, 75.31019592 30.30578995, 75.31165314 30.30459976, 75.31639099 30.307621, 75.32019806 30.30838966, 75.33544922 30.30561066, 75.33638000000001 30.30492973, 75.33756255999999 30.29623985, 75.33344269 30.29122162, 75.33886719 30.28606987, 75.34426117 30.28921127, 75.34642792 30.28915977, 75.35317993 30.28541946, 75.35372162 30.28051949, 75.35211182 30.27394867, 75.35312653 30.27074051, 75.36250305 30.26579094, 75.36245728 30.26440811, 75.36093903 30.26267052, 75.35772704999999 30.26103973, 75.35840607 30.25472069, 75.35955048 30.25328827, 75.35943604000001 30.24892044, 75.35791779 30.24897003, 75.35562134 30.24781036, 75.35418701 30.24509048, 75.35523987000001 30.24234009, 75.3610611 30.23944092, 75.36457061999999 30.23935127, 75.36714172000001 30.23660088, 75.36666870000001 30.22705269, 75.36149597000001 30.21799088, 75.36192321999999 30.21482277, 75.36035919 30.21269035, 75.35298157 30.21127129, 75.35122681 30.20913124, 75.35151672000001 30.20592117, 75.35479736000001 30.2043705, 75.35926818999999 30.20640945, 75.36126709 30.20245171, 75.35323334 30.19214821, 75.34864807 30.18913078, 75.34806061 30.18565941, 75.35057831 30.18188095, 75.35421753 30.17874908, 75.35549164 30.17542076, 75.34986877 30.16950035, 75.33989716000001 30.16233063, 75.337677 30.1586895, 75.33860779 30.14511108, 75.34654236 30.14245987, 75.33499908 30.13167953, 75.33296204 30.13287926, 75.32789612000001 30.13083076, 75.32385254 30.12585068, 75.31828308 30.12310982, 75.31517792 30.12388039, 75.30609131 30.1146698, 75.30140686 30.11366081, 75.29294586 30.11026955, 75.29058838 30.11013031, 75.28734589 30.11469841, 75.28212738000001 30.1157608, 75.28260803000001 30.11679268, 75.27529907 30.11223984, 75.27136993000001 30.10877037, 75.26571654999999 30.10868073, 75.26024628 30.11112976, 75.25348663 30.10792923, 75.25004577999999 30.10071945, 75.25121307000001 30.08601952, 75.25255584999999 30.08050919, 75.25078583 30.06095123, 75.25192260999999 30.05789948, 75.25443267999999 30.05653954, 75.25752258 30.0562706, 75.26142883 30.06089973, 75.26529694 30.06202126, 75.26728821 30.05956078, 75.26528931 30.05323029, 75.26190185999999 30.05089951, 75.2490921 30.0458107, 75.2437973 30.04198074, 75.24324036 30.03793907, 75.24783325 30.02979088, 75.25004577999999 30.0183506, 75.25363159 30.01670074, 75.26426696999999 30.01683044, 75.26972961 30.01593971, 75.27374268 30.01655006, 75.27707672 30.01869965, 75.27973175 30.02425003, 75.28417969 30.02065086, 75.29229736000001 30.0234108, 75.2925415 30.01643944, 75.28795624 30.01531982, 75.28330231 30.01183128, 75.28096008 30.00894165, 75.26876831 30.00217247, 75.26612091 29.99142075, 75.27073669000001 29.98421288, 75.27002716 29.97914124, 75.26386261 29.97195053, 75.25013733 29.97677994, 75.24286652000001 29.98180008, 75.24066925 29.98052979, 75.23766327 29.97101974, 75.22415924000001 29.95872116, 75.21148682 29.96788979, 75.20207977 29.96524048, 75.19893646 29.97068024, 75.19502258 29.97212029, 75.19460297000001 29.97780991, 75.18689728 29.97813988, 75.18428802 29.97484016, 75.18141937 29.97924995, 75.17369843 29.97024918, 75.17061615 29.95035172, 75.17214966 29.94781113, 75.16752624999999 29.94425964, 75.16886139 29.93848991, 75.15917969 29.92597008, 75.17076874 29.91233826, 75.17469788 29.88516998, 75.18926239 29.88902283, 75.20271301 29.88080025, 75.20552063 29.86545944, 75.20542145 29.85928917, 75.18509674000001 29.85256004, 75.17681122 29.84734917, 75.17642975 29.84347916, 75.17855835 29.83690834, 75.17603302000001 29.83506966, 75.1751709 29.82951927, 75.16699982 29.82495117, 75.15995789 29.82364082, 75.15542603 29.81981087, 75.15130615 29.80183983, 75.14894867 29.79611969, 75.14951324 29.79164124, 75.15486145 29.78910065, 75.15918732 29.78421974, 75.15405273 29.78101921, 75.141716 29.77700806, 75.1354599 29.78038025, 75.13141632 29.78486061, 75.12491608000001 29.80562019, 75.10228729000001 29.80255127, 75.09552764999999 29.8043499, 75.09017944 29.80666161, 75.08905029 29.81282997, 75.09333801 29.81931114, 75.10711670000001 29.82653046, 75.10408783 29.83801079, 75.09895324999999 29.84142113, 75.08574677 29.84481049, 75.08125305 29.84937286, 75.08098602 29.85414124, 75.08468628 29.85859108, 75.10058594 29.8678894, 75.1042099 29.87319183, 75.10309601 29.87677956, 75.10267639 29.89702034, 75.09475707999999 29.90507126, 75.08978270999999 29.91171074, 75.08480072 29.91514015, 75.07773589999999 29.91230965, 75.07000732 29.8933506, 75.06548309 29.87903976, 75.06040192 29.87611961, 75.05175781 29.87486076, 75.03749847 29.88178062, 75.02348327999999 29.87286949, 75.01412963999999 29.86462975, 75.00566101 29.86757088, 74.99411010999999 29.86320114, 74.98992920000001 29.85646057, 74.96946715999999 29.88067055, 74.96988678 29.88992119, 74.95786285 29.89773941, 74.94317627 29.9025383, 74.93566894999999 29.9154129, 74.93192291 29.92277908, 74.9285965 29.92916107, 74.92408752 29.94153023, 74.91573334 29.94915962, 74.89437866 29.93944168, 74.88523865000001 29.9391098, 74.88960265999999 29.94501114, 74.89309692 29.9472599, 74.89435577 29.95293999, 74.88976288000001 29.95903015, 74.88543701 29.9623394, 74.88149261 29.96834946, 74.87741088999999 29.96256828, 74.87195586999999 29.95912933, 74.86566162 29.95889091, 74.85935974 29.9611702, 74.84963226000001 29.95912933, 74.83660888999999 29.96416092, 74.82898711999999 29.96947098, 74.82138824 29.97305107, 74.81968689 29.97945976, 74.81668091 29.98451996, 74.80902863 29.99047089, 74.80117798000001 29.99257278, 74.79440308 29.98961067, 74.78421783 29.98042107, 74.77599334999999 29.97439957, 74.76737213 29.9727211, 74.75868225000001 29.97363091, 74.75071715999999 29.97122955, 74.73723602 29.96904945, 74.72400665000001 29.96186066, 74.70613861 29.96887016, 74.69737244 29.97114944))</t>
  </si>
  <si>
    <t>Faridkot</t>
  </si>
  <si>
    <t>POLYGON ((75.04499817 30.38949966, 75.03562927 30.38013077, 75.03122711 30.37842941, 75.01866913000001 30.38154984, 75.01531982 30.38049126, 75.00815582 30.38226128, 74.99182892 30.38842964, 74.98873901 30.38944054, 74.98414612000001 30.39369011, 74.97675323 30.39342117, 74.97299194 30.39124107, 74.96498871 30.39383125, 74.96195221000001 30.39610291, 74.95603943 30.39117813, 74.95285034 30.38667107, 74.94629669 30.38543129, 74.93981934 30.3825798, 74.93461609000001 30.38504982, 74.92112732 30.36905098, 74.91213989000001 30.36736107, 74.90660858 30.37030983, 74.90776062 30.37331009, 74.90061188 30.37701988, 74.88326263 30.38254929, 74.86379242 30.3902607, 74.84336853000001 30.37734985, 74.83679198999999 30.38251114, 74.82717896 30.3879528, 74.81967926 30.38997078, 74.81134796000001 30.39371109, 74.80509186 30.39696121, 74.80063629 30.40119934, 74.79772186 30.39891815, 74.78991698999999 30.39997292, 74.78494263 30.39947128, 74.77700806 30.39720154, 74.76219177 30.39717102, 74.74694061 30.39198112, 74.74260712 30.39426041, 74.7441864 30.39886284, 74.7437973 30.40402985, 74.74713135 30.41953278, 74.74671936 30.42395973, 74.74230957 30.42755127, 74.74474334999999 30.43362999, 74.72550201 30.44692993, 74.72165680000001 30.45343971, 74.72138214 30.45975113, 74.72322083 30.4645195, 74.73184967 30.47388077, 74.73719788 30.4741497, 74.7472229 30.48026085, 74.75200653 30.48581123, 74.75105286 30.49139977, 74.74848175 30.49661064, 74.73966217 30.4907608, 74.73660278 30.49334908, 74.72602843999999 30.49337959, 74.71695708999999 30.50060081, 74.71302795 30.50292015, 74.70922852 30.50381279, 74.70838928000001 30.50928116, 74.69629669 30.51518822, 74.68802642999999 30.51675987, 74.67917633 30.51955986, 74.67658234 30.521101, 74.67545319 30.52536964, 74.67624664 30.52901077, 74.68470764 30.53425026, 74.68958282 30.53884125, 74.69313049 30.54396057, 74.69634247 30.54606819, 74.69937897 30.55768967, 74.69361115 30.55994034, 74.68971252 30.56341934, 74.68461609000001 30.56548119, 74.67906952 30.56664085, 74.67395019999999 30.56912041, 74.66874695 30.57335854, 74.65721893 30.57856941, 74.65500641 30.58308983, 74.64782715 30.59058952, 74.64142609 30.59183121, 74.63622284 30.59378052, 74.62362671 30.6065712, 74.62419891 30.61240005, 74.61683655 30.61383057, 74.61458588000001 30.61852074, 74.60941314999999 30.63508987, 74.60765076 30.63735962, 74.60175323 30.63648033, 74.5981369 30.6409111, 74.59355164 30.64336014, 74.58904266 30.64473152, 74.58792114000001 30.64658928, 74.57935333 30.65388107, 74.57216644 30.65583038, 74.56642151 30.65837097, 74.54981995 30.66281128, 74.53923798 30.66436005, 74.53495026 30.66320038, 74.52757262999999 30.66348076, 74.52159881999999 30.66493034, 74.5098114 30.66485023, 74.49858093 30.66631126, 74.49146270999999 30.66726112, 74.485466 30.66960144, 74.47164917000001 30.67294121, 74.46726990000001 30.67962074, 74.46613311999999 30.68746948, 74.46315765 30.69692993, 74.46244049000001 30.71302032, 74.45876312 30.74227905, 74.46383667000001 30.74875069, 74.4955368 30.76123047, 74.50538634999999 30.76422119, 74.51313782 30.76799011, 74.51336670000001 30.77015114, 74.52086638999999 30.77963829, 74.53417206 30.78792, 74.55349731 30.79511833, 74.55747223 30.79828072, 74.56697844999999 30.80274963, 74.57779694 30.80317116, 74.58457946999999 30.80408096, 74.58706665 30.80505943, 74.60096741 30.82358932, 74.60746002 30.82526016, 74.61361694 30.83064079, 74.63511658 30.81448174, 74.64151001 30.81706047, 74.64553069999999 30.82661819, 74.64807892 30.82901001, 74.65323639 30.82928085, 74.67167664 30.8213501, 74.67476653999999 30.82555008, 74.68134308 30.8261795, 74.68730164 30.82274055, 74.69676208 30.82388115, 74.70107269 30.82242966, 74.7073288 30.82163048, 74.71691131999999 30.81822014, 74.72875214 30.82101822, 74.73381042 30.81973267, 74.73825836 30.81669044, 74.74395752 30.81075287, 74.75469971 30.81096268, 74.75979614000001 30.81211853, 74.75969696 30.80875969, 74.76265717 30.80962753, 74.76698303000001 30.80648041, 74.76985931 30.80269051, 74.77287292 30.79194069, 74.78703308 30.78833008, 74.79538727000001 30.78540039, 74.79789734000001 30.77213287, 74.80095673 30.76782036, 74.80554961999999 30.76515961, 74.81120300000001 30.76369095, 74.81571198 30.76675987, 74.81993866000001 30.76802063, 74.82376862 30.76776123, 74.82795715 30.76590919, 74.82995605000001 30.76236916, 74.83635712 30.75506973, 74.84509276999999 30.75093269, 74.84462738000001 30.74720955, 74.84578705 30.74460983, 74.84874725 30.74257278, 74.86331939999999 30.74473, 74.86882018999999 30.74459076, 74.87245178000001 30.74151039, 74.87638092 30.73948097, 74.88574219 30.73881912, 74.89019012 30.73932266, 74.89951324 30.7361908, 74.90146636999999 30.72541046, 74.89465332 30.70709991, 74.89437866 30.70215988, 74.89776611000001 30.69643974, 74.90345001 30.68049812, 74.90608978 30.68048096, 74.91110229 30.68655014, 74.91226196 30.68354988, 74.91236877 30.67784119, 74.92679596000001 30.67591095, 74.93283081 30.6764698, 74.93708801 30.6760006, 74.94004059 30.67443085, 74.94384766 30.67488098, 74.94634247 30.65751076, 74.94500732 30.65294838, 74.93994141 30.64411163, 74.94254303 30.63496017, 74.94003296 30.62504005, 74.93768310999999 30.61952972, 74.93704987 30.61383057, 74.93714142 30.60515022, 74.93805695 30.60139084, 74.94116210999999 30.59638023, 74.94396209999999 30.59353065, 74.94258118 30.59028053, 74.92645263999999 30.58896828, 74.90518951 30.5854702, 74.90033722 30.58093071, 74.89399718999999 30.56503105, 74.89225768999999 30.54974174, 74.90268707 30.54610062, 74.91591644 30.53993034, 74.92124939 30.54549026, 74.91603087999999 30.5492382, 74.91929626 30.55461121, 74.93448639 30.57045937, 74.94624329 30.56126976, 74.94985199 30.56213951, 74.95244597999999 30.55992126, 74.95284271 30.55503082, 74.96795654 30.54354286, 74.98046112 30.54404068, 74.98277283 30.53907013, 74.98577118 30.53489113, 74.98056029999999 30.5256176, 74.97970581 30.51981926, 74.98149109000001 30.51448059, 74.98042297000001 30.49763107, 74.98310089 30.49292946, 74.98853302000001 30.48887062, 74.99687958 30.48907089, 75.01454926 30.48451042, 75.02099609 30.4729805, 75.03485107 30.47374153, 75.0328064 30.46550941, 75.03793335 30.46043968, 75.0418396 30.45963097, 75.04345703 30.45388985, 75.0372467 30.45521927, 75.02836609000001 30.45994949, 75.02200317 30.45782089, 75.01712036000001 30.44903946, 75.01106262 30.44571114, 75.00959777999999 30.44005966, 75.01676940999999 30.43708038, 75.01619719999999 30.4329319, 75.01296234 30.42725945, 75.03071593999999 30.41975975, 75.03836823 30.41398048, 75.04149628 30.40993118, 75.04261017 30.40625191, 75.04107666 30.39903069, 75.04279327 30.39203072, 75.04499817 30.38949966))</t>
  </si>
  <si>
    <t>POLYGON ((76.56771088000001 30.65102005, 76.5721817 30.64500046, 76.57959747 30.63824272, 76.57402802 30.63586044, 76.5764389 30.62105942, 76.58119202 30.61590004, 76.57943726000001 30.60779953, 76.57543182000001 30.60717964, 76.56735992 30.60993004, 76.5581665 30.61494827, 76.55584717000001 30.61505127, 76.55664063 30.61232948, 76.55111694 30.60989952, 76.54693604000001 30.60893822, 76.54457855 30.60081291, 76.54663085999999 30.59846115, 76.5639267 30.58735085, 76.56851958999999 30.5832901, 76.57000732 30.57917976, 76.56887817 30.57480812, 76.56656647 30.57555008, 76.56575012 30.57234192, 76.55751801 30.56701088, 76.55645752 30.56945038, 76.55364227 30.57106972, 76.5476532 30.5695591, 76.53730011 30.56400108, 76.53425598 30.56422806, 76.52791594999999 30.56071091, 76.52352904999999 30.56195068, 76.52005004999999 30.56138039, 76.51876068 30.56492043, 76.51473236 30.56476974, 76.50538634999999 30.5676403, 76.49993134 30.57109261, 76.49742126 30.56871986, 76.49350739 30.56925011, 76.49172974 30.56669044, 76.48842621 30.5647316, 76.48945618 30.56113052, 76.492836 30.5571003, 76.49003601 30.55570984, 76.48757172000001 30.55120277, 76.48721313 30.53975105, 76.48929596000001 30.53716087, 76.48987579 30.53351974, 76.48149109000001 30.52279091, 76.47956848 30.51808929, 76.48235321 30.51366806, 76.48345184 30.51025009, 76.47976685 30.50436974, 76.47648621 30.50276947, 76.48413849000001 30.49773026, 76.48500824 30.49558258, 76.48483276 30.4934597, 76.48316955999999 30.4908905, 76.48314667 30.48796082, 76.48979187 30.48138046, 76.49131774999999 30.47704124, 76.48905182 30.47402191, 76.48943328999999 30.47083855, 76.48696898999999 30.46869087, 76.48628998 30.46519279, 76.48413085999999 30.46350098, 76.48629760999999 30.46092987, 76.48369597999999 30.45804024, 76.48516083 30.45617104, 76.48291779 30.45372963, 76.47924042 30.45264053, 76.48002624999999 30.44958115, 76.47718811 30.44495964, 76.47054291000001 30.43983269, 76.46656799 30.43420029, 76.45556641 30.44069099, 76.44966125000001 30.43762016, 76.44020844000001 30.44724083, 76.43457031 30.45182991, 76.42354584 30.44540977, 76.41010283999999 30.44732094, 76.40654755 30.44327927, 76.40303040000001 30.44502068, 76.40107727 30.44333076, 76.39861298 30.44514084, 76.39628601 30.44265938, 76.39743042000001 30.43867111, 76.40316772 30.43285942, 76.40361023 30.42770958, 76.39243317 30.42704964, 76.38580322 30.42486, 76.37429047000001 30.41463089, 76.37164307 30.42592049, 76.36847686999999 30.43007088, 76.35999298 30.43597984, 76.35662842000001 30.43610191, 76.34622955 30.44070816, 76.34420776 30.44028091, 76.34004211 30.43683815, 76.33065033 30.43185806, 76.32727814 30.43440056, 76.32578278 30.43995857, 76.32235718 30.43881035, 76.31920624 30.43950081, 76.31402588 30.43377113, 76.30792236000001 30.43432045, 76.31136322 30.43766975, 76.31326294 30.44271088, 76.31331634999999 30.44708252, 76.31630706999999 30.44703293, 76.31823730000001 30.4503994, 76.32184601 30.44971275, 76.3237915 30.4528904, 76.32666779 30.45400047, 76.32685852 30.45849037, 76.32296753 30.4588604, 76.32290648999999 30.46478081, 76.31643677 30.47007942, 76.31632233000001 30.47309113, 76.32060242 30.47957993, 76.32337952 30.48229027, 76.30708313 30.48441124, 76.32335663000001 30.50165939, 76.32229614000001 30.50588036, 76.32041931000001 30.50815964, 76.31891632 30.51654053, 76.31561279 30.52362061, 76.31025696 30.53166962, 76.31244658999999 30.53940964, 76.31221008 30.54322815, 76.31018066 30.54654121, 76.30087279999999 30.54981041, 76.29981995 30.55829048, 76.29338837 30.56059265, 76.28835297000001 30.55962944, 76.28600311 30.5614109, 76.28468323 30.57208061, 76.28038024999999 30.57746124, 76.27197266 30.57443047, 76.26844788 30.56946945, 76.26564789 30.56336021, 76.26756287000001 30.56056023, 76.26722717 30.55808067, 76.26262665 30.55717087, 76.26200104 30.55957985, 76.25641632 30.55754852, 76.23953247 30.55317116, 76.20201874 30.54754448, 76.15449524 30.52753639, 76.11698151 30.52190781, 76.08696747 30.51252937, 76.06693267999999 30.51155472, 76.06848144999999 30.51490021, 76.07061005 30.5235405, 76.07553101000001 30.53020287, 76.07694244 30.53363037, 76.07293701 30.53816986, 76.07242583999999 30.54078293, 76.06459045 30.5477314, 76.06471252 30.54961014, 76.06835938 30.55499077, 76.06812286 30.55931091, 76.07124329 30.56471062, 76.07640076 30.57007027, 76.07949066 30.56958961, 76.08341217 30.56478119, 76.08864594000001 30.56292915, 76.09480286 30.56519127, 76.09522247 30.57816124, 76.09889221 30.57991982, 76.10058594 30.58192825, 76.09913634999999 30.58744812, 76.10064697 30.59255028, 76.10753631999999 30.59559822, 76.11147308 30.59937096, 76.10742949999999 30.60254288, 76.10965729 30.60663986, 76.10254669 30.61646843, 76.11353302000001 30.62474823, 76.11281586 30.62751961, 76.11705017 30.63293266, 76.12355042 30.63587761, 76.13871002 30.64089012, 76.13939667 30.64238167, 76.13994597999999 30.65597916, 76.14102173000001 30.65694046, 76.14930725000001 30.6596508, 76.15468597 30.66308022, 76.15847778 30.66826057, 76.1590271 30.67217064, 76.15854645 30.67708015, 76.16123962 30.68090057, 76.16677856 30.68226051, 76.16963959 30.68013954, 76.16915894 30.67391014, 76.17289734000001 30.66925049, 76.18548584 30.67713165, 76.18855286 30.6767807, 76.19565582 30.67753029, 76.20166016 30.67941093, 76.2038269 30.68075943, 76.20656586 30.68723106, 76.21292114000001 30.69161987, 76.22193909000001 30.69182014, 76.22305298000001 30.69094086, 76.22473907 30.68670082, 76.22862244 30.68325043, 76.23468781 30.68194008, 76.24194335999999 30.68291092, 76.24662781000001 30.67961121, 76.25282288 30.67778969, 76.26000977 30.67830086, 76.26550293 30.6807003, 76.26902771 30.68391991, 76.2857666 30.6824398, 76.29016113 30.68024063, 76.28970337 30.67765999, 76.29358673 30.67031288, 76.3048172 30.66555977, 76.31118773999999 30.66580009, 76.31726073999999 30.66950989, 76.32409668 30.67757988, 76.32772064 30.67901039, 76.33213806000001 30.68268013, 76.33284759999999 30.68803978, 76.33651733000001 30.69556808, 76.33721161 30.69640923, 76.33571625 30.70508957, 76.33734894 30.70856094, 76.3343811 30.71461105, 76.33151245000001 30.71684074, 76.3272171 30.71749115, 76.32070160000001 30.71661949, 76.31793213 30.71534157, 76.3143158 30.71171951, 76.30544281 30.72396851, 76.30058289 30.72866058, 76.28898621 30.72251129, 76.28443909000001 30.71832275, 76.27828217 30.71606064, 76.26944733000001 30.72340965, 76.2620163 30.7311306, 76.25842285 30.73574066, 76.25660705999999 30.73969078, 76.25372314000001 30.74105072, 76.25184631 30.74344826, 76.25187683 30.75255966, 76.24536132999999 30.75918007, 76.23667908 30.77313995, 76.23697661999999 30.77505112, 76.24056244000001 30.78051949, 76.23981476 30.78086662, 76.24765778 30.79101944, 76.25891113 30.80727577, 76.26516724 30.82540894, 76.2689209 30.84541893, 76.27016449 30.85854721, 76.27579498 30.86917877, 76.28142548 30.87605476, 76.2983017 30.87605476, 76.30768585 30.8716774, 76.31018829 30.87417793, 76.31059265 30.88147926, 76.31495667 30.88202095, 76.31459045 30.88875961, 76.31980896 30.89985847, 76.32324219 30.90175056, 76.32608032 30.90983963, 76.33027649 30.91367912, 76.33558655 30.91533089, 76.34755706999999 30.91124916, 76.35201263 30.9079628, 76.35617827999999 30.90224075, 76.35965729 30.89307022, 76.36171722 30.88104057, 76.36112213 30.87835121, 76.356987 30.87548256, 76.34619904 30.87215042, 76.34413146999999 30.86925125, 76.33656311 30.86758995, 76.33085632 30.86255074, 76.32398987000001 30.86174965, 76.32032776 30.85963058, 76.31772614 30.8566227, 76.31749725 30.85454941, 76.31593323 30.85386276, 76.31546021 30.85256958, 76.32200623 30.84710121, 76.32295227 30.84510994, 76.32189178 30.8432312, 76.32227324999999 30.84208107, 76.32993317 30.84016037, 76.33389282 30.8366375, 76.33538055 30.83315086, 76.33756255999999 30.8322506, 76.34323120000001 30.8334198, 76.35312653 30.83324814, 76.35601807 30.83216095, 76.35906219 30.82975006, 76.36036682 30.8300705, 76.36358643 30.83492088, 76.36678314 30.83665085, 76.37695313 30.83509064, 76.37918854 30.83383942, 76.37935638 30.82341003, 76.37757111000001 30.81542015, 76.37789917000001 30.8134594, 76.37959290000001 30.81165123, 76.38207245 30.81085968, 76.39543915 30.81126022, 76.40525818 30.80359077, 76.40705871999999 30.80125809, 76.40503692999999 30.79968071, 76.40276337 30.79389954, 76.40390778 30.78269958, 76.39640045 30.77638054, 76.39517212 30.7743206, 76.39726257 30.76172066, 76.40052032 30.76079941, 76.40618895999999 30.7639904, 76.40880584999999 30.76382065, 76.41726685 30.76119041, 76.42964935000001 30.76358032, 76.43296051 30.76283073, 76.44695282000001 30.75566101, 76.44841766 30.75563049, 76.45040894 30.75760841, 76.45184326 30.75702095, 76.45806122 30.74907112, 76.46993256 30.75367928, 76.47833252 30.74967194, 76.48203278 30.74901962, 76.49452972 30.75290108, 76.51386261 30.76417923, 76.52027893 30.76850128, 76.52745056000001 30.76162148, 76.5315094 30.75065994, 76.53083038 30.74761963, 76.52516937 30.74276161, 76.52453613 30.74105072, 76.53024292000001 30.73476982, 76.53153229 30.73093987, 76.5269165 30.72710991, 76.52205658 30.72628021, 76.51815033 30.7265892, 76.51785278 30.72347832, 76.51412963999999 30.72055054, 76.50250244 30.71511841, 76.50428008999999 30.71023941, 76.51056671000001 30.7122612, 76.52968597 30.71248817, 76.53383636 30.71389961, 76.53713989000001 30.7116394, 76.54149628 30.70563126, 76.54046631 30.69995117, 76.54164124 30.69478989, 76.54866027999999 30.6939106, 76.55124664 30.69183922, 76.55696106000001 30.68239975, 76.55795288 30.67765045, 76.55536652000001 30.67597961, 76.5490799 30.67488098, 76.54440308 30.66801071, 76.54000092 30.66473961, 76.53884888 30.66212082, 76.53492737000001 30.65763092, 76.52111816 30.65142822, 76.51764679 30.64879036, 76.51550293 30.64306068, 76.51642609 30.64051056, 76.51809692 30.63875961, 76.52143097 30.64369965, 76.52381896999999 30.64413071, 76.53119658999999 30.63852119, 76.54386139 30.63158989, 76.5462265 30.63281059, 76.54564667 30.63599014, 76.54296112 30.64175034, 76.54270935 30.64439964, 76.54910278 30.64790916, 76.55838013 30.64705086, 76.56771088000001 30.65102005))</t>
  </si>
  <si>
    <t>Fazilka</t>
  </si>
  <si>
    <t>POLYGON ((74.27902985 29.95508957, 74.26030731 29.9556694, 74.25190735 29.95525932, 74.24067688 29.95628929, 74.22380065999999 29.95971107, 74.21276093 29.96039009, 74.18596649 29.96038055, 74.15444946 29.96329117, 74.08332824999999 29.96737289, 74.06919861 29.96887016, 74.00274657999999 29.97006035, 73.99600220000001 29.97089005, 73.99092102 29.97122955, 73.97646331999999 29.96911049, 73.95693970000001 29.96951294, 73.93295288 29.97074127, 73.89118195 29.97006989, 73.88944244 29.97760963, 73.88849639999999 29.9817791, 73.88302612 29.99129105, 73.8811264 29.99628067, 73.88186646 30.01124001, 73.88551330999999 30.01742935, 73.89261627 30.03853035, 73.89480591 30.0468502, 73.89840698 30.0536499, 73.90854645 30.06011009, 73.91821289000001 30.06814957, 73.93152618000001 30.08381081, 73.94291687 30.09909058, 73.94410705999999 30.10423088, 73.94998932 30.1097908, 73.95794678 30.11956024, 73.96665192 30.12118912, 73.96393585 30.12438011, 73.96247101 30.12750053, 73.96118164000001 30.13422966, 73.96082306 30.14323044, 73.96337128 30.17182922, 73.96643829 30.17703056, 73.96810913 30.18429947, 73.96640778 30.19449425, 73.96631622 30.19504929, 73.96459960999999 30.2244606, 73.96391296 30.23080063, 73.96383667000001 30.23130035, 73.96115875 30.24121284, 73.9598465 30.25517273, 73.95909119 30.25562096, 73.95784759999999 30.26169014, 73.95574951 30.2630291, 73.95442199999999 30.26619911, 73.95205688 30.26798058, 73.95155334 30.26999092, 73.95072174000001 30.27054977, 73.94944 30.27135086, 73.94872284 30.27382278, 73.94795227 30.27425003, 73.94734192 30.27471161, 73.94448853 30.28183174, 73.94394684 30.28207016, 73.94329834 30.28495979, 73.94229126 30.28619957, 73.94126129 30.2868309, 73.94124603 30.28751945, 73.94045258 30.28795052, 73.93699646 30.29634285, 73.93633269999999 30.2968998, 73.93432617000001 30.30302048, 73.93308258 30.30375099, 73.93209838999999 30.30533028, 73.93138123 30.30653954, 73.92685699 30.30931854, 73.92662048 30.30995941, 73.92608643 30.31018066, 73.9254303 30.31064034, 73.92413329999999 30.31402969, 73.92305756 30.31491089, 73.92253113 30.31511116, 73.92015839 30.32006073, 73.91963959 30.32029915, 73.9190979 30.32051086, 73.91828156 30.32322121, 73.91620636 30.3250103, 73.91590118000001 30.32726097, 73.91436005 30.32816124, 73.91422272 30.32862091, 73.91304778999999 30.3308506, 73.9122467 30.33128929, 73.91118622 30.33196831, 73.90854645 30.33669281, 73.90750885 30.33711052, 73.90647125 30.33756828, 73.90647125 30.33823013, 73.90569305 30.33980942, 73.90489959999999 30.34025955, 73.90461731000001 30.34091949, 73.90329742 30.34136963, 73.90096283 30.3429203, 73.89980316 30.34492111, 73.89952087 30.34581184, 73.89875031 30.34626961, 73.897789 30.34695816, 73.89727782999999 30.34900093, 73.89392853 30.35056496, 73.88564301 30.3544426, 73.88069152999999 30.35715294, 73.88043213 30.35775185, 73.87874603 30.35897827, 73.87555695 30.36079025, 73.87554932 30.36130333, 73.87530518 30.36138535, 73.87125397 30.36857224, 73.87088776 30.37499619, 73.87321472000001 30.38343811, 73.87975311 30.39111137, 73.88179015999999 30.39276886, 73.89352417000001 30.40231323, 73.90119934000001 30.41271591, 73.90341949 30.41679764, 73.92016602 30.42014122, 73.92785644999999 30.4209137, 73.93034363 30.4249897, 73.93161010999999 30.43322182, 73.93309021 30.43609619, 73.93663024999999 30.44298363, 73.93226624 30.45843124, 73.93528748 30.46295738, 73.93974304 30.46269417, 73.94450378000001 30.46241379, 73.94691467 30.46227264, 73.95307922000001 30.45910835, 73.95527649 30.45798111, 73.962677 30.45760727, 73.96652985 30.46349144, 73.96828461 30.47631454, 73.96881866 30.48018646, 73.97273254 30.48813248, 73.98365020999999 30.50053024, 73.98851775999999 30.50456047, 73.99977875 30.51087952, 74.00652313000001 30.5146637, 74.01862335 30.52145195, 74.02561188 30.52537537, 74.02948761 30.53172112, 74.03060913 30.53228951, 74.0329361 30.53466988, 74.03401184000001 30.5362606, 74.04023743 30.53768539, 74.04071808 30.53710365, 74.04767609 30.52859497, 74.05570221000001 30.5220108, 74.06085204999999 30.52114105, 74.06651306000001 30.52018738, 74.07761383 30.52936172, 74.07996368000001 30.53305054, 74.08480835 30.54067993, 74.08439636 30.54504013, 74.08226775999999 30.54645157, 74.07642365 30.55031776, 74.07213593 30.54927063, 74.06817627 30.5508194, 74.06777191 30.5535202, 74.06790161000001 30.55487061, 74.06932831 30.5560112, 74.07087708 30.55714035, 74.07138824 30.55761147, 74.07594299 30.56102943, 74.08409881999999 30.56619263, 74.08512115000001 30.56740952, 74.08999634 30.57172012, 74.0904007 30.57204819, 74.09120941 30.57285118, 74.09262848 30.57534981, 74.09307097999999 30.57987976, 74.09323883 30.58144951, 74.09213257 30.5884304, 74.09204865 30.59813118, 74.09445952999999 30.60468292, 74.0944519 30.60580063, 74.09430695 30.6062603, 74.09015656 30.60849953, 74.09001923 30.61028099, 74.09099578999999 30.61279106, 74.09583282 30.61507988, 74.09841919 30.61552048, 74.09922028 30.61486053, 74.09948730000001 30.61351013, 74.10056305000001 30.61150169, 74.10108185 30.6112709, 74.10205841 30.6100235, 74.10212708 30.60993004, 74.10212708 30.60926056, 74.1047287 30.60744286, 74.10473632999999 30.60655975, 74.10891724 30.60568047, 74.10945891999999 30.60593033, 74.11048889 30.60704994, 74.11148833999999 30.61498833, 74.11171722 30.61678123, 74.11686707 30.62330818, 74.11691284 30.62433052, 74.1174469 30.62433052, 74.11837006 30.63216019, 74.12095642 30.63239098, 74.12177277000001 30.63241005, 74.12359619 30.62902069, 74.12986755 30.62792015, 74.13122559 30.62864876, 74.13491058 30.62880135, 74.14394378999999 30.6291008, 74.15077209 30.63254166, 74.15093231 30.63262177, 74.17874146 30.65572166, 74.18323517 30.65945244, 74.18336487000001 30.65944862, 74.18569946 30.65940094, 74.19872284 30.64455032, 74.20909881999999 30.6348381, 74.21364594000001 30.63441086, 74.21673584 30.63960838, 74.22001648 30.63887024, 74.22564697 30.63954926, 74.2308197 30.63635063, 74.23227692 30.62858963, 74.2431488 30.62769127, 74.24521636999999 30.62071991, 74.25063324 30.62043953, 74.25431061 30.61779022, 74.26066589 30.6093483, 74.26634979000001 30.60379028, 74.26846313 30.59951019, 74.26925659 30.59440041, 74.27211761 30.59073067, 74.27307129 30.58636284, 74.28495789 30.57701111, 74.29566955999999 30.56104088, 74.30091858 30.54873085, 74.30269623 30.54817963, 74.30414580999999 30.55019951, 74.30751801 30.54841995, 74.31199646 30.54828072, 74.31299591 30.54634857, 74.3171463 30.54776001, 74.31801605 30.54528999, 74.3228302 30.54466057, 74.32791901 30.54151917, 74.33628845 30.53372955, 74.33757018999999 30.53600121, 74.33999634 30.53577042, 74.340271 30.54104042, 74.34937286 30.54805946, 74.35198212 30.54767036, 74.36370087 30.55384064, 74.37007140999999 30.5544529, 74.36695099000001 30.55034065, 74.36618805000001 30.54634857, 74.37354279 30.54459, 74.37679291000001 30.54146957, 74.37976073999999 30.54164124, 74.38066864 30.53956032, 74.38342285 30.53876114, 74.38575745 30.53578949, 74.3899765 30.53569984, 74.38949585 30.52993011, 74.38819884999999 30.52692032, 74.37796783 30.52673149, 74.36920166 30.52016068, 74.36289978000001 30.51388168, 74.36530304 30.50723076, 74.37030792 30.49767113, 74.36521148999999 30.48295021, 74.35473632999999 30.48002052, 74.34873199 30.47973061, 74.34393310999999 30.48018265, 74.33621979 30.4822998, 74.33757782000001 30.47418976, 74.33566284 30.46478081, 74.32663727000001 30.45042038, 74.31820679 30.44538116, 74.31066131999999 30.44421005, 74.30597686999999 30.44472122, 74.29884337999999 30.44422913, 74.29148102000001 30.44116974, 74.27410888999999 30.43122101, 74.26911163 30.42902946, 74.26513672 30.42928123, 74.25950623 30.42663956, 74.24550628999999 30.42451096, 74.24144745 30.42281914, 74.25171661 30.41918182, 74.26531982 30.41891289, 74.27451324 30.41609001, 74.28082275 30.41251945, 74.29987335 30.40875053, 74.33399962999999 30.40392113, 74.34385681000001 30.40153122, 74.34712982000001 30.39710808, 74.3480072 30.39010048, 74.34455871999999 30.38032913, 74.32695007 30.38378906, 74.3065567 30.38679123, 74.30145263999999 30.37647057, 74.29865264999999 30.36803818, 74.30161285 30.35721016, 74.30864716000001 30.3536911, 74.31134032999999 30.34394264, 74.31125641 30.32826042, 74.30725098000001 30.32135963, 74.30136871000001 30.31539917, 74.29416655999999 30.30508041, 74.29545593 30.29937172, 74.29247284 30.28913116, 74.29062653 30.27856064, 74.28826904 30.27444267, 74.28885651 30.26892281, 74.28833007999999 30.26280975, 74.27284241 30.27234077, 74.26728821 30.26575089, 74.26615142999999 30.26538086, 74.25863647 30.25780106, 74.25157928 30.24562073, 74.27696991000001 30.2308712, 74.28412628 30.2326107, 74.29357147 30.23745918, 74.30578613 30.24081039, 74.31503296 30.24154091, 74.3469162 30.23921967, 74.34143829 30.21195984, 74.33531189 30.19633102, 74.33722686999999 30.1894207, 74.33613586 30.18263054, 74.32686615 30.16118813, 74.33669281 30.15578079, 74.34577942 30.15300941, 74.36441803 30.15032959, 74.36563873 30.14343834, 74.36749268 30.13824081, 74.37117766999999 30.1323185, 74.37198639 30.12761116, 74.38607025 30.1152401, 74.39086914000001 30.11273003, 74.39248657 30.10868073, 74.39562988 30.10419846, 74.40519714 30.09523964, 74.39969635 30.0931797, 74.39612579 30.09737968, 74.38508606000001 30.10540009, 74.37400818 30.10988045, 74.36754608 30.10876083, 74.36354065 30.10729027, 74.36308289 30.10163116, 74.36149597000001 30.09566116, 74.35913085999999 30.09157181, 74.35716248 30.08480263, 74.37918854 30.07282066, 74.37840271 30.06739998, 74.37889862 30.06212044, 74.38183594 30.05689049, 74.39319611000001 30.04321289, 74.40088654 30.03731918, 74.39866637999999 30.02639961, 74.40764618 30.02331161, 74.41693115 30.02309036, 74.44050598 30.02733994, 74.44516754 30.02145195, 74.44674683 30.01506805, 74.44935608 30.00984192, 74.45477295000001 30.00305939, 74.44576263 30.00099945, 74.41677856 29.99710083, 74.44197844999999 29.94708824, 74.42807007 29.94954109, 74.40379333 29.94734001, 74.37245178000001 29.95001984, 74.35585021999999 29.95033073, 74.32151030999999 29.95396042, 74.2899704 29.95626068, 74.27902985 29.95508957))</t>
  </si>
  <si>
    <t>Firozpur</t>
  </si>
  <si>
    <t>POLYGON ((74.18569946 30.65940094, 74.18614959999999 30.6593914, 74.19683838 30.67177582, 74.20818328999999 30.68826866, 74.22200775 30.70814705, 74.22724915000001 30.71407318, 74.23215485 30.71962166, 74.23305511 30.71988106, 74.24098205999999 30.72217941, 74.25400543000001 30.72304535, 74.26831055 30.73144531, 74.27966309 30.7293644, 74.28180695 30.73023415, 74.28246307000001 30.73457336, 74.2736969 30.7432518, 74.27322388 30.74447441, 74.26628875999999 30.76243973, 74.26220703 30.76803017, 74.26499939 30.77278328, 74.26647948999999 30.77278137, 74.27372742 30.77276993, 74.27910614 30.77612114, 74.2840271 30.77703094, 74.2848053 30.77697945, 74.28555298000001 30.77692986, 74.29113006999999 30.77841187, 74.29631805 30.78157806, 74.29737854 30.7827301, 74.29914092999999 30.78596115, 74.2990799 30.78732681, 74.29901123 30.78883934, 74.29810333 30.78996277, 74.29759215999999 30.79018021, 74.29677581999999 30.79243088, 74.2962265 30.79286957, 74.29537963999999 30.79306793, 74.2906189 30.79418945, 74.28684998 30.79578018, 74.28602600000001 30.79667091, 74.28575897 30.79959106, 74.29225922000001 30.80233192, 74.29331207 30.80323029, 74.29458618 30.81022072, 74.29532623 30.81158257, 74.29833221 30.81431961, 74.30237579 30.81637955, 74.30760193 30.82114029, 74.30845642 30.82384109, 74.31047821 30.83468056, 74.31162261999999 30.84053993, 74.3140564 30.84370041, 74.31614685 30.84758186, 74.31997681 30.84962082, 74.32048035 30.84985161, 74.32334136999999 30.85033035, 74.32935333 30.84877968, 74.33114624 30.84898949, 74.33122253000001 30.85027122, 74.3312912 30.85079002, 74.33139801 30.85239029, 74.3324585 30.85307121, 74.33461761 30.85352516, 74.33743286000001 30.85411835, 74.34089661 30.85402107, 74.342659 30.8544693, 74.34604645 30.85425758, 74.34604645 30.85357094, 74.34658813 30.85335922, 74.34733582 30.85289955, 74.3473587 30.85128975, 74.35118103000001 30.84996986, 74.35363769999999 30.84865189, 74.35875702 30.8459034, 74.36300659 30.84580612, 74.37198639 30.85294151, 74.37114716000001 30.86029625, 74.36532593 30.86818886, 74.36494446 30.86870384, 74.36221313 30.87241936, 74.36188507 30.87930107, 74.36552429 30.88540649, 74.36618042000001 30.88565826, 74.37627411 30.88952255, 74.38272095000001 30.89166832, 74.39503479 30.90353775, 74.41292572 30.90634155, 74.41610718 30.90604019, 74.41920471 30.9116993, 74.42031097 30.92218399, 74.42070007 30.92587662, 74.42761993000001 30.93327713, 74.42867278999999 30.93440628, 74.44639587 30.94889641, 74.46434021 30.96154976, 74.46782684 30.96261215, 74.47058868000001 30.96598816, 74.48509215999999 30.97046471, 74.48963165000001 30.96970367, 74.49143982 30.96940041, 74.49661254999999 30.96718407, 74.49698639 30.96756935, 74.4997406 30.96902084, 74.50444794000001 30.97784805, 74.50888062 30.98003006, 74.50966644 30.9803524, 74.51435089 30.98487091, 74.52272034000001 30.98897934, 74.53263855 30.99056816, 74.53658295 30.99217033, 74.53811646 30.99354172, 74.53851318 30.9973526, 74.53800201 30.99757004, 74.53704071 31.00029945, 74.53618622 31.00089073, 74.53504943999999 31.00213051, 74.53360748 31.00505066, 74.53231812 31.00806999, 74.53179932 31.0092907, 74.53179169000001 31.01268959, 74.53469086 31.01569176, 74.53572083 31.01676178, 74.53800201 31.03166962, 74.54058838 31.03481293, 74.54611206 31.03868103, 74.54967499 31.04321861, 74.55310822 31.0608902, 74.55344391 31.06260109, 74.55839539 31.06752586, 74.57170105 31.06743622, 74.57330322 31.06625366, 74.59249878 31.05204201, 74.59736633 31.04619598, 74.60018158 31.04354668, 74.60262299 31.04470062, 74.60543060000001 31.04528046, 74.61441803 31.04618073, 74.62251282 31.04702187, 74.63350677 31.05291939, 74.64240264999999 31.05316162, 74.64605713 31.05294037, 74.64892578 31.05318069, 74.65600585999999 31.05451012, 74.66660309 31.05881119, 74.67221832 31.06157112, 74.67378998 31.0635891, 74.67823792 31.06675911, 74.68319701999999 31.07217979, 74.6840744 31.07422066, 74.68504333 31.07646942, 74.68492888999999 31.07996941, 74.68418884 31.08136177, 74.68422699 31.08641052, 74.68628692999999 31.08956909, 74.69101714999999 31.09205055, 74.69442749 31.09543991, 74.69441986 31.09815025, 74.69075012 31.10399818, 74.6906662 31.11013222, 74.69061279 31.11448097, 74.6937027 31.11408043, 74.69843292 31.10900116, 74.70036315999999 31.10419083, 74.71496582 31.1032486, 74.73217773 31.10379028, 74.73368834999999 31.10896111, 74.73268127 31.11535263, 74.73908234 31.11170959, 74.74740601000001 31.11136055, 74.75018310999999 31.11852074, 74.75234985 31.1284008, 74.77854919000001 31.13041115, 74.7798233 31.12532997, 74.79004669 31.11387825, 74.79521942 31.11829948, 74.79782867 31.12263107, 74.79802703999999 31.13355064, 74.80657959 31.13545036, 74.82000732 31.13317108, 74.83792114000001 31.13401031, 74.84868622 31.13912964, 74.87091827 31.15142059, 74.8843689 31.16050911, 74.89496613 31.15608978, 74.90222931 31.15579033, 74.90885925000001 31.16115189, 74.92072296000001 31.15587044, 74.93667603 31.14985085, 74.97177886999999 31.13602066, 74.98599243 31.12449074, 74.98829651 31.12610817, 74.99273682 31.12149239, 74.99581909 31.12001038, 74.99942016999999 31.12269974, 75.00212097000001 31.12841034, 75.00139618 31.13451004, 74.99491119 31.14491081, 74.99582672 31.14595032, 75.0031662 31.14612007, 75.00424194 31.14994812, 75.01055907999999 31.14820099, 75.01168060000001 31.15666962, 75.02332306 31.15726852, 75.02420807 31.15969086, 75.02649689 31.16201973, 75.03196715999999 31.16139984, 75.03793335 31.15957069, 75.03849030000001 31.1576004, 75.03723144999999 31.15327072, 75.0409317 31.15249825, 75.04644775 31.15302086, 75.05467224 31.14686966, 75.06147765999999 31.14468002, 75.06173706 31.13428116, 75.06041718 31.12766075, 75.06266022 31.12444115, 75.06711577999999 31.12350273, 75.07095337 31.12499809, 75.0871582 31.1187191, 75.09545898 31.1169529, 75.09229279 31.10536003, 75.09010315 31.10157967, 75.09406281 31.10189056, 75.0954895 31.09526062, 75.10061646 31.09259987, 75.10453033 31.09321022, 75.11239624 31.09684944, 75.11631774999999 31.09718132, 75.11541748 31.08421898, 75.10968018 31.07209587, 75.0969162 31.05742073, 75.08734894 31.04529762, 75.081604 31.03827858, 75.07331085 31.03700256, 75.06693267999999 31.03253555, 75.06118773999999 31.02232552, 75.05416870000001 31.02169037, 75.04204559 31.02998352, 75.03119658999999 31.03126144, 75.02737427 31.02360344, 75.02737427 31.01530838, 75.03247833 31.00892639, 75.04396057 31.00573921, 75.05416870000001 30.99935722, 75.05608368 30.98404694, 75.05608368 30.95533371, 75.04970551 30.9432106, 75.03948975 30.93491554, 75.01333618 30.9278965, 74.99546814 30.91449738, 74.98824310000001 30.90276146, 74.98754882999999 30.90291977, 74.98194122 30.89784813, 74.9646759 30.89381027, 74.9522171 30.89291954, 74.94761658 30.8909111, 74.94316101 30.89159012, 74.94013977 30.88467026, 74.93332672 30.87735939, 74.93416594999999 30.86796951, 74.93596649 30.86147118, 74.93884276999999 30.85568047, 74.93579102 30.84671974, 74.93414307 30.83612061, 74.93772887999999 30.82979965, 74.93567657 30.82393074, 74.92855835 30.81648254, 74.9181366 30.80299759, 74.91673279 30.79245949, 74.91837311 30.78804016, 74.91439819 30.78350067, 74.91192627 30.78458977, 74.90542603 30.77933121, 74.90484619 30.77362823, 74.90085602000001 30.77186966, 74.90291594999999 30.7670784, 74.89962769 30.76143074, 74.89811707 30.75604057, 74.90011597 30.7521801, 74.90392303 30.74761963, 74.90114594000001 30.74731064, 74.90248871 30.74348068, 74.90177917 30.74023056, 74.89951324 30.7361908, 74.89019012 30.73932266, 74.88574219 30.73881912, 74.87638092 30.73948097, 74.87245178000001 30.74151039, 74.86882018999999 30.74459076, 74.86331939999999 30.74473, 74.84874725 30.74257278, 74.84578705 30.74460983, 74.84462738000001 30.74720955, 74.84509276999999 30.75093269, 74.83635712 30.75506973, 74.82995605000001 30.76236916, 74.82795715 30.76590919, 74.82376862 30.76776123, 74.81993866000001 30.76802063, 74.81571198 30.76675987, 74.81120300000001 30.76369095, 74.80554961999999 30.76515961, 74.80095673 30.76782036, 74.79789734000001 30.77213287, 74.79538727000001 30.78540039, 74.78703308 30.78833008, 74.77287292 30.79194069, 74.76985931 30.80269051, 74.76698303000001 30.80648041, 74.76265717 30.80962753, 74.75969696 30.80875969, 74.75979614000001 30.81211853, 74.75469971 30.81096268, 74.74395752 30.81075287, 74.73825836 30.81669044, 74.73381042 30.81973267, 74.72875214 30.82101822, 74.71691131999999 30.81822014, 74.7073288 30.82163048, 74.70107269 30.82242966, 74.69676208 30.82388115, 74.68730164 30.82274055, 74.68134308 30.8261795, 74.67476653999999 30.82555008, 74.67167664 30.8213501, 74.65323639 30.82928085, 74.64807892 30.82901001, 74.64553069999999 30.82661819, 74.64151001 30.81706047, 74.63511658 30.81448174, 74.61361694 30.83064079, 74.60746002 30.82526016, 74.60096741 30.82358932, 74.58706665 30.80505943, 74.58457946999999 30.80408096, 74.57779694 30.80317116, 74.56697844999999 30.80274963, 74.55747223 30.79828072, 74.55349731 30.79511833, 74.53417206 30.78792, 74.52086638999999 30.77963829, 74.51336670000001 30.77015114, 74.51313782 30.76799011, 74.50538634999999 30.76422119, 74.4955368 30.76123047, 74.46383667000001 30.74875069, 74.45876312 30.74227905, 74.46244049000001 30.71302032, 74.46315765 30.69692993, 74.46613311999999 30.68746948, 74.46726990000001 30.67962074, 74.47164917000001 30.67294121, 74.485466 30.66960144, 74.49146270999999 30.66726112, 74.48847198 30.66509819, 74.48291779 30.66471291, 74.47737884999999 30.66539192, 74.46827698 30.65761948, 74.46766663 30.65279007, 74.46972656 30.64632034, 74.47902679000001 30.64095116, 74.48182678000001 30.63815117, 74.47540282999999 30.63554192, 74.45976257 30.63124084, 74.45237732 30.62664032, 74.45001984 30.62319946, 74.45066070999999 30.61424828, 74.44947815 30.60848999, 74.44766235 30.60440063, 74.4420166 30.59828949, 74.43862152 30.59577942, 74.43245697 30.59345055, 74.43241882 30.57093811, 74.42495728 30.56944275, 74.41783905 30.54861832, 74.40912628 30.55212975, 74.40207672 30.55984116, 74.39286804 30.55648994, 74.39109802 30.53956985, 74.3899765 30.53569984, 74.38575745 30.53578949, 74.38342285 30.53876114, 74.38066864 30.53956032, 74.37976073999999 30.54164124, 74.37679291000001 30.54146957, 74.37354279 30.54459, 74.36618805000001 30.54634857, 74.36695099000001 30.55034065, 74.37007140999999 30.5544529, 74.36370087 30.55384064, 74.35198212 30.54767036, 74.34937286 30.54805946, 74.340271 30.54104042, 74.33999634 30.53577042, 74.33757018999999 30.53600121, 74.33628845 30.53372955, 74.32791901 30.54151917, 74.3228302 30.54466057, 74.31801605 30.54528999, 74.3171463 30.54776001, 74.31299591 30.54634857, 74.31199646 30.54828072, 74.30751801 30.54841995, 74.30414580999999 30.55019951, 74.30269623 30.54817963, 74.30091858 30.54873085, 74.29566955999999 30.56104088, 74.28495789 30.57701111, 74.27307129 30.58636284, 74.27211761 30.59073067, 74.26925659 30.59440041, 74.26846313 30.59951019, 74.26634979000001 30.60379028, 74.26066589 30.6093483, 74.25431061 30.61779022, 74.25063324 30.62043953, 74.24521636999999 30.62071991, 74.2431488 30.62769127, 74.23227692 30.62858963, 74.2308197 30.63635063, 74.22564697 30.63954926, 74.22001648 30.63887024, 74.21673584 30.63960838, 74.21364594000001 30.63441086, 74.20909881999999 30.6348381, 74.19872284 30.64455032, 74.18569946 30.65940094))</t>
  </si>
  <si>
    <t>Gurdaspur</t>
  </si>
  <si>
    <t>POLYGON ((75.53517151 31.7755394, 75.52382660000001 31.77293968, 75.52561951 31.76043129, 75.52469635 31.75294113, 75.52554321 31.74789238, 75.52256774999999 31.73797035, 75.51889801 31.73558044, 75.51233673 31.72949028, 75.50473022 31.72149086, 75.50263214 31.71710014, 75.49275969999999 31.70833015, 75.48352051000001 31.70216179, 75.48226166000001 31.70053101, 75.47923279 31.69078064, 75.47792816 31.68059921, 75.46922302 31.67551041, 75.46710967999999 31.67319107, 75.47080231 31.67156029, 75.4677124 31.66608047, 75.46224213000001 31.65950966, 75.46098327999999 31.6520195, 75.46173859 31.65199089, 75.45646667 31.64665031, 75.45407104 31.63517952, 75.41958618 31.62791061, 75.41590118000001 31.63039017, 75.41158295 31.62760925, 75.40743256 31.62354279, 75.40454865 31.61792755, 75.40573120000001 31.61271095, 75.40258789000001 31.6128006, 75.40161132999999 31.60600281, 75.39965057000001 31.59994125, 75.39435577 31.59626961, 75.39112091 31.59492111, 75.37954712 31.60242081, 75.37740325999999 31.60674095, 75.37145233 31.61440849, 75.36431885 31.61915016, 75.36107635 31.62421989, 75.35652161 31.62394905, 75.34796143 31.62663078, 75.33689117 31.63162041, 75.33405304 31.6350708, 75.32945251 31.63664818, 75.32398224000001 31.6410408, 75.31994629 31.63996124, 75.31456756999999 31.63544083, 75.30776978 31.64126015, 75.2954483 31.64873123, 75.28707885999999 31.65196991, 75.28990173 31.65932083, 75.29514313 31.66179085, 75.29872894 31.66877937, 75.29457092 31.67662048, 75.28646088000001 31.6760807, 75.28469086 31.67970085, 75.27761078 31.68145943, 75.27395629999999 31.67715263, 75.27063751 31.6816597, 75.27255249 31.69510078, 75.27155304 31.69775009, 75.26821136 31.69914055, 75.26061249 31.69524956, 75.25148772999999 31.69355965, 75.24633789000001 31.69437981, 75.23760986000001 31.6931591, 75.23443604000001 31.68745995, 75.22860718 31.68983078, 75.22680664000001 31.68309975, 75.22229767 31.68651962, 75.21298218 31.6854496, 75.21074677 31.6926403, 75.20024109000001 31.69532013, 75.20321654999999 31.7008419, 75.19869995000001 31.70535088, 75.18914032000001 31.70743942, 75.17990875 31.71212959, 75.17967224 31.71708107, 75.18496704 31.71803856, 75.18914795000001 31.72194099, 75.1890564 31.72770119, 75.17926788 31.73451996, 75.17504882999999 31.73567963, 75.17681885 31.7410202, 75.17212677000001 31.74213028, 75.16716003000001 31.7402401, 75.16190338 31.74773979, 75.15531921 31.74742126, 75.15083313 31.74519157, 75.13749695 31.74827957, 75.13250732 31.75387955, 75.1309967 31.75789833, 75.12750244 31.75704956, 75.12358856 31.75385094, 75.11997986 31.75270081, 75.1126709 31.75305748, 75.10605621000001 31.75739098, 75.10366058 31.74996948, 75.09731293 31.75391006, 75.09181212999999 31.75535965, 75.08467865 31.76003075, 75.08629608 31.7668705, 75.09226990000001 31.76581955, 75.09645844000001 31.7681694, 75.10035705999999 31.77386093, 75.09912872 31.77955055, 75.08908081 31.78289032, 75.080513 31.78973961, 75.07293701 31.7903595, 75.06942749 31.79446983, 75.0667572 31.8003006, 75.06291199 31.80553055, 75.04162598000001 31.80742836, 75.03180695 31.80231094, 75.02496338 31.80352974, 75.02056885 31.81023026, 75.0163269 31.80984116, 75.01171875 31.8132, 75.01307678000001 31.8169117, 75.0118866 31.82246017, 74.99862671 31.81696129, 74.99503326 31.8239212, 74.98462677000001 31.82608032, 74.97995758 31.8271904, 74.96956634999999 31.83296967, 74.95490264999999 31.83340836, 74.95327759 31.8404808, 74.95343781 31.84530258, 74.94973754999999 31.85378075, 74.93962860000001 31.85827827, 74.93136597 31.86025047, 74.93113708 31.86473083, 74.93255615 31.87088013, 74.92813873 31.87202835, 74.92404938 31.86853027, 74.91294098 31.87673187, 74.90384674000001 31.88125992, 74.90571593999999 31.89346123, 74.89733887 31.89422989, 74.8921814 31.8960495, 74.89129638999999 31.90372086, 74.87454987 31.93172073, 74.8813858 31.93473053, 74.88757323999999 31.93269157, 74.89588165000001 31.93881035, 74.90719604 31.94309998, 74.91536713000001 31.93962288, 74.91908264 31.94095039, 74.92655182 31.94214821, 74.92488098 31.94670105, 74.94426727 31.95375824, 74.95916748 31.96066856, 74.95838165000001 31.96721077, 74.95996857 31.97574043, 74.94721222 31.97226906, 74.93396758999999 31.97060966, 74.93540955 31.96401978, 74.92372894 31.9623909, 74.91596222 31.96638107, 74.91079712 31.97240067, 74.90114594000001 31.97606087, 74.90387726 31.98483086, 74.91365814 31.99900055, 74.91806793000001 32.0043602, 74.92119597999999 32.00371933, 74.92346191 32.00730896, 74.91738128999999 32.00854874, 74.91884613000001 32.01113129, 74.92230988 32.01202011, 74.92218018 32.01409912, 74.92035675 32.01652908, 74.91709136999999 32.01861191, 74.91588593 32.02576065, 74.90975189 32.04016876, 74.90648650999999 32.04389954, 74.90425873 32.04543304, 74.89861298 32.04932022, 74.89803314 32.04964066, 74.89894867 32.04988098, 74.89971924 32.05031204, 74.90312195 32.0571022, 74.90421295 32.05778885, 74.90529633 32.06035995, 74.90686035 32.06251144, 74.91337584999999 32.06492996, 74.91426086 32.06521988, 74.92592621 32.06565094, 74.93874359 32.06197357, 74.93914032000001 32.06185913, 74.94335175000001 32.05958557, 74.94629669 32.05938721, 74.96031952 32.05503082, 74.96463776 32.0517807, 74.96614074999999 32.05101013, 74.96620178000001 32.05060577, 74.96666718 32.04738998, 74.96614074999999 32.04703903, 74.96404266 32.04492188, 74.96364594000001 32.04402924, 74.96378326 32.04312897, 74.96826172 32.04201889, 74.97039032000001 32.04177094, 74.97072601000001 32.04217148, 74.97223663 32.04222107, 74.97331238 32.04198074, 74.977211 32.04232788, 74.98691559 32.03502655, 74.98741913000001 32.0346489, 74.99841309 32.02866745, 75 32.02869034, 75.00344849 32.02873611, 75.00492859000001 32.02875519, 75.01061249 32.03039932, 75.02302551 32.03904724, 75.0309906 32.04058075, 75.04588318 32.03923416, 75.05084991 32.04130936, 75.06893158 32.05837631, 75.06902313000001 32.05846405, 75.07258606000001 32.05958939, 75.07446289000001 32.05978012, 75.07524872 32.06047058, 75.07603455 32.06072235, 75.08119202 32.05624008, 75.0774231 32.06116867, 75.07866669000001 32.06158066, 75.07919312 32.06203079, 75.08583068999999 32.0628891, 75.08624268 32.06208038, 75.09005737 32.05995941, 75.09216309 32.0594902, 75.09427642999999 32.06087112, 75.09483337 32.06132889, 75.0953598 32.06650925, 75.09747314000001 32.0703392, 75.09866332999999 32.0712204, 75.10806273999999 32.07485962, 75.10941314999999 32.07600021, 75.11048889 32.07664108, 75.11353302000001 32.08119202, 75.11625671 32.08280945, 75.11785125999999 32.0830307, 75.12001038 32.08317184, 75.12320708999999 32.08203888, 75.12982941 32.08068085, 75.13141632 32.08135986, 75.13828278 32.08293915, 75.14180756 32.08330154, 75.14438629 32.082901, 75.1519165 32.08045959, 75.15270996 32.07910919, 75.15338135 32.07883072, 75.15419769 32.07593918, 75.15480804000001 32.07548904, 75.15705871999999 32.07229996, 75.15757751 32.07205963, 75.15836333999999 32.06845856, 75.16284942999999 32.06777191, 75.16445160000001 32.06797028, 75.1667099 32.07025909, 75.16816711 32.07138062, 75.17163849000001 32.07902908, 75.17479706 32.08129883, 75.18091583 32.08218002, 75.18147277999999 32.08197021, 75.18358612 32.08263016, 75.18437195 32.08306885, 75.18514252 32.08375168, 75.18550873 32.08716202, 75.18517303 32.09526062, 75.18769073 32.09931183, 75.18917084 32.10020065, 75.19156647 32.10065079, 75.19315338 32.10020065, 75.1937027 32.10065079, 75.19320679 32.11463928, 75.19333648999999 32.11529922, 75.19532013 32.11664963, 75.1989975 32.11732864, 75.20459747 32.11598969, 75.20503235 32.11560822, 75.21128082 32.11875534, 75.21204376 32.11914063, 75.22270966000001 32.11252975, 75.22496033 32.10689926, 75.22360229 32.09107208, 75.22776030999999 32.08455658, 75.23342896 32.08436203, 75.23916626 32.08715057, 75.27197266 32.11275101, 75.27481079 32.11884689, 75.27725220000001 32.13524246, 75.28326416 32.14216995, 75.2880249 32.14443207, 75.30940246999999 32.15460968, 75.31423187 32.15918732, 75.3177948 32.17081833, 75.31719208 32.19280624, 75.32284546 32.20132065, 75.33328247 32.20471954, 75.361763 32.18527222, 75.36711884 32.18503189, 75.37085724000001 32.18803024, 75.38020324999999 32.19115067, 75.38495636 32.18772125, 75.37873077 32.1816597, 75.38327026 32.1797905, 75.39607239 32.17737198, 75.39816284 32.17044067, 75.41043854 32.16424942, 75.42105103 32.16743851, 75.42782593 32.16399002, 75.43286895999999 32.15802002, 75.43827057 32.15557098, 75.45733643 32.1563797, 75.47101592999999 32.15298843, 75.48618317 32.15037155, 75.51564026 32.14910126, 75.52128601 32.14797974, 75.5303421 32.14461136, 75.53559113 32.14112854, 75.54145813 32.13840866, 75.549263 32.13790894, 75.56996918 32.13850021, 75.57322693 32.13488007, 75.57364655000001 32.13101959, 75.57019043 32.11346054, 75.57229614000001 32.10826111, 75.57720947 32.10813141, 75.58087157999999 32.1103096, 75.58422089 32.11100006, 75.58439636 32.10578156, 75.58188629 32.09986877, 75.58204651 32.09360123, 75.58035278 32.08367157, 75.57875824 32.0816803, 75.57279968 32.07883072, 75.56272125 32.07392883, 75.55654144 32.06016922, 75.5537262 32.05062866, 75.54714966 32.03636932, 75.54351044000001 32.03392029, 75.53336333999999 32.033741, 75.52482605 32.03507996, 75.52134705 32.03182983, 75.52456665 32.02276993, 75.528862 32.02210999, 75.53177642999999 32.01723862, 75.53260803000001 32.0126915, 75.5358963 32.00753021, 75.5425415 32.00540924, 75.54450989 32.00074005, 75.54353333 31.99637985, 75.5328598 31.98497963, 75.52719116 31.98282051, 75.52844238 31.97857285, 75.52500153 31.96924019, 75.52094269 31.96542931, 75.51844788 31.9567318, 75.51831055 31.95062065, 75.51586914000001 31.94390106, 75.52117920000001 31.94322968, 75.52382660000001 31.94050026, 75.52342987 31.92905045, 75.52571106000001 31.92688942, 75.53782654 31.92070961, 75.54032135 31.90073013, 75.53829956 31.89323044, 75.53916931000001 31.88673973, 75.54286193999999 31.88465118, 75.54592896 31.88145065, 75.55068970000001 31.87401009, 75.55625153 31.86375046, 75.55834960999999 31.8560009, 75.55636597 31.85122108, 75.55029297 31.84225082, 75.55027771 31.83875275, 75.55136871000001 31.8354702, 75.55088806000001 31.82909012, 75.55258942 31.82633018, 75.556427 31.82442093, 75.55462645999999 31.80830002, 75.55200195 31.80349922, 75.55149840999999 31.79993057, 75.55607605 31.79605293, 75.55924988 31.78969955, 75.56060791 31.78597069, 75.55924988 31.78152847, 75.55932617000001 31.7790699, 75.55459595000001 31.77620125, 75.53517151 31.7755394))</t>
  </si>
  <si>
    <t>Hoshiarpur</t>
  </si>
  <si>
    <t>POLYGON ((76.27735901 31.3099308, 76.27799988 31.30237007, 76.28056334999999 31.29811096, 76.28524016999999 31.29530907, 76.29447937 31.29539108, 76.29602814 31.29201126, 76.29689789 31.28124046, 76.29923248 31.27763176, 76.30506896999999 31.2730999, 76.31301879999999 31.26959991, 76.3181076 31.26593018, 76.32312775 31.2539711, 76.32646942 31.24983025, 76.33790587999999 31.24094963, 76.33348846 31.23512077, 76.32525635 31.23286247, 76.32170868 31.22941017, 76.31761169000001 31.22764969, 76.31299591 31.22454071, 76.30961609000001 31.22038078, 76.30126953 31.21646118, 76.29499054 31.21467018, 76.27825165 31.2246418, 76.26943970000001 31.2360096, 76.26445769999999 31.24026108, 76.26039124 31.24128151, 76.24783325 31.23802757, 76.23306273999999 31.24805069, 76.2282486 31.24731064, 76.21668243000001 31.22385025, 76.21160888999999 31.20815086, 76.20742798000001 31.20078087, 76.19713593 31.19763947, 76.18544769 31.19279289, 76.18398285000001 31.19030952, 76.18419647 31.18680954, 76.19320679 31.17263985, 76.19420624 31.16834259, 76.18955231 31.16356087, 76.18641663 31.15741158, 76.19402313000001 31.14921951, 76.19512177 31.14377975, 76.19329834 31.14031029, 76.18126678 31.13568115, 76.17330933 31.13627052, 76.16905975 31.13799095, 76.15960693 31.13817024, 76.15669250000001 31.14304161, 76.14412689 31.14673042, 76.14472198 31.15322113, 76.14196013999999 31.15645027, 76.13527679000001 31.15645981, 76.1282959 31.15102959, 76.12541199 31.15418053, 76.11988830999999 31.17020035, 76.11231232 31.16953087, 76.10633850000001 31.17020035, 76.09860229 31.17482948, 76.09440613 31.17865944, 76.08957672 31.18065071, 76.08596802 31.18638992, 76.08161163 31.19882965, 76.07508086999999 31.20150185, 76.07785797 31.20881081, 76.07726288000001 31.21626854, 76.07596588 31.22005081, 76.07572937 31.22681999, 76.06903839 31.22826958, 76.06398009999999 31.23111916, 76.05208588000001 31.22775269, 76.05313873 31.22059059, 76.04804230000001 31.21854973, 76.03994751 31.2189312, 76.03620911 31.21667099, 76.03279114 31.21976089, 76.0371933 31.22524071, 76.04025269 31.22676086, 76.03981781 31.22962189, 76.03453064 31.23450851, 76.01745605000001 31.24310112, 76.0149231 31.24859047, 76.01534271 31.25597954, 76.01203918 31.26110077, 76.0075531 31.25885963, 75.99614716000001 31.24654007, 75.99027252 31.24661255, 75.98644256999999 31.25019073, 75.98050689999999 31.25784111, 75.98146819999999 31.26184082, 75.95855713 31.25592041, 75.95545959 31.25933075, 75.94898987000001 31.25772095, 75.94055176000001 31.25794029, 75.94140625 31.26135063, 75.94048309 31.26613045, 75.93553925000001 31.26790047, 75.93132018999999 31.27503014, 75.92523955999999 31.27581978, 75.92085265999999 31.27355194, 75.91764832 31.27090073, 75.91396331999999 31.27342033, 75.91179657000001 31.27725983, 75.90643310999999 31.28040123, 75.89939117 31.28001976, 75.88781738 31.28284073, 75.87844849 31.27761841, 75.875 31.27834129, 75.87364196999999 31.28615952, 75.87153625000001 31.28868294, 75.87129211 31.29315758, 75.86657715 31.29395294, 75.86403656 31.28817749, 75.85334014999999 31.28427124, 75.85215759 31.29192162, 75.84641266 31.2920475, 75.84236908 31.29393005, 75.84069061 31.29749107, 75.84307861000001 31.30134964, 75.84961699999999 31.30737114, 75.85470581 31.31413078, 75.85325623 31.32032967, 75.86313629 31.32987022, 75.86429596000001 31.32851028, 75.86371613 31.32579041, 75.86540985000001 31.32385254, 75.86725616 31.3239212, 75.86886597 31.33043098, 75.87158203 31.33308029, 75.87243651999999 31.33694077, 75.87548065 31.33868027, 75.88040924000001 31.33963966, 75.89256287000001 31.33946037, 75.89462279999999 31.34758949, 75.89052581999999 31.34642029, 75.88285827999999 31.34205055, 75.87767792 31.34329987, 75.87584686 31.34922028, 75.86489868 31.35786057, 75.86131287000001 31.35650063, 75.85732269 31.35699081, 75.84462738000001 31.35303116, 75.84339905 31.35580063, 75.84156799 31.36663055, 75.83804321 31.37068939, 75.83217621 31.37414169, 75.82493590999999 31.37334061, 75.81881713999999 31.37362099, 75.81973266999999 31.36808968, 75.81758881 31.36316109, 75.80948639 31.36070061, 75.80332946999999 31.36312103, 75.79798889 31.3723011, 75.79397582999999 31.37193108, 75.79077148 31.37564087, 75.78679657000001 31.37562943, 75.78087616000001 31.3722229, 75.77472686999999 31.3716011, 75.77112579 31.37759972, 75.76963806000001 31.38331032, 75.77028656 31.38537025, 75.79178619 31.3938694, 75.79677581999999 31.4029808, 75.80651093 31.40583038, 75.80921936 31.40731049, 75.80866241 31.41065025, 75.80515289 31.41510963, 75.80207061999999 31.42387962, 75.80686188 31.42695045, 75.80510712 31.43024254, 75.79714966 31.43680954, 75.79247284 31.44214058, 75.78968048 31.44860077, 75.78761292 31.45638084, 75.78449249000001 31.45700073, 75.78080749999999 31.45156097, 75.77635193 31.45164871, 75.76818084999999 31.46898079, 75.76487732 31.47431183, 75.75940704 31.47537994, 75.75660705999999 31.47523117, 75.75376892 31.47916031, 75.74813843 31.47858047, 75.74624634 31.47739029, 75.73841095 31.48682022, 75.73532104 31.48669052, 75.7287674 31.49426079, 75.72677612 31.4946804, 75.72252655 31.49892044, 75.72509766 31.50522995, 75.72151184000001 31.50852966, 75.72004699999999 31.51424026, 75.71675873 31.51909065, 75.71353148999999 31.51826286, 75.71195221000001 31.5210495, 75.70802307 31.52153015, 75.70355225 31.52329063, 75.70217896 31.52663994, 75.69802856 31.53185081, 75.69064331 31.52989006, 75.68673706 31.5401001, 75.69123077 31.54265022, 75.69230652 31.5479908, 75.69114685 31.55208969, 75.68904877 31.55681992, 75.68020629999999 31.55682945, 75.68032074 31.56062126, 75.67455292 31.57154083, 75.67022704999999 31.57439041, 75.66763306 31.58068085, 75.67025757 31.58308029, 75.66896057 31.58613968, 75.66815185999999 31.59346008, 75.66178130999999 31.59507179, 75.65608978 31.5984211, 75.65878296 31.60383987, 75.65693665000001 31.60849953, 75.65334319999999 31.60845947, 75.64779663 31.6067009, 75.63675689999999 31.60725975, 75.63379669 31.61051941, 75.63195801000001 31.61545181, 75.63008118 31.6169796, 75.62693023999999 31.6179409, 75.62480927 31.61734962, 75.62650299000001 31.61276245, 75.62296295 31.6133709, 75.61987305 31.61518288, 75.61503601 31.60917282, 75.60967255 31.60563087, 75.60418701 31.60643959, 75.5954361 31.61185074, 75.5894928 31.61341095, 75.58524323 31.61215973, 75.58109283 31.60570908, 75.56240081999999 31.61038017, 75.56079865 31.61836052, 75.55879211 31.6177597, 75.55753326 31.61125183, 75.55475616 31.61215019, 75.55445099000001 31.61713982, 75.55622864 31.62142944, 75.55602263999999 31.62861061, 75.55901337 31.63710022, 75.55671692 31.63898087, 75.54928588999999 31.64081192, 75.54273224000001 31.64134026, 75.54231262 31.63880157, 75.53756713999999 31.63548088, 75.53423309 31.63740921, 75.53440094 31.64154816, 75.53116608000001 31.64941025, 75.52787017999999 31.65174294, 75.51914214999999 31.65063286, 75.51761627 31.64790916, 75.51799011 31.64411926, 75.51687622 31.64019966, 75.51818848000001 31.63710976, 75.51685333 31.63618279, 75.51159668 31.63544083, 75.51216888 31.63763237, 75.51094055 31.64004135, 75.50852202999999 31.64213943, 75.50096893 31.64196014, 75.49726868 31.64447021, 75.48825836 31.6438694, 75.48430634 31.64269066, 75.47442627 31.64928055, 75.46932219999999 31.65164948, 75.46173859 31.65199089, 75.46098327999999 31.6520195, 75.46224213000001 31.65950966, 75.4677124 31.66608047, 75.47080231 31.67156029, 75.46710967999999 31.67319107, 75.46922302 31.67551041, 75.47792816 31.68059921, 75.47923279 31.69078064, 75.48226166000001 31.70053101, 75.48352051000001 31.70216179, 75.49275969999999 31.70833015, 75.50263214 31.71710014, 75.50473022 31.72149086, 75.51233673 31.72949028, 75.51889801 31.73558044, 75.52256774999999 31.73797035, 75.52554321 31.74789238, 75.52469635 31.75294113, 75.52561951 31.76043129, 75.52382660000001 31.77293968, 75.53517151 31.7755394, 75.55459595000001 31.77620125, 75.55932617000001 31.7790699, 75.55924988 31.78152847, 75.56060791 31.78597069, 75.55924988 31.78969955, 75.55607605 31.79605293, 75.55149840999999 31.79993057, 75.55200195 31.80349922, 75.55462645999999 31.80830002, 75.556427 31.82442093, 75.55258942 31.82633018, 75.55088806000001 31.82909012, 75.55136871000001 31.8354702, 75.55027771 31.83875275, 75.55029297 31.84225082, 75.55636597 31.85122108, 75.55834960999999 31.8560009, 75.55625153 31.86375046, 75.55068970000001 31.87401009, 75.54592896 31.88145065, 75.54286193999999 31.88465118, 75.53916931000001 31.88673973, 75.53829956 31.89323044, 75.54032135 31.90073013, 75.53782654 31.92070961, 75.52571106000001 31.92688942, 75.52342987 31.92905045, 75.52382660000001 31.94050026, 75.52117920000001 31.94322968, 75.51586914000001 31.94390106, 75.51831055 31.95062065, 75.51844788 31.9567318, 75.52094269 31.96542931, 75.52500153 31.96924019, 75.52844238 31.97857285, 75.52719116 31.98282051, 75.5328598 31.98497963, 75.54353333 31.99637985, 75.54450989 32.00074005, 75.5425415 32.00540924, 75.5358963 32.00753021, 75.53260803000001 32.0126915, 75.53177642999999 32.01723862, 75.528862 32.02210999, 75.52456665 32.02276993, 75.52134705 32.03182983, 75.52482605 32.03507996, 75.53336333999999 32.033741, 75.54351044000001 32.03392029, 75.54714966 32.03636932, 75.5537262 32.05062866, 75.55654144 32.06016922, 75.56272125 32.07392883, 75.57279968 32.07883072, 75.57875824 32.0816803, 75.59852600000001 32.06600952, 75.60955810999999 32.06946945, 75.62532043 32.07266998, 75.64005280000001 32.07674026, 75.64936066 32.07717133, 75.67310333 32.06692123, 75.68981934 32.06153107, 75.69227600000001 32.05945206, 75.70040894 32.04359055, 75.71048737 32.03602219, 75.72322844999999 32.03617096, 75.73397826999999 32.03733063, 75.73800659 32.03580093, 75.74003601 32.03448105, 75.74836731000001 32.02716064, 75.75380706999999 32.0198822, 75.76154327 32.01390076, 75.76644897 32.00764084, 75.77429961999999 32.00078964, 75.78428649999999 31.99432945, 75.79512024 31.9885807, 75.80560303 31.98501968, 75.81404877 31.98340034, 75.83637238 31.9816494, 75.84162902999999 31.97361946, 75.8513031 31.97253036, 75.85679626 31.96945953, 75.86617278999999 31.96882057, 75.86853790000001 31.96690941, 75.86972046 31.96597099, 75.87771606 31.96198082, 75.89454651 31.94980049, 75.89595795 31.94025993, 75.90276337 31.92791939, 75.91268921 31.91657829, 75.92617035000001 31.88979149, 75.93144226 31.88383102, 75.93840027 31.8678894, 75.94425201 31.85751915, 75.94972992 31.84810066, 75.95358276 31.83995056, 75.95575714 31.83237076, 75.96762848 31.82351112, 75.97091675 31.81921005, 75.97146606 31.81454849, 75.96697998 31.81488991, 75.96031189 31.81847954, 75.95289612000001 31.82396126, 75.94877624999999 31.8231411, 75.9360733 31.81826019, 75.93325043 31.81501961, 75.92932892 31.81524086, 75.92675018 31.81644058, 75.92182922000001 31.81718063, 75.92722320999999 31.80514908, 75.93300628999999 31.7971096, 75.93582153 31.78974915, 75.93644714 31.78434944, 75.94506072999999 31.78128052, 75.95189667 31.76301956, 75.9595108 31.74953842, 75.95974731 31.74430275, 75.95755004999999 31.7404995, 75.96100616 31.73677254, 75.96602631 31.73345947, 75.96936798 31.71967125, 75.97257996 31.71515274, 75.97737121999999 31.70499992, 75.97579193 31.69532967, 75.98562622 31.68539047, 75.99066162 31.6847496, 75.99098969000001 31.68575096, 75.99214935000001 31.68452072, 75.99469757 31.68154907, 75.99742126 31.6760006, 75.99736023 31.66888046, 76.00473022 31.66303062, 76.00392151 31.65689087, 76.00624847 31.65142822, 76.00274657999999 31.64657021, 76.01760101000001 31.62167168, 76.02319335999999 31.61547089, 76.03140259 31.60946083, 76.03671265 31.60679817, 76.03997803 31.60845947, 76.04402924 31.60303116, 76.04268646 31.59588051, 76.04315948 31.59197044, 76.05150604000001 31.58179092, 76.06490325999999 31.56179047, 76.06601714999999 31.56051826, 76.07158661 31.55414963, 76.07681273999999 31.54595947, 76.08399962999999 31.53718185, 76.08895874 31.52763939, 76.09062195 31.51898956, 76.09455109 31.51420975, 76.10410309 31.5023098, 76.10816192999999 31.49510956, 76.10795593 31.48221016, 76.11472320999999 31.47354126, 76.11551666 31.46544075, 76.12127685999999 31.46097946, 76.122612 31.45372963, 76.12824249000001 31.44375992, 76.13507842999999 31.43750954, 76.14346313 31.43229103, 76.14713286999999 31.42560959, 76.14707184 31.41884041, 76.15349578999999 31.41401291, 76.15674591 31.4045105, 76.15303802 31.39725113, 76.14713286999999 31.39190292, 76.1386261 31.38685989, 76.13408661 31.38264275, 76.13503265 31.36175919, 76.13961028999999 31.3531208, 76.14774323 31.34814835, 76.1580658 31.34694099, 76.16632079999999 31.34145927, 76.16607666 31.3261795, 76.16845703 31.31412125, 76.17282867 31.30673981, 76.18569946 31.3046608, 76.20639801 31.30526161, 76.21495819 31.30764008, 76.22319031000001 31.31306076, 76.24414063 31.31371117, 76.25562286 31.31495094, 76.26116943 31.30583, 76.26840973 31.30660057, 76.27735901 31.3099308))</t>
  </si>
  <si>
    <t>Jalandhar</t>
  </si>
  <si>
    <t>POLYGON ((75.94409942999999 31.02136993, 75.93943787000001 31.01189995, 75.92899323 31.01036072, 75.92072296000001 31.01279068, 75.90428162000001 31.02139282, 75.89589691 31.0207901, 75.88757323999999 31.01791954, 75.88503265 31.01440048, 75.88548279 31.00904083, 75.88282776 31.00794029, 75.88006592000001 31.01009941, 75.87383269999999 31.00955963, 75.87042236000001 31.01167107, 75.85813141 31.01259041, 75.85440063 31.00889015, 75.84664153999999 31.00797844, 75.83277893 31.01243019, 75.81453705 31.00645828, 75.81272887999999 31.00272942, 75.79360962 30.99658966, 75.78630065999999 30.99595833, 75.77970886 30.99702072, 75.77243805000001 30.99922943, 75.76911163 31.00274277, 75.76580048 31.00481987, 75.76422119 31.00645065, 75.75815582 31.00580978, 75.75839233000001 31.01230049, 75.74894714 31.01259041, 75.74694061 31.01689148, 75.72512817 31.01313019, 75.72310638 31.00765038, 75.71782684 31.00613022, 75.70543671 31.00688171, 75.70569611000001 31.00271034, 75.69422913 31.0007782, 75.68947601000001 30.99677086, 75.68715668 30.99689102, 75.67843628 30.99518967, 75.66786193999999 30.99207115, 75.66123199 30.98745918, 75.65059662 30.9862709, 75.64533996999999 30.98444939, 75.64015961 30.98396111, 75.63109589 30.98304939, 75.61940002 30.97797966, 75.60164641999999 30.97558022, 75.59803771999999 30.97262955, 75.58988189999999 30.97056961, 75.58349609 30.9708004, 75.57859039 30.97380066, 75.57116698999999 30.97290993, 75.5686264 30.97540092, 75.56181334999999 30.97935104, 75.55095673 30.98001289, 75.54959106 30.97776985, 75.53646851000001 30.97639084, 75.52645111 30.9742794, 75.50602722000001 30.97364044, 75.49762726 30.97546005, 75.48177338000001 30.97199249, 75.462677 30.97825813, 75.45252228 30.98044014, 75.44026947 30.98135948, 75.42875671 30.98361969, 75.41565704 30.98277283, 75.40856934 30.98785973, 75.39713286999999 30.98071289, 75.37821198 30.98699951, 75.35919189000001 30.98995018, 75.34285736 30.99002075, 75.29438782 31.00172043, 75.29358673 31.00457954, 75.29663085999999 31.01633835, 75.29203796 31.01703072, 75.28473663 31.01557922, 75.28185272 31.02482033, 75.28254699999999 31.0349884, 75.27043152 31.04307938, 75.26487732 31.03987122, 75.26023102000001 31.04022026, 75.2565918 31.04437828, 75.24479675000001 31.04609108, 75.23684692 31.04607964, 75.23645019999999 31.04416084, 75.22859192 31.04694939, 75.22648621 31.04964066, 75.22574615000001 31.05467033, 75.22367859000001 31.05793953, 75.22006226000001 31.05892944, 75.21689606 31.0664196, 75.20442963000001 31.06537056, 75.20305634 31.06822968, 75.20069884999999 31.06763077, 75.19864655000001 31.06949043, 75.18939209 31.07209969, 75.18627167 31.07217026, 75.18582153 31.0763092, 75.18197632 31.07999039, 75.17648315 31.07890129, 75.17147826999999 31.07896042, 75.16747284 31.08122253, 75.16217804 31.07966995, 75.16062927 31.08234978, 75.16506194999999 31.08240128, 75.16590118000001 31.08510971, 75.15914917000001 31.08785248, 75.15833282 31.09433937, 75.1548233 31.09459114, 75.15202332 31.08955002, 75.14141846 31.08253288, 75.13601685 31.08838844, 75.12985229 31.08982086, 75.12342834 31.08946991, 75.11982727 31.09238052, 75.12007903999999 31.09749985, 75.11631774999999 31.09718132, 75.11239624 31.09684944, 75.10453033 31.09321022, 75.10061646 31.09259987, 75.0954895 31.09526062, 75.09406281 31.10189056, 75.09010315 31.10157967, 75.09229279 31.10536003, 75.09545898 31.1169529, 75.0871582 31.1187191, 75.07095337 31.12499809, 75.06711577999999 31.12350273, 75.06266022 31.12444115, 75.06041718 31.12766075, 75.06173706 31.13428116, 75.06147765999999 31.14468002, 75.06859589 31.15304947, 75.07274628 31.15154076, 75.07610321 31.15168953, 75.0788269 31.15048981, 75.09221649 31.1511898, 75.10201263 31.15772057, 75.10724639999999 31.1577301, 75.11209106 31.16737175, 75.11763763 31.16970062, 75.1312561 31.16887856, 75.13417816 31.16609955, 75.14552307 31.16737175, 75.15358734 31.16559982, 75.1651001 31.16526985, 75.17524718999999 31.16750145, 75.17584229000001 31.17292023, 75.17838286999999 31.17743111, 75.18255615 31.1824894, 75.19056702 31.18573952, 75.19986725 31.18609047, 75.20746613 31.18065071, 75.21296692 31.17494965, 75.21617888999999 31.16860962, 75.21656036 31.15607071, 75.2205658 31.15370941, 75.22767639 31.15339088, 75.24146270999999 31.15427971, 75.25158691 31.15031052, 75.25737762 31.14916992, 75.25959014999999 31.1505127, 75.26281738 31.15624237, 75.26349639999999 31.16049957, 75.25995636 31.1619606, 75.25971222 31.1657505, 75.26259613000001 31.16941071, 75.25971985 31.17425919, 75.25988006999999 31.17943954, 75.26383208999999 31.18811035, 75.2736969 31.18575287, 75.27834319999999 31.18793106, 75.28132629 31.19428062, 75.28634644 31.19479942, 75.28965759 31.20743179, 75.29350281000001 31.20734978, 75.29576111 31.20910263, 75.30635071 31.20824051, 75.31079865 31.20994949, 75.31230164 31.21324158, 75.31588745000001 31.21730042, 75.32273865000001 31.21806908, 75.32592773 31.22229958, 75.32695007 31.22611046, 75.32966614 31.22701073, 75.32950592 31.22902107, 75.33336638999999 31.23320007, 75.35340881 31.22706985, 75.35349273999999 31.23075104, 75.35147095000001 31.23338127, 75.35048676 31.23739052, 75.3553009 31.24077988, 75.35971069 31.23914146, 75.36070251 31.23542023, 75.37075043 31.2344799, 75.37201691 31.23937988, 75.37906647 31.24675941, 75.38617705999999 31.24727821, 75.39202118 31.24876976, 75.39527893 31.24720001, 75.40094757 31.24760056, 75.405159 31.24975967, 75.41015625 31.25003052, 75.41198730000001 31.24695015, 75.40836333999999 31.24295044, 75.40962218999999 31.23887253, 75.41252136 31.23643112, 75.41221619 31.2321701, 75.41304015999999 31.22986984, 75.42175293 31.23100281, 75.42217255 31.23508072, 75.42489624 31.24022102, 75.42899323 31.24365044, 75.43370819 31.24386024, 75.44053649999999 31.23942947, 75.4419632 31.23744011, 75.44906616 31.23917961, 75.47804259999999 31.2722702, 75.45968628 31.27980042, 75.44239807 31.28597069, 75.44692993 31.29866028, 75.44734955 31.30379105, 75.43763733 31.31599045, 75.45716095 31.32261276, 75.47624207 31.32407951, 75.48018646 31.3290081, 75.48635864000001 31.34674072, 75.48928832999999 31.36854172, 75.48713684000001 31.37124252, 75.47849273999999 31.36658096, 75.46901703 31.36713028, 75.4625473 31.37527084, 75.4972229 31.37844086, 75.50061035 31.3911705, 75.47779083 31.40282059, 75.47464752 31.39266968, 75.46241759999999 31.3882103, 75.43878174 31.38957977, 75.43348693999999 31.39764023, 75.44277954 31.41003036, 75.4280014 31.41863251, 75.43015289 31.43013954, 75.43913268999999 31.43867111, 75.4471817 31.43560982, 75.44976044000001 31.43804169, 75.44138336 31.45218086, 75.45349883999999 31.45043945, 75.4597168 31.45119095, 75.45710754 31.45693016, 75.43955994 31.48139954, 75.43218994 31.49185944, 75.43297577 31.50185966, 75.44764709 31.50547981, 75.46798706 31.50317764, 75.46882629 31.50089836, 75.47264099 31.49734116, 75.48285675 31.49674034, 75.48912811 31.48521042, 75.50669861 31.47412109, 75.51335907000001 31.48044968, 75.50386047000001 31.48993111, 75.51248932 31.49501038, 75.50932312 31.5063591, 75.51017761 31.51746941, 75.50829315 31.53209114, 75.52268982 31.53235054, 75.52642059 31.52767944, 75.53598022 31.53158188, 75.53634644 31.53602028, 75.52803040000001 31.54770088, 75.5212326 31.55256081, 75.52466583 31.55681992, 75.5329361 31.5574398, 75.54390717 31.55346107, 75.54763794 31.54875946, 75.55504608 31.55168152, 75.56861877 31.55425262, 75.56684113 31.55768967, 75.56877136 31.5687294, 75.57218933 31.57299995, 75.58615112 31.56771088, 75.58846283 31.57092094, 75.59004974 31.57755089, 75.59105682000001 31.57746124, 75.58360291 31.58683968, 75.58525084999999 31.59455109, 75.58109283 31.60570908, 75.58524323 31.61215973, 75.5894928 31.61341095, 75.5954361 31.61185074, 75.60418701 31.60643959, 75.60967255 31.60563087, 75.61503601 31.60917282, 75.61987305 31.61518288, 75.62296295 31.6133709, 75.62650299000001 31.61276245, 75.62480927 31.61734962, 75.62693023999999 31.6179409, 75.63008118 31.6169796, 75.63195801000001 31.61545181, 75.63379669 31.61051941, 75.63675689999999 31.60725975, 75.64779663 31.6067009, 75.65334319999999 31.60845947, 75.65693665000001 31.60849953, 75.65878296 31.60383987, 75.65608978 31.5984211, 75.66178130999999 31.59507179, 75.66815185999999 31.59346008, 75.66896057 31.58613968, 75.67025757 31.58308029, 75.66763306 31.58068085, 75.67022704999999 31.57439041, 75.67455292 31.57154083, 75.68032074 31.56062126, 75.68020629999999 31.55682945, 75.68904877 31.55681992, 75.69114685 31.55208969, 75.69230652 31.5479908, 75.69123077 31.54265022, 75.68673706 31.5401001, 75.69064331 31.52989006, 75.69802856 31.53185081, 75.70217896 31.52663994, 75.70355225 31.52329063, 75.70802307 31.52153015, 75.71195221000001 31.5210495, 75.71353148999999 31.51826286, 75.71675873 31.51909065, 75.72004699999999 31.51424026, 75.72151184000001 31.50852966, 75.72509766 31.50522995, 75.72252655 31.49892044, 75.72677612 31.4946804, 75.7287674 31.49426079, 75.73532104 31.48669052, 75.73841095 31.48682022, 75.74624634 31.47739029, 75.74813843 31.47858047, 75.75376892 31.47916031, 75.75660705999999 31.47523117, 75.75940704 31.47537994, 75.76487732 31.47431183, 75.76818084999999 31.46898079, 75.77635193 31.45164871, 75.78080749999999 31.45156097, 75.78449249000001 31.45700073, 75.78761292 31.45638084, 75.78968048 31.44860077, 75.79247284 31.44214058, 75.79714966 31.43680954, 75.80510712 31.43024254, 75.80686188 31.42695045, 75.80207061999999 31.42387962, 75.80515289 31.41510963, 75.80866241 31.41065025, 75.80921936 31.40731049, 75.80651093 31.40583038, 75.79677581999999 31.4029808, 75.79178619 31.3938694, 75.77028656 31.38537025, 75.76963806000001 31.38331032, 75.77112579 31.37759972, 75.77472686999999 31.3716011, 75.77404785 31.36479759, 75.76091766 31.35626984, 75.75537109 31.35647964, 75.75219727 31.35391045, 75.74931334999999 31.34832954, 75.74948120000001 31.34315109, 75.74697876 31.33943939, 75.74595642 31.33191109, 75.74278259 31.33010101, 75.73517609 31.33119965, 75.73174286 31.3289299, 75.72602080999999 31.32699966, 75.72518921 31.33107948, 75.72309875000001 31.33447075, 75.71953583 31.33806038, 75.7180481 31.34202957, 75.71517181 31.34522057, 75.70960999 31.3481102, 75.70316314999999 31.34859276, 75.69840240000001 31.35046959, 75.68728638 31.34878159, 75.69111633 31.34506989, 75.69831848 31.33522034, 75.70468903 31.32979012, 75.70952606 31.32396126, 75.70671082 31.31750107, 75.70230865000001 31.31845093, 75.67279053 31.32084084, 75.6703186 31.31414986, 75.67263031 31.30864143, 75.67778778 31.30413818, 75.68360901 31.30088043, 75.68927764999999 31.29011917, 75.68634796000001 31.28981018, 75.68431090999999 31.28732109, 75.67999268 31.28856087, 75.67127228 31.2935009, 75.66541290000001 31.29570007, 75.66564178 31.29195976, 75.66213989000001 31.28911972, 75.66262817 31.28659058, 75.66060638 31.27260017, 75.66723632999999 31.26764107, 75.66414641999999 31.26004028, 75.6660614 31.2558403, 75.6607132 31.25362968, 75.65989685 31.25201035, 75.66561127 31.24711037, 75.65927124 31.24735069, 75.65812683 31.24209976, 75.65880584999999 31.23974991, 75.66230774 31.23540115, 75.67022704999999 31.23377991, 75.67957306 31.23867989, 75.6834259 31.24780083, 75.68649292000001 31.24879074, 75.69225311 31.24182129, 75.69909668 31.22413826, 75.69644165 31.21752167, 75.69197844999999 31.21795082, 75.68728638 31.21429062, 75.67890167 31.21376991, 75.67700195 31.20318985, 75.67417145 31.1986618, 75.68441009999999 31.1901207, 75.68453217 31.18425941, 75.68338013 31.17803001, 75.68885040000001 31.17393112, 75.68968964 31.17043114, 75.6936264 31.16792107, 75.70858765 31.16629028, 75.71328735 31.16843987, 75.72489929 31.16496277, 75.73085785000001 31.16580009, 75.74104309000001 31.16426277, 75.74807739000001 31.16562843, 75.75228882 31.16307068, 75.75840759 31.16263008, 75.76574707 31.16740036, 75.76500702 31.17906952, 75.76325226 31.1846981, 75.76412963999999 31.1910305, 75.76732635 31.19766808, 75.77456665 31.20030022, 75.79408264 31.19460106, 75.79833984 31.19103813, 75.80683899 31.19231033, 75.81443023999999 31.18723106, 75.82215118000001 31.18569946, 75.82850646999999 31.18643188, 75.83448792 31.18572807, 75.83969116 31.18357086, 75.84004974 31.1774807, 75.84702301 31.17578125, 75.8537674 31.17105103, 75.85755157 31.16658974, 75.86234283 31.1641407, 75.86889648 31.16762924, 75.87370300000001 31.16851044, 75.87090302 31.15360069, 75.87767029 31.15028763, 75.88004303 31.15813065, 75.88635254 31.15730095, 75.88537598000001 31.14941978, 75.88680266999999 31.14206123, 75.88716125000001 31.13418007, 75.89910125999999 31.11238289, 75.90416718 31.1090107, 75.90068054 31.10410118, 75.89910125999999 31.10001183, 75.91439056 31.09576988, 75.91709136999999 31.08019066, 75.919487 31.07813072, 75.91802979000001 31.07012939, 75.91941070999999 31.06542015, 75.92793274 31.06315994, 75.93128204 31.06069946, 75.92928314 31.05591965, 75.93502808 31.03449821, 75.93994904 31.02346039, 75.94409942999999 31.02136993))</t>
  </si>
  <si>
    <t>Kapurthala</t>
  </si>
  <si>
    <t>MULTIPOLYGON (((75.87844849 31.27761841, 75.88304137999999 31.27165985, 75.88453674 31.26832008, 75.89398193 31.26756096, 75.8972168 31.26437187, 75.89214325 31.25979042, 75.88854980000001 31.25782013, 75.87815857 31.25708008, 75.87504577999999 31.25171089, 75.86902618000001 31.24979019, 75.86190033 31.24559975, 75.85659027 31.24731064, 75.85813141 31.25173187, 75.85780334 31.2611084, 75.86170197 31.26330948, 75.86229706 31.2691803, 75.85835265999999 31.27567101, 75.85350800000001 31.27800941, 75.84828949 31.27826118, 75.84207153 31.28115273, 75.84055327999999 31.28506088, 75.82861328 31.28545952, 75.82644653 31.27882004, 75.83255767999999 31.26472282, 75.83830261 31.2612381, 75.83921051 31.2548008, 75.84189606 31.24981117, 75.84490967000001 31.24695015, 75.84424591 31.23681068, 75.84066772 31.23537064, 75.83706665 31.23671913, 75.83065033 31.23352814, 75.8156662 31.22929955, 75.81035614 31.22461128, 75.79873657 31.22384071, 75.79165648999999 31.22092056, 75.78408813 31.21623039, 75.78118134 31.21200943, 75.77165985000001 31.2063694, 75.77456665 31.20030022, 75.76732635 31.19766808, 75.76412963999999 31.1910305, 75.76325226 31.1846981, 75.76500702 31.17906952, 75.76574707 31.16740036, 75.75840759 31.16263008, 75.75228882 31.16307068, 75.74807739000001 31.16562843, 75.74104309000001 31.16426277, 75.73085785000001 31.16580009, 75.72489929 31.16496277, 75.71328735 31.16843987, 75.70858765 31.16629028, 75.6936264 31.16792107, 75.68968964 31.17043114, 75.68885040000001 31.17393112, 75.68338013 31.17803001, 75.68453217 31.18425941, 75.68441009999999 31.1901207, 75.67417145 31.1986618, 75.67700195 31.20318985, 75.67890167 31.21376991, 75.68728638 31.21429062, 75.69197844999999 31.21795082, 75.69644165 31.21752167, 75.69909668 31.22413826, 75.69225311 31.24182129, 75.68649292000001 31.24879074, 75.6834259 31.24780083, 75.67957306 31.23867989, 75.67022704999999 31.23377991, 75.66230774 31.23540115, 75.65880584999999 31.23974991, 75.65812683 31.24209976, 75.65927124 31.24735069, 75.66561127 31.24711037, 75.65989685 31.25201035, 75.6607132 31.25362968, 75.6660614 31.2558403, 75.66414641999999 31.26004028, 75.66723632999999 31.26764107, 75.66060638 31.27260017, 75.66262817 31.28659058, 75.66213989000001 31.28911972, 75.66564178 31.29195976, 75.66541290000001 31.29570007, 75.67127228 31.2935009, 75.67999268 31.28856087, 75.68431090999999 31.28732109, 75.68634796000001 31.28981018, 75.68927764999999 31.29011917, 75.68360901 31.30088043, 75.67778778 31.30413818, 75.67263031 31.30864143, 75.6703186 31.31414986, 75.67279053 31.32084084, 75.70230865000001 31.31845093, 75.70671082 31.31750107, 75.70952606 31.32396126, 75.70468903 31.32979012, 75.69831848 31.33522034, 75.69111633 31.34506989, 75.68728638 31.34878159, 75.69840240000001 31.35046959, 75.70316314999999 31.34859276, 75.70960999 31.3481102, 75.71517181 31.34522057, 75.7180481 31.34202957, 75.71953583 31.33806038, 75.72309875000001 31.33447075, 75.72518921 31.33107948, 75.72602080999999 31.32699966, 75.73174286 31.3289299, 75.73517609 31.33119965, 75.74278259 31.33010101, 75.74595642 31.33191109, 75.74697876 31.33943939, 75.74948120000001 31.34315109, 75.74931334999999 31.34832954, 75.75219727 31.35391045, 75.75537109 31.35647964, 75.76091766 31.35626984, 75.77404785 31.36479759, 75.77472686999999 31.3716011, 75.78087616000001 31.3722229, 75.78679657000001 31.37562943, 75.79077148 31.37564087, 75.79397582999999 31.37193108, 75.79798889 31.3723011, 75.80332946999999 31.36312103, 75.80948639 31.36070061, 75.81758881 31.36316109, 75.81973266999999 31.36808968, 75.81881713999999 31.37362099, 75.82493590999999 31.37334061, 75.83217621 31.37414169, 75.83804321 31.37068939, 75.84156799 31.36663055, 75.84339905 31.35580063, 75.84462738000001 31.35303116, 75.85732269 31.35699081, 75.86131287000001 31.35650063, 75.86489868 31.35786057, 75.87584686 31.34922028, 75.87767792 31.34329987, 75.88285827999999 31.34205055, 75.89052581999999 31.34642029, 75.89462279999999 31.34758949, 75.89256287000001 31.33946037, 75.88040924000001 31.33963966, 75.87548065 31.33868027, 75.87243651999999 31.33694077, 75.87158203 31.33308029, 75.86886597 31.33043098, 75.86725616 31.3239212, 75.86540985000001 31.32385254, 75.86371613 31.32579041, 75.86429596000001 31.32851028, 75.86313629 31.32987022, 75.85325623 31.32032967, 75.85470581 31.31413078, 75.84961699999999 31.30737114, 75.84307861000001 31.30134964, 75.84069061 31.29749107, 75.84236908 31.29393005, 75.84641266 31.2920475, 75.85215759 31.29192162, 75.85334014999999 31.28427124, 75.86403656 31.28817749, 75.86657715 31.29395294, 75.87129211 31.29315758, 75.87153625000001 31.28868294, 75.87364196999999 31.28615952, 75.875 31.27834129, 75.87844849 31.27761841)), ((75.06147765999999 31.14468002, 75.05467224 31.14686966, 75.04644775 31.15302086, 75.0409317 31.15249825, 75.03723144999999 31.15327072, 75.03849030000001 31.1576004, 75.03793335 31.15957069, 75.03196715999999 31.16139984, 75.02649689 31.16201973, 75.02420807 31.15969086, 75.02332306 31.15726852, 75.01168060000001 31.15666962, 75.01055907999999 31.14820099, 75.00424194 31.14994812, 75.0031662 31.14612007, 74.99582672 31.14595032, 74.99491119 31.14491081, 75.00139618 31.13451004, 75.00212097000001 31.12841034, 74.99942016999999 31.12269974, 74.99581909 31.12001038, 74.99273682 31.12149239, 74.98829651 31.12610817, 74.98599243 31.12449074, 74.97177886999999 31.13602066, 74.93667603 31.14985085, 74.95745087 31.15400124, 74.97654724 31.15914154, 74.98419952 31.16641998, 74.98590088 31.17118073, 74.99434662 31.17313004, 74.99967957 31.17305946, 75.00958252 31.18029022, 75.02262878000001 31.18786049, 75.03811646 31.19208908, 75.04144287 31.19779968, 75.03954315 31.19959068, 75.03990173 31.20251846, 75.04415894 31.20776749, 75.04897308 31.21120071, 75.05053710999999 31.2171402, 75.05036163 31.22491074, 75.04566192999999 31.22472191, 75.05750275 31.2383709, 75.06852722000001 31.24818039, 75.06874847 31.25589943, 75.06799316 31.26118088, 75.07093048 31.26656914, 75.06910705999999 31.2676506, 75.07131957999999 31.27256012, 75.07685089 31.27498817, 75.08503723 31.27630043, 75.09098053 31.27845192, 75.08085632 31.28384018, 75.08642578 31.29479027, 75.09784698 31.31029129, 75.09510040000001 31.31645966, 75.10272980000001 31.3188591, 75.10743712999999 31.31954956, 75.1207428 31.31138039, 75.13331604 31.32223129, 75.13117981000001 31.33135033, 75.13301086 31.33447075, 75.15396880999999 31.35637093, 75.15957641999999 31.36343956, 75.15055083999999 31.36115265, 75.14724731 31.36404037, 75.15040587999999 31.38186073, 75.15299225 31.38159943, 75.15737915 31.37878036, 75.17038727000001 31.39649963, 75.16855621000001 31.3990612, 75.16858673 31.40090942, 75.17089844 31.40351105, 75.17649840999999 31.40796089, 75.17959595000001 31.40556908, 75.18161773999999 31.40858078, 75.17925262 31.41201019, 75.17574310000001 31.41439056, 75.17428588999999 31.41817093, 75.17875671 31.43206978, 75.18193054 31.43587112, 75.19003296 31.43847275, 75.19737244 31.43815041, 75.20336914000001 31.42350006, 75.21415709999999 31.42430115, 75.2173233 31.44309044, 75.22400665000001 31.46082115, 75.22933197 31.45731163, 75.23298645 31.45631027, 75.23686218 31.46319962, 75.24901581 31.47649956, 75.25907135 31.48236084, 75.26626587 31.48340988, 75.27041626 31.48282051, 75.2722168 31.48347092, 75.28483582 31.50350952, 75.30587006 31.52931976, 75.30503082 31.53281975, 75.30667877 31.53512955, 75.30549621999999 31.53977966, 75.32242583999999 31.55232048, 75.32810974 31.55767059, 75.33143616 31.55712128, 75.36194611000001 31.58013916, 75.36709595000001 31.58180046, 75.37474822999999 31.58262825, 75.38091278 31.58181953, 75.38497162 31.58243179, 75.38723754999999 31.58925056, 75.39112091 31.59492111, 75.39435577 31.59626961, 75.39965057000001 31.59994125, 75.40161132999999 31.60600281, 75.40258789000001 31.6128006, 75.40573120000001 31.61271095, 75.40454865 31.61792755, 75.40743256 31.62354279, 75.41158295 31.62760925, 75.41590118000001 31.63039017, 75.41958618 31.62791061, 75.45407104 31.63517952, 75.45646667 31.64665031, 75.46173859 31.65199089, 75.46932219999999 31.65164948, 75.47442627 31.64928055, 75.48430634 31.64269066, 75.48825836 31.6438694, 75.49726868 31.64447021, 75.50096893 31.64196014, 75.50852202999999 31.64213943, 75.51094055 31.64004135, 75.51216888 31.63763237, 75.51159668 31.63544083, 75.51685333 31.63618279, 75.51818848000001 31.63710976, 75.51687622 31.64019966, 75.51799011 31.64411926, 75.51761627 31.64790916, 75.51914214999999 31.65063286, 75.52787017999999 31.65174294, 75.53116608000001 31.64941025, 75.53440094 31.64154816, 75.53423309 31.63740921, 75.53756713999999 31.63548088, 75.54231262 31.63880157, 75.54273224000001 31.64134026, 75.54928588999999 31.64081192, 75.55671692 31.63898087, 75.55901337 31.63710022, 75.55602263999999 31.62861061, 75.55622864 31.62142944, 75.55445099000001 31.61713982, 75.55475616 31.61215019, 75.55753326 31.61125183, 75.55879211 31.6177597, 75.56079865 31.61836052, 75.56240081999999 31.61038017, 75.58109283 31.60570908, 75.58525084999999 31.59455109, 75.58360291 31.58683968, 75.59105682000001 31.57746124, 75.59004974 31.57755089, 75.58846283 31.57092094, 75.58615112 31.56771088, 75.57218933 31.57299995, 75.56877136 31.5687294, 75.56684113 31.55768967, 75.56861877 31.55425262, 75.55504608 31.55168152, 75.54763794 31.54875946, 75.54390717 31.55346107, 75.5329361 31.5574398, 75.52466583 31.55681992, 75.5212326 31.55256081, 75.52803040000001 31.54770088, 75.53634644 31.53602028, 75.53598022 31.53158188, 75.52642059 31.52767944, 75.52268982 31.53235054, 75.50829315 31.53209114, 75.51017761 31.51746941, 75.50932312 31.5063591, 75.51248932 31.49501038, 75.50386047000001 31.48993111, 75.51335907000001 31.48044968, 75.50669861 31.47412109, 75.48912811 31.48521042, 75.48285675 31.49674034, 75.47264099 31.49734116, 75.46882629 31.50089836, 75.46798706 31.50317764, 75.44764709 31.50547981, 75.43297577 31.50185966, 75.43218994 31.49185944, 75.43955994 31.48139954, 75.45710754 31.45693016, 75.4597168 31.45119095, 75.45349883999999 31.45043945, 75.44138336 31.45218086, 75.44976044000001 31.43804169, 75.4471817 31.43560982, 75.43913268999999 31.43867111, 75.43015289 31.43013954, 75.4280014 31.41863251, 75.44277954 31.41003036, 75.43348693999999 31.39764023, 75.43878174 31.38957977, 75.46241759999999 31.3882103, 75.47464752 31.39266968, 75.47779083 31.40282059, 75.50061035 31.3911705, 75.4972229 31.37844086, 75.4625473 31.37527084, 75.46901703 31.36713028, 75.47849273999999 31.36658096, 75.48713684000001 31.37124252, 75.48928832999999 31.36854172, 75.48635864000001 31.34674072, 75.48018646 31.3290081, 75.47624207 31.32407951, 75.45716095 31.32261276, 75.43763733 31.31599045, 75.44734955 31.30379105, 75.44692993 31.29866028, 75.44239807 31.28597069, 75.45968628 31.27980042, 75.47804259999999 31.2722702, 75.44906616 31.23917961, 75.4419632 31.23744011, 75.44053649999999 31.23942947, 75.43370819 31.24386024, 75.42899323 31.24365044, 75.42489624 31.24022102, 75.42217255 31.23508072, 75.42175293 31.23100281, 75.41304015999999 31.22986984, 75.41221619 31.2321701, 75.41252136 31.23643112, 75.40962218999999 31.23887253, 75.40836333999999 31.24295044, 75.41198730000001 31.24695015, 75.41015625 31.25003052, 75.405159 31.24975967, 75.40094757 31.24760056, 75.39527893 31.24720001, 75.39202118 31.24876976, 75.38617705999999 31.24727821, 75.37906647 31.24675941, 75.37201691 31.23937988, 75.37075043 31.2344799, 75.36070251 31.23542023, 75.35971069 31.23914146, 75.3553009 31.24077988, 75.35048676 31.23739052, 75.35147095000001 31.23338127, 75.35349273999999 31.23075104, 75.35340881 31.22706985, 75.33336638999999 31.23320007, 75.32950592 31.22902107, 75.32966614 31.22701073, 75.32695007 31.22611046, 75.32592773 31.22229958, 75.32273865000001 31.21806908, 75.31588745000001 31.21730042, 75.31230164 31.21324158, 75.31079865 31.20994949, 75.30635071 31.20824051, 75.29576111 31.20910263, 75.29350281000001 31.20734978, 75.28965759 31.20743179, 75.28634644 31.19479942, 75.28132629 31.19428062, 75.27834319999999 31.18793106, 75.2736969 31.18575287, 75.26383208999999 31.18811035, 75.25988006999999 31.17943954, 75.25971985 31.17425919, 75.26259613000001 31.16941071, 75.25971222 31.1657505, 75.25995636 31.1619606, 75.26349639999999 31.16049957, 75.26281738 31.15624237, 75.25959014999999 31.1505127, 75.25737762 31.14916992, 75.25158691 31.15031052, 75.24146270999999 31.15427971, 75.22767639 31.15339088, 75.2205658 31.15370941, 75.21656036 31.15607071, 75.21617888999999 31.16860962, 75.21296692 31.17494965, 75.20746613 31.18065071, 75.19986725 31.18609047, 75.19056702 31.18573952, 75.18255615 31.1824894, 75.17838286999999 31.17743111, 75.17584229000001 31.17292023, 75.17524718999999 31.16750145, 75.1651001 31.16526985, 75.15358734 31.16559982, 75.14552307 31.16737175, 75.13417816 31.16609955, 75.1312561 31.16887856, 75.11763763 31.16970062, 75.11209106 31.16737175, 75.10724639999999 31.1577301, 75.10201263 31.15772057, 75.09221649 31.1511898, 75.0788269 31.15048981, 75.07610321 31.15168953, 75.07274628 31.15154076, 75.06859589 31.15304947, 75.06147765999999 31.14468002)))</t>
  </si>
  <si>
    <t>Ludhiana</t>
  </si>
  <si>
    <t>POLYGON ((76.07124329 30.56471062, 76.06434631 30.56714058, 76.05916594999999 30.56669044, 76.05641937 30.56880951, 76.05352019999999 30.57242966, 76.05548859 30.58279991, 76.05272675000001 30.58492279, 76.05011749000001 30.58300972, 76.04683685000001 30.5818615, 76.03330231 30.58924103, 76.0254364 30.58999062, 76.02317047 30.59206963, 76.01994324 30.6025219, 76.02054596000001 30.60696983, 76.0196991 30.61025047, 76.01789856000001 30.61183929, 76.01785278 30.61615944, 76.01563263 30.61763954, 75.99855042 30.61507988, 75.99468994 30.61367989, 75.99127197 30.60498047, 75.98768616 30.60324097, 75.97978972999999 30.60075951, 75.97496033 30.60087013, 75.97132111000001 30.59961128, 75.96266174 30.59451294, 75.95041655999999 30.59033966, 75.94809723 30.58792114, 75.94523621 30.57881927, 75.93828583 30.57453918, 75.93020629999999 30.57211113, 75.92543793 30.57164955, 75.91648102000001 30.57855034, 75.91475677 30.58895111, 75.91124725 30.59126091, 75.91288757 30.59402084, 75.91866302 30.59834099, 75.91352080999999 30.60812187, 75.90643310999999 30.61168098, 75.89975739 30.61115074, 75.89319611000001 30.60693932, 75.88352202999999 30.60814095, 75.87803649999999 30.61263084, 75.87784576 30.62286949, 75.86840057000001 30.62779808, 75.86357117 30.63252068, 75.86408234 30.64075089, 75.88427734 30.64895248, 75.88519287 30.65654945, 75.88256835999999 30.6625309, 75.87394714 30.66627121, 75.87184143 30.67041016, 75.87169647 30.67420006, 75.86840057000001 30.67746925, 75.85997772 30.6789608, 75.84694672000001 30.67259979, 75.84118651999999 30.67299271, 75.83065033 30.68868065, 75.82382964999999 30.69017029, 75.82203674 30.68763161, 75.81330871999999 30.68128014, 75.81086731000001 30.6717205, 75.80516815 30.66664124, 75.7953186 30.66714096, 75.7855072 30.66493034, 75.77896118 30.66197968, 75.77339172000001 30.6615696, 75.77478790000001 30.66640091, 75.77246857 30.67358971, 75.76544952 30.67438126, 75.75802612 30.6744709, 75.75340271 30.66784096, 75.75341797 30.6583519, 75.76339722 30.65998077, 75.76693726000001 30.6485405, 75.76891327 30.64544106, 75.78791809000001 30.63380814, 75.78460693 30.63132095, 75.77726746 30.62556076, 75.77377319 30.62595177, 75.76925659 30.63157082, 75.75390625 30.63722992, 75.75052642999999 30.6400528, 75.74796295 30.63693047, 75.73989105 30.6328907, 75.72823334 30.63105965, 75.72631835999999 30.62894058, 75.72183228 30.62029076, 75.71913146999999 30.61804008, 75.71523285000001 30.6203804, 75.71022797000001 30.62894058, 75.69870758 30.64266014, 75.69075012 30.6392498, 75.6841507 30.63911057, 75.68255615 30.64019966, 75.67764282 30.64829063, 75.6753006 30.65209007, 75.6581192 30.65195084, 75.64366149999999 30.63739967, 75.64292908 30.63656044, 75.63478851000001 30.63635063, 75.63314056 30.63525963, 75.63181305000001 30.63317108, 75.63202667 30.63071251, 75.63096619 30.62701988, 75.62914275999999 30.62489128, 75.62290955 30.6222229, 75.6208725 30.61824036, 75.61432648 30.61573982, 75.60909271 30.62187958, 75.60749054 30.62280083, 75.60114288 30.62398911, 75.59690857 30.62317085, 75.58911895999999 30.61944962, 75.58322144 30.61834145, 75.57293701 30.6263485, 75.56607819 30.62437057, 75.56077576 30.62739182, 75.55725098000001 30.63078117, 75.54852295000001 30.63338089, 75.54559326 30.63508987, 75.53890991 30.63517952, 75.53578949 30.63079071, 75.533638 30.62425041, 75.53360748 30.61860085, 75.53922272 30.61930084, 75.54437256 30.6209507, 75.54637909 30.61462021, 75.54197693 30.60487175, 75.53501129 30.59766006, 75.52799225 30.59584045, 75.52268982 30.60198021, 75.52166748 30.60802078, 75.51966858 30.61302185, 75.51670074 30.61432076, 75.50830841 30.60848045, 75.50621796 30.60041046, 75.49933624000001 30.60008812, 75.48974609 30.60264015, 75.4833374 30.60008049, 75.47498322 30.60147858, 75.46676635999999 30.60414124, 75.45810699 30.6052494, 75.45578003 30.60701942, 75.45326996 30.60568047, 75.45202637 30.6023407, 75.45020294 30.60094261, 75.44402313000001 30.60264969, 75.44093323 30.60043907, 75.43824768 30.59634972, 75.43575287 30.59427071, 75.43163300000001 30.59464073, 75.42962645999999 30.59572029, 75.42679596000001 30.59318924, 75.41942596 30.59072113, 75.41902924 30.58654022, 75.41574097 30.58518982, 75.41266632 30.58632088, 75.4074707 30.58654022, 75.39617157000001 30.5840683, 75.38759613000001 30.59267998, 75.38920593 30.60051918, 75.39259337999999 30.60795975, 75.39250183 30.61445045, 75.38977814 30.6184597, 75.38452148 30.6228199, 75.38311005 30.6277504, 75.36943054 30.62392807, 75.36599731 30.62432098, 75.36543274 30.62833977, 75.3673172 30.6362896, 75.36161041 30.65045929, 75.36753082 30.65884018, 75.36955261 30.66512108, 75.36769867 30.67638016, 75.36521912000001 30.67951965, 75.36064148 30.68341064, 75.35933685000001 30.69036102, 75.36107635 30.69882965, 75.35912322999999 30.70733261, 75.36057280999999 30.71056938, 75.36862945999999 30.71049118, 75.37121582 30.71170998, 75.37358093 30.71459961, 75.37457275 30.71737099, 75.37512207 30.72340965, 75.37021636999999 30.72458839, 75.36514282 30.73171234, 75.36492920000001 30.73641968, 75.36855316 30.73982048, 75.36579132 30.74977112, 75.3690033 30.75393105, 75.37181090999999 30.76107025, 75.37190246999999 30.7702198, 75.3765564 30.7772007, 75.38009644 30.7846508, 75.38098144999999 30.79356003, 75.38490295 30.80527115, 75.38448334 30.81034279, 75.38027954 30.81283951, 75.37381744 30.81510162, 75.36559296 30.82219124, 75.35910797 30.84090042, 75.36032867 30.84797859, 75.36215973 30.85206985, 75.36167908 30.85787964, 75.37391663 30.86206818, 75.37605286 30.86461067, 75.38594055 30.87220001, 75.38804626 30.8808403, 75.39016724 30.88546944, 75.39460754 30.89018059, 75.39472961 30.89519119, 75.38799286 30.89947128, 75.38212584999999 30.90957069, 75.38092041 30.91037178, 75.36569213999999 30.91311073, 75.3691864 30.92205048, 75.36891937 30.92654037, 75.36724091000001 30.93067932, 75.36347198 30.93078995, 75.3615799 30.92892075, 75.35878753999999 30.93035126, 75.35772704999999 30.94114113, 75.35336304 30.94192123, 75.35272217000001 30.95391083, 75.35008240000001 30.95806122, 75.35083007999999 30.96236992, 75.35421753 30.96846962, 75.35323334 30.97434235, 75.34285736 30.99002075, 75.35919189000001 30.98995018, 75.37821198 30.98699951, 75.39713286999999 30.98071289, 75.40856934 30.98785973, 75.41565704 30.98277283, 75.42875671 30.98361969, 75.44026947 30.98135948, 75.45252228 30.98044014, 75.462677 30.97825813, 75.48177338000001 30.97199249, 75.49762726 30.97546005, 75.50602722000001 30.97364044, 75.52645111 30.9742794, 75.53646851000001 30.97639084, 75.54959106 30.97776985, 75.55095673 30.98001289, 75.56181334999999 30.97935104, 75.5686264 30.97540092, 75.57116698999999 30.97290993, 75.57859039 30.97380066, 75.58349609 30.9708004, 75.58988189999999 30.97056961, 75.59803771999999 30.97262955, 75.60164641999999 30.97558022, 75.61940002 30.97797966, 75.63109589 30.98304939, 75.64015961 30.98396111, 75.64533996999999 30.98444939, 75.65059662 30.9862709, 75.66123199 30.98745918, 75.66786193999999 30.99207115, 75.67843628 30.99518967, 75.68715668 30.99689102, 75.68947601000001 30.99677086, 75.69422913 31.0007782, 75.70569611000001 31.00271034, 75.70543671 31.00688171, 75.71782684 31.00613022, 75.72310638 31.00765038, 75.72512817 31.01313019, 75.74694061 31.01689148, 75.74894714 31.01259041, 75.75839233000001 31.01230049, 75.75815582 31.00580978, 75.76422119 31.00645065, 75.76580048 31.00481987, 75.76911163 31.00274277, 75.77243805000001 30.99922943, 75.77970886 30.99702072, 75.78630065999999 30.99595833, 75.79360962 30.99658966, 75.81272887999999 31.00272942, 75.81453705 31.00645828, 75.83277893 31.01243019, 75.84664153999999 31.00797844, 75.85440063 31.00889015, 75.85813141 31.01259041, 75.87042236000001 31.01167107, 75.87383269999999 31.00955963, 75.88006592000001 31.01009941, 75.88282776 31.00794029, 75.88548279 31.00904083, 75.88503265 31.01440048, 75.88757323999999 31.01791954, 75.89589691 31.0207901, 75.90428162000001 31.02139282, 75.92072296000001 31.01279068, 75.92899323 31.01036072, 75.93943787000001 31.01189995, 75.94409942999999 31.02136993, 75.94535827999999 31.02102089, 75.95706939999999 31.01790047, 75.96961975000001 31.01366997, 75.97838593 31.01246071, 75.97975159000001 31.00707054, 75.9777832 31.00257111, 75.98213196 30.9971981, 75.98694611000001 30.99131012, 75.99411010999999 30.99814987, 76.00258636 30.99713135, 76.02449036 30.99854088, 76.03489685 30.9981575, 76.04325104 30.99971962, 76.06395721 30.99790955, 76.07389069 30.99613953, 76.08233643 30.99316025, 76.08600616 30.99056816, 76.08959197999999 30.98964119, 76.10101318 30.99020958, 76.12162781000001 30.98896027, 76.12790680000001 30.98986053, 76.13662720000001 30.99325752, 76.15264893 30.99586105, 76.16239166 30.99944115, 76.16710663000001 30.99632072, 76.17236328 30.99535942, 76.17430115000001 30.99905014, 76.17057036999999 31.0032196, 76.18020629999999 31.00523186, 76.19393921 31.00868988, 76.20038605000001 31.00914764, 76.20490264999999 31.00337029, 76.20506287000001 31.00164032, 76.21759032999999 31.00076103, 76.22844696 31.00098038, 76.23726653999999 30.99727058, 76.24431610000001 30.99829102, 76.24904633 30.99402046, 76.25482178 30.98488808, 76.25865173 30.98264122, 76.26162720000001 30.98195267, 76.27684021 30.98274994, 76.27887726 30.98398018, 76.27909088 30.99007988, 76.29664612000001 30.99257088, 76.29730225 30.99267006, 76.30053710999999 30.99151039, 76.30272675000001 30.98595047, 76.30529022 30.95426941, 76.30951691 30.94284248, 76.3110733 30.93378067, 76.30867766999999 30.93116188, 76.30274199999999 30.92815018, 76.3038559 30.92276955, 76.30754089 30.91814995, 76.30835724000001 30.88120079, 76.31059265 30.88147926, 76.31018829 30.87417793, 76.30768585 30.8716774, 76.2983017 30.87605476, 76.28142548 30.87605476, 76.27579498 30.86917877, 76.27016449 30.85854721, 76.2689209 30.84541893, 76.26516724 30.82540894, 76.25891113 30.80727577, 76.24765778 30.79101944, 76.23981476 30.78086662, 76.24056244000001 30.78051949, 76.23697661999999 30.77505112, 76.23667908 30.77313995, 76.24536132999999 30.75918007, 76.25187683 30.75255966, 76.25184631 30.74344826, 76.25372314000001 30.74105072, 76.25660705999999 30.73969078, 76.25842285 30.73574066, 76.2620163 30.7311306, 76.26944733000001 30.72340965, 76.27828217 30.71606064, 76.28443909000001 30.71832275, 76.28898621 30.72251129, 76.30058289 30.72866058, 76.30544281 30.72396851, 76.3143158 30.71171951, 76.31793213 30.71534157, 76.32070160000001 30.71661949, 76.3272171 30.71749115, 76.33151245000001 30.71684074, 76.3343811 30.71461105, 76.33734894 30.70856094, 76.33571625 30.70508957, 76.33721161 30.69640923, 76.33651733000001 30.69556808, 76.33284759999999 30.68803978, 76.33213806000001 30.68268013, 76.32772064 30.67901039, 76.32409668 30.67757988, 76.31726073999999 30.66950989, 76.31118773999999 30.66580009, 76.3048172 30.66555977, 76.29358673 30.67031288, 76.28970337 30.67765999, 76.29016113 30.68024063, 76.2857666 30.6824398, 76.26902771 30.68391991, 76.26550293 30.6807003, 76.26000977 30.67830086, 76.25282288 30.67778969, 76.24662781000001 30.67961121, 76.24194335999999 30.68291092, 76.23468781 30.68194008, 76.22862244 30.68325043, 76.22473907 30.68670082, 76.22305298000001 30.69094086, 76.22193909000001 30.69182014, 76.21292114000001 30.69161987, 76.20656586 30.68723106, 76.2038269 30.68075943, 76.20166016 30.67941093, 76.19565582 30.67753029, 76.18855286 30.6767807, 76.18548584 30.67713165, 76.17289734000001 30.66925049, 76.16915894 30.67391014, 76.16963959 30.68013954, 76.16677856 30.68226051, 76.16123962 30.68090057, 76.15854645 30.67708015, 76.1590271 30.67217064, 76.15847778 30.66826057, 76.15468597 30.66308022, 76.14930725000001 30.6596508, 76.14102173000001 30.65694046, 76.13994597999999 30.65597916, 76.13939667 30.64238167, 76.13871002 30.64089012, 76.12355042 30.63587761, 76.11705017 30.63293266, 76.11281586 30.62751961, 76.11353302000001 30.62474823, 76.10254669 30.61646843, 76.10965729 30.60663986, 76.10742949999999 30.60254288, 76.11147308 30.59937096, 76.10753631999999 30.59559822, 76.10064697 30.59255028, 76.09913634999999 30.58744812, 76.10058594 30.58192825, 76.09889221 30.57991982, 76.09522247 30.57816124, 76.09480286 30.56519127, 76.08864594000001 30.56292915, 76.08341217 30.56478119, 76.07949066 30.56958961, 76.07640076 30.57007027, 76.07124329 30.56471062))</t>
  </si>
  <si>
    <t>Mansa</t>
  </si>
  <si>
    <t>POLYGON ((75.34850311 29.65907097, 75.34680939 29.65888977, 75.34149170000001 29.66213036, 75.33014679 29.67227936, 75.32260895 29.67240906, 75.31772614 29.67070007, 75.31623077 29.66082191, 75.31169891 29.64875984, 75.30753326 29.63256073, 75.30105591 29.62709045, 75.28785705999999 29.61976814, 75.28056334999999 29.61010933, 75.28034973 29.6032505, 75.29361725 29.59767151, 75.30203247 29.59198952, 75.30451202 29.58847809, 75.30486298 29.58361053, 75.30304717999999 29.57905006, 75.29606628000001 29.5680809, 75.29064941 29.56176186, 75.27503204 29.56110954, 75.26748657 29.55928993, 75.25453949 29.55418015, 75.23806763 29.55154037, 75.22348022 29.54617119, 75.22432709 29.55002975, 75.2281723 29.55855751, 75.22178649999999 29.57028008, 75.21788788000001 29.57846069, 75.21118927000001 29.58239937, 75.21936798 29.59250259, 75.2232132 29.5988903, 75.22123718 29.60655022, 75.19937134 29.6226902, 75.18473053 29.62254143, 75.17333984 29.63008118, 75.17244719999999 29.63862991, 75.1733017 29.64948082, 75.16854858000001 29.65423012, 75.16275786999999 29.65802956, 75.15783691 29.66271019, 75.15892029 29.66936111, 75.16783905 29.67327118, 75.17531586 29.67805099, 75.17986298 29.67830276, 75.18888855 29.68082809, 75.19528198 29.6877594, 75.19766998 29.69647026, 75.19243622 29.69952965, 75.1884079 29.70374107, 75.18724822999999 29.71191978, 75.19368744000001 29.72520065, 75.19809723 29.73080063, 75.20616149999999 29.73525047, 75.21067047 29.73089027, 75.21660614 29.72999001, 75.22136688000001 29.73307037, 75.23097992 29.75206757, 75.22733307 29.75612068, 75.22328186 29.76353836, 75.21673584 29.77149963, 75.21617888999999 29.7798996, 75.21238708 29.78652, 75.20536041 29.79000092, 75.1979599 29.79622078, 75.19645690999999 29.80511093, 75.19777679000001 29.81344032, 75.20250702 29.8213501, 75.20091248 29.82999992, 75.18860626 29.83457947, 75.18234253 29.83870125, 75.17855835 29.83690834, 75.17642975 29.84347916, 75.17681122 29.84734917, 75.18509674000001 29.85256004, 75.20542145 29.85928917, 75.20552063 29.86545944, 75.20271301 29.88080025, 75.18926239 29.88902283, 75.17469788 29.88516998, 75.17076874 29.91233826, 75.15917969 29.92597008, 75.16886139 29.93848991, 75.16752624999999 29.94425964, 75.17214966 29.94781113, 75.17061615 29.95035172, 75.17369843 29.97024918, 75.18141937 29.97924995, 75.18428802 29.97484016, 75.18689728 29.97813988, 75.19460297000001 29.97780991, 75.19502258 29.97212029, 75.19893646 29.97068024, 75.20207977 29.96524048, 75.21148682 29.96788979, 75.22415924000001 29.95872116, 75.23766327 29.97101974, 75.24066925 29.98052979, 75.24286652000001 29.98180008, 75.25013733 29.97677994, 75.26386261 29.97195053, 75.27002716 29.97914124, 75.27073669000001 29.98421288, 75.26612091 29.99142075, 75.26876831 30.00217247, 75.28096008 30.00894165, 75.28330231 30.01183128, 75.28795624 30.01531982, 75.2925415 30.01643944, 75.29229736000001 30.0234108, 75.28417969 30.02065086, 75.27973175 30.02425003, 75.27707672 30.01869965, 75.27374268 30.01655006, 75.26972961 30.01593971, 75.26426696999999 30.01683044, 75.25363159 30.01670074, 75.25004577999999 30.0183506, 75.24783325 30.02979088, 75.24324036 30.03793907, 75.2437973 30.04198074, 75.2490921 30.0458107, 75.26190185999999 30.05089951, 75.26528931 30.05323029, 75.26728821 30.05956078, 75.26529694 30.06202126, 75.26142883 30.06089973, 75.25752258 30.0562706, 75.25443267999999 30.05653954, 75.25192260999999 30.05789948, 75.25078583 30.06095123, 75.25255584999999 30.08050919, 75.25121307000001 30.08601952, 75.25004577999999 30.10071945, 75.25348663 30.10792923, 75.26024628 30.11112976, 75.26571654999999 30.10868073, 75.27136993000001 30.10877037, 75.27529907 30.11223984, 75.28260803000001 30.11679268, 75.28212738000001 30.1157608, 75.28734589 30.11469841, 75.29058838 30.11013031, 75.29294586 30.11026955, 75.30140686 30.11366081, 75.30609131 30.1146698, 75.31517792 30.12388039, 75.31828308 30.12310982, 75.32385254 30.12585068, 75.32789612000001 30.13083076, 75.33296204 30.13287926, 75.33499908 30.13167953, 75.34654236 30.14245987, 75.33860779 30.14511108, 75.337677 30.1586895, 75.33989716000001 30.16233063, 75.34986877 30.16950035, 75.35549164 30.17542076, 75.35421753 30.17874908, 75.35057831 30.18188095, 75.34806061 30.18565941, 75.34864807 30.18913078, 75.35323334 30.19214821, 75.36126709 30.20245171, 75.36116027999999 30.20062065, 75.3635788 30.2004528, 75.37932587 30.21199036, 75.38429259999999 30.21070099, 75.38635254 30.2066803, 75.38472748 30.20286942, 75.39151764 30.19802094, 75.3981781 30.19547081, 75.40663910000001 30.19005966, 75.41651917 30.18884277, 75.43702698 30.19602013, 75.45316314999999 30.19856834, 75.46708679 30.18880081, 75.47084808 30.18440056, 75.47968292 30.17179108, 75.48188019 30.16253281, 75.48413085999999 30.1592598, 75.48943328999999 30.15228081, 75.49649811 30.14776039, 75.50057983000001 30.14594269, 75.5165863 30.14210129, 75.52118683 30.14464951, 75.52374268 30.14851952, 75.52748108 30.15067101, 75.53562164 30.14132118, 75.53898621 30.13984108, 75.54213715 30.14043045, 75.54612732 30.14504242, 75.55074310000001 30.14838982, 75.55507660000001 30.15036964, 75.56784058 30.14582062, 75.56839752 30.14413071, 75.58322144 30.14056969, 75.58940887 30.1406498, 75.59474182 30.13710022, 75.61281586 30.14533043, 75.61538696 30.14488983, 75.61860657 30.14030075, 75.61640167 30.13454247, 75.6275177 30.11849976, 75.63453674 30.11414909, 75.64021301 30.11481094, 75.6424408 30.11671066, 75.64534759999999 30.11309814, 75.64095306 30.10715103, 75.63418579 30.10522079, 75.62532043 30.09366035, 75.62026215 30.09179115, 75.61815643 30.08361053, 75.62831878999999 30.07639122, 75.62641907 30.07331085, 75.62683105000001 30.07003021, 75.63063049 30.06907082, 75.63162231 30.0676899, 75.63041687 30.05368805, 75.62845612 30.0508709, 75.62851714999999 30.04788017, 75.63169098 30.04484749, 75.63339996000001 30.04181862, 75.63163757 30.03693008, 75.63130950999999 30.03290939, 75.63620758 30.02819824, 75.64009093999999 30.02602959, 75.64232635 30.02770042, 75.64309692 30.03144073, 75.64525604000001 30.03524017, 75.64775084999999 30.0376091, 75.650177 30.03853989, 75.65840912 30.03751945, 75.66082763999999 30.03792953, 75.66285705999999 30.04058075, 75.66661071999999 30.04226112, 75.67140198 30.04141235, 75.67108154 30.03899956, 75.66793060000001 30.03473091, 75.66781616 30.03289032, 75.67250061 30.02730942, 75.674263 30.02639008, 75.67906189 30.0260582, 75.67941284 30.02029991, 75.68091583 30.01696014, 75.68054198999999 30.01021957, 75.6786499 30.01054955, 75.67552185 30.00927925, 75.67249298 30.00317955, 75.67146301 30.00171089, 75.6690979 29.99831009, 75.66678619 30.00152969, 75.65628052 29.99348068, 75.64478302000001 29.98745155, 75.64212799000001 29.98485947, 75.64833831999999 29.97961998, 75.64311981 29.96842957, 75.63572693 29.95465279, 75.63006592000001 29.9378376, 75.63416290000001 29.93890953, 75.63948059000001 29.94029045, 75.64427185 29.93155861, 75.64823151 29.93379021, 75.65659332 29.92958069, 75.65802002 29.92737007, 75.65814209 29.92266273, 75.66060638 29.9198494, 75.66007233000001 29.91545105, 75.66271209999999 29.9114399, 75.67713165000001 29.91286087, 75.69403839 29.92107964, 75.69671631 29.92902946, 75.69790648999999 29.93652916, 75.70823669000001 29.93400002, 75.72187805 29.93598175, 75.72364044 29.93312073, 75.72689819 29.92775917, 75.73597717 29.92097092, 75.74636841 29.91653061, 75.75567627 29.92120171, 75.75518799 29.91077042, 75.75985718 29.89993286, 75.74923706 29.8948307, 75.75090027 29.8855381, 75.75232697 29.88148117, 75.75418091 29.87623024, 75.75319672000001 29.87450027, 75.74694061 29.86342812, 75.76354218 29.85745049, 75.76583862 29.85532951, 75.76055144999999 29.85000992, 75.76194762999999 29.84646988, 75.76278687 29.84431267, 75.76396179 29.83760071, 75.75662231 29.83148003, 75.75269317999999 29.83080101, 75.74545288 29.82957077, 75.74043274 29.82772064, 75.73517609 29.8225708, 75.72599030000001 29.81151962, 75.70987701 29.81225967, 75.70593262 29.80862045, 75.69744873 29.75521088, 75.68743134 29.75177956, 75.67830658 29.75706291, 75.66616821 29.77270126, 75.65638733 29.7760601, 75.6496582 29.77456093, 75.64087677000001 29.77111053, 75.62535858 29.7732296, 75.62351990000001 29.76688957, 75.62261963 29.75362015, 75.61322783999999 29.74645805, 75.60048676 29.74740028, 75.59274292000001 29.74915123, 75.56878662 29.74262047, 75.56308746000001 29.74423981, 75.55639648 29.7658329, 75.54418182000001 29.77176094, 75.53019714 29.7727108, 75.52397919000001 29.76724052, 75.51171112 29.76004982, 75.50633240000001 29.77407074, 75.4983902 29.77775002, 75.44426727 29.80784988, 75.43547058 29.79884911, 75.44315338 29.79417038, 75.44378662 29.7861805, 75.43463898 29.78028107, 75.42720795 29.77794075, 75.41976929 29.77437973, 75.40999603 29.77532005, 75.39723205999999 29.76102066, 75.39679717999999 29.74867058, 75.39087677000001 29.73859978, 75.3837204 29.7340107, 75.38218689 29.72705841, 75.3835907 29.72030258, 75.37877655 29.7112999, 75.37003326 29.71306038, 75.36194611000001 29.71289063, 75.35855865000001 29.70576096, 75.35269165 29.70449066, 75.34121704 29.69524002, 75.33535003999999 29.69384956, 75.33384705 29.68805122, 75.34603882 29.67142105, 75.34932709 29.66563988, 75.35044861 29.65928078, 75.34850311 29.65907097))</t>
  </si>
  <si>
    <t>Moga</t>
  </si>
  <si>
    <t>POLYGON ((75.28121185000001 30.51119232, 75.27406311 30.50883865, 75.27075958 30.50899124, 75.25862121999999 30.51679039, 75.25528717 30.52057838, 75.24893188 30.52178955, 75.24697876 30.51889992, 75.23937988 30.51633072, 75.23475646999999 30.51605034, 75.22268677 30.51201057, 75.21021270999999 30.50985909, 75.19854736000001 30.51685143, 75.19352722000001 30.50796127, 75.18543243000001 30.51175117, 75.18154907 30.50867081, 75.17581177 30.50772095, 75.17254638999999 30.50992966, 75.1709671 30.51901054, 75.17095947 30.53866959, 75.16723632999999 30.55499077, 75.16308594 30.56381035, 75.15660858 30.57285118, 75.15120697 30.57816124, 75.13802338000001 30.58214951, 75.13418579 30.5819397, 75.12864685 30.58000183, 75.11145782 30.56302071, 75.10987854 30.55380821, 75.11746216 30.54046059, 75.12040709999999 30.53220177, 75.11846924 30.52349281, 75.10972595 30.52337074, 75.09810638 30.52132988, 75.08212279999999 30.52724075, 75.07321167000001 30.52940941, 75.06848907 30.52539063, 75.05989074999999 30.51399994, 75.04957580999999 30.50354004, 75.0425415 30.50005913, 75.03401947 30.50007248, 75.03141785 30.50304985, 75.02400969999999 30.50481033, 75.01909637 30.49837112, 75.00934601 30.4910202, 74.99687958 30.48907089, 74.98853302000001 30.48887062, 74.98310089 30.49292946, 74.98042297000001 30.49763107, 74.98149109000001 30.51448059, 74.97970581 30.51981926, 74.98056029999999 30.5256176, 74.98577118 30.53489113, 74.98277283 30.53907013, 74.98046112 30.54404068, 74.96795654 30.54354286, 74.95284271 30.55503082, 74.95244597999999 30.55992126, 74.94985199 30.56213951, 74.94624329 30.56126976, 74.93448639 30.57045937, 74.91929626 30.55461121, 74.91603087999999 30.5492382, 74.92124939 30.54549026, 74.91591644 30.53993034, 74.90268707 30.54610062, 74.89225768999999 30.54974174, 74.89399718999999 30.56503105, 74.90033722 30.58093071, 74.90518951 30.5854702, 74.92645263999999 30.58896828, 74.94258118 30.59028053, 74.94396209999999 30.59353065, 74.94116210999999 30.59638023, 74.93805695 30.60139084, 74.93714142 30.60515022, 74.93704987 30.61383057, 74.93768310999999 30.61952972, 74.94003296 30.62504005, 74.94254303 30.63496017, 74.93994141 30.64411163, 74.94500732 30.65294838, 74.94634247 30.65751076, 74.94384766 30.67488098, 74.94004059 30.67443085, 74.93708801 30.6760006, 74.93283081 30.6764698, 74.92679596000001 30.67591095, 74.91236877 30.67784119, 74.91226196 30.68354988, 74.91110229 30.68655014, 74.90608978 30.68048096, 74.90345001 30.68049812, 74.89776611000001 30.69643974, 74.89437866 30.70215988, 74.89465332 30.70709991, 74.90146636999999 30.72541046, 74.89951324 30.7361908, 74.90177917 30.74023056, 74.90248871 30.74348068, 74.90114594000001 30.74731064, 74.90392303 30.74761963, 74.90011597 30.7521801, 74.89811707 30.75604057, 74.89962769 30.76143074, 74.90291594999999 30.7670784, 74.90085602000001 30.77186966, 74.90484619 30.77362823, 74.90542603 30.77933121, 74.91192627 30.78458977, 74.91439819 30.78350067, 74.91837311 30.78804016, 74.91673279 30.79245949, 74.9181366 30.80299759, 74.92855835 30.81648254, 74.93567657 30.82393074, 74.93772887999999 30.82979965, 74.93414307 30.83612061, 74.93579102 30.84671974, 74.93884276999999 30.85568047, 74.93596649 30.86147118, 74.93416594999999 30.86796951, 74.93332672 30.87735939, 74.94013977 30.88467026, 74.94316101 30.89159012, 74.94761658 30.8909111, 74.9522171 30.89291954, 74.9646759 30.89381027, 74.98194122 30.89784813, 74.98754882999999 30.90291977, 74.98824310000001 30.90276146, 74.99546814 30.91449738, 75.01333618 30.9278965, 75.03948975 30.93491554, 75.04970551 30.9432106, 75.05608368 30.95533371, 75.05608368 30.98404694, 75.05416870000001 30.99935722, 75.04396057 31.00573921, 75.03247833 31.00892639, 75.02737427 31.01530838, 75.02737427 31.02360344, 75.03119658999999 31.03126144, 75.04204559 31.02998352, 75.05416870000001 31.02169037, 75.06118773999999 31.02232552, 75.06693267999999 31.03253555, 75.07331085 31.03700256, 75.081604 31.03827858, 75.08734894 31.04529762, 75.0969162 31.05742073, 75.10968018 31.07209587, 75.11541748 31.08421898, 75.11631774999999 31.09718132, 75.12007903999999 31.09749985, 75.11982727 31.09238052, 75.12342834 31.08946991, 75.12985229 31.08982086, 75.13601685 31.08838844, 75.14141846 31.08253288, 75.15202332 31.08955002, 75.1548233 31.09459114, 75.15833282 31.09433937, 75.15914917000001 31.08785248, 75.16590118000001 31.08510971, 75.16506194999999 31.08240128, 75.16062927 31.08234978, 75.16217804 31.07966995, 75.16747284 31.08122253, 75.17147826999999 31.07896042, 75.17648315 31.07890129, 75.18197632 31.07999039, 75.18582153 31.0763092, 75.18627167 31.07217026, 75.18939209 31.07209969, 75.19864655000001 31.06949043, 75.20069884999999 31.06763077, 75.20305634 31.06822968, 75.20442963000001 31.06537056, 75.21689606 31.0664196, 75.22006226000001 31.05892944, 75.22367859000001 31.05793953, 75.22574615000001 31.05467033, 75.22648621 31.04964066, 75.22859192 31.04694939, 75.23645019999999 31.04416084, 75.23684692 31.04607964, 75.24479675000001 31.04609108, 75.2565918 31.04437828, 75.26023102000001 31.04022026, 75.26487732 31.03987122, 75.27043152 31.04307938, 75.28254699999999 31.0349884, 75.28185272 31.02482033, 75.28473663 31.01557922, 75.29203796 31.01703072, 75.29663085999999 31.01633835, 75.29358673 31.00457954, 75.29438782 31.00172043, 75.34285736 30.99002075, 75.35323334 30.97434235, 75.35421753 30.96846962, 75.35083007999999 30.96236992, 75.35008240000001 30.95806122, 75.35272217000001 30.95391083, 75.35336304 30.94192123, 75.35772704999999 30.94114113, 75.35878753999999 30.93035126, 75.3615799 30.92892075, 75.36347198 30.93078995, 75.36724091000001 30.93067932, 75.36891937 30.92654037, 75.3691864 30.92205048, 75.36569213999999 30.91311073, 75.38092041 30.91037178, 75.38212584999999 30.90957069, 75.38799286 30.89947128, 75.39472961 30.89519119, 75.39460754 30.89018059, 75.39016724 30.88546944, 75.38804626 30.8808403, 75.38594055 30.87220001, 75.37605286 30.86461067, 75.37391663 30.86206818, 75.36167908 30.85787964, 75.36215973 30.85206985, 75.36032867 30.84797859, 75.35910797 30.84090042, 75.36559296 30.82219124, 75.37381744 30.81510162, 75.38027954 30.81283951, 75.38448334 30.81034279, 75.38490295 30.80527115, 75.38098144999999 30.79356003, 75.38009644 30.7846508, 75.3765564 30.7772007, 75.37190246999999 30.7702198, 75.37181090999999 30.76107025, 75.3690033 30.75393105, 75.36579132 30.74977112, 75.36855316 30.73982048, 75.36492920000001 30.73641968, 75.36514282 30.73171234, 75.37021636999999 30.72458839, 75.37512207 30.72340965, 75.37457275 30.71737099, 75.37358093 30.71459961, 75.37121582 30.71170998, 75.36862945999999 30.71049118, 75.36057280999999 30.71056938, 75.35912322999999 30.70733261, 75.36107635 30.69882965, 75.35933685000001 30.69036102, 75.36064148 30.68341064, 75.36521912000001 30.67951965, 75.36769867 30.67638016, 75.36955261 30.66512108, 75.36753082 30.65884018, 75.36161041 30.65045929, 75.3673172 30.6362896, 75.36543274 30.62833977, 75.36599731 30.62432098, 75.36943054 30.62392807, 75.38311005 30.6277504, 75.38452148 30.6228199, 75.38977814 30.6184597, 75.39250183 30.61445045, 75.39259337999999 30.60795975, 75.38920593 30.60051918, 75.38759613000001 30.59267998, 75.39617157000001 30.5840683, 75.39583588000001 30.57036018, 75.39832306 30.56529999, 75.39826965 30.56179047, 75.40355682000001 30.55821037, 75.40821074999999 30.55620956, 75.40966797 30.55265045, 75.40686798 30.54679108, 75.40345001 30.5426712, 75.39305878 30.53341103, 75.3887558 30.5308609, 75.38018036 30.52868271, 75.36746979 30.52200127, 75.35256957999999 30.51610947, 75.34007262999999 30.51712036, 75.3370285 30.51646996, 75.32810211 30.51785088, 75.32257079999999 30.52490044, 75.32007599000001 30.53264999, 75.31709290000001 30.53683281, 75.30919647 30.53701019, 75.30307007 30.53610992, 75.29875946 30.52923965, 75.29412078999999 30.52719116, 75.28343201 30.51793098, 75.28260040000001 30.51267052, 75.28260040000001 30.51107025, 75.28121185000001 30.51119232))</t>
  </si>
  <si>
    <t>POLYGON ((74.25157928 30.24562073, 74.25863647 30.25780106, 74.26615142999999 30.26538086, 74.26728821 30.26575089, 74.27284241 30.27234077, 74.28833007999999 30.26280975, 74.28885651 30.26892281, 74.28826904 30.27444267, 74.29062653 30.27856064, 74.29247284 30.28913116, 74.29545593 30.29937172, 74.29416655999999 30.30508041, 74.30136871000001 30.31539917, 74.30725098000001 30.32135963, 74.31125641 30.32826042, 74.31134032999999 30.34394264, 74.30864716000001 30.3536911, 74.30161285 30.35721016, 74.29865264999999 30.36803818, 74.30145263999999 30.37647057, 74.3065567 30.38679123, 74.32695007 30.38378906, 74.34455871999999 30.38032913, 74.3480072 30.39010048, 74.34712982000001 30.39710808, 74.34385681000001 30.40153122, 74.33399962999999 30.40392113, 74.29987335 30.40875053, 74.28082275 30.41251945, 74.27451324 30.41609001, 74.26531982 30.41891289, 74.25171661 30.41918182, 74.24144745 30.42281914, 74.24550628999999 30.42451096, 74.25950623 30.42663956, 74.26513672 30.42928123, 74.26911163 30.42902946, 74.27410888999999 30.43122101, 74.29148102000001 30.44116974, 74.29884337999999 30.44422913, 74.30597686999999 30.44472122, 74.31066131999999 30.44421005, 74.31820679 30.44538116, 74.32663727000001 30.45042038, 74.33566284 30.46478081, 74.33757782000001 30.47418976, 74.33621979 30.4822998, 74.34393310999999 30.48018265, 74.34873199 30.47973061, 74.35473632999999 30.48002052, 74.36521148999999 30.48295021, 74.37030792 30.49767113, 74.36530304 30.50723076, 74.36289978000001 30.51388168, 74.36920166 30.52016068, 74.37796783 30.52673149, 74.38819884999999 30.52692032, 74.38949585 30.52993011, 74.3899765 30.53569984, 74.39109802 30.53956985, 74.39286804 30.55648994, 74.40207672 30.55984116, 74.40912628 30.55212975, 74.41783905 30.54861832, 74.42495728 30.56944275, 74.43241882 30.57093811, 74.43245697 30.59345055, 74.43862152 30.59577942, 74.4420166 30.59828949, 74.44766235 30.60440063, 74.44947815 30.60848999, 74.45066070999999 30.61424828, 74.45001984 30.62319946, 74.45237732 30.62664032, 74.45976257 30.63124084, 74.47540282999999 30.63554192, 74.48182678000001 30.63815117, 74.47902679000001 30.64095116, 74.46972656 30.64632034, 74.46766663 30.65279007, 74.46827698 30.65761948, 74.47737884999999 30.66539192, 74.48291779 30.66471291, 74.48847198 30.66509819, 74.49146270999999 30.66726112, 74.49858093 30.66631126, 74.5098114 30.66485023, 74.52159881999999 30.66493034, 74.52757262999999 30.66348076, 74.53495026 30.66320038, 74.53923798 30.66436005, 74.54981995 30.66281128, 74.56642151 30.65837097, 74.57216644 30.65583038, 74.57935333 30.65388107, 74.58792114000001 30.64658928, 74.58904266 30.64473152, 74.59355164 30.64336014, 74.5981369 30.6409111, 74.60175323 30.63648033, 74.60765076 30.63735962, 74.60941314999999 30.63508987, 74.61458588000001 30.61852074, 74.61683655 30.61383057, 74.62419891 30.61240005, 74.62362671 30.6065712, 74.63622284 30.59378052, 74.64142609 30.59183121, 74.64782715 30.59058952, 74.65500641 30.58308983, 74.65721893 30.57856941, 74.66874695 30.57335854, 74.67395019999999 30.56912041, 74.67906952 30.56664085, 74.68461609000001 30.56548119, 74.68971252 30.56341934, 74.69361115 30.55994034, 74.69937897 30.55768967, 74.69634247 30.54606819, 74.69313049 30.54396057, 74.68958282 30.53884125, 74.68470764 30.53425026, 74.67624664 30.52901077, 74.67545319 30.52536964, 74.67658234 30.521101, 74.67917633 30.51955986, 74.68802642999999 30.51675987, 74.69629669 30.51518822, 74.70838928000001 30.50928116, 74.70922852 30.50381279, 74.71302795 30.50292015, 74.71695708999999 30.50060081, 74.72602843999999 30.49337959, 74.73660278 30.49334908, 74.73966217 30.4907608, 74.74848175 30.49661064, 74.75105286 30.49139977, 74.75200653 30.48581123, 74.7472229 30.48026085, 74.73719788 30.4741497, 74.73184967 30.47388077, 74.72322083 30.4645195, 74.72138214 30.45975113, 74.72165680000001 30.45343971, 74.72550201 30.44692993, 74.74474334999999 30.43362999, 74.74230957 30.42755127, 74.74671936 30.42395973, 74.74713135 30.41953278, 74.7437973 30.40402985, 74.7441864 30.39886284, 74.74260712 30.39426041, 74.74694061 30.39198112, 74.76219177 30.39717102, 74.77700806 30.39720154, 74.78494263 30.39947128, 74.78991698999999 30.39997292, 74.79772186 30.39891815, 74.80063629 30.40119934, 74.80509186 30.39696121, 74.81134796000001 30.39371109, 74.80607605 30.38754272, 74.79686737 30.37006187, 74.77567291 30.33977127, 74.77198029 30.34000969, 74.76998901 30.33945274, 74.75241852000001 30.34703827, 74.74398804 30.35153961, 74.72898865000001 30.35712051, 74.71330261 30.36568832, 74.70536804 30.35993004, 74.70133208999999 30.35791016, 74.69151306000001 30.3560791, 74.69151306000001 30.35420036, 74.69828796 30.35403061, 74.70514679 30.35252953, 74.71340942 30.35011101, 74.72336577999999 30.34831047, 74.73810577 30.34361076, 74.76957702999999 30.33648109, 74.77334595000001 30.33654976, 74.77449036 30.33577919, 74.75971985 30.32389069, 74.75080109 30.31993103, 74.73599243 30.32159805, 74.73181915000001 30.3166008, 74.71510315 30.30836105, 74.71813202 30.30508995, 74.72393036 30.30389977, 74.73014069 30.29762077, 74.73356628000001 30.29296112, 74.74162292 30.28635025, 74.73773193 30.2816925, 74.73509215999999 30.27975082, 74.72738647 30.27971077, 74.72672272 30.27799988, 74.72706604 30.27524948, 74.72258759 30.26906013, 74.71243286000001 30.25830078, 74.71026611000001 30.25238991, 74.71132660000001 30.2389698, 74.71295929 30.23434067, 74.71636963 30.2317276, 74.71662902999999 30.23046112, 74.71098327999999 30.22665024, 74.71148682 30.22172165, 74.70800781 30.21829987, 74.70439911 30.19736099, 74.71009064 30.19664955, 74.71486664 30.19762993, 74.71998596 30.19716072, 74.72696686 30.18925095, 74.72760773 30.18546295, 74.72653198 30.18142128, 74.72360992 30.17869186, 74.71576691 30.17147827, 74.70955658 30.16773987, 74.69460297000001 30.16090012, 74.68968201 30.15975952, 74.68293762 30.16043091, 74.67775726000001 30.16673088, 74.66467285 30.16637039, 74.66266632 30.16442108, 74.6590271 30.16535187, 74.64801025 30.16373062, 74.63906097 30.15678024, 74.63191986 30.14819908, 74.63073730000001 30.14140129, 74.6268158 30.13865089, 74.62203979 30.13016129, 74.62185669 30.12771034, 74.63603972999999 30.11409187, 74.63968658 30.11182976, 74.6472168 30.1095295, 74.66111755 30.10759163, 74.66529846 30.1092205, 74.66868590999999 30.11188126, 74.67353821 30.11193848, 74.67475890999999 30.10771751, 74.67328644 30.10243034, 74.66619873 30.08839989, 74.67389679 30.07302094, 74.68190765 30.07271194, 74.69004821999999 30.06900024, 74.69529724 30.0657177, 74.68421173 30.04572105, 74.68811798 30.03828812, 74.68615723000001 30.0340004, 74.69663239 30.02634048, 74.69970703 30.02217102, 74.70720673 30.01501083, 74.70353699 30.00341034, 74.70272064 30.00214958, 74.69906616 29.99316978, 74.69449615000001 29.98800087, 74.69605255 29.98283005, 74.69930266999999 29.97624016, 74.69737244 29.97114944, 74.69550323 29.97153091, 74.69078827 29.96927071, 74.68319701999999 29.96107292, 74.68096161 29.94919014, 74.66570282000001 29.94169044, 74.64892578 29.93092918, 74.63986206 29.92249107, 74.63886261 29.91444969, 74.64697266 29.90467072, 74.63963318 29.90394974, 74.63263702 29.90566254, 74.62638855 29.90600967, 74.62201691 29.90777969, 74.58580017 29.91476059, 74.58084869 29.91830254, 74.57295227 29.92588806, 74.56183624000001 29.92930984, 74.55200195 29.92922974, 74.54901886 29.93316269, 74.53024292000001 29.94497108, 74.52464294000001 29.95156097, 74.51906586 29.94334984, 74.46660614 29.94467926, 74.44403839 29.94672012, 74.44197844999999 29.94708824, 74.41677856 29.99710083, 74.44576263 30.00099945, 74.45477295000001 30.00305939, 74.44935608 30.00984192, 74.44674683 30.01506805, 74.44516754 30.02145195, 74.44050598 30.02733994, 74.41693115 30.02309036, 74.40764618 30.02331161, 74.39866637999999 30.02639961, 74.40088654 30.03731918, 74.39319611000001 30.04321289, 74.38183594 30.05689049, 74.37889862 30.06212044, 74.37840271 30.06739998, 74.37918854 30.07282066, 74.35716248 30.08480263, 74.35913085999999 30.09157181, 74.36149597000001 30.09566116, 74.36308289 30.10163116, 74.36354065 30.10729027, 74.36754608 30.10876083, 74.37400818 30.10988045, 74.38508606000001 30.10540009, 74.39612579 30.09737968, 74.39969635 30.0931797, 74.40519714 30.09523964, 74.39562988 30.10419846, 74.39248657 30.10868073, 74.39086914000001 30.11273003, 74.38607025 30.1152401, 74.37198639 30.12761116, 74.37117766999999 30.1323185, 74.36749268 30.13824081, 74.36563873 30.14343834, 74.36441803 30.15032959, 74.34577942 30.15300941, 74.33669281 30.15578079, 74.32686615 30.16118813, 74.33613586 30.18263054, 74.33722686999999 30.1894207, 74.33531189 30.19633102, 74.34143829 30.21195984, 74.3469162 30.23921967, 74.31503296 30.24154091, 74.30578613 30.24081039, 74.29357147 30.23745918, 74.28412628 30.2326107, 74.27696991000001 30.2308712, 74.25157928 30.24562073))</t>
  </si>
  <si>
    <t>Pathankot</t>
  </si>
  <si>
    <t>POLYGON ((75.33328247 32.20471954, 75.33307648 32.20486069, 75.31964111000001 32.20824051, 75.31358337 32.21239853, 75.31420135 32.2149086, 75.31494141 32.21567917, 75.31629943999999 32.21707916, 75.31774138999999 32.21813202, 75.32321930000001 32.21889114, 75.33004760999999 32.21875, 75.33341217 32.21910858, 75.34015656 32.21760178, 75.34333038 32.21850204, 75.34438324 32.21828079, 75.34623718 32.21804047, 75.3496933 32.21958923, 75.35263062 32.22275162, 75.35794067 32.22589111, 75.35927581999999 32.22703934, 75.36048126 32.23175049, 75.36128998 32.23221207, 75.36277771 32.23377991, 75.36315155 32.23468018, 75.36370087 32.23828125, 75.36354065 32.23918915, 75.36251068 32.23986053, 75.36173248 32.24032974, 75.3604126 32.2441597, 75.35933685000001 32.24485016, 75.35830688 32.2457695, 75.35695647999999 32.24895096, 75.35700226 32.25186157, 75.35864257999999 32.25860214, 75.35957336 32.25951004, 75.36315155 32.26177979, 75.36502075 32.26243973, 75.36598205999999 32.26401901, 75.36620331 32.26501846, 75.36699677 32.26874924, 75.36415863000001 32.27180862, 75.36161804 32.27393341, 75.36107635 32.27439117, 75.36107635 32.27484894, 75.35632323999999 32.27848053, 75.35326385 32.27816391, 75.34938812 32.28395081, 75.33992004 32.28856659, 75.33622742 32.29573822, 75.33512115000001 32.30076218, 75.3343277 32.30436707, 75.33666992000001 32.32259369, 75.33042145 32.33171082, 75.32232666 32.33732605, 75.32440185999999 32.34165955, 75.32530212 32.3428421, 75.33177947999999 32.34469986, 75.3440094 32.34020996, 75.34526825 32.33916092, 75.35919189000001 32.33491898, 75.37346649 32.33057022, 75.37853241000001 32.3288002, 75.38595581 32.32769012, 75.39745331 32.32625198, 75.41499329 32.32427216, 75.43107605 32.32648849, 75.43257903999999 32.32669067, 75.44859314 32.33132172, 75.45178986000001 32.33176041, 75.45635222999999 32.33351898, 75.46660614 32.33885193, 75.47223663 32.34004974, 75.47352600000001 32.33919907, 75.46775818 32.3175621, 75.47142029 32.31465149, 75.47992705999999 32.31034851, 75.48475646999999 32.31029129, 75.49022675000001 32.31021118, 75.49111938 32.30672073, 75.49212645999999 32.30279922, 75.49002075 32.28797913, 75.49472046 32.27690887, 75.49894714 32.27532959, 75.50123596 32.27605057, 75.50450134 32.27952957, 75.50559998 32.28134155, 75.51582336 32.29798889, 75.5242691 32.34004974, 75.52921295 32.34888077, 75.54515076 32.36082077, 75.55731964 32.36695862, 75.56700134 32.37184143, 75.59263611 32.38169861, 75.63697815 32.38737869, 75.64807129 32.3888092, 75.66274261 32.39350891, 75.68495941 32.40061951, 75.69822693 32.40953064, 75.71153259 32.41815948, 75.71534729 32.42383194, 75.71974944999999 32.43032074, 75.72515106 32.43832016, 75.72970581 32.44506073, 75.73532104 32.45468903, 75.74373627 32.46910858, 75.74505615 32.47426224, 75.7459259 32.47634888, 75.75296021 32.4752388, 75.77246857 32.47510147, 75.77886963 32.47504044, 75.79014587 32.47879028, 75.80433655 32.48706055, 75.81569672000001 32.4992218, 75.82357788 32.50764084, 75.82504272 32.50922012, 75.82892609 32.51996994, 75.83055115000001 32.52450943, 75.83783722 32.5376091, 75.85653687 32.55842209, 75.87177277000001 32.57529068, 75.87254333 32.57619095, 75.87545013 32.57086182, 75.87030029 32.55876923, 75.85636902 32.53768921, 75.85138702 32.5213089, 75.85096741 32.50786972, 75.85527802 32.49958038, 75.86876678 32.48868179, 75.88712311 32.47203064, 75.89541626 32.46186066, 75.91549683 32.44869995, 75.92443848000001 32.4389801, 75.93141174 32.43078995, 75.93463135 32.42475891, 75.93216705 32.41682053, 75.92592621 32.41178131, 75.91542053000001 32.41025925, 75.91110992 32.40919113, 75.87193298 32.39844894, 75.86631011999999 32.39456177, 75.8438797 32.37931061, 75.83740234 32.37302017, 75.81887054000001 32.35503006, 75.81391907 32.35055923, 75.79927825999999 32.33737183, 75.79371643 32.3323822, 75.78549194 32.3237915, 75.78314209 32.32220078, 75.76336670000001 32.30215073, 75.76185608 32.29611206, 75.75467682 32.28607941, 75.75183868000001 32.28417206, 75.73639679 32.27376175, 75.70487976 32.26723862, 75.68489074999999 32.26501846, 75.67584229000001 32.26401901, 75.65487671 32.25585175, 75.65244293000001 32.25543976, 75.64092255 32.2473793, 75.63407898 32.24473953, 75.62254333 32.23468018, 75.62177277000001 32.23003006, 75.62011719 32.22021103, 75.61833190999999 32.19702148, 75.61944579999999 32.18984985, 75.62021636999999 32.18516922, 75.64958953999999 32.17969131, 75.65615845000001 32.17662048, 75.66182709 32.16466904, 75.65547943 32.14606094, 75.64787292 32.13766098, 75.6312027 32.11949921, 75.61055756 32.09960937, 75.57875824 32.0816803, 75.58035278 32.08367157, 75.58204651 32.09360123, 75.58188629 32.09986877, 75.58439636 32.10578156, 75.58422089 32.11100006, 75.58087157999999 32.1103096, 75.57720947 32.10813141, 75.57229614000001 32.10826111, 75.57019043 32.11346054, 75.57364655000001 32.13101959, 75.57322693 32.13488007, 75.56996918 32.13850021, 75.549263 32.13790894, 75.54145813 32.13840866, 75.53559113 32.14112854, 75.5303421 32.14461136, 75.52128601 32.14797974, 75.51564026 32.14910126, 75.48618317 32.15037155, 75.47101592999999 32.15298843, 75.45733643 32.1563797, 75.43827057 32.15557098, 75.43286895999999 32.15802002, 75.42782593 32.16399002, 75.42105103 32.16743851, 75.41043854 32.16424942, 75.39816284 32.17044067, 75.39607239 32.17737198, 75.38327026 32.1797905, 75.37873077 32.1816597, 75.38495636 32.18772125, 75.38020324999999 32.19115067, 75.37085724000001 32.18803024, 75.36711884 32.18503189, 75.361763 32.18527222, 75.33328247 32.20471954))</t>
  </si>
  <si>
    <t>Patiala</t>
  </si>
  <si>
    <t>POLYGON ((76.21111298 29.8432312, 76.20964813000001 29.84274292, 76.2022171 29.84530067, 76.19418335 29.8449707, 76.18936157 29.84047127, 76.18582153 29.83123016, 76.16665648999999 29.81832123, 76.15312958 29.81627274, 76.13926696999999 29.81676292, 76.13210297000001 29.81205177, 76.12718201 29.80542946, 76.12140656 29.7994709, 76.11638641 29.79640007, 76.11026764 29.80331993, 76.10321045000001 29.80841064, 76.09438324 29.81156158, 76.09056090999999 29.81083107, 76.09198761 29.81451035, 76.0936203 29.81589127, 76.09610748 29.81796074, 76.09778595 29.82003021, 76.09926605 29.8218708, 76.10067749 29.82487106, 76.10195923000001 29.82761002, 76.10745239000001 29.83359909, 76.11120605000001 29.83945084, 76.11287689 29.84415817, 76.11283874999999 29.84909058, 76.11469269 29.85373116, 76.11474609 29.8561306, 76.11477661000001 29.85790062, 76.11184692 29.86000061, 76.10749054 29.86051941, 76.10304259999999 29.85898972, 76.09948730000001 29.85476112, 76.09449005 29.85069084, 76.08981323 29.84943962, 76.07891083 29.8492012, 76.06861877 29.84464836, 76.05694579999999 29.84622955, 76.04839325 29.8584404, 76.04763031 29.86238098, 76.04913329999999 29.87187958, 76.04574585 29.87319183, 76.04445647999999 29.87272072, 76.04325104 29.8722496, 76.03949738 29.87750053, 76.03560638 29.8762207, 76.03253936999999 29.87732124, 76.03002167 29.87939835, 76.02754211 29.87792015, 76.01637268 29.87121964, 76.01344299 29.87440109, 76.01222229 29.87766075, 76.01074219 29.88358116, 76.01074982 29.89146805, 76.00868225000001 29.89442062, 75.99633789000001 29.89819145, 75.98900604000001 29.90043068, 75.98512268 29.90023041, 75.97159576 29.91021156, 75.97265625 29.9123497, 75.97476196 29.91662025, 75.97677612 29.92427063, 75.97432709 29.93820953, 75.98013306 29.95074081, 75.98892212 29.95051956, 75.99611664 29.94847107, 76.00491332999999 29.94742012, 76.01387787 29.9546299, 76.01777649 29.96035957, 76.02030945 29.96781921, 76.01788329999999 29.97439957, 76.01154327 29.9784584, 76.01053619 29.98438072, 75.99931334999999 29.99850082, 75.99764252 30.00328255, 75.99707794 30.00381851, 75.99656677 30.00426292, 75.99606323 30.0046711, 75.99552917 30.00505829, 75.99504089 30.00546074, 75.99456024 30.00589943, 75.99414824999999 30.00638008, 75.99386597 30.00694275, 75.99407959 30.00753975, 75.99458313 30.00801086, 75.99514771 30.00840187, 75.99577332 30.0087204, 75.99640656 30.00901985, 75.99678040000001 30.0091629, 75.99707794 30.00927925, 75.99740601000001 30.00939941, 75.99772643999999 30.00951958, 75.99801635999999 30.00962067, 75.99841309 30.0097599, 75.99907684 30.01000023, 75.99975585999999 30.01024055, 76.00041962 30.01048088, 76.00108337 30.01074028, 76.00173187 30.01102257, 76.00237274 30.01132965, 76.00296021 30.01165962, 76.00354767 30.01203918, 76.0041275 30.01242065, 76.00467682 30.01284027, 76.00521088000001 30.01328087, 76.00570679 30.01369858, 76.00615692 30.01420021, 76.00657654 30.01470947, 76.00676727 30.01503181, 76.00691223 30.01527023, 76.00685883 30.01589966, 76.00660705999999 30.01649094, 76.00637817 30.0170784, 76.00602722000001 30.01762009, 76.00563812 30.01815033, 76.00524901999999 30.01866913, 76.00486755 30.01920128, 76.00428008999999 30.01955032, 76.00361633 30.0198307, 76.00293732 30.02008057, 76.00228882 30.02034187, 76.00166321 30.0206604, 76.00116730000001 30.02108765, 76.00110626 30.02132034, 76.00105286 30.02169037, 76.00139618 30.02226067, 76.00184631 30.02275085, 76.00231934 30.0232296, 76.0027771 30.02372169, 76.0031662 30.02425957, 76.00289153999999 30.02478027, 76.00240325999999 30.02518272, 76.00274657999999 30.02571106, 76.00321198 30.02621078, 76.00369263 30.02666092, 76.00421143 30.02710915, 76.00480652 30.02748108, 76.00544739 30.02775002, 76.00615692 30.02782059, 76.00686646 30.02767944, 76.00718689 30.02759171, 76.00753784 30.02746964, 76.00786591000001 30.02734947, 76.00821686 30.02721977, 76.00888824 30.02697182, 76.00955963 30.02676964, 76.01027679000001 30.02667809, 76.01100159000001 30.02675056, 76.01168823 30.02693939, 76.01233673 30.02721024, 76.01294708 30.02754974, 76.01351166000001 30.02794266, 76.01405334 30.02836037, 76.01454926 30.02880096, 76.01510620000001 30.02923012, 76.01561737 30.02965927, 76.01613617 30.03009987, 76.01664734000001 30.03053093, 76.01716614 30.03098106, 76.01767731 30.03141975, 76.01817321999999 30.03186989, 76.01866913000001 30.03232002, 76.0191803 30.03276825, 76.01967621 30.03324127, 76.01991271999999 30.03344917, 76.02015686 30.03370094, 76.02063751 30.03417015, 76.02112579 30.03462982, 76.02160644999999 30.03510094, 76.02186584 30.03536987, 76.02207946999999 30.03557968, 76.02255249 30.0360508, 76.02300262 30.03652954, 76.02324677 30.03676987, 76.02348327999999 30.03700066, 76.02392578 30.03749084, 76.02437592 30.03798103, 76.02482605 30.03847122, 76.02527618000001 30.03897095, 76.02568817 30.03948975, 76.02606964 30.04001808, 76.02639771 30.04058075, 76.02648926000001 30.04080963, 76.02665709999999 30.04116058, 76.02680205999999 30.04178047, 76.02672577 30.04240036, 76.02659607 30.04265976, 76.02645874 30.04297066, 76.02600861000001 30.04348946, 76.02552795 30.04394913, 76.02500153 30.04438019, 76.02445221000001 30.04480171, 76.02391052 30.04521942, 76.02339172000001 30.04565048, 76.02292633 30.04613113, 76.02249146 30.04663086, 76.02224731 30.04721069, 76.0222168 30.04784012, 76.02243042000001 30.04844856, 76.02274323 30.04900932, 76.02320862000001 30.04949951, 76.02379608 30.04984283, 76.02446747 30.05009079, 76.02514648 30.05027962, 76.02585602000001 30.05043983, 76.02654266 30.05063057, 76.02722168 30.05088043, 76.02781677 30.05122185, 76.02828217 30.05171967, 76.02838135 30.05231857, 76.02807617000001 30.05289268, 76.02778625000001 30.05344963, 76.02813721 30.0540905, 76.02844238 30.0546608, 76.02874756 30.05523109, 76.02906799 30.05578041, 76.02941894999999 30.05635071, 76.02974700999999 30.05690193, 76.030159 30.05742073, 76.0306015 30.05791092, 76.03111267 30.05837059, 76.03167725 30.05875015, 76.03233337 30.05903244, 76.03302764999999 30.05920029, 76.03375244 30.05928993, 76.03446959999999 30.05932999, 76.03520202999999 30.05933952, 76.03592682 30.05932045, 76.03663634999999 30.05931282, 76.0373764 30.05928993, 76.03811646 30.05928993, 76.03849030000001 30.05931282, 76.03882599000001 30.05932999, 76.03954315 30.05940056, 76.04022980000001 30.05958939, 76.04070282000001 30.06007195, 76.04093933 30.06064987, 76.04094696 30.06129074, 76.04045868 30.06174088, 76.03977965999999 30.06196022, 76.03907013 30.06209946, 76.0383606 30.0622406, 76.03766632 30.0624218, 76.03700256 30.06269264, 76.03645324999999 30.06307983, 76.03616332999999 30.06332016, 76.03591156 30.06352043, 76.0357132 30.06376076, 76.03547668 30.06402016, 76.03526306000001 30.06463051, 76.03552246 30.06508064, 76.03557587 30.06516838, 76.03604126 30.06566238, 76.03652954 30.06612015, 76.03705597 30.06657028, 76.03762054000001 30.06697083, 76.03816223 30.06739044, 76.03856659 30.06767273, 76.03871918 30.06777954, 76.03929137999999 30.06818008, 76.03985596 30.06857109, 76.04041290000001 30.06895828, 76.04099273999999 30.06936073, 76.04152679000001 30.06976128, 76.04209136999999 30.07018089, 76.04263306 30.07061005, 76.04283905 30.07081032, 76.04312897 30.07106972, 76.04358673 30.07154274, 76.04402924 30.07205009, 76.04431915000001 30.07262039, 76.044487 30.07324028, 76.04458618 30.07386017, 76.0446701 30.07448959, 76.04476166000001 30.07512093, 76.04492187 30.07573128, 76.04521942 30.07630157, 76.04570769999999 30.07677078, 76.04628753999999 30.07714272, 76.04693604000001 30.07744026, 76.04762268 30.07761955, 76.04834747 30.07764053, 76.04860687 30.07756996, 76.04904175 30.07746124, 76.04972839 30.07725906, 76.05040741000001 30.07702065, 76.0510788 30.07677078, 76.05171967 30.0764904, 76.05235291 30.0761795, 76.05296326 30.07584953, 76.05355072 30.07549095, 76.05413055 30.07509041, 76.05465698 30.07464981, 76.05510712 30.07415962, 76.05549621999999 30.07363129, 76.05573273 30.07303047, 76.05586243 30.07241821, 76.05589294000001 30.0721302, 76.05591583 30.0717907, 76.05590057000001 30.07116127, 76.05584717000001 30.07052994, 76.05576324 30.06990051, 76.05568694999999 30.06928062, 76.05562592 30.0686512, 76.05554961999999 30.0680294, 76.0555191 30.06738091, 76.05574036 30.06685066, 76.05632018999999 30.06645012, 76.05696869000001 30.06623077, 76.05757903999999 30.06659126, 76.05812836 30.06702995, 76.05860901 30.06748962, 76.05906677 30.06797981, 76.05951691 30.06845093, 76.0599823 30.06894112, 76.0605011 30.06940269, 76.06105804000001 30.06981277, 76.06167603 30.07015038, 76.06237793 30.07034111, 76.06307219999999 30.07038116, 76.06379699999999 30.07030106, 76.06452179 30.07015038, 76.06487274 30.07005119, 76.06519317999999 30.0699501, 76.06587218999999 30.06974983, 76.06655884 30.06953049, 76.06723785 30.06930923, 76.06791687 30.06908989, 76.06858826 30.06882095, 76.0692215 30.06854057, 76.06986237 30.06824112, 76.07015228 30.06810951, 76.07051086 30.06796074, 76.07118225000001 30.0676899, 76.07184601 30.06748009, 76.07256317 30.06734085, 76.07271575999999 30.06734085, 76.07330322 30.06734085, 76.07372284 30.06739998, 76.07402039 30.0674305, 76.07470703 30.06755066, 76.07543945 30.06763077, 76.07617188 30.06762123, 76.07688904 30.06746292, 76.07755280000001 30.06723976, 76.07821654999999 30.06702042, 76.0789032 30.06681061, 76.07933807000001 30.06714058, 76.0790863 30.06776047, 76.07879638999999 30.06835175, 76.07849121 30.06892014, 76.07814026 30.06946945, 76.07778168 30.07002068, 76.0774231 30.0705719, 76.07704926 30.07110977, 76.07668304000001 30.07167244, 76.07631683 30.07220078, 76.07595825 30.07274055, 76.0756073 30.07331085, 76.07528687 30.07387924, 76.07499695 30.07444954, 76.07470703 30.07503128, 76.07448578 30.07563019, 76.07434082 30.07624054, 76.07435608 30.07686043, 76.0748291 30.07736015, 76.07543182000001 30.07769012, 76.07608795 30.07796288, 76.07676696999999 30.07819939, 76.0774231 30.07847023, 76.07805634 30.07876968, 76.07850646999999 30.07909966, 76.07861328 30.07917023, 76.07913207999999 30.07962036, 76.07962036000001 30.08007813, 76.08006287000001 30.08058167, 76.08052825999999 30.08109093, 76.08093262 30.08160019, 76.08130645999999 30.08213043, 76.08170319 30.08267975, 76.08200073 30.08323097, 76.08230591 30.08381081, 76.0825882 30.08440018, 76.08281708 30.08499908, 76.08303069999999 30.0855999, 76.08320618 30.08621025, 76.08335114 30.0868206, 76.08348083 30.08745003, 76.08357239 30.08807945, 76.08362579 30.08871078, 76.08364868 30.08933067, 76.08364868 30.08997154, 76.08362579 30.09060287, 76.08361053 30.09103966, 76.08360291 30.09123039, 76.08357239 30.09187126, 76.08355713 30.09250069, 76.08351897999999 30.09313011, 76.08383942 30.09369087, 76.08422852 30.09422112, 76.08463286999999 30.09474945, 76.08503723 30.09527969, 76.08542633 30.09580994, 76.08580017 30.09633064, 76.08622742 30.09686089, 76.08663177 30.09739113, 76.08702087 30.09791946, 76.08743286000001 30.09843063, 76.08756255999999 30.09861183, 76.08782196 30.09897041, 76.08821106000001 30.09950066, 76.08860779 30.10004044, 76.08898926000001 30.10058022, 76.08937836 30.10111046, 76.08973693999999 30.10165024, 76.09008789000001 30.10221291, 76.090271 30.10250092, 76.09044647 30.10276031, 76.09075928 30.10332108, 76.0911026 30.10388947, 76.09140778 30.10445023, 76.09171295 30.10502815, 76.09194183 30.10561943, 76.09213257 30.10624123, 76.09230042 30.10684967, 76.09246826 30.10746956, 76.09256744 30.10810089, 76.09263611 30.10843277, 76.09268951 30.10871124, 76.09281158 30.10934067, 76.09288788000001 30.10995293, 76.09307097999999 30.11058044, 76.09321593999999 30.1111927, 76.09339905 30.11181259, 76.09361267 30.11240959, 76.09393310999999 30.11297035, 76.09436798 30.11347961, 76.094841 30.11396027, 76.0953064 30.11444283, 76.09571837999999 30.1149807, 76.09596252 30.11556053, 76.09587860000001 30.11618996, 76.0956192 30.11677933, 76.09525299000001 30.11730957, 76.09480286 30.1178093, 76.09429932 30.11828041, 76.09379577999999 30.11874962, 76.09333801 30.1192112, 76.09282684 30.11967087, 76.09233856 30.12014008, 76.09185028 30.12059975, 76.09133911000001 30.12104034, 76.09081268 30.12150002, 76.09028625000001 30.12194061, 76.08976746 30.1223793, 76.08924866 30.12281036, 76.08869171000001 30.12322044, 76.08815765 30.1236496, 76.08760071 30.12405968, 76.0870285 30.12443924, 76.08644867 30.12483025, 76.08583068999999 30.12516022, 76.08513641 30.1253109, 76.08439636 30.12532806, 76.08368683 30.12524986, 76.08299255 30.12506866, 76.08229828 30.1248703, 76.08162689 30.12463951, 76.08094788 30.12441063, 76.08029175 30.12418175, 76.07959747 30.12393951, 76.07892609 30.12367058, 76.07829285 30.12342262, 76.07807922000001 30.12334061, 76.07759857000001 30.12315941, 76.07730865000001 30.12304115, 76.07695007 30.12290001, 76.07628631999999 30.12264061, 76.07563019 30.12236977, 76.07496643 30.12211037, 76.07431029999999 30.12185097, 76.07364655000001 30.12158012, 76.07298279 30.12134171, 76.0723114 30.1210804, 76.07164763999999 30.1208477, 76.07097625999999 30.12061119, 76.07029724 30.12038994, 76.06958770999999 30.12021828, 76.06929778999999 30.12023163, 76.06887817 30.12023163, 76.06772614 30.12046051, 76.06828308 30.12094116, 76.06878662 30.12138939, 76.06932068 30.12181854, 76.06986237 30.1222496, 76.07038116 30.12268066, 76.07092285 30.12312126, 76.07141876 30.12358093, 76.0719223 30.12402916, 76.07240295 30.12450981, 76.07280731 30.12502289, 76.07322693 30.12556267, 76.07343292 30.12594032, 76.07351685 30.12613106, 76.07359314 30.12646294, 76.07363891999999 30.12675095, 76.07360077 30.12704086, 76.07356262 30.12738037, 76.07337952 30.12799072, 76.07309723 30.12856102, 76.07287598000001 30.12879944, 76.07263947 30.12905121, 76.07195282000001 30.12924004, 76.07121277 30.12926102, 76.07050323 30.1292305, 76.06977843999999 30.12914085, 76.06904602 30.12902069, 76.06833648999999 30.1288929, 76.06762695 30.12873077, 76.06693267999999 30.12857819, 76.0662384 30.12844086, 76.06552886999999 30.12830925, 76.06479645 30.12820053, 76.06408691 30.12812996, 76.06334686 30.1280899, 76.06263733 30.12815094, 76.06195068 30.12837029, 76.06133269999999 30.12870026, 76.06076813 30.12911034, 76.06038666000001 30.12964058, 76.06028748 30.13026047, 76.06034088 30.13088989, 76.06048584 30.13150024, 76.06069946 30.1321106, 76.06095886 30.13269997, 76.06125641 30.1332798, 76.06156921 30.13384056, 76.06175232 30.13414955, 76.06189728 30.13441277, 76.06207275 30.13466072, 76.06225585999999 30.13495064, 76.06266022 30.13548088, 76.06311798 30.13595963, 76.06365967000001 30.13640022, 76.06427002 30.13673973, 76.06497955 30.13689995, 76.06569672000001 30.13695145, 76.06642914 30.13696289, 76.0671463 30.13696289, 76.06787109 30.13700104, 76.068573 30.13715935, 76.06903076 30.13764954, 76.06915282999999 30.13826942, 76.06916809000001 30.13858986, 76.06918335 30.13891029, 76.06915282999999 30.13924026, 76.06910705999999 30.13953018, 76.06900023999999 30.14015007, 76.06878662 30.14076042, 76.06852722000001 30.14134979, 76.06815338 30.14188004, 76.06764984 30.14232826, 76.0670166 30.14264107, 76.06635283999999 30.14286995, 76.06574249000001 30.14299965, 76.06564331 30.14302063, 76.06492615000001 30.14314079, 76.06420135 30.1432209, 76.06346893 30.14331245, 76.06275177000001 30.14339066, 76.06204224 30.1434803, 76.06133269999999 30.14360046, 76.0606308 30.14376068, 76.05996704 30.1439991, 76.05931854000001 30.14431, 76.0587616 30.14471054, 76.05825806 30.14515114, 76.05774689 30.14563942, 76.05729675000001 30.14612007, 76.05681610000001 30.14659119, 76.05626678 30.1470108, 76.05568694999999 30.14737129, 76.05499268 30.14754295, 76.05465698 30.14751053, 76.05426025 30.14748001, 76.05356598 30.14726067, 76.05293274 30.14700127, 76.05227661000001 30.14668846, 76.05164336999999 30.14639091, 76.05097961 30.14612961, 76.05007935 30.14908028, 76.05130004999999 30.15179825, 76.05470276 30.15143967, 76.05819701999999 30.15105247, 76.05996704 30.1530304, 76.06059265 30.15431023, 76.06117249 30.15528107, 76.06109619 30.15648079, 76.06104279 30.15743065, 76.05616759999999 30.15962982, 76.04470825 30.17141914, 76.04479980000001 30.17856026, 76.04395294 30.18152046, 76.03874207 30.19169044, 76.04215240000001 30.1937809, 76.043396 30.19631195, 76.04998779 30.20134163, 76.05203247 30.20592117, 76.05467987 30.20856094, 76.05177307 30.21615982, 76.05754089 30.22369957, 76.06073761 30.22464943, 76.06540680000001 30.23230171, 76.06812286 30.23376083, 76.06980896 30.23294067, 76.07183075 30.22862053, 76.07607269 30.23061943, 76.08436584 30.23005104, 76.08879089 30.22886086, 76.10386658 30.23335075, 76.10459136999999 30.24191284, 76.10823059000001 30.24158096, 76.1138382 30.24683952, 76.11667633 30.24582863, 76.1193924 30.24615097, 76.12513733 30.25025177, 76.12745667 30.24491119, 76.12892151 30.24414062, 76.13027954 30.24635124, 76.13471985 30.24914932, 76.13384247 30.25214005, 76.13625336 30.25398064, 76.14347076 30.25735092, 76.15423584 30.25449944, 76.15632629 30.24875069, 76.15545654 30.24324989, 76.16114044 30.24892044, 76.16306305000001 30.25431061, 76.16654968 30.25638962, 76.16819 30.25901031, 76.16584014999999 30.26691055, 76.16575623 30.26716042, 76.17101288000001 30.27676964, 76.1740799 30.27815819, 76.17697905999999 30.27765083, 76.17791748 30.27625084, 76.18604279 30.27807808, 76.19019317999999 30.28309059, 76.19148254 30.28746033, 76.19103241000001 30.28849983, 76.19048309 30.28982925, 76.18759154999999 30.29342842, 76.18591309 30.29800034, 76.18177032 30.29911041, 76.17614746 30.30062294, 76.17101288000001 30.30922127, 76.16823578 30.30960274, 76.16239166 30.30806923, 76.15524292000001 30.30480957, 76.15442657 30.30643272, 76.15410614 30.31232071, 76.15452576 30.31386757, 76.15779114 30.31688118, 76.15802002 30.31855965, 76.15528107 30.3223896, 76.15183258 30.3197403, 76.14845276 30.31919861, 76.14450836 30.31702042, 76.13945007 30.32060051, 76.13931273999999 30.32069969, 76.13609314 30.32155037, 76.13492583999999 30.32084846, 76.13355255 30.32002068, 76.13130188 30.31723022, 76.12518310999999 30.3160305, 76.11826324 30.31583977, 76.10465240000001 30.32116127, 76.09725951999999 30.32143974, 76.08802795 30.31977081, 76.07961272999999 30.31609154, 76.07550049 30.31217194, 76.07068633999999 30.31299973, 76.06565857 30.31598091, 76.05490875 30.31945038, 76.05005645999999 30.32340813, 76.04569244 30.33160973, 76.03652954 30.33983994, 76.03093719 30.33776093, 76.02075958 30.33970833, 76.01616669000001 30.33558273, 76.01167297000001 30.3348217, 76.00868225000001 30.33109283, 76.00382233000001 30.33337975, 76.00112152 30.33320045, 75.99771880999999 30.33420181, 75.99582672 30.33844948, 75.99196625 30.33852005, 75.98816681 30.33859062, 75.97852324999999 30.34081078, 75.97878265 30.34614944, 75.97312927 30.3637104, 75.97664641999999 30.36577988, 75.98073578 30.37349129, 75.98810577 30.36865807, 75.99346924 30.36704063, 75.99694823999999 30.36705971, 75.99817657 30.36862946, 75.99637604 30.37124062, 75.99743651999999 30.37457085, 76.00300598 30.38113976, 76.00345612 30.38484192, 76.01123047 30.38189125, 76.01272582999999 30.38812065, 76.01268005 30.39233017, 76.01873779 30.39606094, 76.02382660000001 30.40307236, 76.01944733000001 30.41076088, 76.02764893 30.41423988, 76.03161621 30.41467094, 76.03337097000001 30.41607285, 76.03379059 30.41955948, 76.03573608000001 30.42170906, 76.03904724 30.42262077, 76.04094696 30.4240818, 76.0407486 30.42679024, 76.03660583 30.43663025, 76.04080963 30.43869972, 76.04888153 30.44433975, 76.0549469 30.45181084, 76.05696106000001 30.45317268, 76.06284332 30.44990921, 76.06664275999999 30.45067024, 76.06977080999999 30.45223045, 76.07740784000001 30.45876122, 76.06867217999999 30.46183014, 76.06772614 30.46386147, 76.06817627 30.47470856, 76.065979 30.47648048, 76.05252838 30.4817028, 76.05103302000001 30.4853611, 76.05108643 30.49090958, 76.05339813000001 30.49580193, 76.06594086 30.50255966, 76.06756592000001 30.50485992, 76.06610107 30.50975037, 76.06693267999999 30.51155472, 76.08696747 30.51252937, 76.11698151 30.52190781, 76.15449524 30.52753639, 76.20201874 30.54754448, 76.23953247 30.55317116, 76.25641632 30.55754852, 76.26200104 30.55957985, 76.26262665 30.55717087, 76.26722717 30.55808067, 76.26756287000001 30.56056023, 76.26564789 30.56336021, 76.26844788 30.56946945, 76.27197266 30.57443047, 76.28038024999999 30.57746124, 76.28468323 30.57208061, 76.28600311 30.5614109, 76.28835297000001 30.55962944, 76.29338837 30.56059265, 76.29981995 30.55829048, 76.30087279999999 30.54981041, 76.31018066 30.54654121, 76.31221008 30.54322815, 76.31244658999999 30.53940964, 76.31025696 30.53166962, 76.31561279 30.52362061, 76.31891632 30.51654053, 76.32041931000001 30.50815964, 76.32229614000001 30.50588036, 76.32335663000001 30.50165939, 76.30708313 30.48441124, 76.32337952 30.48229027, 76.32060242 30.47957993, 76.31632233000001 30.47309113, 76.31643677 30.47007942, 76.32290648999999 30.46478081, 76.32296753 30.4588604, 76.32685852 30.45849037, 76.32666779 30.45400047, 76.3237915 30.4528904, 76.32184601 30.44971275, 76.31823730000001 30.4503994, 76.31630706999999 30.44703293, 76.31331634999999 30.44708252, 76.31326294 30.44271088, 76.31136322 30.43766975, 76.30792236000001 30.43432045, 76.31402588 30.43377113, 76.31920624 30.43950081, 76.32235718 30.43881035, 76.32578278 30.43995857, 76.32727814 30.43440056, 76.33065033 30.43185806, 76.34004211 30.43683815, 76.34420776 30.44028091, 76.34622955 30.44070816, 76.35662842000001 30.43610191, 76.35999298 30.43597984, 76.36847686999999 30.43007088, 76.37164307 30.42592049, 76.37429047000001 30.41463089, 76.38580322 30.42486, 76.39243317 30.42704964, 76.40361023 30.42770958, 76.40316772 30.43285942, 76.39743042000001 30.43867111, 76.39628601 30.44265938, 76.39861298 30.44514084, 76.40107727 30.44333076, 76.40303040000001 30.44502068, 76.40654755 30.44327927, 76.41010283999999 30.44732094, 76.42354584 30.44540977, 76.43457031 30.45182991, 76.44020844000001 30.44724083, 76.44966125000001 30.43762016, 76.45556641 30.44069099, 76.46656799 30.43420029, 76.47054291000001 30.43983269, 76.47718811 30.44495964, 76.48002624999999 30.44958115, 76.47924042 30.45264053, 76.48291779 30.45372963, 76.48516083 30.45617104, 76.48369597999999 30.45804024, 76.48629760999999 30.46092987, 76.48413085999999 30.46350098, 76.48628998 30.46519279, 76.48696898999999 30.46869087, 76.48943328999999 30.47083855, 76.48905182 30.47402191, 76.49131774999999 30.47704124, 76.48979187 30.48138046, 76.48314667 30.48796082, 76.48316955999999 30.4908905, 76.48483276 30.4934597, 76.48500824 30.49558258, 76.48413849000001 30.49773026, 76.47648621 30.50276947, 76.47976685 30.50436974, 76.48345184 30.51025009, 76.48235321 30.51366806, 76.47956848 30.51808929, 76.48149109000001 30.52279091, 76.48987579 30.53351974, 76.48929596000001 30.53716087, 76.48721313 30.53975105, 76.48757172000001 30.55120277, 76.49003601 30.55570984, 76.492836 30.5571003, 76.48945618 30.56113052, 76.48842621 30.5647316, 76.49172974 30.56669044, 76.49350739 30.56925011, 76.49742126 30.56871986, 76.49993134 30.57109261, 76.50538634999999 30.5676403, 76.51473236 30.56476974, 76.51876068 30.56492043, 76.52005004999999 30.56138039, 76.52352904999999 30.56195068, 76.52791594999999 30.56071091, 76.53425598 30.56422806, 76.53730011 30.56400108, 76.5476532 30.5695591, 76.55364227 30.57106972, 76.55645752 30.56945038, 76.55751801 30.56701088, 76.56575012 30.57234192, 76.56656647 30.57555008, 76.56887817 30.57480812, 76.57000732 30.57917976, 76.56851958999999 30.5832901, 76.5639267 30.58735085, 76.54663085999999 30.59846115, 76.54457855 30.60081291, 76.54693604000001 30.60893822, 76.55111694 30.60989952, 76.55664063 30.61232948, 76.55584717000001 30.61505127, 76.5581665 30.61494827, 76.56735992 30.60993004, 76.57543182000001 30.60717964, 76.57943726000001 30.60779953, 76.58119202 30.61590004, 76.5764389 30.62105942, 76.57402802 30.63586044, 76.57959747 30.63824272, 76.5721817 30.64500046, 76.56771088000001 30.65102005, 76.5745163 30.65497971, 76.57502746999999 30.65646935, 76.57050323 30.66036034, 76.56555176000001 30.66300011, 76.5641861 30.66514969, 76.56459045 30.66749954, 76.5662384 30.66908073, 76.57440948 30.66951942, 76.57974243 30.66578102, 76.58203888 30.66498184, 76.58692169 30.6670208, 76.58938599 30.66928101, 76.59365081999999 30.66954994, 76.59977722000001 30.67323112, 76.60285186999999 30.67352104, 76.61839294000001 30.68116951, 76.62177277000001 30.68144989, 76.62374878 30.67864037, 76.62677002 30.6709919, 76.62745667 30.66761971, 76.62619780999999 30.66529083, 76.62635040000001 30.66095924, 76.61678314 30.64961815, 76.61322783999999 30.64801979, 76.61345673 30.64657021, 76.61564636 30.64446259, 76.617836 30.64027023, 76.61621857 30.63233948, 76.61680603000001 30.62979126, 76.6190033 30.62796021, 76.62046814 30.62396049, 76.6231308 30.62425995, 76.62378692999999 30.62592125, 76.62705231 30.62902069, 76.63201141 30.63082123, 76.63761139 30.6296196, 76.64118958 30.62494087, 76.64565277 30.61545944, 76.64749908 30.6146698, 76.64988708 30.61520004, 76.65155792 30.61471939, 76.65120697 30.60348129, 76.65495300000001 30.59803963, 76.65470123 30.59620094, 76.64982605 30.59065056, 76.65038300000001 30.58684158, 76.65503692999999 30.58737755, 76.67518616 30.59683037, 76.67574310000001 30.59324074, 76.67186737 30.58530807, 76.67140961 30.58140945, 76.67318726000001 30.57843018, 76.679039 30.57290077, 76.68567657 30.57361984, 76.6882782 30.57640076, 76.69136810000001 30.57726097, 76.69288634999999 30.57953072, 76.69277191 30.58201027, 76.69055176000001 30.58793831, 76.69064331 30.59058952, 76.69883728000001 30.59002113, 76.70223236 30.59052086, 76.70349121 30.59246063, 76.70548248 30.5927124, 76.70868683 30.58889008, 76.70847320999999 30.5843029, 76.71546936 30.57919121, 76.71753692999999 30.57575035, 76.71898650999999 30.57492065, 76.72174835 30.5769558, 76.72276306000001 30.56212997, 76.73428345000001 30.54328918, 76.7456131 30.53159523, 76.79035186999999 30.50625801, 76.80485535 30.47793198, 76.79185486 30.44906235, 76.77016449 30.43670845, 76.76702118 30.4288044, 76.76432800000001 30.42501068, 76.76674652 30.43600082, 76.76332855 30.43972969, 76.75786591000001 30.43889046, 76.7543869 30.43280983, 76.74887085 30.42663193, 76.73786163 30.42486954, 76.72516632 30.42041969, 76.72654724 30.40500069, 76.71289063 30.39824295, 76.70014954 30.39361191, 76.70168304000001 30.38482857, 76.70487976 30.38083267, 76.71572113000001 30.38026047, 76.71808624000001 30.37710953, 76.7089386 30.36816978, 76.71135712 30.36512947, 76.73039246 30.36744118, 76.73501587 30.36491013, 76.73853302000001 30.35964966, 76.73462677000001 30.35393906, 76.72901154 30.34843254, 76.72392273 30.34436989, 76.71515656 30.33990097, 76.71515656 30.33291054, 76.71096039 30.32987022, 76.70475005999999 30.33168983, 76.70025635 30.32985115, 76.69767761 30.32485771, 76.68846893 30.32598114, 76.67949677 30.32137108, 76.67462921000001 30.32595062, 76.67088318 30.31917, 76.67307280999999 30.31277084, 76.66242981000001 30.29955101, 76.65128326 30.2993412, 76.62629699999999 30.28392982, 76.62283325 30.29138947, 76.61969757 30.28784943, 76.61437988 30.27527046, 76.60981750000001 30.27061081, 76.60449982 30.27226067, 76.58094025 30.26987076, 76.55792999000001 30.26426125, 76.54763794 30.26492119, 76.54582214 30.25863075, 76.54692841000001 30.24953079, 76.5459671 30.24353981, 76.54219818 30.23637962, 76.53292084 30.23207855, 76.53253174 30.22713089, 76.54438019 30.23085976, 76.54766846 30.23444176, 76.56904602 30.2513504, 76.57588959 30.25586128, 76.58399962999999 30.25653076, 76.59031677 30.25412178, 76.59590912 30.24394035, 76.59942627 30.24032974, 76.60930634 30.23488045, 76.61199951 30.23096848, 76.61186981 30.22562981, 76.60627746999999 30.22001076, 76.60427856 30.21517181, 76.60941314999999 30.21277046, 76.61675262 30.21105957, 76.63282013 30.21001053, 76.63891602 30.20594025, 76.63716888 30.19695091, 76.64198303000001 30.19366837, 76.641716 30.18925095, 76.63925171 30.18521118, 76.62274170000001 30.17029953, 76.62763977 30.1551075, 76.62326813 30.14940262, 76.62309265 30.14466095, 76.62940216 30.13476944, 76.62872314000001 30.13019943, 76.62520599 30.12103081, 76.62474822999999 30.11688995, 76.62663268999999 30.11396027, 76.62755584999999 30.11048126, 76.62667084 30.10564995, 76.62515259 30.10184097, 76.61947632 30.09536171, 76.61769867 30.09406281, 76.61589050000001 30.09278107, 76.61411285 30.09150124, 76.61235046 30.09020996, 76.61061096 30.08886909, 76.60896301 30.08745956, 76.60742188 30.08589935, 76.60595703 30.08428955, 76.60446930000001 30.08272171, 76.60286713000001 30.08131981, 76.60105133 30.08023071, 76.59877777 30.07970047, 76.59642029 30.07947159, 76.59406281 30.0795517, 76.59168243000001 30.07974052, 76.58953094 30.07929993, 76.58763885 30.07814026, 76.58583068999999 30.07674026, 76.58399962999999 30.07543945, 76.58194733000001 30.07467079, 76.57917023 30.07459068, 76.57676696999999 30.07509995, 76.57637787 30.07611084, 76.57787322999999 30.07771111, 76.57977295000001 30.07953072, 76.58104706 30.08127975, 76.58194733000001 30.08312988, 76.58193970000001 30.08521271, 76.58080292 30.08685112, 76.57879638999999 30.08784294, 76.57663727000001 30.08876038, 76.57478333 30.08995819, 76.57301330999999 30.09123993, 76.57124329 30.09255981, 76.5694809 30.0938797, 76.56767273 30.09511948, 76.56575012 30.09626007, 76.56363678 30.09711075, 76.56143951 30.09763908, 76.55916594999999 30.09804916, 76.55487060999999 30.0987606, 76.533638 30.08278084, 76.52554321 30.0808506, 76.50894165 30.07953072, 76.50112152 30.07662964, 76.49713898 30.08156967, 76.49501038 30.08708191, 76.49517059 30.09238815, 76.49082946999999 30.0971508, 76.48348999 30.09955978, 76.46157074 30.09900093, 76.4520874 30.10070992, 76.44909668 30.10480118, 76.44664001 30.11123085, 76.4444809 30.12288094, 76.44618988000001 30.12895966, 76.44645690999999 30.1371212, 76.44104004 30.13595963, 76.43631744 30.13702965, 76.43135071 30.14071083, 76.42604065 30.14756012, 76.42488861 30.15462112, 76.42227173000001 30.15870094, 76.42243195 30.16357994, 76.42642975 30.16757965, 76.42900847999999 30.1729908, 76.42858124 30.1797924, 76.4200058 30.19787979, 76.41020202999999 30.20228958, 76.39884186 30.1989994, 76.39100646999999 30.19225121, 76.38674164 30.18699074, 76.3809967 30.18324089, 76.38304137999999 30.17902946, 76.38861847 30.17410088, 76.40164185 30.1577282, 76.39951324 30.15517044, 76.39251709 30.15026093, 76.3861618 30.14824104, 76.38456726 30.14581108, 76.38832855 30.13832855, 76.38845062 30.13396835, 76.39000702 30.12754059, 76.3843689 30.1238327, 76.37471771 30.12372971, 76.36374664 30.12754059, 76.35816192999999 30.13330269, 76.34834290000001 30.15052032, 76.34306334999999 30.1534481, 76.32588196 30.14924049, 76.32869719999999 30.14476967, 76.33570862000001 30.13926125, 76.34829712 30.13166046, 76.34892273 30.12766075, 76.33790587999999 30.11585045, 76.32837677000001 30.10951042, 76.32289886 30.10822105, 76.31275177000001 30.10851288, 76.29308319 30.11862946, 76.28636169000001 30.11682129, 76.27984619 30.11365128, 76.27202606 30.11433983, 76.26551056 30.11769295, 76.25115967000001 30.11899948, 76.24458313 30.1218605, 76.24299621999999 30.12746811, 76.24095917 30.12865829, 76.23816681 30.13091087, 76.23680115000001 30.13255119, 76.23539734000001 30.13414955, 76.23375702 30.13556862, 76.23191833 30.13677979, 76.22997284 30.1378994, 76.22804259999999 30.1390419, 76.22628784 30.14031029, 76.2247467 30.14180946, 76.22336577999999 30.14343834, 76.22202301 30.14509964, 76.2205658 30.14668083, 76.21897887999999 30.14817047, 76.2173233 30.1497612, 76.21565246999999 30.15139008, 76.21395111 30.1530304, 76.21224976000001 30.15460968, 76.21053314 30.15607834, 76.20884705 30.15739059, 76.20720673 30.15851021, 76.20558929000001 30.15934944, 76.20387268 30.15890121, 76.20236206 30.15671158, 76.20195007 30.15457153, 76.20259857000001 30.15281105, 76.20375824 30.15103912, 76.20511627 30.14924049, 76.20632172000001 30.14740944, 76.20706177 30.14550018, 76.20744324 30.14348984, 76.20851897999999 30.14172173, 76.2100296 30.1400795, 76.21156311 30.1384716, 76.21266174 30.13683128, 76.21192932 30.13506126, 76.21008301000001 30.13360977, 76.20794678 30.13314819, 76.20580292 30.13376045, 76.20365142999999 30.13473129, 76.20162963999999 30.13582993, 76.19969177 30.13721085, 76.19777679000001 30.13870049, 76.19590759 30.13999176, 76.19410705999999 30.1407795, 76.19230652 30.14045906, 76.19055176000001 30.13862991, 76.18962097000001 30.13669014, 76.19061279 30.13496017, 76.19249725 30.13351059, 76.1943512 30.13235092, 76.19632721000001 30.13126945, 76.19837189 30.13025093, 76.20038605000001 30.12930107, 76.20262909 30.12865829, 76.20471191 30.12786102, 76.20639801 30.12648964, 76.20791626 30.12495995, 76.20928954999999 30.12330055, 76.21058655 30.12161064, 76.21193694999999 30.11996269, 76.21343994 30.</t>
  </si>
  <si>
    <t>Rupnagar</t>
  </si>
  <si>
    <t>POLYGON ((76.29664612000001 30.99257088, 76.29503631999999 30.99449921, 76.29885101000001 30.99771118, 76.3032608 30.99867058, 76.30724334999999 30.99785995, 76.31244658999999 30.99824142, 76.31402588 30.99612045, 76.3141861 30.99117088, 76.31385803000001 30.98663139, 76.31252289 30.98399925, 76.31529236 30.98291016, 76.32927703999999 30.98381996, 76.33072661999999 30.98323059, 76.33187103 30.98096085, 76.33624268 30.97766113, 76.34348297 30.97459984, 76.34910583 30.97359276, 76.35507964999999 30.97543907, 76.35706329 30.9776001, 76.35909271 30.97837067, 76.36258698 30.97768021, 76.37227631 30.97929001, 76.38884735000001 30.97919273, 76.39234161 30.97855186, 76.39335632 30.97628021, 76.39527893 30.97602081, 76.40209960999999 30.97706032, 76.40434265 30.97620964, 76.40899657999999 30.97659111, 76.42836761 30.97451973, 76.45049286 30.97787285, 76.46144867 30.98171806, 76.46723175 30.98184013, 76.47882842999999 30.98013115, 76.48118590999999 30.98158836, 76.49516296 30.98139191, 76.49846649 30.9829998, 76.50093079 30.98520279, 76.50656128 30.99822044, 76.50200653 31.00412941, 76.49540709999999 31.00744057, 76.48519897 31.01340103, 76.46711731000001 31.02800751, 76.45272826999999 31.04320908, 76.44777679000001 31.05656052, 76.44094849 31.05948067, 76.42295074 31.08340073, 76.42053986000001 31.09346008, 76.4152832 31.10019112, 76.41889954 31.10968018, 76.41591644 31.11808014, 76.40834045 31.1230793, 76.40410614 31.13021278, 76.37381744 31.1516304, 76.36920929 31.15796089, 76.36216736 31.17571068, 76.35626221 31.18709946, 76.34774016999999 31.19858932, 76.34332275 31.20843124, 76.33937836 31.20927811, 76.3331604 31.21329117, 76.32846069 31.21852112, 76.32684326 31.22589111, 76.32504272 31.22841072, 76.32170868 31.22941017, 76.32525635 31.23286247, 76.33348846 31.23512077, 76.33790587999999 31.24094963, 76.32646942 31.24983025, 76.32312775 31.2539711, 76.3181076 31.26593018, 76.31301879999999 31.26959991, 76.30506896999999 31.2730999, 76.29923248 31.27763176, 76.29689789 31.28124046, 76.29602814 31.29201126, 76.29447937 31.29539108, 76.28524016999999 31.29530907, 76.28056334999999 31.29811096, 76.27799988 31.30237007, 76.27735901 31.3099308, 76.28439331 31.31356049, 76.29039001 31.31563187, 76.2960968 31.31920052, 76.30226897999999 31.3263607, 76.2959671 31.34222984, 76.29991913000001 31.34383011, 76.3157959 31.34749985, 76.31783295 31.35222054, 76.32446289000001 31.34711075, 76.33007813 31.34527969, 76.33666229000001 31.35301971, 76.33129882999999 31.35909271, 76.33001709 31.36771011, 76.32958221 31.37951851, 76.31823730000001 31.3810997, 76.31877136 31.38817978, 76.31584167 31.40237808, 76.32952118 31.40113831, 76.33460236000001 31.40373993, 76.34689331 31.40571022, 76.35312653 31.41246033, 76.35914612000001 31.41563034, 76.35677338000001 31.4296093, 76.36313629 31.44135094, 76.36917114000001 31.42814064, 76.37526703 31.4221611, 76.37303162000001 31.41364861, 76.38162994 31.41061974, 76.39039612000001 31.39733124, 76.37924957 31.3911705, 76.39105225 31.37863159, 76.39924621999999 31.36547089, 76.40883636 31.35374832, 76.41284942999999 31.34765816, 76.41816711 31.33731079, 76.42801666 31.32518005, 76.43744658999999 31.31742287, 76.44827271 31.30599022, 76.44558716 31.30041122, 76.43580627 31.29463959, 76.42849731 31.28923035, 76.43113708 31.28284073, 76.44577789 31.28970909, 76.45101166000001 31.29620934, 76.46208953999999 31.30681038, 76.46671295 31.31021118, 76.47245026 31.30669975, 76.47505950999999 31.29899979, 76.47564697 31.29220009, 76.4797287 31.28910255, 76.48320769999999 31.28427124, 76.48858643 31.27340126, 76.49823761 31.27329063, 76.50340271 31.27788925, 76.51091003000001 31.28261948, 76.51426696999999 31.28307915, 76.5165863 31.27738953, 76.51428223000001 31.26450157, 76.51811218 31.26231003, 76.52789307 31.2699604, 76.53122711 31.28354073, 76.53717041 31.28395081, 76.53481293 31.27233124, 76.53264618 31.26651192, 76.53495026 31.25535011, 76.54592133 31.25588036, 76.55224609 31.26485252, 76.57050323 31.28014946, 76.60161591000001 31.25090981, 76.59268188 31.24615097, 76.58470917 31.23964119, 76.58252716 31.2309494, 76.57596588 31.22578812, 76.57935333 31.2204895, 76.58061218 31.21635246, 76.5867691 31.21606064, 76.61625671 31.22944069, 76.62594604 31.22709084, 76.62452698 31.22104073, 76.63414763999999 31.21533966, 76.63542175000001 31.21298027, 76.62011719 31.20666122, 76.61869812 31.20390129, 76.61221313 31.20264053, 76.6057663 31.19712067, 76.60066223 31.1910305, 76.59831238 31.18647957, 76.59039307 31.18285942, 76.59246826 31.1722908, 76.58943939 31.16476059, 76.59149170000001 31.16032028, 76.59007262999999 31.15726852, 76.59467316 31.15134048, 76.59874725 31.15117073, 76.59395599 31.1364994, 76.58931732000001 31.12770081, 76.59744263 31.12619972, 76.60727692 31.11964035, 76.61559296 31.12158012, 76.62371063000001 31.11800957, 76.62573242000001 31.11024284, 76.61184692 31.09638977, 76.60782623 31.08350182, 76.60489655000001 31.07837868, 76.60952759 31.06067085, 76.59896851000001 31.05355072, 76.60151672000001 31.04356194, 76.60518646 31.03351974, 76.61360168 31.02198982, 76.61006927 31.0042305, 76.61241913000001 31.0020504, 76.62094879 30.99830055, 76.62592316 30.9924984, 76.63334656000001 30.99072266, 76.65306090999999 30.98180962, 76.6626358 30.97113037, 76.66819 30.96988106, 76.69423676 30.97249031, 76.69615936 30.97179031, 76.69837952 30.96889114, 76.70507813 30.9633007, 76.71260071 30.96342087, 76.72413634999999 30.9505825, 76.72547913 30.9425106, 76.71775055000001 30.9383297, 76.70099639999999 30.93219948, 76.68974304 30.93445969, 76.6856308 30.93424988, 76.67977904999999 30.92987061, 76.67209625 30.92194939, 76.67060852 30.91926765, 76.66625214 30.9178009, 76.65426635999999 30.91773987, 76.63368225000001 30.91168976, 76.62896729000001 30.90776062, 76.61564636 30.90206909, 76.60320282000001 30.89505005, 76.59559631 30.89226151, 76.59423828 30.88894081, 76.59491730000001 30.88478088, 76.58824921 30.88214111, 76.58833313 30.88030052, 76.5837326 30.87963295, 76.58322905999999 30.87179947, 76.57595062 30.86779022, 76.57222748 30.87097931, 76.56796265 30.87215042, 76.55554198999999 30.87215042, 76.54653931 30.86864281, 76.54490662000001 30.86590004, 76.54177856 30.85610008, 76.53820801000001 30.85415077, 76.52114105 30.85367012, 76.52044678 30.85079956, 76.52218628 30.84252167, 76.52198792 30.84016037, 76.52558136 30.84025955, 76.53053284000001 30.83452988, 76.5372467 30.82361984, 76.53409576 30.82241058, 76.53569794000001 30.8135128, 76.54297638 30.80968094, 76.5462265 30.8098011, 76.54833221 30.80371284, 76.54585265999999 30.80138969, 76.54457855 30.79853058, 76.54653931 30.79047966, 76.54505157 30.78774261, 76.54193878 30.78493118, 76.53836823 30.78355026, 76.53302764999999 30.78481102, 76.53008269999999 30.78371048, 76.52323914 30.77715111, 76.52027893 30.76850128, 76.51386261 30.76417923, 76.49452972 30.75290108, 76.48203278 30.74901962, 76.47833252 30.74967194, 76.46993256 30.75367928, 76.45806122 30.74907112, 76.45184326 30.75702095, 76.45040894 30.75760841, 76.44841766 30.75563049, 76.44695282000001 30.75566101, 76.43296051 30.76283073, 76.42964935000001 30.76358032, 76.41726685 30.76119041, 76.40880584999999 30.76382065, 76.40618895999999 30.7639904, 76.40052032 30.76079941, 76.39726257 30.76172066, 76.39517212 30.7743206, 76.39640045 30.77638054, 76.40390778 30.78269958, 76.40276337 30.79389954, 76.40503692999999 30.79968071, 76.40705871999999 30.80125809, 76.40525818 30.80359077, 76.39543915 30.81126022, 76.38207245 30.81085968, 76.37959290000001 30.81165123, 76.37789917000001 30.8134594, 76.37757111000001 30.81542015, 76.37935638 30.82341003, 76.37918854 30.83383942, 76.37695313 30.83509064, 76.36678314 30.83665085, 76.36358643 30.83492088, 76.36036682 30.8300705, 76.35906219 30.82975006, 76.35601807 30.83216095, 76.35312653 30.83324814, 76.34323120000001 30.8334198, 76.33756255999999 30.8322506, 76.33538055 30.83315086, 76.33389282 30.8366375, 76.32993317 30.84016037, 76.32227324999999 30.84208107, 76.32189178 30.8432312, 76.32295227 30.84510994, 76.32200623 30.84710121, 76.31546021 30.85256958, 76.31593323 30.85386276, 76.31749725 30.85454941, 76.31772614 30.8566227, 76.32032776 30.85963058, 76.32398987000001 30.86174965, 76.33085632 30.86255074, 76.33656311 30.86758995, 76.34413146999999 30.86925125, 76.34619904 30.87215042, 76.356987 30.87548256, 76.36112213 30.87835121, 76.36171722 30.88104057, 76.35965729 30.89307022, 76.35617827999999 30.90224075, 76.35201263 30.9079628, 76.34755706999999 30.91124916, 76.33558655 30.91533089, 76.33027649 30.91367912, 76.32608032 30.90983963, 76.32324219 30.90175056, 76.31980896 30.89985847, 76.31459045 30.88875961, 76.31495667 30.88202095, 76.31059265 30.88147926, 76.30835724000001 30.88120079, 76.30754089 30.91814995, 76.3038559 30.92276955, 76.30274199999999 30.92815018, 76.30867766999999 30.93116188, 76.3110733 30.93378067, 76.30951691 30.94284248, 76.30529022 30.95426941, 76.30272675000001 30.98595047, 76.30053710999999 30.99151039, 76.29730225 30.99267006, 76.29664612000001 30.99257088))</t>
  </si>
  <si>
    <t>POLYGON ((76.80293274 30.6754818, 76.80591583 30.6802597, 76.81050873 30.68495178, 76.81980896 30.68582916, 76.81836699999999 30.67296028, 76.81881713999999 30.66059113, 76.82409668 30.66007042, 76.82694244 30.66333008, 76.83006287000001 30.66493034, 76.83499908 30.66411018, 76.83479309000001 30.65582085, 76.83985901 30.65678024, 76.84983826 30.66485977, 76.85540770999999 30.67320251, 76.86222839 30.6792717, 76.86310577 30.6715107, 76.86186218 30.65971947, 76.85897064 30.65155983, 76.85858154 30.64063072, 76.86194611000001 30.64027023, 76.86795807 30.64163971, 76.87267303 30.64002037, 76.87709045 30.63702011, 76.88063049 30.6330719, 76.88360596 30.62709045, 76.89453888 30.62333107, 76.89959717000001 30.62002945, 76.90154266 30.60840988, 76.91060638 30.60582924, 76.91342926 30.59970284, 76.9072113 30.59140968, 76.89855957 30.5884304, 76.90453339 30.58057022, 76.90390778 30.57518005, 76.89888763 30.56671906, 76.89888763 30.56402969, 76.90384674000001 30.56171989, 76.90592957 30.55838966, 76.90223693999999 30.55104065, 76.89218903 30.54444122, 76.88504028 30.54042053, 76.88775635 30.53815079, 76.89821625 30.53470039, 76.90724944999999 30.5298996, 76.91429900999999 30.52655029, 76.92006683 30.52469063, 76.92032623 30.51802063, 76.91828918 30.50723076, 76.91590881 30.49942017, 76.91236877 30.49365997, 76.9078064 30.49078941, 76.90114594000001 30.48884964, 76.89385986000001 30.48964119, 76.88891602 30.48458862, 76.8898468 30.47932816, 76.89663696 30.47537994, 76.89804839999999 30.46778107, 76.89518738 30.45556831, 76.89071654999999 30.45106125, 76.88884735000001 30.44111061, 76.88993073 30.43669128, 76.90167999000001 30.42832947, 76.90370941 30.42488098, 76.90370178000001 30.41823006, 76.90524292000001 30.41319084, 76.90392303 30.40995026, 76.90384674000001 30.40670967, 76.90518188 30.40468979, 76.90925598 30.40327072, 76.91947174000001 30.4030304, 76.92579651 30.40159035, 76.92904663 30.3998909, 76.93139648 30.39707184, 76.93026733000001 30.39258957, 76.9272995 30.38863945, 76.92077637 30.38478279, 76.91699219 30.38275909, 76.90348815999999 30.36750984, 76.89776611000001 30.36260033, 76.89227295000001 30.35967827, 76.88722229 30.35838127, 76.88022614 30.35970116, 76.87644195999999 30.36333847, 76.87571715999999 30.36954117, 76.88043213 30.38298988, 76.88022614 30.38622284, 76.87441253999999 30.39128113, 76.86624146 30.3948307, 76.86756133999999 30.40151978, 76.86473083 30.40879059, 76.84726714999999 30.41489983, 76.83972931 30.42074966, 76.8324585 30.43388176, 76.82789612000001 30.43033028, 76.82314301 30.42254829, 76.80845642 30.41185951, 76.79728699 30.41512108, 76.78069305 30.4150219, 76.77082061999999 30.41830063, 76.76432800000001 30.42501068, 76.76702118 30.4288044, 76.77016449 30.43670845, 76.79185486 30.44906235, 76.80485535 30.47793198, 76.79035186999999 30.50625801, 76.7456131 30.53159523, 76.73428345000001 30.54328918, 76.72276306000001 30.56212997, 76.72174835 30.5769558, 76.71898650999999 30.57492065, 76.71753692999999 30.57575035, 76.71546936 30.57919121, 76.70847320999999 30.5843029, 76.70868683 30.58889008, 76.70548248 30.5927124, 76.70349121 30.59246063, 76.70223236 30.59052086, 76.69883728000001 30.59002113, 76.69064331 30.59058952, 76.69055176000001 30.58793831, 76.69277191 30.58201027, 76.69288634999999 30.57953072, 76.69136810000001 30.57726097, 76.6882782 30.57640076, 76.68567657 30.57361984, 76.679039 30.57290077, 76.67318726000001 30.57843018, 76.67140961 30.58140945, 76.67186737 30.58530807, 76.67574310000001 30.59324074, 76.67518616 30.59683037, 76.65503692999999 30.58737755, 76.65038300000001 30.58684158, 76.64982605 30.59065056, 76.65470123 30.59620094, 76.65495300000001 30.59803963, 76.65120697 30.60348129, 76.65155792 30.61471939, 76.64988708 30.61520004, 76.64749908 30.6146698, 76.64565277 30.61545944, 76.64118958 30.62494087, 76.63761139 30.6296196, 76.63201141 30.63082123, 76.62705231 30.62902069, 76.62378692999999 30.62592125, 76.6231308 30.62425995, 76.62046814 30.62396049, 76.6190033 30.62796021, 76.61680603000001 30.62979126, 76.61621857 30.63233948, 76.617836 30.64027023, 76.61564636 30.64446259, 76.61345673 30.64657021, 76.61322783999999 30.64801979, 76.61678314 30.64961815, 76.62635040000001 30.66095924, 76.62619780999999 30.66529083, 76.62745667 30.66761971, 76.62677002 30.6709919, 76.62374878 30.67864037, 76.62177277000001 30.68144989, 76.61839294000001 30.68116951, 76.60285186999999 30.67352104, 76.59977722000001 30.67323112, 76.59365081999999 30.66954994, 76.58938599 30.66928101, 76.58692169 30.6670208, 76.58203888 30.66498184, 76.57974243 30.66578102, 76.57440948 30.66951942, 76.5662384 30.66908073, 76.56459045 30.66749954, 76.5641861 30.66514969, 76.56555176000001 30.66300011, 76.57050323 30.66036034, 76.57502746999999 30.65646935, 76.5745163 30.65497971, 76.56771088000001 30.65102005, 76.55838013 30.64705086, 76.54910278 30.64790916, 76.54270935 30.64439964, 76.54296112 30.64175034, 76.54564667 30.63599014, 76.5462265 30.63281059, 76.54386139 30.63158989, 76.53119658999999 30.63852119, 76.52381896999999 30.64413071, 76.52143097 30.64369965, 76.51809692 30.63875961, 76.51642609 30.64051056, 76.51550293 30.64306068, 76.51764679 30.64879036, 76.52111816 30.65142822, 76.53492737000001 30.65763092, 76.53884888 30.66212082, 76.54000092 30.66473961, 76.54440308 30.66801071, 76.5490799 30.67488098, 76.55536652000001 30.67597961, 76.55795288 30.67765045, 76.55696106000001 30.68239975, 76.55124664 30.69183922, 76.54866027999999 30.6939106, 76.54164124 30.69478989, 76.54046631 30.69995117, 76.54149628 30.70563126, 76.53713989000001 30.7116394, 76.53383636 30.71389961, 76.52968597 30.71248817, 76.51056671000001 30.7122612, 76.50428008999999 30.71023941, 76.50250244 30.71511841, 76.51412963999999 30.72055054, 76.51785278 30.72347832, 76.51815033 30.7265892, 76.52205658 30.72628021, 76.5269165 30.72710991, 76.53153229 30.73093987, 76.53024292000001 30.73476982, 76.52453613 30.74105072, 76.52516937 30.74276161, 76.53083038 30.74761963, 76.5315094 30.75065994, 76.52745056000001 30.76162148, 76.52027893 30.76850128, 76.52323914 30.77715111, 76.53008269999999 30.78371048, 76.53302764999999 30.78481102, 76.53836823 30.78355026, 76.54193878 30.78493118, 76.54505157 30.78774261, 76.54653931 30.79047966, 76.54457855 30.79853058, 76.54585265999999 30.80138969, 76.54833221 30.80371284, 76.5462265 30.8098011, 76.54297638 30.80968094, 76.53569794000001 30.8135128, 76.53409576 30.82241058, 76.5372467 30.82361984, 76.53053284000001 30.83452988, 76.52558136 30.84025955, 76.52198792 30.84016037, 76.52218628 30.84252167, 76.52044678 30.85079956, 76.52114105 30.85367012, 76.53820801000001 30.85415077, 76.54177856 30.85610008, 76.54490662000001 30.86590004, 76.54653931 30.86864281, 76.55554198999999 30.87215042, 76.56796265 30.87215042, 76.57222748 30.87097931, 76.57595062 30.86779022, 76.58322905999999 30.87179947, 76.5837326 30.87963295, 76.58833313 30.88030052, 76.58824921 30.88214111, 76.59491730000001 30.88478088, 76.59423828 30.88894081, 76.59559631 30.89226151, 76.60320282000001 30.89505005, 76.61564636 30.90206909, 76.62896729000001 30.90776062, 76.63368225000001 30.91168976, 76.65426635999999 30.91773987, 76.66625214 30.9178009, 76.67060852 30.91926765, 76.67209625 30.92194939, 76.67977904999999 30.92987061, 76.6856308 30.93424988, 76.68974304 30.93445969, 76.70099639999999 30.93219948, 76.71775055000001 30.9383297, 76.72547913 30.9425106, 76.72602080999999 30.93933105, 76.73837279999999 30.93005943, 76.74382018999999 30.92904091, 76.74862671 30.92916107, 76.74868773999999 30.92379951, 76.75411987 30.92295265, 76.75383759 30.91781807, 76.76985931 30.90639114, 76.76254272 30.89340973, 76.76904297 30.87652969, 76.77333831999999 30.87115097, 76.78494263 30.8612709, 76.80121613 30.84252167, 76.8065567 30.84025192, 76.81894684 30.83710098, 76.82775116000001 30.83256912, 76.83209991 30.82542038, 76.83335876 30.81589127, 76.83351134999999 30.80457115, 76.84134674000001 30.79908943, 76.84678649999999 30.79252052, 76.83081817999999 30.76793289, 76.82818604000001 30.76379013, 76.81198883 30.76663971, 76.80145263999999 30.7627697, 76.7931366 30.76651955, 76.79136658 30.76950073, 76.80345154 30.77760124, 76.80387878000001 30.77902031, 76.8021698 30.78182983, 76.79776764 30.78527069, 76.79612732 30.78577042, 76.78872681 30.78097153, 76.78093719 30.77387047, 76.77556610000001 30.77605057, 76.76930237000001 30.77697945, 76.77266693 30.78308105, 76.77629089 30.78404045, 76.77732849 30.78545952, 76.77334595000001 30.78790092, 76.76760101000001 30.79511833, 76.75933838 30.79903984, 76.75092316 30.7968483, 76.74575043 30.79463768, 76.74298859 30.79148293, 76.73999023 30.79108047, 76.73822020999999 30.78985023, 76.73922729 30.78607941, 76.7351532 30.78300095, 76.73050689999999 30.78100967, 76.73123169 30.77701759, 76.72924042 30.77625084, 76.72274779999999 30.77071953, 76.71832275 30.76909256, 76.70786285 30.77010918, 76.69062805 30.76008034, 76.69293213 30.75739098, 76.69332123 30.75266075, 76.69068145999999 30.74666023, 76.69267273 30.74471283, 76.69545746 30.74409294, 76.70127106 30.74529076, 76.70992278999999 30.73548126, 76.71115875 30.73229027, 76.71614074999999 30.72863007, 76.71795654 30.72063065, 76.71759796000001 30.71746826, 76.71533966 30.71497917, 76.71520233 30.7133007, 76.72154999 30.71208954, 76.72545624 30.70998955, 76.72690582 30.70755005, 76.72609711 30.70491982, 76.72458648999999 30.70379066, 76.7263031 30.6959095, 76.72749329 30.69565964, 76.73044586 30.69749832, 76.73288727000001 30.69716072, 76.73847961 30.68915176, 76.74503326 30.6904583, 76.77069092000001 30.67794037, 76.78930664000001 30.67058182, 76.79437256 30.66931915, 76.80293274 30.6754818))</t>
  </si>
  <si>
    <t>Sangrur</t>
  </si>
  <si>
    <t>POLYGON ((76.09056090999999 29.81083107, 76.08605957 29.80989838, 76.07766724 29.80577278, 76.07557678000001 29.79704857, 76.07543945 29.78790092, 76.07434082 29.78124046, 76.06990051 29.77602005, 76.0632019 29.7774601, 76.0584259 29.77314949, 76.04148102000001 29.7487812, 76.03565216 29.74668121, 76.03292084 29.74959946, 76.03170776 29.7508812, 76.02424621999999 29.75560188, 76.01759337999999 29.75607109, 76.01127624999999 29.75282097, 76.00382996 29.75093079, 75.98927307 29.74230957, 75.98000336 29.73616982, 75.97254943999999 29.73237038, 75.97045898 29.73210907, 75.96485901 29.73138046, 75.95748901 29.73212051, 75.95008850000001 29.73391151, 75.94235229 29.73427963, 75.93866730000001 29.73351288, 75.93662261999999 29.73308182, 75.93401337 29.7325325, 75.9289093 29.73365021, 75.92314911 29.73491096, 75.91394806 29.73876953, 75.90313721 29.74628258, 75.89723205999999 29.7555294, 75.89068604000001 29.75321007, 75.87928008999999 29.74707031, 75.87201691 29.75012016, 75.86377716 29.75233078, 75.85459136999999 29.76966095, 75.84362793 29.77596092, 75.84124756 29.78083992, 75.83338928000001 29.79066086, 75.82927703999999 29.80070114, 75.82901764 29.81232071, 75.81997681 29.8153801, 75.79605103 29.80712128, 75.78320313 29.81532097, 75.77243805000001 29.82467079, 75.7716217 29.82538986, 75.76698303000001 29.82345009, 75.76342773 29.82196045, 75.76059723 29.81866074, 75.74839783 29.81212044, 75.73272704999999 29.81126022, 75.72599030000001 29.81151962, 75.73517609 29.8225708, 75.74043274 29.82772064, 75.74545288 29.82957077, 75.75269317999999 29.83080101, 75.75662231 29.83148003, 75.76396179 29.83760071, 75.76278687 29.84431267, 75.76194762999999 29.84646988, 75.76055144999999 29.85000992, 75.76583862 29.85532951, 75.76354218 29.85745049, 75.74694061 29.86342812, 75.75319672000001 29.87450027, 75.75418091 29.87623024, 75.75232697 29.88148117, 75.75090027 29.8855381, 75.74923706 29.8948307, 75.75985718 29.89993286, 75.75518799 29.91077042, 75.75567627 29.92120171, 75.74636841 29.91653061, 75.73597717 29.92097092, 75.72689819 29.92775917, 75.72364044 29.93312073, 75.72187805 29.93598175, 75.70823669000001 29.93400002, 75.69790648999999 29.93652916, 75.69671631 29.92902946, 75.69403839 29.92107964, 75.67713165000001 29.91286087, 75.66271209999999 29.9114399, 75.66007233000001 29.91545105, 75.66060638 29.9198494, 75.65814209 29.92266273, 75.65802002 29.92737007, 75.65659332 29.92958069, 75.64823151 29.93379021, 75.64427185 29.93155861, 75.63948059000001 29.94029045, 75.63416290000001 29.93890953, 75.63006592000001 29.9378376, 75.63572693 29.95465279, 75.64311981 29.96842957, 75.64833831999999 29.97961998, 75.64212799000001 29.98485947, 75.64478302000001 29.98745155, 75.65628052 29.99348068, 75.66678619 30.00152969, 75.6690979 29.99831009, 75.67146301 30.00171089, 75.67249298 30.00317955, 75.67552185 30.00927925, 75.6786499 30.01054955, 75.68054198999999 30.01021957, 75.68091583 30.01696014, 75.67941284 30.02029991, 75.67906189 30.0260582, 75.674263 30.02639008, 75.67250061 30.02730942, 75.66781616 30.03289032, 75.66793060000001 30.03473091, 75.67108154 30.03899956, 75.67140198 30.04141235, 75.66661071999999 30.04226112, 75.66285705999999 30.04058075, 75.66082763999999 30.03792953, 75.65840912 30.03751945, 75.650177 30.03853989, 75.64775084999999 30.0376091, 75.64525604000001 30.03524017, 75.64309692 30.03144073, 75.64232635 30.02770042, 75.64009093999999 30.02602959, 75.63620758 30.02819824, 75.63130950999999 30.03290939, 75.63163757 30.03693008, 75.63339996000001 30.04181862, 75.63169098 30.04484749, 75.62851714999999 30.04788017, 75.62845612 30.0508709, 75.63041687 30.05368805, 75.63162231 30.0676899, 75.63063049 30.06907082, 75.62683105000001 30.07003021, 75.62641907 30.07331085, 75.62831878999999 30.07639122, 75.61815643 30.08361053, 75.62026215 30.09179115, 75.62532043 30.09366035, 75.63418579 30.10522079, 75.64095306 30.10715103, 75.64534759999999 30.11309814, 75.6424408 30.11671066, 75.64021301 30.11481094, 75.63453674 30.11414909, 75.6275177 30.11849976, 75.61640167 30.13454247, 75.61860657 30.14030075, 75.61538696 30.14488983, 75.61281586 30.14533043, 75.59474182 30.13710022, 75.58940887 30.1406498, 75.58322144 30.14056969, 75.56839752 30.14413071, 75.56784058 30.14582062, 75.56532288 30.15404129, 75.55722046 30.16545105, 75.54812622 30.18135071, 75.55058289 30.18951988, 75.54820251 30.19675064, 75.54930878 30.20090103, 75.55509949 30.20541954, 75.56239318999999 30.2096405, 75.56540680000001 30.21046066, 75.57022095000001 30.21364975, 75.57321167000001 30.21701813, 75.57334899999999 30.21717262, 75.57594299 30.2175827, 75.57598114 30.21929932, 75.57150269 30.22681046, 75.57351685 30.23073959, 75.58460236000001 30.22348022, 75.60070801000001 30.21961975, 75.60794067 30.22262955, 75.61865997 30.2295208, 75.63259888 30.23538017, 75.63594818 30.24051094, 75.67125702 30.23987007, 75.68090057000001 30.23241806, 75.68424988 30.23414993, 75.68371582 30.2403717, 75.68949127 30.25090981, 75.69734192 30.2569809, 75.70516968 30.25889015, 75.71346283 30.26898193, 75.71193694999999 30.27259064, 75.71443176 30.2761097, 75.71488189999999 30.28147125, 75.70899962999999 30.2865696, 75.70387268 30.2875309, 75.67632294000001 30.28746033, 75.6708374 30.28864098, 75.66246033 30.29212952, 75.65724944999999 30.29659843, 75.65181732000001 30.30377007, 75.64711761 30.31393814, 75.64520263999999 30.32238007, 75.64253998 30.32955933, 75.64206695999999 30.33440018, 75.6485672 30.33843994, 75.65194701999999 30.33513069, 75.65821074999999 30.33566284, 75.66690063 30.34460068, 75.67156982 30.34749031, 75.67527008 30.35377121, 75.6709671 30.35577011, 75.66674042 30.35921288, 75.66816711 30.37066078, 75.66776276 30.37532043, 75.65651703 30.38018036, 75.65730286 30.38442039, 75.65495300000001 30.38828087, 75.66127014 30.39266968, 75.66356659 30.39515114, 75.66150665000001 30.39842033, 75.65840912 30.39772034, 75.65267181 30.39800072, 75.65146636999999 30.40167046, 75.65225220000001 30.40730286, 75.65615081999999 30.40646172, 75.65976714999999 30.40710068, 75.65924835 30.40985107, 75.65698242000001 30.4139328, 75.65862274 30.42416954, 75.65615845000001 30.42882919, 75.64903259 30.42944908, 75.64221191 30.43735123, 75.63896942 30.44235039, 75.64417267 30.44691086, 75.65518951 30.45017052, 75.65814972 30.45282173, 75.66278076 30.4600296, 75.66375732 30.46360016, 75.66352843999999 30.47055817, 75.66750336 30.47494125, 75.64911652000001 30.47810173, 75.64758301000001 30.48102951, 75.65145111 30.49778938, 75.66129303 30.50206947, 75.67070769999999 30.51296806, 75.67215729 30.51758003, 75.66983795 30.52172089, 75.66163634999999 30.52185059, 75.65718842 30.52696991, 75.65719604 30.53077126, 75.64633179 30.5363102, 75.64486694 30.54585075, 75.64855957 30.55023193, 75.65463257 30.55278969, 75.6554718 30.55686951, 75.65116882 30.56220055, 75.65294647 30.56600952, 75.66014099 30.5705204, 75.66773224000001 30.58446121, 75.67140198 30.59309959, 75.66893768 30.6014328, 75.67166138 30.60513115, 75.67341614 30.61065102, 75.66864777000001 30.61707115, 75.66229248 30.61367035, 75.65303040000001 30.6153717, 75.65573120000001 30.62474823, 75.65386963 30.62903976, 75.65014648 30.63296127, 75.64366149999999 30.63739967, 75.6581192 30.65195084, 75.6753006 30.65209007, 75.67764282 30.64829063, 75.68255615 30.64019966, 75.6841507 30.63911057, 75.69075012 30.6392498, 75.69870758 30.64266014, 75.71022797000001 30.62894058, 75.71523285000001 30.6203804, 75.71913146999999 30.61804008, 75.72183228 30.62029076, 75.72631835999999 30.62894058, 75.72823334 30.63105965, 75.73989105 30.6328907, 75.74796295 30.63693047, 75.75052642999999 30.6400528, 75.75390625 30.63722992, 75.76925659 30.63157082, 75.77377319 30.62595177, 75.77726746 30.62556076, 75.78460693 30.63132095, 75.78791809000001 30.63380814, 75.76891327 30.64544106, 75.76693726000001 30.6485405, 75.76339722 30.65998077, 75.75341797 30.6583519, 75.75340271 30.66784096, 75.75802612 30.6744709, 75.76544952 30.67438126, 75.77246857 30.67358971, 75.77478790000001 30.66640091, 75.77339172000001 30.6615696, 75.77896118 30.66197968, 75.7855072 30.66493034, 75.7953186 30.66714096, 75.80516815 30.66664124, 75.81086731000001 30.6717205, 75.81330871999999 30.68128014, 75.82203674 30.68763161, 75.82382964999999 30.69017029, 75.83065033 30.68868065, 75.84118651999999 30.67299271, 75.84694672000001 30.67259979, 75.85997772 30.6789608, 75.86840057000001 30.67746925, 75.87169647 30.67420006, 75.87184143 30.67041016, 75.87394714 30.66627121, 75.88256835999999 30.6625309, 75.88519287 30.65654945, 75.88427734 30.64895248, 75.86408234 30.64075089, 75.86357117 30.63252068, 75.86840057000001 30.62779808, 75.87784576 30.62286949, 75.87803649999999 30.61263084, 75.88352202999999 30.60814095, 75.89319611000001 30.60693932, 75.89975739 30.61115074, 75.90643310999999 30.61168098, 75.91352080999999 30.60812187, 75.91866302 30.59834099, 75.91288757 30.59402084, 75.91124725 30.59126091, 75.91475677 30.58895111, 75.91648102000001 30.57855034, 75.92543793 30.57164955, 75.93020629999999 30.57211113, 75.93828583 30.57453918, 75.94523621 30.57881927, 75.94809723 30.58792114, 75.95041655999999 30.59033966, 75.96266174 30.59451294, 75.97132111000001 30.59961128, 75.97496033 30.60087013, 75.97978972999999 30.60075951, 75.98768616 30.60324097, 75.99127197 30.60498047, 75.99468994 30.61367989, 75.99855042 30.61507988, 76.01563263 30.61763954, 76.01785278 30.61615944, 76.01789856000001 30.61183929, 76.0196991 30.61025047, 76.02054596000001 30.60696983, 76.01994324 30.6025219, 76.02317047 30.59206963, 76.0254364 30.58999062, 76.03330231 30.58924103, 76.04683685000001 30.5818615, 76.05011749000001 30.58300972, 76.05272675000001 30.58492279, 76.05548859 30.58279991, 76.05352019999999 30.57242966, 76.05641937 30.56880951, 76.05916594999999 30.56669044, 76.06434631 30.56714058, 76.07124329 30.56471062, 76.06812286 30.55931091, 76.06835938 30.55499077, 76.06471252 30.54961014, 76.06459045 30.5477314, 76.07242583999999 30.54078293, 76.07293701 30.53816986, 76.07694244 30.53363037, 76.07553101000001 30.53020287, 76.07061005 30.5235405, 76.06848144999999 30.51490021, 76.06693267999999 30.51155472, 76.06610107 30.50975037, 76.06756592000001 30.50485992, 76.06594086 30.50255966, 76.05339813000001 30.49580193, 76.05108643 30.49090958, 76.05103302000001 30.4853611, 76.05252838 30.4817028, 76.065979 30.47648048, 76.06817627 30.47470856, 76.06772614 30.46386147, 76.06867217999999 30.46183014, 76.07740784000001 30.45876122, 76.06977080999999 30.45223045, 76.06664275999999 30.45067024, 76.06284332 30.44990921, 76.05696106000001 30.45317268, 76.0549469 30.45181084, 76.04888153 30.44433975, 76.04080963 30.43869972, 76.03660583 30.43663025, 76.0407486 30.42679024, 76.04094696 30.4240818, 76.03904724 30.42262077, 76.03573608000001 30.42170906, 76.03379059 30.41955948, 76.03337097000001 30.41607285, 76.03161621 30.41467094, 76.02764893 30.41423988, 76.01944733000001 30.41076088, 76.02382660000001 30.40307236, 76.01873779 30.39606094, 76.01268005 30.39233017, 76.01272582999999 30.38812065, 76.01123047 30.38189125, 76.00345612 30.38484192, 76.00300598 30.38113976, 75.99743651999999 30.37457085, 75.99637604 30.37124062, 75.99817657 30.36862946, 75.99694823999999 30.36705971, 75.99346924 30.36704063, 75.98810577 30.36865807, 75.98073578 30.37349129, 75.97664641999999 30.36577988, 75.97312927 30.3637104, 75.97878265 30.34614944, 75.97852324999999 30.34081078, 75.98816681 30.33859062, 75.99196625 30.33852005, 75.99582672 30.33844948, 75.99771880999999 30.33420181, 76.00112152 30.33320045, 76.00382233000001 30.33337975, 76.00868225000001 30.33109283, 76.01167297000001 30.3348217, 76.01616669000001 30.33558273, 76.02075958 30.33970833, 76.03093719 30.33776093, 76.03652954 30.33983994, 76.04569244 30.33160973, 76.05005645999999 30.32340813, 76.05490875 30.31945038, 76.06565857 30.31598091, 76.07068633999999 30.31299973, 76.07550049 30.31217194, 76.07961272999999 30.31609154, 76.08802795 30.31977081, 76.09725951999999 30.32143974, 76.10465240000001 30.32116127, 76.11826324 30.31583977, 76.12518310999999 30.3160305, 76.13130188 30.31723022, 76.13355255 30.32002068, 76.13492583999999 30.32084846, 76.13609314 30.32155037, 76.13931273999999 30.32069969, 76.13945007 30.32060051, 76.14450836 30.31702042, 76.14845276 30.31919861, 76.15183258 30.3197403, 76.15528107 30.3223896, 76.15802002 30.31855965, 76.15779114 30.31688118, 76.15452576 30.31386757, 76.15410614 30.31232071, 76.15442657 30.30643272, 76.15524292000001 30.30480957, 76.16239166 30.30806923, 76.16823578 30.30960274, 76.17101288000001 30.30922127, 76.17614746 30.30062294, 76.18177032 30.29911041, 76.18591309 30.29800034, 76.18759154999999 30.29342842, 76.19048309 30.28982925, 76.19103241000001 30.28849983, 76.19148254 30.28746033, 76.19019317999999 30.28309059, 76.18604279 30.27807808, 76.17791748 30.27625084, 76.17697905999999 30.27765083, 76.1740799 30.27815819, 76.17101288000001 30.27676964, 76.16575623 30.26716042, 76.16584014999999 30.26691055, 76.16819 30.25901031, 76.16654968 30.25638962, 76.16306305000001 30.25431061, 76.16114044 30.24892044, 76.15545654 30.24324989, 76.15632629 30.24875069, 76.15423584 30.25449944, 76.14347076 30.25735092, 76.13625336 30.25398064, 76.13384247 30.25214005, 76.13471985 30.24914932, 76.13027954 30.24635124, 76.12892151 30.24414062, 76.12745667 30.24491119, 76.12513733 30.25025177, 76.1193924 30.24615097, 76.11667633 30.24582863, 76.1138382 30.24683952, 76.10823059000001 30.24158096, 76.10459136999999 30.24191284, 76.10386658 30.23335075, 76.08879089 30.22886086, 76.08436584 30.23005104, 76.07607269 30.23061943, 76.07183075 30.22862053, 76.06980896 30.23294067, 76.06812286 30.23376083, 76.06540680000001 30.23230171, 76.06073761 30.22464943, 76.05754089 30.22369957, 76.05177307 30.21615982, 76.05467987 30.20856094, 76.05203247 30.20592117, 76.04998779 30.20134163, 76.043396 30.19631195, 76.04215240000001 30.1937809, 76.03874207 30.19169044, 76.04395294 30.18152046, 76.04479980000001 30.17856026, 76.04470825 30.17141914, 76.05616759999999 30.15962982, 76.06104279 30.15743065, 76.06109619 30.15648079, 76.06117249 30.15528107, 76.06059265 30.15431023, 76.05996704 30.1530304, 76.05819701999999 30.15105247, 76.05470276 30.15143967, 76.05130004999999 30.15179825, 76.05007935 30.14908028, 76.05097961 30.14612961, 76.05164336999999 30.14639091, 76.05227661000001 30.14668846, 76.05293274 30.14700127, 76.05356598 30.14726067, 76.05426025 30.14748001, 76.05465698 30.14751053, 76.05499268 30.14754295, 76.05568694999999 30.14737129, 76.05626678 30.1470108, 76.05681610000001 30.14659119, 76.05729675000001 30.14612007, 76.05774689 30.14563942, 76.05825806 30.14515114, 76.0587616 30.14471054, 76.05931854000001 30.14431, 76.05996704 30.1439991, 76.0606308 30.14376068, 76.06133269999999 30.14360046, 76.06204224 30.1434803, 76.06275177000001 30.14339066, 76.06346893 30.14331245, 76.06420135 30.1432209, 76.06492615000001 30.14314079, 76.06564331 30.14302063, 76.06574249000001 30.14299965, 76.06635283999999 30.14286995, 76.0670166 30.14264107, 76.06764984 30.14232826, 76.06815338 30.14188004, 76.06852722000001 30.14134979, 76.06878662 30.14076042, 76.06900023999999 30.14015007, 76.06910705999999 30.13953018, 76.06915282999999 30.13924026, 76.06918335 30.13891029, 76.06916809000001 30.13858986, 76.06915282999999 30.13826942, 76.06903076 30.13764954, 76.068573 30.13715935, 76.06787109 30.13700104, 76.0671463 30.13696289, 76.06642914 30.13696289, 76.06569672000001 30.13695145, 76.06497955 30.13689995, 76.06427002 30.13673973, 76.06365967000001 30.13640022, 76.06311798 30.13595963, 76.06266022 30.13548088, 76.06225585999999 30.13495064, 76.06207275 30.13466072, 76.06189728 30.13441277, 76.06175232 30.13414955, 76.06156921 30.13384056, 76.06125641 30.1332798, 76.06095886 30.13269997, 76.06069946 30.1321106, 76.06048584 30.13150024, 76.06034088 30.13088989, 76.06028748 30.13026047, 76.06038666000001 30.12964058, 76.06076813 30.12911034, 76.06133269999999 30.12870026, 76.06195068 30.12837029, 76.06263733 30.12815094, 76.06334686 30.1280899, 76.06408691 30.12812996, 76.06479645 30.12820053, 76.06552886999999 30.12830925, 76.0662384 30.12844086, 76.06693267999999 30.12857819, 76.06762695 30.12873077, 76.06833648999999 30.1288929, 76.06904602 30.12902069, 76.06977843999999 30.12914085, 76.07050323 30.1292305, 76.07121277 30.12926102, 76.07195282000001 30.12924004, 76.07263947 30.12905121, 76.07287598000001 30.12879944, 76.07309723 30.12856102, 76.07337952 30.12799072, 76.07356262 30.12738037, 76.07360077 30.12704086, 76.07363891999999 30.12675095, 76.07359314 30.12646294, 76.07351685 30.12613106, 76.07343292 30.12594032, 76.07322693 30.12556267, 76.07280731 30.12502289, 76.07240295 30.12450981, 76.0719223 30.12402916, 76.07141876 30.12358093, 76.07092285 30.12312126, 76.07038116 30.12268066, 76.06986237 30.1222496, 76.06932068 30.12181854, 76.06878662 30.12138939, 76.06828308 30.12094116, 76.06772614 30.12046051, 76.06887817 30.12023163, 76.06929778999999 30.12023163, 76.06958770999999 30.12021828, 76.07029724 30.12038994, 76.07097625999999 30.12061119, 76.07164763999999 30.1208477, 76.0723114 30.1210804, 76.07298279 30.12134171, 76.07364655000001 30.12158012, 76.07431029999999 30.12185097, 76.07496643 30.12211037, 76.07563019 30.12236977, 76.07628631999999 30.12264061, 76.07695007 30.12290001, 76.07730865000001 30.12304115, 76.07759857000001 30.12315941, 76.07807922000001 30.12334061, 76.07829285 30.12342262, 76.07892609 30.12367058, 76.07959747 30.12393951, 76.08029175 30.12418175, 76.08094788 30.12441063, 76.08162689 30.12463951, 76.08229828 30.1248703, 76.08299255 30.12506866, 76.08368683 30.12524986, 76.08439636 30.12532806, 76.08513641 30.1253109, 76.08583068999999 30.12516022, 76.08644867 30.12483025, 76.0870285 30.12443924, 76.08760071 30.12405968, 76.08815765 30.1236496, 76.08869171000001 30.12322044, 76.08924866 30.12281036, 76.08976746 30.1223793, 76.09028625000001 30.12194061, 76.09081268 30.12150002, 76.09133911000001 30.12104034, 76.09185028 30.12059975, 76.09233856 30.12014008, 76.09282684 30.11967087, 76.09333801 30.1192112, 76.09379577999999 30.11874962, 76.09429932 30.11828041, 76.09480286 30.1178093, 76.09525299000001 30.11730957, 76.0956192 30.11677933, 76.09587860000001 30.11618996, 76.09596252 30.11556053, 76.09571837999999 30.1149807, 76.0953064 30.11444283, 76.094841 30.11396027, 76.09436798 30.11347961, 76.09393310999999 30.11297035, 76.09361267 30.11240959, 76.09339905 30.11181259, 76.09321593999999 30.1111927, 76.09307097999999 30.11058044, 76.09288788000001 30.10995293, 76.09281158 30.10934067, 76.09268951 30.10871124, 76.09263611 30.10843277, 76.09256744 30.10810089, 76.09246826 30.10746956, 76.09230042 30.10684967, 76.09213257 30.10624123, 76.09194183 30.10561943, 76.09171295 30.10502815, 76.09140778 30.10445023, 76.0911026 30.10388947, 76.09075928 30.10332108, 76.09044647 30.10276031, 76.090271 30.10250092, 76.09008789000001 30.10221291, 76.08973693999999 30.10165024, 76.08937836 30.10111046, 76.08898926000001 30.10058022, 76.08860779 30.10004044, 76.08821106000001 30.09950066, 76.08782196 30.09897041, 76.08756255999999 30.09861183, 76.08743286000001 30.09843063, 76.08702087 30.09791946, 76.08663177 30.09739113, 76.08622742 30.09686089, 76.08580017 30.09633064, 76.08542633 30.09580994, 76.08503723 30.09527969, 76.08463286999999 30.09474945, 76.08422852 30.09422112, 76.08383942 30.09369087, 76.08351897999999 30.09313011, 76.08355713 30.09250069, 76.08357239 30.09187126, 76.08360291 30.09123039, 76.08361053 30.09103966, 76.08362579 30.09060287, 76.08364868 30.08997154, 76.08364868 30.08933067, 76.08362579 30.08871078, 76.08357239 30.08807945, 76.08348083 30.08745003, 76.08335114 30.0868206, 76.08320618 30.08621025, 76.08303069999999 30.0855999, 76.08281708 30.08499908, 76.0825882 30.08440018, 76.08230591 30.08381081, 76.08200073 30.08323097, 76.08170319 30.08267975, 76.08130645999999 30.08213043, 76.08093262 30.08160019, 76.08052825999999 30.08109093, 76.08006287000001 30.08058167, 76.07962036000001 30.08007813, 76.07913207999999 30.07962036, 76.07861328 30.07917023, 76.07850646999999 30.07909966, 76.07805634 30.07876968, 76.0774231 30.07847023, 76.07676696999999 30.07819939, 76.07608795 30.07796288, 76.07543182000001 30.07769012, 76.0748291 30.07736015, 76.07435608 30.07686043, 76.07434082 30.07624054, 76.07448578 30.07563019, 76.07470703 30.07503128, 76.07499695 30.07444954, 76.07528687 30.07387924, 76.0756073 30.07331085, 76.07595825 30.07274055, 76.07631683 30.07220078, 76.07668304000001 30.07167244, 76.07704926 30.07110977, 76.0774231 30.0705719, 76.07778168 30.07002068, 76.07814026 30.06946945, 76.07849121 30.06892014, 76.07879638999999 30.06835175, 76.0790863 30.06776047, 76.07933807000001 30.06714058, 76.0789032 30.06681061, 76.07821654999999 30.06702042, 76.07755280000001 30.06723976, 76.07688904 30.06746292, 76.07617188 30.06762123, 76.07543945 30.06763077, 76.07470703 30.06755066, 76.07402039 30.0674305, 76.07372284 30.06739998, 76.07330322 30.06734085, 76.07271575999999 30.06734085, 76.07256317 30.06734085, 76.07184601 30.06748009, 76.07118225000001 30.0676899, 76.07051086 30.06796074, 76.07015228 30.06810951, 76.06986237 30.06824112, 76.0692215 30.06854057, 76.06858826 30.06882095, 76.06791687 30.06908989, 76.06723785 30.06930923, 76.06655884 30.06953049, 76.06587218999999 30.06974983, 76.06519317999999 30.0699501, 76.06487274 30.07005119, 76.06452179 30.07015038, 76.06379699999999 30.07030106, 76.06307219999999 30.07038116, 76.06237793 30.07034111, 76.06167603 30.07015038, 76.06105804000001 30.06981277, 76.0605011 30.06940269, 76.0599823 30.06894112, 76.05951691 30.06845093, 76.05906677 30.06797981, 76.05860901 30.06748962, 76.05812836 30.06702995, 76.05757903999999 30.06659126, 76.05696869000001 30.06623077, 76.05632018999999 30.06645012, 76.05574036 30.06685066, 76.0555191 30.06738091, 76.05554961999999 30.0680294, 76.05562592 30.0686512, 76.05568694999999 30.06928062, 76.05576324 30.06990051, 76.05584717000001 30.07052994, 76.05590057000001 30.07116127, 76.05591583 30.0717907, 76.05589294000001 30.0721302, 76.05586243 30.07241821, 76.05573273 30.07303047, 76.05549621999999 30.07363129, 76.05510712 30.07415962, 76.05465698 30.07464981, 76.05413055 30.07509041, 76.05355072 30.07549095, 76.05296326 30.07584953, 76.05235291 30.0761795, 76.05171967 30.0764904, 76.0510788 30.07677078, 76.05040741000001 30.07702065, 76.04972839 30.07725906, 76.04904175 30.07746124, 76.04860687 30.07756996, 76.04834747 30.07764053, 76.04762268 30.07761955, 76.04693604000001 30.07744026, 76.04628753999999 30.07714272, 76.04570769999999 30.07677078, 76.04521942 30.07630157, 76.04492187 30.07573128, 76.04476166000001 30.07512093, 76.0446701 30.07448959, 76.04458618 30.07386017, 76.044487 30.07324028, 76.04431915000001 30.07262039, 76.04402924 30.07205009, 76.04358673 30.07154274, 76.04312897 30.07106972, 76.04283905 30.07081032, 76.04263306 30.07061005, 76.04209136999999 30.07018089, 76.04152679000001 30.06976128, 76.04099273999999 30.06936073, 76.04041290000001 30.06895828, 76.03985596 30.06857109, 76.03929137999999 30.06818008, 76.03871918 30.06777954, 76.03856659 30.06767273, 76.03816223 30.06739044, 76.03762054000001 30.06697083, 76.03705597 30.06657028, 76.03652954 30.06612015, 76.03604126 30.06566238, 76.03557587 30.06516838, 76.03552246 30.06508064, 76.03526306000001 30.06463051, 76.03547668 30.06402016, 76.0357132 30.06376076, 76.03591156 30.06352043, 76.03616332999999 30.06332016, 76.03645324999999 30.06307983, 76.03700256 30.06269264, 76.03766632 30.0624218, 76.0383606 30.0622406, 76.03907013 30.06209946, 76.03977965999999 30.06196022, 76.04045868 30.06174088, 76.04094696 30.06129074, 76.04093933 30.06064987, 76.04070282000001 30.06007195, 76.04022980000001 30.05958939, 76.03954315 30.05940056, 76.03882599000001 30.05932999, 76.03849030000001 30.05931282, 76.03811646 30.05928993, 76.0373764 30.05928993, 76.03663634999999 30.05931282, 76.03592682 30.05932045, 76.03520202999999 30.05933952, 76.03446959999999 30.05932999, 76.03375244 30.05928993, 76.03302764999999 30.05920029, 76.03233337 30.05903244, 76.03167725 30.05875015, 76.03111267 30.05837059, 76.0306015 30.05791092, 76.030159 30.05742073, 76.02974700999999 30.05690193, 76.02941894999999 30.05635071, 76.02906799 30.05578041, 76.02874756 30.05523109, 76.02844238 30.0546608, 76.02813721 30.0540905, 76.02778625000001 30.05344963, 76.02807617000001 30.05289268, 76.02838135 30.05231857, 76.02828217 30.05171967, 76.02781677 30.05122185, 76.02722168 30.05088043, 76.02654266 30.05063057, 76.02585602000001 30.05043983, 76.02514648 30.05027962, 76.02446747 30.05009079, 76.02379608 30.04984283, 76.02320862000001 30.04949951, 76.02274323 30.04900932, 76.02243042000001 30.04844856, 76.0222168 30.04784012, 76.02224731 30.04721069, 76.02249146 30.04663086, 76.02292633 30.04613113, 76.02339172000001 30.04565048, 76.02391052 30.04521942, 76.02445221000001 30.04480171, 76.02500153 30.04438019, 76.02552795 30.04394913, 76.02600861000001 30.04348946, 76.02645874 30.04297066, 76.02659607 30.04265976, 76.02672577 30.04240036, 76.02680205999999 30.04178047, 76.02665709999999 30.04116058, 76.02648926000001 30.04080963, 76.02639771 30.04058075, 76.02606964 30.04001808, 76.02568817 30.03948975, 76.02527618000001 30.03897095, 76.02482605 30.03847122, 76.02437592 30.03798103, 76.02392578 30.03749084, 76.02348327999999 30.03700066, 76.02324677 30.03676987, 76.02300262 30.03652954, 76.02255249 30.0360508, 76.02207946999999 30.03557968, 76.02186584 30.03536987, 76.02160644999999 30.03510094, 76.02112579 30.03462982, 76.02063751 30.03417015, 76.02015686 30.03370094, 76.01991271999999 30.03344917, 76.01967621 30.03324127, 76.0191803 30.03276825, 76.01866913000001 30.03232002, 76.01817321999999 30.03186989, 76.01767731 30.03141975, 76.01716614 30.03098106, 76.01664734000001 30.03053093, 76.01613617 30.03009987, 76.01561737 30.02965927, 76.01510620000001 30.02923012, 76.01454926 30.02880096, 76.01405334 30.02836037, 76.01351166000001 30.02794266, 76.01294708 30.02754974, 76.01233673 30.02721024, 76.01168823 30.02693939, 76.01100159000001 30.02675056, 76.01027679000001 30.02667809, 76.00955963 30.02676964, 76.00888824 30.02697182, 76.00821686 30.02721977, 76.00786591000001 30.02734947, 76.00753784 30.02746964, 76.00718689 30.02759171, 76.00686646 30.02767944, 76.00615692 30.02782059, 76.00544739 30.02775002, 76.00480652 30.02748108, 76.00421143 30.02710915, 76.00369263 30.02666092, 76.00321198 30.02621078, 76.00274657999999 30.02571106, 76.00240325999999 30.02518272, 76.00289153999999 30.02478027, 76.0031662 30.02425957, 76.0027771 30.02372169, 76.00231934 30.0232296, 76.00184631 30.02275085, 76.00139618 30.02226067, 76.00105286 30.02169037, 76.00110626 30.02132034, 76.00116730000001 30.02108765, 76.00166321 30.0206604, 76.00228882 30.02034187, 76.00293732 30.02008057, 76.00361633 30.0198307, 76.00428008999999 30.01955032, 76.00486755 30.01920128, 76.00524901999999 30.01866913, 76.00563812 30.01815033, 76.00602722000001 30.01762009, 76.00637817 30.0170784, 76.00660705999999 30.01649094, 76.00685883 30.01589966, 76.00691223 30.01527023, 76.00676727 30.01503181, 76.00657654 30.01470947, 76.00615692 30.01420021, 76.00570679 30.01369858, 76.00521088000001 30.01328087, 76.00467682 30.01284027, 76.0041275 30.01242065, 76.00354767 30.01203918, 76.00296021 30.01165962, 76.00237274 30.01132965, 76.00173187 30.01102257, 76.00108337 30.01074028, 76.00041962 30.01048088, 75.99975585999999 30.01024055, 75.99907684 30.01000023, 75.99841309 30.0097599, 75.99801635999999 30.00962067, 75.99772643999999 30.00951958, 75.99740601000001 30.00939941, 75.99707794 30.00927925, 75.99678040000001 30.0091629, 75.99640656 30.00901985, 75.99577332 30.0087204, 75.99514771 30.00840187, 75.99458313 30.00801086, 75.99407959 30.00753975, 75.99386597 30.00694275, 75.99414824999999 30.00638008, 75.99456024 30.00589943, 75.99504089 30.00546074, 75.99552917 30.00505829, 75.99606323 30.0046711, 75.99656677 30.00426292, 75.99707794 30.00381851, 75.99764252 30.00328255, 75.99931334999999 29.99850082, 76.01053619 29.98438072, 76.01154327 29.9784584, 76.01788329999999 29.97439957, 76.02030945 29.96781921, 76.01777649 29.96035957, 76.01387787 29.9546299, 76.00491332999999 29.94742012, 75.99611664 29.94847107, 75.98892212 29.95051956, 75.98013306 29.95074081, 75.97432709 29.93820953, 75.97677612 29.92427063, 75.97476196 29.91662025, 75.97265625 29.9123497, 75.97159576 29.91021156, 75.98512268 29.90023041, 75.98900604000001 29.90043068, 75.99633789000001 29.89819145, 76.00868225000001 29.89442062, 76.01074982 29.89146805, 76.01074219 29.88358116, 76.01222229 29.87766075, 76.01344299 29.87440109, 76.01637268 29.87121964, 76.02754211 29.87792015, 76.03002167 29.87939835, 76.03253936999999 29.87732124, 76.03560638 29.8762207, 76.03949738 29.87750053, 76.04325104 29.8722496, 76.04445647999999 29.87272072, 76.04574585 29.87319183, 76.04913329999999 29.87187958, 76.04763031 29.86238098, 76.04839325 29.8584404, 76.05694579999999 29.84622955, 76.06861877 29.84464836, 76.07891083 29.8492012, 76.08981323 29.84943962, 76.09449005 29.85069084, 76.09948730000001 29.85476112, 76.10304259999999 29.85898972, 76.10749054 29.86051941, 76.11184692 29.86000061, 76.11477661000001 29.85790062, 76.11474609 29.8561306, 76.11469269 29.85373116, 76.11283874999999 29.84909058, 76.11287689 29.84415817, 76.11120605000001 29.83945084, 76.10745239000001 29.83359909, 76.10195923000001 29.82761002, 76.10067749 29.82487106, 76.09926605 29.8218708, 76.09778595 29.82003021, 76.09610748 29.81796074, 76.0936203 29.81589127, 76.09198761 29.81451035, 76.09056090999999 29.81083107))</t>
  </si>
  <si>
    <t>POLYGON ((76.18126678 31.13568115, 76.19329834 31.14031029, 76.19512177 31.14377975, 76.19402313000001 31.14921951, 76.18641663 31.15741158, 76.18955231 31.16356087, 76.19420624 31.16834259, 76.19320679 31.17263985, 76.18419647 31.18680954, 76.18398285000001 31.19030952, 76.18544769 31.19279289, 76.19713593 31.19763947, 76.20742798000001 31.20078087, 76.21160888999999 31.20815086, 76.21668243000001 31.22385025, 76.2282486 31.24731064, 76.23306273999999 31.24805069, 76.24783325 31.23802757, 76.26039124 31.24128151, 76.26445769999999 31.24026108, 76.26943970000001 31.2360096, 76.27825165 31.2246418, 76.29499054 31.21467018, 76.30126953 31.21646118, 76.30961609000001 31.22038078, 76.31299591 31.22454071, 76.31761169000001 31.22764969, 76.32170868 31.22941017, 76.32504272 31.22841072, 76.32684326 31.22589111, 76.32846069 31.21852112, 76.3331604 31.21329117, 76.33937836 31.20927811, 76.34332275 31.20843124, 76.34774016999999 31.19858932, 76.35626221 31.18709946, 76.36216736 31.17571068, 76.36920929 31.15796089, 76.37381744 31.1516304, 76.40410614 31.13021278, 76.40834045 31.1230793, 76.41591644 31.11808014, 76.41889954 31.10968018, 76.4152832 31.10019112, 76.42053986000001 31.09346008, 76.42295074 31.08340073, 76.44094849 31.05948067, 76.44777679000001 31.05656052, 76.45272826999999 31.04320908, 76.46711731000001 31.02800751, 76.48519897 31.01340103, 76.49540709999999 31.00744057, 76.50200653 31.00412941, 76.50656128 30.99822044, 76.50093079 30.98520279, 76.49846649 30.9829998, 76.49516296 30.98139191, 76.48118590999999 30.98158836, 76.47882842999999 30.98013115, 76.46723175 30.98184013, 76.46144867 30.98171806, 76.45049286 30.97787285, 76.42836761 30.97451973, 76.40899657999999 30.97659111, 76.40434265 30.97620964, 76.40209960999999 30.97706032, 76.39527893 30.97602081, 76.39335632 30.97628021, 76.39234161 30.97855186, 76.38884735000001 30.97919273, 76.37227631 30.97929001, 76.36258698 30.97768021, 76.35909271 30.97837067, 76.35706329 30.9776001, 76.35507964999999 30.97543907, 76.34910583 30.97359276, 76.34348297 30.97459984, 76.33624268 30.97766113, 76.33187103 30.98096085, 76.33072661999999 30.98323059, 76.32927703999999 30.98381996, 76.31529236 30.98291016, 76.31252289 30.98399925, 76.31385803000001 30.98663139, 76.3141861 30.99117088, 76.31402588 30.99612045, 76.31244658999999 30.99824142, 76.30724334999999 30.99785995, 76.3032608 30.99867058, 76.29885101000001 30.99771118, 76.29503631999999 30.99449921, 76.29664612000001 30.99257088, 76.27909088 30.99007988, 76.27887726 30.98398018, 76.27684021 30.98274994, 76.26162720000001 30.98195267, 76.25865173 30.98264122, 76.25482178 30.98488808, 76.24904633 30.99402046, 76.24431610000001 30.99829102, 76.23726653999999 30.99727058, 76.22844696 31.00098038, 76.21759032999999 31.00076103, 76.20506287000001 31.00164032, 76.20490264999999 31.00337029, 76.20038605000001 31.00914764, 76.19393921 31.00868988, 76.18020629999999 31.00523186, 76.17057036999999 31.0032196, 76.17430115000001 30.99905014, 76.17236328 30.99535942, 76.16710663000001 30.99632072, 76.16239166 30.99944115, 76.15264893 30.99586105, 76.13662720000001 30.99325752, 76.12790680000001 30.98986053, 76.12162781000001 30.98896027, 76.10101318 30.99020958, 76.08959197999999 30.98964119, 76.08600616 30.99056816, 76.08233643 30.99316025, 76.07389069 30.99613953, 76.06395721 30.99790955, 76.04325104 30.99971962, 76.03489685 30.9981575, 76.02449036 30.99854088, 76.00258636 30.99713135, 75.99411010999999 30.99814987, 75.98694611000001 30.99131012, 75.98213196 30.9971981, 75.9777832 31.00257111, 75.97975159000001 31.00707054, 75.97838593 31.01246071, 75.96961975000001 31.01366997, 75.95706939999999 31.01790047, 75.94535827999999 31.02102089, 75.94409942999999 31.02136993, 75.93994904 31.02346039, 75.93502808 31.03449821, 75.92928314 31.05591965, 75.93128204 31.06069946, 75.92793274 31.06315994, 75.91941070999999 31.06542015, 75.91802979000001 31.07012939, 75.919487 31.07813072, 75.91709136999999 31.08019066, 75.91439056 31.09576988, 75.89910125999999 31.10001183, 75.90068054 31.10410118, 75.90416718 31.1090107, 75.89910125999999 31.11238289, 75.88716125000001 31.13418007, 75.88680266999999 31.14206123, 75.88537598000001 31.14941978, 75.88635254 31.15730095, 75.88004303 31.15813065, 75.87767029 31.15028763, 75.87090302 31.15360069, 75.87370300000001 31.16851044, 75.86889648 31.16762924, 75.86234283 31.1641407, 75.85755157 31.16658974, 75.8537674 31.17105103, 75.84702301 31.17578125, 75.84004974 31.1774807, 75.83969116 31.18357086, 75.83448792 31.18572807, 75.82850646999999 31.18643188, 75.82215118000001 31.18569946, 75.81443023999999 31.18723106, 75.80683899 31.19231033, 75.79833984 31.19103813, 75.79408264 31.19460106, 75.77456665 31.20030022, 75.77165985000001 31.2063694, 75.78118134 31.21200943, 75.78408813 31.21623039, 75.79165648999999 31.22092056, 75.79873657 31.22384071, 75.81035614 31.22461128, 75.8156662 31.22929955, 75.83065033 31.23352814, 75.83706665 31.23671913, 75.84066772 31.23537064, 75.84424591 31.23681068, 75.84490967000001 31.24695015, 75.84189606 31.24981117, 75.83921051 31.2548008, 75.83830261 31.2612381, 75.83255767999999 31.26472282, 75.82644653 31.27882004, 75.82861328 31.28545952, 75.84055327999999 31.28506088, 75.84207153 31.28115273, 75.84828949 31.27826118, 75.85350800000001 31.27800941, 75.85835265999999 31.27567101, 75.86229706 31.2691803, 75.86170197 31.26330948, 75.85780334 31.2611084, 75.85813141 31.25173187, 75.85659027 31.24731064, 75.86190033 31.24559975, 75.86902618000001 31.24979019, 75.87504577999999 31.25171089, 75.87815857 31.25708008, 75.88854980000001 31.25782013, 75.89214325 31.25979042, 75.8972168 31.26437187, 75.89398193 31.26756096, 75.88453674 31.26832008, 75.88304137999999 31.27165985, 75.87844849 31.27761841, 75.88781738 31.28284073, 75.89939117 31.28001976, 75.90643310999999 31.28040123, 75.91179657000001 31.27725983, 75.91396331999999 31.27342033, 75.91764832 31.27090073, 75.92085265999999 31.27355194, 75.92523955999999 31.27581978, 75.93132018999999 31.27503014, 75.93553925000001 31.26790047, 75.94048309 31.26613045, 75.94140625 31.26135063, 75.94055176000001 31.25794029, 75.94898987000001 31.25772095, 75.95545959 31.25933075, 75.95855713 31.25592041, 75.98146819999999 31.26184082, 75.98050689999999 31.25784111, 75.98644256999999 31.25019073, 75.99027252 31.24661255, 75.99614716000001 31.24654007, 76.0075531 31.25885963, 76.01203918 31.26110077, 76.01534271 31.25597954, 76.0149231 31.24859047, 76.01745605000001 31.24310112, 76.03453064 31.23450851, 76.03981781 31.22962189, 76.04025269 31.22676086, 76.0371933 31.22524071, 76.03279114 31.21976089, 76.03620911 31.21667099, 76.03994751 31.2189312, 76.04804230000001 31.21854973, 76.05313873 31.22059059, 76.05208588000001 31.22775269, 76.06398009999999 31.23111916, 76.06903839 31.22826958, 76.07572937 31.22681999, 76.07596588 31.22005081, 76.07726288000001 31.21626854, 76.07785797 31.20881081, 76.07508086999999 31.20150185, 76.08161163 31.19882965, 76.08596802 31.18638992, 76.08957672 31.18065071, 76.09440613 31.17865944, 76.09860229 31.17482948, 76.10633850000001 31.17020035, 76.11231232 31.16953087, 76.11988830999999 31.17020035, 76.12541199 31.15418053, 76.1282959 31.15102959, 76.13527679000001 31.15645981, 76.14196013999999 31.15645027, 76.14472198 31.15322113, 76.14412689 31.14673042, 76.15669250000001 31.14304161, 76.15960693 31.13817024, 76.16905975 31.13799095, 76.17330933 31.13627052, 76.18126678 31.13568115))</t>
  </si>
  <si>
    <t>POLYGON ((74.79782867 31.12263107, 74.79521942 31.11829948, 74.79004669 31.11387825, 74.7798233 31.12532997, 74.77854919000001 31.13041115, 74.75234985 31.1284008, 74.75018310999999 31.11852074, 74.74740601000001 31.11136055, 74.73908234 31.11170959, 74.73268127 31.11535263, 74.73368834999999 31.10896111, 74.73217773 31.10379028, 74.71496582 31.1032486, 74.70036315999999 31.10419083, 74.69843292 31.10900116, 74.6937027 31.11408043, 74.69061279 31.11448097, 74.69059753000001 31.11503029, 74.69059753000001 31.11551094, 74.68991088999999 31.11709023, 74.68624115 31.11935234, 74.68206024 31.12023926, 74.68060303 31.12545967, 74.67913055 31.12903023, 74.67809296 31.1294899, 74.67730713 31.1297226, 74.67732239 31.13060951, 74.67655182 31.13104057, 74.66892242 31.13038826, 74.66368866000001 31.12676048, 74.65898894999999 31.1274395, 74.65738678 31.13260078, 74.65634918000001 31.13350868, 74.65267944 31.13508034, 74.65109253 31.13484955, 74.64980316 31.1337204, 74.63983917 31.13010025, 74.63774109000001 31.12849045, 74.63566589 31.12421989, 74.6312027 31.12128067, 74.62490845000001 31.12258911, 74.62465668 31.12733078, 74.62596893 31.13236046, 74.62631989 31.13569069, 74.62616730000001 31.13636971, 74.62515259 31.13726044, 74.62410736 31.13680077, 74.62306212999999 31.13656998, 74.62252045 31.13680077, 74.62145996 31.13703156, 74.61474609 31.13600159, 74.61414336999999 31.13568115, 74.61089325 31.13376808, 74.6102066 31.13339996, 74.60782623 31.13273048, 74.60653687 31.13294983, 74.60128021 31.13541985, 74.59500885 31.13495064, 74.59236908 31.13335037, 74.59187317 31.13196945, 74.59176635999999 31.12833023, 74.59214783 31.12725067, 74.59329224 31.12677956, 74.59422302 31.12659836, 74.59578705 31.12479019, 74.59659576 31.12433052, 74.59726714999999 31.12251091, 74.59796906 31.11541939, 74.59820557 31.11484718, 74.59926605 31.11224174, 74.60031891 31.11149979, 74.6006012 31.10880089, 74.60008240000001 31.10337067, 74.59815979 31.09980965, 74.59642792 31.09749031, 74.59648894999999 31.09094048, 74.59279633 31.08740807, 74.59140778 31.0891304, 74.58937836 31.08958054, 74.58907318 31.09064102, 74.58886719 31.09140015, 74.58802795 31.09320068, 74.58542633 31.09521103, 74.58270263999999 31.09475136, 74.58165741000001 31.09292984, 74.58126831 31.09180069, 74.57814026 31.09020996, 74.57602692 31.09000015, 74.5746994 31.09020996, 74.57289886 31.08949852, 74.57145690999999 31.08870125, 74.57051849 31.08838081, 74.56581878999999 31.08434105, 74.55768585 31.08702278, 74.55323029 31.08617973, 74.55193328999999 31.08562088, 74.54721069 31.08742905, 74.54693604000001 31.08834267, 74.54640198 31.08856964, 74.54585265999999 31.09850121, 74.54519653 31.0991497, 74.54387665 31.10345078, 74.54347229 31.1052494, 74.54380035 31.11100006, 74.54432678000001 31.11235809, 74.544487 31.11562157, 74.544487 31.11696053, 74.54382323999999 31.12035942, 74.54341125000001 31.12170982, 74.54264069 31.12214088, 74.54236603 31.12282944, 74.53634644 31.12506104, 74.53437805 31.12457085, 74.53015137 31.12309265, 74.52832031 31.12194061, 74.52648163000001 31.12240028, 74.525177 31.12529945, 74.52465057000001 31.12553024, 74.52424621999999 31.1271801, 74.52371216 31.12739944, 74.52319335999999 31.12956047, 74.51761627 31.1320591, 74.51584625 31.13223076, 74.50615692 31.13579941, 74.50538634999999 31.1364994, 74.50459290000001 31.13850975, 74.50556946 31.14954948, 74.50543976 31.15068054, 74.50491332999999 31.15089989, 74.50396729000001 31.15854073, 74.50382996 31.16500092, 74.50459290000001 31.16739082, 74.50377655 31.17098045, 74.50325775 31.17121124, 74.50128936999999 31.1799202, 74.50128936999999 31.18104172, 74.50126648 31.18157959, 74.50228882 31.18429947, 74.50242615000001 31.18497086, 74.5043869 31.1856575, 74.50752258 31.18523026, 74.50882721000001 31.18567085, 74.50948334 31.18703079, 74.50945282000001 31.18861008, 74.50776672000001 31.19289017, 74.50826263 31.19740105, 74.51088715 31.20057106, 74.51184845 31.20296288, 74.51341248 31.20672226, 74.51451874 31.2093811, 74.51428223000001 31.21214294, 74.51381683 31.21750069, 74.51299286 31.21829033, 74.51080322 31.22293091, 74.51127624999999 31.23127174, 74.51374817 31.23670006, 74.51962279999999 31.24167061, 74.52181244000001 31.24666023, 74.52220154 31.24753952, 74.52207184 31.24867058, 74.52193450999999 31.24908066, 74.52115630999999 31.25136948, 74.52065277 31.25159264, 74.52062988 31.25228119, 74.51876831 31.25360107, 74.51760864000001 31.25666809, 74.51586914000001 31.26330948, 74.51534271 31.2635498, 74.51455688 31.26624107, 74.51164246 31.26805115, 74.51111603 31.27233124, 74.51277924 31.27549171, 74.5163269 31.27752113, 74.51686096 31.27799034, 74.51840973 31.28386116, 74.51917267 31.28547096, 74.52179717999999 31.28987885, 74.52466583 31.29470062, 74.53023528999999 31.29867554, 74.55187225 31.29845428, 74.56752014 31.33480644, 74.56808472 31.33723831, 74.56964111000001 31.34082031, 74.57212067 31.34653854, 74.59457397 31.39709473, 74.60120392 31.40403748, 74.62431334999999 31.42268944, 74.62534332 31.42361832, 74.63199615000001 31.44094467, 74.63632964999999 31.45223808, 74.64079285 31.45590973, 74.64206695999999 31.45996094, 74.64206695999999 31.46154976, 74.64072418000001 31.4636898, 74.64022826999999 31.46447945, 74.63378906 31.46868134, 74.63231659 31.46964073, 74.63204193 31.47122002, 74.63072968 31.47235107, 74.62837982000001 31.47356987, 74.6207428 31.47797966, 74.62084960999999 31.4786396, 74.62032318 31.47887039, 74.62071228000001 31.47999191, 74.62380981 31.48241043, 74.62574005 31.48553276, 74.62645721 31.48669052, 74.62394714 31.4869175, 74.62203217 31.48708916, 74.61412811 31.48583984, 74.61309052 31.48613167, 74.60912322999999 31.48718071, 74.60439301 31.48965263, 74.60279083 31.49482918, 74.60175323 31.4957428, 74.5973587 31.49810982, 74.59707641999999 31.49875069, 74.59569550000001 31.49979019, 74.59909058 31.50021362, 74.60305786000001 31.49975014, 74.60595703 31.50133324, 74.60804749 31.50156593, 74.61027527 31.49943542, 74.61309052 31.49790573, 74.61608124 31.50185394, 74.62370300000001 31.50662804, 74.62770844000001 31.51081657, 74.63069916000001 31.51309967, 74.63549805 31.51575279, 74.64042664 31.51965904, 74.64473724 31.52510452, 74.64833831999999 31.53021431, 74.65145874 31.53374863, 74.65726471000001 31.53425026, 74.66199493000001 31.53440475, 74.66647338999999 31.53205299, 74.67025757 31.52889824, 74.67217255 31.52677536, 74.67498779 31.5249939, 74.67845917 31.52463913, 74.68722534 31.52414322, 74.69081116 31.52550697, 74.69736481 31.52977562, 74.69945525999999 31.5318718, 74.70432280999999 31.5331192, 74.70848083 31.53387833, 74.71180725000001 31.53694916, 74.71414185 31.54186249, 74.71482849 31.54687691, 74.72083282 31.55549622, 74.72663116 31.56036186, 74.72924042 31.56208992, 74.73591614 31.55850983, 74.74141693 31.56302261, 74.75132751 31.56048012, 74.76006317 31.55726814, 74.76434326 31.56343079, 74.77108765 31.56145096, 74.77952576 31.56941986, 74.7856369 31.56921959, 74.78595734 31.56373978, 74.79265594 31.55667114, 74.80381011999999 31.55778122, 74.80287933 31.54860115, 74.80912017999999 31.54018974, 74.81173706 31.53528976, 74.8190918 31.53919983, 74.82357025 31.53613091, 74.82958984 31.53367043, 74.83110046 31.52942085, 74.85074615000001 31.53371811, 74.85449219 31.53961945, 74.86093903 31.53710938, 74.86640167 31.53746033, 74.86810303 31.54482079, 74.87478638 31.55166817, 74.88244629 31.55305099, 74.88260651 31.54635811, 74.88809204 31.54071999, 74.88459777999999 31.53590965, 74.88478087999999 31.52819061, 74.89083862 31.52388954, 74.89961243 31.52657127, 74.907341 31.52795029, 74.91684723 31.52610016, 74.92801666 31.52169037, 74.92687988 31.51334953, 74.92925262 31.50640106, 74.93663024999999 31.50284958, 74.93873596 31.49771118, 74.94705963 31.50522041, 74.94840240000001 31.51132011, 74.95066833 31.51601982, 74.96496582 31.5147419, 74.96531677 31.52244949, 74.9677124 31.52882195, 74.97463989000001 31.52757072, 74.97293091 31.52490997, 74.97693633999999 31.52292824, 74.97419739 31.51989937, 74.974823 31.51593971, 74.97442627 31.51136017, 74.97854614000001 31.50829124, 74.98403168 31.51066017, 74.98233032 31.51411057, 74.98522186 31.51827049, 74.9937973 31.51877022, 74.99299621999999 31.52281189, 74.99482727 31.52581978, 75.00036621 31.52576828, 75.00459290000001 31.52189827, 75.00894928 31.52379036, 75.00817108 31.52601051, 75.00990295 31.52696037, 75.01380157 31.52635002, 75.01389313 31.52465057, 75.02007294000001 31.52593994, 75.0222168 31.52979279, 75.02716827 31.53421021, 75.02960967999999 31.54127121, 75.03459167 31.54333115, 75.04360962 31.54273033, 75.05168152 31.53812981, 75.05671692 31.53132057, 75.06291962 31.53153992, 75.06156158 31.52538109, 75.07186127 31.51885033, 75.09443665000001 31.52206993, 75.09999847 31.51073265, 75.11044312 31.49496078, 75.11669922 31.49999046, 75.12142181 31.50510979, 75.12589264 31.50613976, 75.13301849 31.50587845, 75.13994597999999 31.5071106, 75.14956665 31.51183128, 75.15606689000001 31.51939011, 75.15634918000001 31.52371979, 75.16794586 31.52878952, 75.17404175 31.52230072, 75.17883301000001 31.51954079, 75.17442321999999 31.51009941, 75.17101288000001 31.50989151, 75.17295074 31.5058918, 75.17803192 31.50313187, 75.18569183 31.49999809, 75.19229889 31.50358009, 75.19483948 31.49842072, 75.19727324999999 31.49689865, 75.2161026 31.49118042, 75.22238922 31.49308014, 75.23844147 31.50218964, 75.24241637999999 31.49831963, 75.24460602000001 31.49500084, 75.25026703 31.49448967, 75.25853729000001 31.48928833, 75.26626587 31.48340988, 75.25907135 31.48236084, 75.24901581 31.47649956, 75.23686218 31.46319962, 75.23298645 31.45631027, 75.22933197 31.45731163, 75.22400665000001 31.46082115, 75.2173233 31.44309044, 75.21415709999999 31.42430115, 75.20336914000001 31.42350006, 75.19737244 31.43815041, 75.19003296 31.43847275, 75.18193054 31.43587112, 75.17875671 31.43206978, 75.17428588999999 31.41817093, 75.17574310000001 31.41439056, 75.17925262 31.41201019, 75.18161773999999 31.40858078, 75.17959595000001 31.40556908, 75.17649840999999 31.40796089, 75.17089844 31.40351105, 75.16858673 31.40090942, 75.16855621000001 31.3990612, 75.17038727000001 31.39649963, 75.15737915 31.37878036, 75.15299225 31.38159943, 75.15040587999999 31.38186073, 75.14724731 31.36404037, 75.15055083999999 31.36115265, 75.15957641999999 31.36343956, 75.15396880999999 31.35637093, 75.13301086 31.33447075, 75.13117981000001 31.33135033, 75.13331604 31.32223129, 75.1207428 31.31138039, 75.10743712999999 31.31954956, 75.10272980000001 31.3188591, 75.09510040000001 31.31645966, 75.09784698 31.31029129, 75.08642578 31.29479027, 75.08085632 31.28384018, 75.09098053 31.27845192, 75.08503723 31.27630043, 75.07685089 31.27498817, 75.07131957999999 31.27256012, 75.06910705999999 31.2676506, 75.07093048 31.26656914, 75.06799316 31.26118088, 75.06874847 31.25589943, 75.06852722000001 31.24818039, 75.05750275 31.2383709, 75.04566192999999 31.22472191, 75.05036163 31.22491074, 75.05053710999999 31.2171402, 75.04897308 31.21120071, 75.04415894 31.20776749, 75.03990173 31.20251846, 75.03954315 31.19959068, 75.04144287 31.19779968, 75.03811646 31.19208908, 75.02262878000001 31.18786049, 75.00958252 31.18029022, 74.99967957 31.17305946, 74.99434662 31.17313004, 74.98590088 31.17118073, 74.98419952 31.16641998, 74.97654724 31.15914154, 74.95745087 31.15400124, 74.93667603 31.14985085, 74.92072296000001 31.15587044, 74.90885925000001 31.16115189, 74.90222931 31.15579033, 74.89496613 31.15608978, 74.8843689 31.16050911, 74.87091827 31.15142059, 74.84868622 31.13912964, 74.83792114000001 31.13401031, 74.82000732 31.13317108, 74.80657959 31.13545036, 74.79802703999999 31.13355064, 74.79782867 31.12263107))</t>
  </si>
  <si>
    <t>Ajmer</t>
  </si>
  <si>
    <t>MULTIPOLYGON (((73.90558624000001 25.68683052, 73.91285705999999 25.69936943, 73.91079712 25.70947075, 73.90944672000001 25.73290253, 73.90589142 25.74201012, 73.91172028 25.75127983, 73.91326141 25.75370026, 73.92089081 25.76202965, 73.93141174 25.77139282, 73.92997742 25.78320122, 73.92346954 25.7954216, 73.94168854 25.80549049, 73.94413757 25.81256294, 73.94213867000001 25.82188988, 73.94275665000001 25.83266258, 73.95005035 25.84250069, 73.95804596000001 25.84077072, 73.97003936999999 25.83593941, 73.97503662 25.85058975, 73.9835968 25.85769081, 73.99157715 25.86330032, 73.99555205999999 25.86386108, 73.99814606 25.86428833, 74.00470734 25.86647034, 74.00773621 25.86522102, 74.0442276 25.83374023, 74.05291748 25.82893944, 74.05509186 25.83076096, 74.06204987 25.81977081, 74.06313324 25.81245995, 74.0686264 25.80625916, 74.07772826999999 25.79980087, 74.08828735 25.79441071, 74.09155273 25.78882027, 74.09445952999999 25.78574944, 74.0945816 25.78255081, 74.09095764 25.7760582, 74.09284973 25.77304268, 74.09216309 25.76904106, 74.08405304 25.76741982, 74.06819916000001 25.76152992, 74.05560303 25.75783157, 74.04811096 25.75320053, 74.04059601 25.74722099, 74.02677917 25.74858284, 74.01593018 25.74839973, 74.00956726 25.74261093, 73.99838257 25.72809982, 73.99621582 25.72668266, 73.98593903 25.72073174, 73.97944640999999 25.71808815, 73.97706604 25.71565056, 73.98694611000001 25.70993805, 73.99175262 25.71169281, 73.99632262999999 25.7102108, 73.99841309 25.70948029, 74.00723266999999 25.70771027, 74.01194762999999 25.70549011, 74.01106262 25.69997978, 74.00750732 25.69622993, 73.99845886 25.69178963, 73.99639893 25.69004059, 73.98470306 25.68035126, 73.98770141999999 25.67374992, 73.98680115000001 25.67060089, 73.98073578 25.67007828, 73.95617676000001 25.65574074, 73.94838715 25.65232086, 73.94361877 25.66101074, 73.94108582 25.6685009, 73.93785858 25.6722908, 73.9316864 25.67472076, 73.93042755 25.67935181, 73.92572783999999 25.68221092, 73.90558624000001 25.68683052)), ((75.10159302 25.69885063, 75.09633636 25.70092964, 75.08371735 25.70309067, 75.08521270999999 25.70787048, 75.08486176 25.71490097, 75.08898163000001 25.72200012, 75.08255004999999 25.72569847, 75.06938171 25.73637962, 75.06646729000001 25.74833107, 75.0684433 25.75340843, 75.06529999 25.75878906, 75.06471252 25.76097107, 75.06887054000001 25.76544952, 75.07704926 25.77292061, 75.07161713000001 25.77984047, 75.06313324 25.77892113, 75.05090332 25.77929115, 75.04225159000001 25.78355026, 75.03486633 25.78619003, 75.02700043 25.78964043, 75.02142334 25.79603958, 75.01528931 25.80358124, 75.00723266999999 25.81069946, 75.01048279 25.81427956, 75.01895141999999 25.81976128, 75.02757262999999 25.82654953, 75.02842712 25.83115005, 75.03465271 25.8321209, 75.03462982000001 25.83460045, 75.03560638 25.83881187, 75.03607941 25.84025192, 75.03716278 25.84537125, 75.03108978 25.84900093, 75.02345276 25.85090256, 75.0149231 25.85847092, 75.01367188 25.8594799, 74.99730682000001 25.8489399, 74.99440765 25.84309006, 74.98616027999999 25.84936905, 74.98587036000001 25.85563087, 74.98290253 25.85749054, 74.98355103 25.8638401, 74.94230652 25.86512184, 74.93869780999999 25.86856842, 74.93280029 25.87681007, 74.91731262 25.88113022, 74.90168762 25.88412094, 74.88767242 25.87351036, 74.88080597 25.87548065, 74.8709259 25.8770504, 74.85604094999999 25.87918091, 74.84870911 25.87924004, 74.83960724000001 25.8774395, 74.82277679000001 25.87553024, 74.81394958 25.87164116, 74.79920959 25.87349129, 74.78707123 25.87721062, 74.78143310999999 25.88060951, 74.76821136 25.88539124, 74.76467896 25.89273071, 74.75588989000001 25.8970108, 74.75512695 25.89794159, 74.74343109 25.90558815, 74.73622894 25.90941048, 74.73127746999999 25.91104126, 74.72154999 25.91959, 74.71092224 25.92185974, 74.70244597999999 25.92230034, 74.69785309 25.92007065, 74.69326019 25.91970062, 74.68724822999999 25.92060089, 74.67749786 25.92072105, 74.65222168 25.91743279, 74.63160705999999 25.91193008, 74.61601257 25.90660095, 74.61090851 25.90656853, 74.60910034 25.91557121, 74.59996796 25.91686058, 74.5904007 25.91821098, 74.58867644999999 25.9107399, 74.5851059 25.91082001, 74.57769012 25.91410065, 74.56949615000001 25.91623116, 74.55676269999999 25.91646957, 74.55210114 25.90536118, 74.55464935000001 25.90413094, 74.55747986 25.90276909, 74.56328583 25.89874077, 74.56558990000001 25.89270973, 74.56783295 25.89069176, 74.56967926 25.88902092, 74.56439209 25.87820053, 74.56009674000001 25.88112068, 74.55426025 25.88162041, 74.54350281000001 25.87906075, 74.53504181 25.8748703, 74.52976227000001 25.86822128, 74.52607727 25.86778069, 74.52184296 25.86959076, 74.52760315 25.88325119, 74.52915955 25.88933945, 74.52877808 25.89589119, 74.52722168 25.89874077, 74.5271759 25.9018116, 74.5271225 25.90407753, 74.52333068999999 25.90431976, 74.52179717999999 25.90673065, 74.521698 25.90689087, 74.52030945 25.91292953, 74.51732635 25.91491127, 74.49810791 25.91998291, 74.48732758 25.9260006, 74.48253631999999 25.93072128, 74.47440338 25.92768097, 74.45768738 25.9332695, 74.4511261 25.93457031, 74.44204712 25.9305706, 74.43327332 25.92682266, 74.42280579 25.93126106, 74.42016602 25.93336105, 74.41963959 25.93619919, 74.41578674 25.93941116, 74.4107132 25.93935966, 74.40437317 25.94798088, 74.39958190999999 25.95332909, 74.3868866 25.96471977, 74.37944794000001 25.9588604, 74.36994934000001 25.95401001, 74.35481262 25.95272064, 74.34871674 25.94961166, 74.34332275 25.94266129, 74.33289336999999 25.9426403, 74.32714081 25.93773079, 74.32618712999999 25.93222046, 74.32978058 25.92588997, 74.33666992000001 25.91832161, 74.34327698 25.91933823, 74.34432983000001 25.9115696, 74.34365081999999 25.90496063, 74.3394165 25.90178108, 74.33165741000001 25.89879036, 74.3238678 25.8946209, 74.31269836 25.88865089, 74.30526733000001 25.89557076, 74.30121613 25.89575005, 74.29675293 25.89345169, 74.28790282999999 25.88888931, 74.2820282 25.88293076, 74.27072144 25.87402916, 74.26596069 25.87361908, 74.26428986000001 25.87354088, 74.25669861 25.86973953, 74.25588226000001 25.86932755, 74.24243927000001 25.85973167, 74.23710632 25.8548317, 74.23259735000001 25.85070038, 74.22731018 25.84787941, 74.22318267999999 25.84568024, 74.21456909 25.85149002, 74.20398711999999 25.85540962, 74.19647217000001 25.85635185, 74.19602202999999 25.85617065, 74.19528198 25.8558712, 74.18209075999999 25.85045052, 74.17205810999999 25.84630966, 74.15032959 25.85771751, 74.14050293 25.85669136, 74.12549591 25.86368179, 74.11617278999999 25.86560059, 74.11566162 25.86812973, 74.11244202 25.87273979, 74.11326599 25.88167, 74.12191772 25.88530159, 74.12886047000001 25.88528824, 74.13658142 25.89106941, 74.14006042 25.90266037, 74.14089203 25.90544128, 74.15614318999999 25.91926003, 74.15879059 25.93073082, 74.15141296 25.93782043, 74.14292145 25.94282913, 74.15112305 25.95388031, 74.15380859 25.95968819, 74.14679717999999 25.95850945, 74.14376068 25.95802116, 74.13733673 25.95878983, 74.12905121 25.9571209, 74.12409973 25.96257973, 74.12985229 25.96524048, 74.15735626 25.99790955, 74.16388702 26.00250053, 74.17148589999999 26.01239967, 74.16993712999999 26.01416969, 74.16803741 26.01633072, 74.15476990000001 26.02440071, 74.15338898 26.02814102, 74.15249634 26.03055954, 74.15155029 26.0402298, 74.15146636999999 26.04787064, 74.15445708999999 26.05075073, 74.15850067 26.05138016, 74.15892029 26.05632019, 74.15966797 26.06479263, 74.16027069 26.06689072, 74.16066742 26.06833076, 74.16823578 26.06866264, 74.17221832 26.06570053, 74.17241669000001 26.06446075, 74.17389679 26.0557003, 74.17453766 26.04309273, 74.17514038 26.04114914, 74.17640686 26.03713989, 74.18116759999999 26.03128052, 74.18782043 26.03456116, 74.19418335 26.03911018, 74.20213318 26.0474205, 74.20449066 26.04989052, 74.21916962 26.04371262, 74.22914886 26.05635071, 74.24076843 26.05215073, 74.24474334999999 26.05556107, 74.2412262 26.05964088, 74.23810577 26.06200981, 74.23757172000001 26.06242943, 74.23516846 26.06691933, 74.23655701 26.06986046, 74.23809814000001 26.07315063, 74.24163818 26.07832146, 74.24305725000001 26.08040047, 74.24981689000001 26.08802032, 74.25399779999999 26.09043121, 74.25637054000001 26.09301949, 74.2559433 26.09979057, 74.26613617 26.10403061, 74.26927185 26.10424995, 74.28024292000001 26.1149807, 74.28543091 26.12298012, 74.29055022999999 26.12571144, 74.29530334 26.12501907, 74.30211638999999 26.13773155, 74.29744719999999 26.13731956, 74.2918396 26.14108086, 74.28748322 26.14647102, 74.28472137 26.15286064, 74.27345276 26.15724945, 74.27124023 26.16691971, 74.27043915 26.17041969, 74.27095795 26.17604065, 74.28291321 26.17259979, 74.28481293 26.17156029, 74.28630065999999 26.17073059, 74.30033874999999 26.18713188, 74.30391693 26.18826103, 74.31391144 26.18329048, 74.31584167 26.18357086, 74.31777191 26.18385124, 74.32234192 26.19091988, 74.3337326 26.19441032, 74.33986664 26.1986599, 74.34059143 26.19824028, 74.34514618 26.19559097, 74.34726714999999 26.19544029, 74.35003662 26.19524002, 74.35552216000001 26.19177055, 74.36087799000001 26.19351959, 74.36688995 26.19248962, 74.37010956 26.19960022, 74.3723526 26.20454025, 74.37423706 26.2087307, 74.37361145 26.22321129, 74.3706131 26.22867012, 74.36715698 26.23154068, 74.36662292 26.23529053, 74.36766052 26.24121094, 74.3713913 26.24995041, 74.37782288 26.25650978, 74.38764191 26.26375008, 74.39933777 26.26931953, 74.3975296 26.2716217, 74.39082336 26.27612114, 74.38706207 26.28147125, 74.36203003 26.29380035, 74.34690094 26.2841301, 74.34234619 26.27654076, 74.33712769 26.27416039, 74.31606293 26.25733948, 74.30844879 26.25395012, 74.30207061999999 26.25416946, 74.29447937 26.25668907, 74.28176879999999 26.25744057, 74.27034759999999 26.26287079, 74.2691803 26.26963997, 74.26426696999999 26.27728081, 74.25984192 26.27750969, 74.25615692 26.28106117, 74.25386810000001 26.28499031, 74.25116730000001 26.2883606, 74.27394867 26.31430054, 74.30149077999999 26.33115005, 74.30296326 26.33365059, 74.30355072 26.33661079, 74.3013916 26.37615013, 74.30207061999999 26.38472939, 74.29489135999999 26.39165115, 74.29086304 26.39677048, 74.28617859000001 26.41872025, 74.28569031000001 26.4349308, 74.28630065999999 26.44531059, 74.28806305000001 26.45112038, 74.30020141999999 26.45568275, 74.31375885 26.45965958, 74.31517792 26.45382118, 74.32215118000001 26.44556046, 74.32805634 26.44453049, 74.3343277 26.44496155, 74.33943176 26.44779968, 74.3425293 26.45195007, 74.35028839 26.45807076, 74.34973144999999 26.47068977, 74.36183167 26.47603989, 74.36860657 26.48080826, 74.37243651999999 26.49105072, 74.37902832 26.49164963, 74.38804626 26.49047852, 74.39202881 26.48688126, 74.39627838 26.48686028, 74.40231323 26.4907608, 74.42591858 26.48835945, 74.42838286999999 26.49059105, 74.42801666 26.4944706, 74.43020629999999 26.49725151, 74.43474578999999 26.50208092, 74.44016266 26.50468063, 74.44666290000001 26.50168037, 74.45288085999999 26.49629974, 74.45778656 26.49044991, 74.46203613 26.48921967, 74.46972656 26.49300957, 74.47807312 26.49988174, 74.49307251 26.51643944, 74.50421143 26.5273819, 74.52149962999999 26.54817963, 74.53488159 26.5621109, 74.53759766 26.56492043, 74.56133269999999 26.59390068, 74.57244873 26.61265945, 74.58972931 26.63171959, 74.5953064 26.62105942, 74.60280609 26.6115799, 74.61419678 26.60264969, 74.59810638 26.58470917, 74.60958099 26.57591057, 74.61518097 26.56855011, 74.63345337 26.58117104, 74.64186859 26.59319115, 74.65155792 26.58859253, 74.6639328 26.59942055, 74.67031097 26.5967598, 74.67558289 26.60642052, 74.67893219 26.61897087, 74.68991088999999 26.64149094, 74.70191192999999 26.65769958, 74.71064758 26.6655407, 74.71804047000001 26.67845917, 74.71807097999999 26.69984055, 74.71926117 26.70353127, 74.7196579 26.7047081, 74.70894623 26.70820999, 74.68347168 26.70930099, 74.68216705 26.71231079, 74.66156006 26.71409035, 74.68084717000001 26.73657036, 74.6831665 26.74047089, 74.6807785 26.74501991, 74.69384003 26.7739296, 74.69950104 26.77536011, 74.70794678 26.7793808, 74.71174621999999 26.77495956, 74.74095917 26.77268028, 74.74533081 26.77334976, 74.74958038 26.78440094, 74.75496674 26.7919693, 74.76100922000001 26.79520988, 74.77082824999999 26.79564285, 74.77485657 26.79313087, 74.7769165 26.80154037, 74.77319335999999 26.82205963, 74.76891327 26.82533073, 74.76991271999999 26.8516407, 74.80050659 26.85560036, 74.81147003 26.87138939, 74.82102965999999 26.89371109, 74.82678223000001 26.9025116, 74.82280731 26.92419815, 74.83983612 26.96417999, 74.84752655 26.97802162, 74.87306976000001 26.97822952, 74.88786315999999 26.98007965, 74.89998627 26.97832108, 74.90158081 26.97846985, 74.90673828 26.9789505, 74.9054718 26.97060013, 74.91558075 26.96587944, 74.94187927 26.9650898, 74.95021057 26.96602058, 74.95294189000001 26.96140099, 74.95626831 26.96344948, 74.95967865 26.96133041, 74.9590683 26.95716286, 74.96147919000001 26.95133018, 74.96144104 26.94831085, 74.96582794 26.95037842, 74.97483826 26.9471283, 74.97873688 26.94439125, 74.97238922 26.9131794, 74.96974944999999 26.89595985, 74.97216797 26.8934803, 74.96608734 26.88685036, 74.96289824999999 26.87986946, 74.96013641 26.87578964, 74.95249939 26.87075996, 74.95118712999999 26.8604393, 74.95329285 26.85194969, 74.95199585 26.84996986, 74.94151306000001 26.84844017, 74.93334197999999 26.84495926, 74.91227722000001 26.83999252, 74.91821289000001 26.83019066, 74.92244719999999 26.8132, 74.92340088 26.79359055, 74.93010712 26.79627991, 74.93202209 26.78170967, 74.93733978 26.78302002, 74.93541718 26.76643944, 74.93628692999999 26.75288963, 74.93826294 26.74874115, 74.94252014 26.74656105, 74.95616149999999 26.75662994, 74.96837616000001 26.76205063, 74.97750092 26.76518059, 74.99559784 26.75471115, 74.99645233 26.75425148, 74.99701691 26.75412941, 74.99758147999999 26.75395966, 74.9981308 26.7537899, 74.99865723000001 26.75361061, 74.99917603 26.7534008, 74.99967957 26.75319099, 75.00013733 26.75292969, 75.00061035 26.75265121, 75.00105286 26.75233269, 75.00144958 26.75200081, 75.00186157 26.75163269, 75.00222778 26.75122261, 75.00257111000001 26.75078964, 75.00287628 26.75032997, 75.0031662 26.74987984, 75.00341797 26.74940109, 75.00363922 26.74888992, 75.00382996 26.74838066, 75.00401306000001 26.74784279, 75.00414275999999 26.74731064, 75.0042572 26.74675941, 75.00431824 26.74620056, 75.00435638 26.74565125, 75.00437164 26.74508286, 75.00434113 26.74452972, 75.00430298000001 26.74395943, 75.00421143 26.74339104, 75.00408935999999 26.74283981, 75.00395202999999 26.74228096, 75.00376892 26.74173927, 75.00354767 26.74118805, 75.00332641999999 26.74065018, 75.00305176000001 26.74012947, 75.00276184000001 26.73961258, 75.00242615000001 26.7390995, 75.00208282 26.73861122, 75.00171661 26.73812103, 75.00128936999999 26.73764038, 75.00086975000001 26.73718071, 75.00044250000001 26.73672295, 74.99996948 26.73628044, 74.99946593999999 26.73586082, 74.99899292000001 26.73546028, 74.99845123 26.73509026, 74.99793243000001 26.73475075, 74.99738311999999 26.73447037, 74.99680327999999 26.73419952, 74.99623871 26.73398972, 74.9956131 26.73385811, 74.96308899 26.73565102, 74.94116974000001 26.73550034, 74.94007111000001 26.72425079, 74.96032715 26.72538185, 74.96349334999999 26.71336174, 74.9593277 26.70898819, 74.95961761 26.69618034, 74.96125031 26.68663979, 74.96724700999999 26.68066025, 74.96997833 26.67622948, 74.99569701999999 26.6897316, 75.00905609 26.69029045, 75.00842285 26.68720055, 75.0164566 26.67607117, 75.01711272999999 26.66852188, 75.02166748 26.66592979, 75.0269165 26.663311, 75.02995300000001 26.66724014, 75.03795624 26.66481018, 75.03739166 26.66082954, 75.04743958 26.65672112, 75.05638123 26.65812111, 75.06331634999999 26.65394974, 75.06581878999999 26.63603973, 75.06122589 26.63187981, 75.06035614 26.62495995, 75.06384276999999 26.6156311, 75.07740784000001 26.61325073, 75.07810974 26.59931946, 75.07585907000001 26.59329987, 75.0765686 26.58994102, 75.06755828999999 26.58566093, 75.06342316 26.5767498, 75.0617981 26.56863022, 75.05796051 26.55927086, 75.06706238 26.54739952, 75.07309723 26.54640961, 75.07750702 26.55195045, 75.09371948 26.55845833, 75.10003662 26.55937958, 75.11045837 26.5552597, 75.11924744 26.5503006, 75.11955261 26.54368019, 75.11795807 26.53680038, 75.11167145 26.52699089, 75.13656616 26.50749969, 75.14862060999999 26.50365067, 75.14855957 26.49378014, 75.14766693 26.48929024, 75.14277649 26.48334122, 75.14092255 26.47739029, 75.14456177 26.47268295, 75.14775847999999 26.47105026, 75.15232086 26.47055054, 75.1554184 26.47194099, 75.15464783 26.47558022, 75.15786743 26.47552109, 75.15843201 26.46212959, 75.16575623 26.46558952, 75.17256165000001 26.44770813, 75.16732025 26.44215012, 75.1682663 26.43514061, 75.16459656000001 26.43159103, 75.16571045000001 26.42933846, 75.16015625 26.42407036, 75.16443633999999 26.42212105, 75.16255950999999 26.41823959, 75.14998627 26.41459084, 75.13278198 26.41287041, 75.12874603 26.407341, 75.12565613 26.40038109, 75.12909698 26.38504982, 75.13210297000001 26.38145065, 75.13778687 26.3784008, 75.14044952 26.37775993, 75.14037322999999 26.36927032, 75.13513947 26.36597824, 75.13080597 26.36434174, 75.12563324 26.35959053, 75.12203979 26.35825157, 75.12164307 26.35296059, 75.12464905 26.34407043, 75.12735748 26.32749748, 75.13265991 26.32510185, 75.13442993 26.32123947, 75.13292694 26.30941963, 75.13009644 26.30124092, 75.12734222 26.29584122, 75.12198639 26.2954483, 75.11509705 26.2935791, 75.11215973 26.29125023, 75.10954285 26.28841019, 75.11242676000001 26.28358269, 75.11154938 26.27885056, 75.11628723 26.27447128, 75.1159668 26.26864052, 75.11355591 26.25546265, 75.12077332 26.25535011, 75.12922668 26.2528801, 75.13951111 26.24758148, 75.13945769999999 26.23995972, 75.14111328 26.23277092, 75.14087677000001 26.22834969, 75.14859009 26.22818947, 75.14910125999999 26.22447014, 75.15193176 26.22195244, 75.15379333 26.21063042, 75.15685272 26.20409966, 75.1554184 26.1953392, 75.15503692999999 26.19271088, 75.1548233 26.18624115, 75.16617583999999 26.17554283, 75.17797089 26.17535019, 75.18128204 26.17366028, 75.18431090999999 26.16709137, 75.18463135 26.15607071, 75.18360901 26.13775063, 75.18152618000001 26.13050079, 75.18200684 26.12088013, 75.18443298 26.11348152, 75.19869995000001 26.11054039, 75.21684265 26.1107502, 75.22239685 26.09575081, 75.22824097 26.09411049, 75.23686218 26.09332275, 75.24038696 26.09013939, 75.24223327999999 26.08198166, 75.24265289 26.08239937, 75.25004577999999 26.08978081, 75.26139832 26.10363007, 75.26017761 26.10807991, 75.26735687 26.11808014, 75.26988983 26.13272095, 75.27324677 26.13920975, 75.27870178000001 26.14262962, 75.28495789 26.14303017, 75.29119110000001 26.14847946, 75.30304717999999 26.15065956, 75.31741332999999 26.14528275, 75.3359375 26.13449287, 75.32733917 26.11448097, 75.32781982 26.10820961, 75.32599639999999 26.10737038, 75.32498169 26.10433006, 75.31973266999999 26.10134125, 75.31035614 26.09386063, 75.30449677 26.08428001, 75.30310822 26.07328033, 75.30486298 26.06625938, 75.31079865 26.06615067, 75.31402588 26.06196976, 75.3219986 26.05855942, 75.32424164 26.05998039, 75.32919312 26.05467033, 75.3337326 26.05195045, 75.34126282 26.0433712, 75.34276581 26.03909111, 75.34335326999999 26.0340519, 75.34288024999999 26.0282402, 75.3515625 26.02309036, 75.35102843999999 26.01819992, 75.34879303 26.01463127, 75.34718323 26.0135498, 75.34747314000001 26.01076126, 75.34477234000001 26.00559998, 75.33863067999999 26.00707054, 75.33138275 26.00572014, 75.32408142 26.00238037, 75.31817627 25.98471069, 75.31445313 25.97722054, 75.31479645 25.96888924, 75.31439209 25.96450996, 75.31356049 25.95789909, 75.30683136 25.95434952, 75.30339050000001 25.94518852, 75.29171753 25.94392014, 75.27626038 25.94765091, 75.26505280000001 25.9460907, 75.24784088 25.94110107, 75.24704742 25.92790985, 75.24276733000001 25.91291809, 75.24562073 25.89957047, 75.25386047000001 25.88955116, 75.26264954 25.88395119, 75.26309967 25.87786102, 75.26007842999999 25.8567028, 75.26544952 25.85695076, 75.27342224 25.85838127, 75.28315735 25.85877037, 75.29434204 25.85510063, 75.30776978 25.8573494, 75.31201935 25.8524704, 75.32331848 25.84147072, 75.34391785 25.83558083, 75.3513031 25.83366013, 75.3400116 25.82197952, 75.33638763 25.81471062, 75.3347168 25.79886055, 75.33172607 25.78639984, 75.3156662 25.76760101, 75.31445313 25.76613998, 75.31043243000001 25.75811958, 75.29888916 25.74476051, 75.28256226000001 25.73028183, 75.272789 25.71854019, 75.27507782000001 25.7073307, 75.27301025 25.70082092, 75.26171875 25.70455933, 75.2578125 25.70148087, 75.25430298000001 25.69339943, 75.25144958 25.68457985, 75.2365799 25.68260193, 75.21296692 25.69099045, 75.19993590999999 25.69936943, 75.19008636 25.70796013, 75.18060303 25.70985985, 75.16928101000001 25.71629906, 75.15763092 25.72314072, 75.14579773 25.72330284, 75.1397171 25.71191025, 75.13452148 25.70417023, 75.1282959 25.70568275, 75.11740875 25.70745087, 75.11342621 25.70569992, 75.105896 25.69701958, 75.10159302 25.69885063)))</t>
  </si>
  <si>
    <t>Alwar</t>
  </si>
  <si>
    <t>POLYGON ((76.45745087 27.08287811, 76.44963074 27.08627129, 76.44145202999999 27.09089851, 76.43678284000001 27.09644127, 76.43383789000001 27.10490036, 76.43070221000001 27.11477089, 76.42949677 27.12252045, 76.42836761 27.13061905, 76.42803192 27.13430977, 76.42610931 27.13809967, 76.42050934 27.13754082, 76.41382599000001 27.13557053, 76.40235901 27.13092041, 76.40003204 27.1138401, 76.39842224 27.10152817, 76.39575195 27.09486008, 76.39385986000001 27.09028053, 76.39337921000001 27.08590126, 76.38675689999999 27.0884304, 76.38302612 27.08431053, 76.37724304 27.08217049, 76.37197876 27.07561111, 76.36473846 27.07092094, 76.36131287000001 27.06632996, 76.35752869 27.06104088, 76.35340118000001 27.06174088, 76.34835052 27.06460953, 76.34355927 27.06623077, 76.33554839999999 27.06673241, 76.33309174 27.06450081, 76.33151245000001 27.06084824, 76.32824707 27.06217194, 76.32509613000001 27.06471062, 76.32209777999999 27.06658936, 76.314888 27.06788826, 76.30567169 27.06888008, 76.29686737 27.06983948, 76.28656769 27.06857109, 76.28108215 27.07727814, 76.28159332 27.08335114, 76.28167725 27.08978081, 76.28159332 27.09744072, 76.28227997 27.10714149, 76.28418732 27.11604118, 76.2853775 27.1241703, 76.28627014 27.13415146, 76.2853775 27.14252281, 76.28499603 27.15077019, 76.28359222 27.15854073, 76.27984619 27.1649704, 76.27760315 27.17127991, 76.27555083999999 27.17925835, 76.27397156000001 27.18466949, 76.27062225 27.1882, 76.26628875999999 27.18913078, 76.26222992 27.18863106, 76.25617217999999 27.18519974, 76.25112152 27.18128967, 76.24804687 27.17605972, 76.24456024 27.1675396, 76.24147797000001 27.16127968, 76.23789214999999 27.15538025, 76.23313904 27.15237808, 76.22545624 27.14904976, 76.21816253999999 27.14591026, 76.2144928 27.14235115, 76.21115875 27.13661003, 76.20630645999999 27.13010025, 76.20096588 27.12543106, 76.19667053000001 27.1236515, 76.18784332 27.12602043, 76.18080902 27.13296127, 76.17809296 27.13679123, 76.18022156000001 27.14241028, 76.1834259 27.14830971, 76.18370056000001 27.15697289, 76.18318176 27.16596031, 76.18141937 27.17532921, 76.18010712 27.18157959, 76.17832946999999 27.18929291, 76.17295837 27.18877029, 76.16897582999999 27.1880703, 76.16285705999999 27.18770027, 76.15593719 27.18802071, 76.15209960999999 27.18934822, 76.15065765 27.19291115, 76.15110779 27.19786263, 76.15278625000001 27.20417976, 76.15653992 27.20726967, 76.15744019 27.21310806, 76.15628814999999 27.22023964, 76.15428162000001 27.22367096, 76.15107727 27.22657967, 76.14598846 27.22707176, 76.14219666 27.22565079, 76.13987732 27.22072029, 76.13758850000001 27.21559906, 76.13513184 27.20986938, 76.13224792 27.20499992, 76.12814331 27.20277023, 76.12451935 27.20138168, 76.12149811 27.20128822, 76.12243651999999 27.20482063, 76.12432861000001 27.20886993, 76.12616730000001 27.2126503, 76.12911224 27.21698952, 76.13124847 27.22352982, 76.1348114 27.23032188, 76.1326828 27.23156166, 76.12267303 27.23478127, 76.11872864 27.23789024, 76.11791229000001 27.24276161, 76.11904144 27.2492981, 76.12056732000001 27.2558403, 76.12378692999999 27.25905037, 76.12876892 27.26297951, 76.13321686 27.26683998, 76.13474273999999 27.27240944, 76.13581085 27.27861023, 76.13684082 27.28329086, 76.13987732 27.28545952, 76.14524077999999 27.28744125, 76.14729309000001 27.29140282, 76.1474762 27.29889107, 76.14874268 27.30462074, 76.15061951 27.30927086, 76.15284729 27.31796074, 76.15853119000001 27.31677055, 76.16562653 27.31638908, 76.16940308 27.31725121, 76.17088318 27.32171059, 76.17295837 27.32864952, 76.17459106 27.33439064, 76.17742157000001 27.34077072, 76.18121338 27.34440041, 76.18586731000001 27.35161972, 76.19087218999999 27.35931015, 76.19513702 27.3646183, 76.19832611 27.36927032, 76.19674683 27.37334061, 76.19323730000001 27.3754406, 76.19404602 27.38030052, 76.19917297000001 27.38244057, 76.20256805 27.3839798, 76.20509337999999 27.38775826, 76.2090683 27.39381981, 76.21209717000001 27.3981781, 76.21713257 27.40308952, 76.22286224 27.40558052, 76.22615814 27.41718102, 76.22677612 27.42231178, 76.22529602 27.43206024, 76.22328186 27.43844032, 76.22142792 27.44255066, 76.22329712 27.44749069, 76.22336577999999 27.45551109, 76.22128296 27.45779991, 76.21807861000001 27.45877838, 76.21517181 27.46042061, 76.21704865 27.46282005, 76.22026825 27.46297073, 76.22384644 27.46416092, 76.2274704 27.46772957, 76.22896575999999 27.47443962, 76.23335265999999 27.47803116, 76.23718262 27.48534012, 76.23980713 27.49316978, 76.24089813000001 27.50172043, 76.24043274 27.50805283, 76.23616791000001 27.51476288, 76.23223114 27.51880074, 76.23213959 27.52375984, 76.23291016 27.5299511, 76.22535705999999 27.53590965, 76.21959686 27.53769112, 76.21312714 27.53985977, 76.20870209 27.54164124, 76.20849609 27.55000114, 76.20996094 27.55752182, 76.20922852 27.56459999, 76.20818328999999 27.57164001, 76.20661163 27.57945061, 76.20458984 27.58694077, 76.20268249999999 27.59435081, 76.20146179 27.60264969, 76.20078278 27.60684967, 76.19600677 27.61138916, 76.19413757 27.61946106, 76.19512177 27.62672043, 76.19766998 27.62820053, 76.20304871 27.62812042, 76.20538329999999 27.62935066, 76.20648193 27.6322403, 76.21166229000001 27.63305092, 76.21952057 27.63133049, 76.22722625999999 27.62973976, 76.23423767 27.62931061, 76.23924255 27.63138962, 76.24241637999999 27.63490105, 76.24487305 27.64075089, 76.24415587999999 27.64630127, 76.24504852 27.65315056, 76.24678802 27.65850067, 76.24623108 27.66407967, 76.24334717000001 27.66765976, 76.2399826 27.66954041, 76.23634337999999 27.67058754, 76.23412322999999 27.67438126, 76.23678588999999 27.67636108, 76.23973846 27.67571068, 76.24455261 27.67529869, 76.24954224 27.67560005, 76.24990081999999 27.68050957, 76.24537659000001 27.6828804, 76.2413559 27.68454933, 76.23929596000001 27.68713951, 76.24032593 27.69071007, 76.24320984000001 27.69244194, 76.24662017999999 27.69345093, 76.25041962 27.69477081, 76.25135803000001 27.69893265, 76.25203705 27.70471954, 76.25023650999999 27.71171188, 76.24822998 27.71741104, 76.24780273 27.7227726, 76.24788666000001 27.7277298, 76.24764252 27.73303032, 76.24468231 27.73882103, 76.24207306 27.74392128, 76.23911285 27.74860954, 76.23828888 27.75455284, 76.23796844 27.76032066, 76.23851775999999 27.76597977, 76.24208831999999 27.76844025, 76.24843597 27.76996994, 76.25318145999999 27.77076912, 76.25833129999999 27.77647972, 76.26023865000001 27.78064919, 76.26262665 27.78536987, 76.26603699 27.7892704, 76.26815796 27.79311943, 76.26732635 27.7988205, 76.26699829 27.80216026, 76.26811218 27.80668068, 76.26970673 27.8074398, 76.2826767 27.80505943, 76.27899933 27.81147957, 76.27295685 27.81579018, 76.26418304000001 27.82265091, 76.25720215 27.82654953, 76.25546265 27.8307991, 76.25837708 27.83452988, 76.26008606000001 27.83955956, 76.25573730000001 27.84423065, 76.24938965 27.84981155, 76.24163818 27.85396957, 76.23622894 27.85482979, 76.23014069 27.84870148, 76.22328186 27.84093094, 76.21063232 27.84481812, 76.20594788 27.84799004, 76.20507050000001 27.85552025, 76.19895172 27.85967064, 76.1931076 27.86391258, 76.19135283999999 27.86942863, 76.18901062 27.87636948, 76.19032288 27.88157845, 76.19444274999999 27.88394165, 76.19975281000001 27.88809967, 76.20012665 27.8923111, 76.19863891999999 27.89899063, 76.19095612 27.90269089, 76.18261719 27.90507126, 76.17516327 27.90710068, 76.16974639999999 27.90974998, 76.16645813 27.91506958, 76.16607666 27.92098999, 76.16765594 27.92835045, 76.17037200999999 27.93329048, 76.17476653999999 27.94124985, 76.17636871000001 27.94831085, 76.17693328999999 27.95506096, 76.17629242 27.96105957, 76.17817688 27.96747017, 76.17946625 27.97284126, 76.17421722 27.97521019, 76.16703796 27.97915268, 76.16098022 27.98010063, 76.16246796 27.98830986, 76.15386963 27.99253082, 76.15493773999999 27.99899101, 76.15872192 28.00455093, 76.16938782 28.01685905, 76.174263 28.02190971, 76.1795578 28.02329254, 76.1838913 28.0235405, 76.19068145999999 28.02141953, 76.19587708 28.02173805, 76.20038605000001 28.02567101, 76.20346069 28.03036118, 76.21382903999999 28.03168106, 76.21356201 28.04018021, 76.2041626 28.04224968, 76.19818115 28.03494835, 76.19342804 28.03523064, 76.18318176 28.04302025, 76.17688751 28.04895973, 76.17545319 28.05425072, 76.17722320999999 28.0589447, 76.17733765 28.05925941, 76.19284820999999 28.05981064, 76.19991302 28.06075096, 76.20363617 28.05952072, 76.20431519 28.0589447, 76.20833588000001 28.05556107, 76.22593689 28.05518913, 76.23336792000001 28.05642128, 76.23542786 28.0589447, 76.24356842 28.06893921, 76.25109863 28.07092094, 76.2649231 28.06874084, 76.27178954999999 28.06638908, 76.28200531 28.0589447, 76.29007721000001 28.04911041, 76.28811646 28.04204941, 76.29012299 28.0298996, 76.29715729 28.02596092, 76.31659698 28.02099037, 76.32367705999999 28.02384186, 76.32995605000001 28.02487946, 76.33679961999999 28.02966118, 76.34126282 28.0360508, 76.34591675 28.04578972, 76.35081482 28.0589447, 76.35328674 28.06557274, 76.35459899999999 28.07420158, 76.35048676 28.07578087, 76.34436798 28.07386971, 76.33734894 28.07306099, 76.33213806000001 28.07678986, 76.33126831 28.08164978, 76.32879638999999 28.08776093, 76.32488250999999 28.09215927, 76.32054900999999 28.09431267, 76.31344604 28.09467125, 76.30716705 28.09645271, 76.29740142999999 28.10104942, 76.30132294000001 28.10620117, 76.30802917 28.11128044, 76.31417847 28.11212921, 76.33188629 28.10671806, 76.3395462 28.10969925, 76.34350585999999 28.11321831, 76.35560608 28.12845039, 76.34934235 28.13215065, 76.34321593999999 28.13277054, 76.33759308 28.13484764, 76.33100890999999 28.13896942, 76.32274628 28.14921761, 76.31732941 28.15306091, 76.31111908 28.15467072, 76.30821228000001 28.15088081, 76.30155945 28.15100098, 76.29590607 28.15467072, 76.29506683 28.15705109, 76.29846954 28.15944862, 76.29852295000001 28.16254807, 76.29300689999999 28.16527939, 76.27818298 28.16857147, 76.2767868 28.17276001, 76.27906799 28.17872047, 76.28885651 28.1826725, 76.29802703999999 28.18287086, 76.30496216 28.18386078, 76.30871582 28.18336105, 76.32595825 28.17743111, 76.33590698 28.17734146, 76.34259796000001 28.17393112, 76.3532486 28.1661911, 76.35597229 28.1597805, 76.35740662000001 28.14785194, 76.35983276 28.14338112, 76.37677002 28.13807106, 76.3840332 28.13986015, 76.38851166000001 28.13952065, 76.39302825999999 28.14105034, 76.39704132 28.14779282, 76.4122467 28.1474781, 76.42729187 28.14594078, 76.43135834 28.14757156, 76.43712616000001 28.15215111, 76.45604706 28.15142822, 76.46109009 28.15237045, 76.46517944 28.15561104, 76.47099304 28.15474129, 76.47233582 28.14960098, 76.46996307000001 28.13850021, 76.47319031000001 28.13573074, 76.47722625999999 28.13467026, 76.48329163 28.13484764, 76.48509215999999 28.13490105, 76.48972320999999 28.13367844, 76.48574066 28.12812042, 76.4868927 28.12281036, 76.49809265 28.12253952, 76.49729155999999 28.11597824, 76.49780273 28.10662079, 76.48874664 28.10473061, 76.47728729000001 28.10598946, 76.47254181 28.11271095, 76.4662323 28.11297035, 76.46092987 28.11190033, 76.45688629 28.11038971, 76.4539032 28.10589027, 76.45121765 28.09766006, 76.44857025 28.09317017, 76.45343018 28.08778954, 76.45881652999999 28.08500099, 76.46360779 28.0840683, 76.46988678 28.08632088, 76.48590088 28.07512093, 76.49537659000001 28.0676403, 76.49765778 28.0647316, 76.49453735 28.0610714, 76.48957824999999 28.05924034, 76.48780823 28.0589447, 76.48381805 28.05828094, 76.48087311 28.0589447, 76.47129821999999 28.06110954, 76.45797729 28.06197166, 76.45624542 28.0589447, 76.4540329 28.05507278, 76.45372772 28.04966927, 76.45574188000001 28.04648018, 76.46170044 28.04457283, 76.47570801000001 28.04405975, 76.48307036999999 28.0463295, 76.49221802 28.04709816, 76.49604797000001 28.04364014, 76.49848938 28.04018021, 76.49949646 28.03635979, 76.50522614 28.03503036, 76.51140594 28.03536034, 76.51859283 28.03896141, 76.52585602000001 28.0454483, 76.53124237 28.0431118, 76.53852080999999 28.03911972, 76.53553008999999 28.02571106, 76.53855133 28.01670074, 76.53861999999999 28.01206017, 76.53774261 28.00751114, 76.53845215 28.00537109, 76.53640747 28.00473022, 76.53553771999999 27.99306107, 76.53193665000001 27.98570061, 76.53103638 27.97932816, 76.53350067 27.97372818, 76.53819274999999 27.970541, 76.54659271 27.9713707, 76.55343628 27.9750309, 76.55979155999999 27.98178291, 76.56749725 27.98357964, 76.57382964999999 27.98901939, 76.57727051000001 27.99487114, 76.58381652999999 28.0003109, 76.59175873 28.00365829, 76.59523772999999 28.00614929, 76.59896851000001 28.00984001, 76.60389709 28.01079178, 76.6159668 28.0112896, 76.62534332 28.01046944, 76.63687897 28.01066017, 76.64671326 28.01262093, 76.65455627 28.01556969, 76.66007233000001 28.0190506, 76.66240692 28.02294159, 76.66146088000001 28.0293026, 76.65962218999999 28.03367043, 76.65341949 28.03992081, 76.65099334999999 28.0444603, 76.65162659000001 28.05548286, 76.6501236 28.0589447, 76.64892578 28.06171036, 76.64792633 28.06767082, 76.64804076999999 28.07908058, 76.64697266 28.08510971, 76.64785003999999 28.09221077, 76.65122986 28.0967598, 76.6579895 28.0990715, 76.6639328 28.0978508, 76.67790985000001 28.09781075, 76.68218231 28.09777069, 76.68564606 28.10688019, 76.6894989 28.1135006, 76.69024657999999 28.11478996, 76.69494629 28.11529922, 76.69876099 28.11571121, 76.70543671 28.12772751, 76.70899199999999 28.13138008, 76.70996094 28.13236046, 76.72004699999999 28.13153076, 76.7315979 28.12845039, 76.73295593 28.12857246, 76.73912811 28.12903976, 76.75508118 28.14661026, 76.76216888 28.1500206, 76.77294159 28.15142059, 76.7830658 28.1556797, 76.79148865000001 28.15724182, 76.79614257999999 28.17048073, 76.79228972999999 28.17566109, 76.79225922000001 28.18292046, 76.79025269 28.19375992, 76.79309845 28.19832993, 76.79384613000001 28.19955063, 76.79788971000001 28.19437981, 76.80261230000001 28.19607162, 76.80560303 28.20038033, 76.80246735 28.20463181, 76.80136871000001 28.21160126, 76.80580902 28.21589088, 76.81323242000001 28.21631241, 76.81896209999999 28.21469116, 76.82382964999999 28.2147007, 76.82724761999999 28.21749115, 76.83342743 28.2248497, 76.85048676 28.22666931, 76.8543396 28.22524071, 76.85772704999999 28.22317123, 76.8636322 28.22463989, 76.86580658 28.21795845, 76.86618042000001 28.21152115, 76.8792572 28.21038055, 76.88668823 28.21049118, 76.89668274 28.20763016, 76.89984894 28.20476913, 76.88574219 28.1967411, 76.88387299 28.19473076, 76.88404846 28.19165993, 76.89009093999999 28.18782806, 76.8991394 28.17932129, 76.91204834 28.17185974, 76.92105103 28.16225052, 76.92753601 28.15891266, 76.93781281 28.15534973, 76.94156647 28.15517044, 76.94052886999999 28.15092087, 76.94174194 28.14870071, 76.95654297 28.14600945, 76.96176147 28.14401054, 76.95582580999999 28.12371826, 76.955513 28.11174965, 76.95107269 28.09608841, 76.94806671000001 28.0786705, 76.94655609 28.07134056, 76.94252777 28.06682014, 76.93802642999999 28.05961037, 76.93777466 28.0589447, 76.93364716000001 28.04813004, 76.93186188 28.04202271, 76.93074036 28.03050041, 76.92658234 28.01250076, 76.92163085999999 28.00568962, 76.91864777000001 27.99761009, 76.92231750000001 27.9858284, 76.92492676000001 27.97836113, 76.92276764 27.96577072, 76.91954041 27.95283127, 76.91909027 27.94082069, 76.9190979 27.92486, 76.92127991 27.92105293, 76.92993927000001 27.92136002, 76.93881989 27.91902924, 76.93673706 27.90754128, 76.93817902000001 27.89599037, 76.92608643 27.89442062, 76.92610931 27.88837051, 76.92478180000001 27.876791, 76.92829895 27.86713028, 76.92990875 27.85523033, 76.92809296 27.84398079, 76.92664336999999 27.83422089, 76.92193604000001 27.83183098, 76.91499329 27.83461952, 76.90788268999999 27.83591843, 76.90377808 27.83266068, 76.90106964 27.82541847, 76.90038300000001 27.82114983, 76.90524292000001 27.81255913, 76.90660095 27.80765915, 76.90280151 27.80128098, 76.90392303 27.79488945, 76.89865112 27.79108047, 76.89560699 27.78614044, 76.89363861 27.7792511, 76.89232635 27.77203178, 76.8914032 27.76119041, 76.89060974 27.74201965, 76.88786315999999 27.73721123, 76.88407898 27.73090935, 76.88334656000001 27.72442245, 76.88854218 27.71955109, 76.89539336999999 27.71850967, 76.90278625000001 27.7164402, 76.90830994 27.71208954, 76.91220093 27.70610046, 76.91456604 27.70082092, 76.91036224 27.69664955, 76.90600585999999 27.69584084, 76.9003067 27.69462967, 76.89350890999999 27.69826126, 76.88802338000001 27.70167923, 76.88284302 27.70337105, 76.88092041 27.69936943, 76.88311768 27.69549942, 76.8886261 27.69284058, 76.89473724 27.68965912, 76.89673615 27.68596077, 76.89401245000001 27.68333054, 76.89164734000001 27.67988968, 76.89322661999999 27.67687988, 76.89715576 27.67243004, 76.90009308 27.66803932, 76.90052795 27.6634407, 76.90262604 27.65851974, 76.90540314 27.65596962, 76.90947722999999 27.65680122, 76.91382599000001 27.65960121, 76.91899109000001 27.66148186, 76.92385101000001 27.66073036, 76.92684174 27.66543007, 76.93028259 27.67170906, 76.93419647 27.67510033, 76.93844604 27.67366982, 76.94478607000001 27.67057037, 76.95153809 27.66625023, 76.96022797000001 27.66242027, 76.97049713 27.65714264, 76.96917725 27.64550018, 76.97637939000001 27.64046097, 76.97650908999999 27.63089943, 76.97715759 27.62366104, 76.97544861 27.61920166, 76.96518707 27.61814117, 76.95349121 27.61881065, 76.94090271 27.61946106, 76.92811584 27.6177597, 76.92891693 27.60992813, 76.92788696 27.60318947, 76.93135834 27.59641266, 76.93595886 27.5899601, 76.93724822999999 27.58513832, 76.93260193 27.57590294, 76.93907166 27.57370949, 76.94319916000001 27.57868958, 76.95079803 27.57584953, 76.95192719000001 27.57275009, 76.95324707 27.56983948, 76.95340729 27.56598091, 76.95153809 27.56080055, 76.94750214 27.56004906, 76.9437561 27.56147003, 76.93995667 27.56012917, 76.94259644 27.55611038, 76.94745636 27.55260086, 76.95005798 27.54795074, 76.95349883999999 27.54269028, 76.95685577 27.54329109, 76.95864868 27.54944038, 76.96496582 27.55281067, 76.96895599 27.55116272, 76.97532654 27.54644966, 76.97867583999999 27.54076004, 76.98503113 27.53830147, 76.9899826 27.53716087, 76.99162292 27.53651237, 76.99411773999999 27.53641129, 76.99961089999999 27.5389595, 77.00961304 27.54031181, 77.01470184 27.5434227, 77.01072693 27.54772949, 77.00123596 27.55021095, 76.993927 27.55768013, 76.99298859 27.56587982, 76.99371338 27.57102966, 76.99743651999999 27.57152939, 77.00180817 27.56900978, 77.00827026 27.5669899, 77.01331329 27.56240845, 77.02060699 27.55955124, 77.02735901 27.55836105, 77.03174591 27.56163025, 77.04048157 27.56032753, 77.04174805 27.55537987, 77.04049683 27.55373955, 77.03338623 27.55317116, 77.0275116 27.55371094, 77.02652740000001 27.55277061, 77.02870941 27.54981995, 77.03425598 27.54664993, 77.03997803 27.54584122, 77.04606628000001 27.54586029, 77.04910278 27.54764938, 77.05062103 27.54745102, 77.05757140999999 27.5417099, 77.05792999000001 27.54067993, 77.05893707 27.53751945, 77.05580902 27.53363037, 77.04725646999999 27.53005981, 77.03727722000001 27.52808952, 77.03524016999999 27.5269928, 77.0287323 27.52285957, 77.02539824999999 27.51375008, 77.01709747 27.51518059, 77.01275635 27.51363945, 77.01213837 27.50799942, 77.01325989 27.5054512, 77.01669312 27.50404167, 77.01780701 27.50177193, 77.02794647 27.49693108, 77.03874969 27.4849205, 77.04711150999999 27.48083115, 77.0479126 27.476511, 77.04672241 27.47096062, 77.04470825 27.46778107, 77.04885101000001 27.46347809, 77.05068970000001 27.45800018, 77.04936981 27.45577049, 77.05342102 27.45129967, 77.05243683 27.44716835, 77.04899597000001 27.44617081, 77.04456329 27.4418602, 77.04045868 27.43919945, 77.03320313 27.44391823, 77.03087616000001 27.44680023, 77.03407288 27.45103073, 77.03762817 27.4527607, 77.04236603 27.45743942, 77.04202271 27.45926094, 77.03961945 27.46170044, 77.03357697 27.4657402, 77.02765656 27.46809959, 77.02514648 27.46252251, 77.02054596000001 27.45555115, 77.01851653999999 27.45420074, 76.99783325 27.45395088, 76.993927 27.45671082, 76.99170685 27.45628929, 76.99032593 27.45710945, 76.98242949999999 27.45998955, 76.97730255 27.46245956, 76.97286987 27.4637394, 76.97206878999999 27.46647072, 76.96940613 27.46737289, 76.96575165 27.46472931, 76.95902252 27.47001076, 76.9597168 27.47183037, 76.96216583 27.47541809, 76.96347809 27.47842979, 76.96067047 27.48079109, 76.95803832999999 27.48268127, 76.94750214 27.48483086, 76.94039153999999 27.48585129, 76.93482971 27.48818016, 76.93280792 27.4913311, 76.9331131 27.49463081, 76.93245697 27.49915123, 76.93041992000001 27.50243759, 76.92922211 27.50671005, 76.92508698 27.50912094, 76.92195891999999 27.51353073, 76.91646575999999 27.51690292, 76.91146851000001 27.51893044, 76.90468597 27.51996994, 76.89936829 27.52215195, 76.89962769 27.52461815, 76.90225220000001 27.52787018, 76.90376282 27.52803993, 76.90712738000001 27.52769089, 76.91049957 27.52691269, 76.91483307 27.52630043, 76.91938782 27.52645111, 76.92037963999999 27.52929115, 76.91877746999999 27.53045082, 76.91792297000001 27.53308105, 76.91945647999999 27.53489113, 76.91884613000001 27.53660011, 76.91562653 27.53638268, 76.91191864 27.53482056, 76.90566253999999 27.53337097, 76.90164948 27.53331757, 76.89813995 27.53392982, 76.8948822 27.53590012, 76.89170837 27.53778076, 76.88920593 27.53441811, 76.88777924 27.53002167, 76.88656616 27.52548027, 76.88186646 27.52635956, 76.87322235000001 27.51429939, 76.87770844000001 27.50702286, 76.88630676 27.50305748, 76.88964844 27.49583054, 76.89308929000001 27.49699974, 76.89428710999999 27.49591064, 76.89515686 27.49513245, 76.89846039 27.49959946, 76.89961243 27.49950027, 76.90093994 27.49934959, 76.903862 27.50081062, 76.90612793 27.50212288, 76.91026306000001 27.49884033, 76.91417694 27.49635124, 76.91661071999999 27.49571991, 76.91599273999999 27.49253082, 76.91513824 27.48872948, 76.91381835999999 27.48588943, 76.90939331 27.48418045, 76.90674591 27.48322105, 76.90419006 27.4786396, 76.9017868 27.47411919, 76.90074158 27.47026253, 76.90055847000001 27.46805954, 76.90009308 27.46705055, 76.89942932 27.46565056, 76.89684296 27.46499825, 76.89518738 27.46475983, 76.89353180000001 27.46260071, 76.89289856000001 27.46055031, 76.89539336999999 27.46027946, 76.89816284 27.46023941, 76.90067291 27.45910072, 76.90406799 27.45941162, 76.90455627 27.46260071, 76.90679932 27.46434975, 76.91098785 27.46459961, 76.91497803 27.46412277, 76.91750336 27.46147919, 76.91773987000001 27.45923996, 76.92280579 27.45666122, 76.92914580999999 27.4534111, 76.93250275 27.45079994, 76.93633269999999 27.44686127, 76.93995667 27.4426403, 76.94277954 27.43944168, 76.94880676 27.43622971, 76.95198059000001 27.43284988, 76.95332336 27.42905807, 76.95358276 27.42493057, 76.95536041 27.42370987, 76.95881652999999 27.42529106, 76.96383667000001 27.42809105, 76.96758269999999 27.42733955, 76.9684906 27.42585945, 76.96927642999999 27.42457962, 76.97206878999999 27.42456818, 76.97360229 27.42605019, 76.9750061 27.43032074, 76.97747803 27.43287086, 76.98088837 27.43333054, 76.98558807000001 27.43211937, 76.98909759999999 27.42895126, 76.99175262 27.4270401, 76.99680327999999 27.4244709, 76.9993515 27.42084122, 76.99983978 27.41949272, 76.99848938 27.41614914, 76.99814606 27.41078186, 77.00177002 27.40501022, 77.00209808 27.39871979, 77.00570679 27.39599037, 77.00952911 27.39487839, 77.01213074 27.39530945, 77.01512146 27.39579964, 77.01573181000001 27.39822006, 77.01615142999999 27.39986038, 77.02128601 27.40399933, 77.02359772 27.40364075, 77.02500153 27.40238953, 77.02049255 27.39369965, 77.02128601 27.39126015, 77.03766632 27.38247108, 77.03999329 27.38335037, 77.04039001 27.38350105, 77.04271697999999 27.38557053, 77.04859924 27.38228989, 77.05542755 27.3824501, 77.05863189999999 27.38501167, 77.06019592 27.38857079, 77.06440735 27.39443016, 77.06851958999999 27.39423943, 77.07596588 27.38823128, 77.08297729 27.38126945, 77.09105682000001 27.37750053, 77.09567260999999 27.37181282, 77.09749603 27.36829185, 77.10414124 27.36244965, 77.10494232000001 27.36214256, 77.12806702 27.35316277, 77.13271331999999 27.35176849, 77.13749695 27.35209084, 77.14919281 27.35121918, 77.15692902000001 27.35185051, 77.16857147 27.35473061, 77.16842651 27.35628128, 77.17092896 27.35704041, 77.17778778 27.35783958, 77.18647765999999 27.36038971, 77.19354248 27.35668182, 77.19847107 27.35795021, 77.19996643 27.35746956, 77.20137787 27.35436058, 77.20157623 27.35016823, 77.20057678000001 27.34857941, 77.20066833 27.34133911, 77.19555664000001 27.33394051, 77.19461823 27.33127975, 77.18792725 27.327631, 77.17511749000001 27.32448959, 77.17090607 27.32529831, 77.16752624999999 27.32490158, 77.1607132 27.3205204, 77.15579987 27.31868172, 77.14173889 27.31892967, 77.13919067 27.31682014, 77.13484192 27.30318069, 77.12818145999999 27.29440117, 77.12256622 27.28238106, 77.11554717999999 27.25772095, 77.10795593 27.25568962, 77.10205841 27.2502327, 77.09329224 27.24715805, 77.08686829 27.25107002, 77.0851059 27.25316811, 77.079216 27.24379158, 77.07673645 27.24148941, 77.06936646 27.23698997, 77.06299591 27.23734093, 77.0581131 27.23628044, 77.05634308 27.23669052, 77.05092621 27.24049187, 77.04676818999999 27.23950958, 77.04527283 27.23846054, 77.03932953 27.22977257, 77.03839111000001 27.22238159, 77.05002594 27.21559906, 77.05919647 27.21426964, 77.06758881 27.2077198, 77.07505035 27.20467758, 77.07939911 27.19971085, 77.08058167 27.19793129, 77.07964325 27.1932106, 77.07549286 27.18720055, 77.07772826999999 27.18238258, 77.08557129 27.17941284, 77.08872223 27.17692947, 77.08922577 27.17305183, 77.0894928 27.1710701, 77.08973693999999 27.16913033, 77.08394623 27.16555977, 77.07427979000001 27.16711044, 77.06674957 27.1683197, 77.06401062 27.16781998, 77.05200958 27.15763092, 77.04691314999999 27.16205025, 77.03602600000001 27.1625309, 77.03070830999999 27.16341972, 77.02266693 27.16060066, 77.02168274 27.16287041, 77.02025604000001 27.16377831, 77.01862335 27.17181015, 76.99610138 27.16172028, 76.99500275 27.1619091, 76.98903656 27.16694069, 76.98021697999999 27.17562294, 76.97280121 27.18136024, 76.96611786 27.18497086, 76.96367644999999 27.18445015, 76.96276855000001 27.18206978, 76.96145629999999 27.17871094, 76.96095276 27.17456055, 76.95826721 27.17080116, 76.95585632 27.16661835, 76.95465851 27.16271973, 76.95667267 27.15678978, 76.95688629 27.15491104, 76.95730591 27.15146065, 76.94760895 27.15204048, 76.94182587 27.15219116, 76.94055939 27.14602089, 76.93383025999999 27.1467495, 76.92938232 27.14418983, 76.92534637 27.14463043, 76.91961670000001 27.14596939, 76.91493988000001 27.14908981, 76.91403961 27.15172958, 76.91520690999999 27.15628052, 76.90959167 27.15908813, 76.90357208 27.16244125, 76.89807892 27.16498947, 76.89338684000001 27.16811943, 76.89174652 27.17257118, 76.89105988 27.1774826, 76.89237976 27.18142128, 76.89672089 27.18190193, 76.90059662 27.18198967, 76.90556334999999 27.18324089, 76.90664673000001 27.18723106, 76.90355682000001 27.18934822, 76.90151978 27.19206047, 76.90132140999999 27.19712067, 76.90206909 27.2017498, 76.90141296 27.20755959, 76.90194701999999 27.21220016, 76.90061188 27.21665192, 76.89702606 27.2202282, 76.89575195 27.22314262, 76.89710999 27.22575951, 76.89483643 27.22858047, 76.89704895 27.23097038, 76.89894867 27.23548126, 76.89052581999999 27.23834991, 76.88617705999999 27.23158073, 76.88234711 27.23010826, 76.87663268999999 27.23162079, 76.87017059 27.23505974, 76.86451721 27.23655128, 76.86042023 27.23050117, 76.85675049 27.22360992, 76.85160827999999 27.2133503, 76.84681702 27.21603966, 76.84348297 27.21772957, 76.84104919000001 27.21489906, 76.83870697 27.21311951, 76.83600616 27.2123909, 76.8351059 27.20967293, 76.83895874 27.20669174, 76.83741759999999 27.2012291, 76.8420105 27.19873047, 76.84590912 27.19445992, 76.84451294 27.18851852, 76.84394836 27.18250847, 76.84372711 27.18107033, 76.84326172 27.17782974, 76.84091949 27.17310905, 76.83757782000001 27.1699276, 76.83312225 27.16810989, 76.82795715 27.1681385, 76.82367705999999 27.16835976, 76.82359314 27.16518974, 76.82522582999999 27.16095924, 76.82576752 27.15876007, 76.8263092 27.1565609, 76.82634735000001 27.15167046, 76.82482147 27.1479702, 76.81958007999999 27.1394825, 76.82061005 27.13721085, 76.82306671000001 27.1328392, 76.82546234 27.12739182, 76.82676696999999 27.12392044, 76.83155823 27.12482071, 76.83441925 27.12419128, 76.83571625 27.12220955, 76.83447266 27.11927986, 76.83416748 27.11367035, 76.83438873 27.10644913, 76.83338928000001 27.09870911, 76.8321991 27.09251022, 76.82846832 27.08181953, 76.81742859000001 27.08250046, 76.81134032999999 27.08518028, 76.81091309 27.09213829, 76.80901337 27.09692192, 76.80523682 27.10104752, 76.80181122 27.10639191, 76.80029297 27.11024094, 76.80368042000001 27.1178627, 76.80616759999999 27.12388992, 76.80892944 27.12829971, 76.80635834 27.13074112, 76.80005645999999 27.13202286, 76.79605103 27.13466072, 76.79402161 27.13862991, 76.79265594 27.14151001, 76.78983307 27.14194107, 76.78740692 27.13631058, 76.78424072 27.12930107, 76.78379059 27.12401962, 76.78347778 27.12010002, 76.78012085 27.1179924, 76.77599334999999 27.1186409, 76.77005767999999 27.11884117, 76.76535034 27.11707115, 76.75800323 27.11553001, 76.75450897 27.11289024, 76.74736023 27.11322021, 76.73919678 27.11465836, 76.73264313 27.11676025, 76.72834777999999 27.11477089, 76.72290039000001 27.1140995, 76.71378326 27.11551285, 76.70556641 27.1185112, 76.70114898999999 27.12079811, 76.69371796 27.1213398, 76.68754577999999 27.12070084, 76.68170929 27.11978149, 76.67640686 27.11846924, 76.6712265 27.11671066, 76.66912078999999 27.11155128, 76.66751099 27.10812187, 76.66712952 27.10435104, 76.66570282000001 27.10005951, 76.66327667 27.09902, 76.66001129 27.10124016, 76.65711975000001 27.10203171, 76.65351105000001 27.10280991, 76.64701843 27.10160065, 76.64214325 27.10053062, 76.63648224000001 27.0999012, 76.63331604 27.10195923, 76.63049316 27.10383987, 76.62986755 27.10581017, 76.63056946 27.10905075, 76.63101958999999 27.11129189, 76.62973022 27.11247063, 76.62758636 27.11433983, 76.62451935 27.11569977, 76.62648009999999 27.12138176, 76.62793732 27.12491035, 76.62828064 27.12716103, 76.62792969 27.12923813, 76.62599944999999 27.13067055, 76.62220764 27.13105011, 76.61979675000001 27.13178062, 76.61907959 27.13380051, 76.62090302 27.14051247, 76.62288666000001 27.14538956, 76.62621307000001 27.14940071, 76.62883759 27.15299988, 76.63318633999999 27.1565094, 76.63736725 27.16179276, 76.64068604000001 27.16471291, 76.64643097 27.17123985, 76.63829803 27.17246056, 76.63315582 27.17389107, 76.62608337 27.17679024, 76.62229155999999 27.17913246, 76.61782074 27.18087006, 76.61403656 27.18234062, 76.60961914000001 27.18229103, 76.60399628 27.18260002, 76.59832000999999 27.18284035, 76.59275818 27.18297005, 76.58788300000001 27.18316078, 76.58342743 27.18271065, 76.57929230000001 27.18130112, 76.57652283 27.18195915, 76.57228087999999 27.18255043, 76.56878662 27.18229103, 76.56851958999999 27.17634964, 76.56346893 27.17620087, 76.55993651999999 27.17754173, 76.55525969999999 27.17999077, 76.55322266 27.17462921, 76.55204773 27.16991043, 76.55059052 27.16497993, 76.54821776999999 27.16045952, 76.54576111 27.15776825, 76.54630280000001 27.15489006, 76.5510025 27.15187073, 76.55258942 27.14993095, 76.55412292 27.14792061, 76.55268097 27.14478111, 76.55161285 27.14305115, 76.54963684000001 27.14158058, 76.54987335 27.13887978, 76.55056 27.1365509, 76.5490799 27.13326263, 76.54643249999999 27.13405037, 76.54293823 27.13673019, 76.53768158 27.1357708, 76.53122711 27.13472939, 76.52612305 27.13317108, 76.52363586 27.13089752, 76.51967621 27.12618065, 76.51587677000001 27.1232605, 76.51055907999999 27.12355042, 76.50279236 27.12301826, 76.49827576 27.12220955, 76.49194335999999 27.12084007, 76.48723602 27.1185894, 76.48413085999999 27.11606026, 76.47997284 27.11189842, 76.47808075 27.10458946, 76.47318267999999 27.10363007, 76.47196959999999 27.09626961, 76.46663666000001 27.09358025, 76.46630096 27.089571, 76.46662139999999 27.08497047, 76.46589661 27.08397102, 76.45745087 27.08287811))</t>
  </si>
  <si>
    <t>Banswara</t>
  </si>
  <si>
    <t>POLYGON ((74.51934052 23.64114952, 74.52046204 23.63722229, 74.52850342000001 23.63387299, 74.54089355000001 23.63431549, 74.54325867 23.63180161, 74.54566192999999 23.62824821, 74.54872131 23.62264061, 74.55197905999999 23.61921501, 74.5626297 23.62538147, 74.56879425 23.62893295, 74.5747757 23.62911987, 74.58617400999999 23.62668991, 74.59233856 23.62762451, 74.59869385 23.63042831, 74.60168457 23.63416481, 74.60934448 23.63640785, 74.6121521 23.63883591, 74.61943817 23.64481735, 74.62859344 23.64687157, 74.63587952 23.64332199, 74.64298248 23.64051819, 74.64709473000001 23.64182663, 74.65083313 23.64612389, 74.65345001 23.65117073, 74.65680695 23.65808487, 74.65867615000001 23.66144753, 74.66148376 23.66443825, 74.66484833 23.66667938, 74.66783905 23.66705322, 74.67231750000001 23.66555977, 74.69660949999999 23.65173149, 74.69794464 23.65158463, 74.69860077 23.64744949, 74.70493317 23.63565063, 74.72225189 23.61750984, 74.72828674 23.61489105, 74.73594666 23.61725044, 74.74835967999999 23.61565971, 74.75569916000001 23.61082077, 74.76171112 23.60564041, 74.7735672 23.59163094, 74.77371216 23.5861702, 74.76915741000001 23.57859039, 74.76737976 23.57215118, 74.76953888 23.56507111, 74.775177 23.55327988, 74.77406311 23.54330254, 74.77072905999999 23.53577042, 74.7639389 23.52471161, 74.75707245 23.52217293, 74.74237060999999 23.51947975, 74.73777771 23.50678062, 74.73365784000001 23.50052071, 74.72589111000001 23.49846077, 74.71877289 23.50358009, 74.71089935000001 23.50563049, 74.70066070999999 23.50368118, 74.68740845000001 23.49580956, 74.68776703 23.49220085, 74.68371582 23.48658943, 74.68093872 23.48509026, 74.67446136 23.48568153, 74.66932678000001 23.48389244, 74.66409302 23.47334099, 74.65894317999999 23.46680069, 74.65473175 23.46442032, 74.65223693999999 23.46339035, 74.63642883 23.46406174, 74.62699127 23.46198082, 74.61338043000001 23.46136093, 74.61312103 23.45155144, 74.59845734 23.42975998, 74.59146880999999 23.42513084, 74.57966614 23.4224205, 74.57402039 23.42254257, 74.57314301 23.41924286, 74.57241058 23.38332939, 74.57071686 23.3777504, 74.56521606 23.37522125, 74.56022643999999 23.36449051, 74.55580902 23.36297989, 74.54582977 23.36379814, 74.5437088 23.35898972, 74.54271697999999 23.3386898, 74.53839874000001 23.33399963, 74.52028656 23.33169174, 74.51830292 23.32872963, 74.51924896 23.32193756, 74.52085114 23.32160187, 74.53032684 23.32414055, 74.53366088999999 23.32303047, 74.53450775 23.32036972, 74.53421021 23.31398964, 74.53568267999999 23.30952263, 74.54062653 23.30511284, 74.54390717 23.30005264, 74.54856873 23.28676033, 74.5534668 23.28252029, 74.55822754 23.28531075, 74.56210326999999 23.29208946, 74.56735229 23.29846191, 74.5719223 23.30089188, 74.57728577 23.29734993, 74.58676147 23.28446007, 74.592659 23.28358078, 74.59905243 23.28363037, 74.60669708 23.28536034, 74.61530304 23.28460121, 74.62229155999999 23.28133965, 74.6265564 23.27599907, 74.62956238 23.26584053, 74.63214111000001 23.26340103, 74.64624786 23.25971985, 74.65222168 23.26081276, 74.66649628 23.27111053, 74.67312622 23.27486992, 74.68048859 23.27526283, 74.70114898999999 23.27214241, 74.70162200999999 23.26675034, 74.70334625 23.26164246, 74.71026611000001 23.25814056, 74.71489716000001 23.25296021, 74.71853638 23.24600983, 74.72215271 23.24251175, 74.71324921 23.2363205, 74.70381165000001 23.23315048, 74.69554137999999 23.22859001, 74.69500732 23.22307968, 74.69960785000001 23.22034073, 74.70260620000001 23.21970177, 74.71288300000001 23.22135925, 74.71895599 23.21943283, 74.72431946 23.22011948, 74.7329483 23.22375107, 74.73995972 23.22863007, 74.74053954999999 23.22904015, 74.74098205999999 23.2293396, 74.7457962 23.23270988, 74.75083923 23.23038101, 74.74603270999999 23.21536064, 74.74569701999999 23.21211052, 74.73477936 23.20639992, 74.721138 23.19697952, 74.71552277000001 23.19466972, 74.68756866 23.19670105, 74.66915894 23.2014904, 74.66532135 23.19824982, 74.65983582 23.18789101, 74.65474700999999 23.18202972, 74.64198303000001 23.17266273, 74.62567902000001 23.16294098, 74.61782837 23.15193176, 74.61415863000001 23.14833069, 74.60806273999999 23.14482117, 74.59723663 23.14199257, 74.58863067999999 23.14146996, 74.58007812 23.13997078, 74.57363128999999 23.1371994, 74.56604004 23.13523293, 74.54570007 23.13207054, 74.54751587 23.11849022, 74.54650116000001 23.11280823, 74.54265594 23.10690117, 74.53543854 23.10151291, 74.52327728 23.09891129, 74.51360321 23.09590149, 74.51228333 23.08883095, 74.49140167 23.08838272, 74.46724700999999 23.08525848, 74.45823669000001 23.08706093, 74.4454422 23.09293175, 74.4393158 23.09807968, 74.4331665 23.10568047, 74.42610168 23.10602951, 74.41884613000001 23.10847092, 74.41409302 23.11096191, 74.40683746000001 23.11177063, 74.39118958 23.11199951, 74.38767242 23.11044121, 74.36696625 23.09552002, 74.36112213 23.09031105, 74.35954285 23.08049965, 74.35510254 23.07580185, 74.3478775 23.07080078, 74.33927917 23.06697083, 74.32277679000001 23.06269073, 74.31829071 23.06725121, 74.31552124 23.07212067, 74.31017303 23.07954025, 74.30391693 23.08389282, 74.28678130999999 23.0916996, 74.28253936999999 23.09501266, 74.28077698 23.10098076, 74.2820282 23.10643005, 74.28814697 23.11873055, 74.28491210999999 23.12458038, 74.27954102 23.12997055, 74.27762604 23.13397026, 74.27661895999999 23.13977242, 74.2718277 23.15600967, 74.26706695999999 23.16596985, 74.26185608 23.17160034, 74.25701904 23.17472076, 74.25242615000001 23.17616844, 74.24977875 23.17843056, 74.24603270999999 23.18825912, 74.2370224 23.18270111, 74.2293396 23.184021, 74.20754242 23.19205093, 74.2041626 23.18909073, 74.20008086999999 23.18374062, 74.19412231 23.17856026, 74.18953705 23.17184067, 74.18914795000001 23.15790939, 74.18660736 23.15252113, 74.18299103 23.15221977, 74.16493988000001 23.15648079, 74.16069031000001 23.15554047, 74.15516663 23.15775108, 74.14845276 23.17205048, 74.14569092000001 23.17523003, 74.13617705999999 23.17770958, 74.13051605 23.17764282, 74.12702179 23.17885017, 74.12448120000001 23.18799973, 74.12452698 23.19044113, 74.12252045 23.19157028, 74.12349700999999 23.20170021, 74.12470245 23.20656967, 74.13391113 23.21517944, 74.13510132 23.22006989, 74.13948059000001 23.2268219, 74.13865662000001 23.23092079, 74.1388092 23.23637962, 74.13652039 23.24480057, 74.1361084 23.26472092, 74.13378143 23.26945114, 74.12989044 23.27272034, 74.11856079 23.27536964, 74.11387634 23.27734947, 74.11106873 23.28572083, 74.10658264 23.2941227, 74.10166168000001 23.29574966, 74.08973693999999 23.29799271, 74.07652283 23.29819107, 74.04873657 23.29506111, 74.04447174000001 23.29609108, 74.04968262 23.30709076, 74.04769897 23.31093979, 74.04138184 23.30700111, 74.03759766 23.30574036, 74.03592682 23.31261063, 74.03006744 23.31994057, 74.03266144 23.33234978, 74.02361298 23.33288193, 74.00380706999999 23.33620071, 73.99077606 23.33762932, 73.98696898999999 23.34123993, 73.98446654999999 23.34945107, 73.98348999 23.35984039, 73.97889709 23.36783981, 73.97103119000001 23.37713814, 73.96247101 23.38138962, 73.96665955 23.38797951, 73.97805022999999 23.39616966, 73.98136139 23.4005394, 73.98293304000001 23.40862083, 73.98549652 23.41295052, 73.99739074999999 23.42021942, 74.00379943999999 23.42305946, 74.01522826999999 23.4430294, 74.01628875999999 23.45185089, 74.01436615 23.46820068, 74.01873779 23.48009109, 74.03169250000001 23.52490807, 74.03275299000001 23.53615952, 74.03489685 23.54614258, 74.04144287 23.55348015, 74.05174255 23.558321, 74.06173706 23.5657196, 74.06524657999999 23.57164192, 74.06793213 23.58069038, 74.07015228 23.59275055, 74.07348632999999 23.60087013, 74.08075714 23.6053009, 74.09224700999999 23.60576057, 74.10919952 23.60461044, 74.11624908 23.60655022, 74.12068939 23.6117897, 74.12979889 23.6357708, 74.13212584999999 23.64842033, 74.13069152999999 23.66691017, 74.13141632 23.67835045, 74.13420105 23.68293953, 74.13800049 23.69386101, 74.13658142 23.6993103, 74.13159942999999 23.70597076, 74.12346649 23.71348, 74.12477112000001 23.7258091, 74.13492583999999 23.74069023, 74.14035797 23.7675705, 74.14476012999999 23.77697945, 74.14958953999999 23.78336906, 74.15627289 23.78884125, 74.16628265 23.79254913, 74.17334747 23.79482841, 74.19046021 23.79852295, 74.19905853 23.80138016, 74.21704865 23.81078911, 74.24031067 23.81676292, 74.26139832 23.82845116, 74.28079224 23.83782005, 74.29094696 23.84427071, 74.29801940999999 23.85176086, 74.3091507 23.85658836, 74.31893158 23.85933113, 74.32840729 23.8664093, 74.33493805000001 23.87406921, 74.34645844000001 23.88196945, 74.35558319 23.88667107, 74.36126709 23.90079117, 74.37796021 23.90265083, 74.38249207 23.90526009, 74.38523102000001 23.90827942, 74.39138794 23.90631104, 74.40135193 23.90439987, 74.40851592999999 23.90608025, 74.41429137999999 23.90950966, 74.42103577 23.91032028, 74.42645263999999 23.90904045, 74.43506622 23.90863991, 74.44065094 23.91147995, 74.45195769999999 23.92238998, 74.46173859 23.92546082, 74.47226714999999 23.92702293, 74.48073578 23.92673111, 74.48597717 23.92250061, 74.4914093 23.91192818, 74.49414824999999 23.90427017, 74.49881744 23.8974781, 74.52121735 23.88957977, 74.52706146 23.88534164, 74.52842712 23.87646103, 74.52890015 23.875494, 74.52877045 23.87138939, 74.52720642 23.86510277, 74.52521514999999 23.85879517, 74.5165863 23.84913063, 74.51339722 23.84433937, 74.51416016 23.83968925, 74.51839447 23.83308411, 74.52385712 23.83010101, 74.52822113000001 23.82771873, 74.54232788 23.82822227, 74.55146027000001 23.82594872, 74.55851746 23.81944466, 74.56053162000001 23.81171989, 74.5581131 23.8075695, 74.55526733000001 23.80269814, 74.55502319 23.79489326, 74.55756378 23.78822708, 74.55841064000001 23.78150177, 74.55583190999999 23.77569199, 74.55373383 23.77198029, 74.55464172000001 23.76369667, 74.55319213999999 23.75792694, 74.55458068999999 23.75174141, 74.55536652000001 23.74657059, 74.55666351000001 23.74246025, 74.55514526 23.73824883, 74.55133057 23.73499489, 74.54231262 23.73467255, 74.53327179 23.734869, 74.52822113000001 23.73416901, 74.52557373 23.72991753, 74.52685547 23.72632408, 74.53137207 23.71297264, 74.53144073 23.69790459, 74.53157806 23.69478989, 74.53043365000001 23.68175697, 74.53229523 23.67766571, 74.53249359 23.67299461, 74.52900696 23.66195488, 74.52106476 23.64971733, 74.51914214999999 23.64185333, 74.51934052 23.64114952))</t>
  </si>
  <si>
    <t>Baran</t>
  </si>
  <si>
    <t>POLYGON ((76.84117126 24.4428196, 76.83605957 24.44034004, 76.83069611000001 24.44019127, 76.82244873 24.44129944, 76.81298065 24.44081116, 76.80706787 24.4371891, 76.79631042 24.43732834, 76.78460693 24.43989944, 76.77291870000001 24.44417953, 76.76844025 24.44816017, 76.76566314999999 24.45486069, 76.75971985 24.45648193, 76.75273894999999 24.45298004, 76.73990630999999 24.43889046, 76.73557280999999 24.43181038, 76.72955322 24.42612076, 76.72450256 24.42514992, 76.7204895 24.41846848, 76.71669769 24.41710281, 76.71463013 24.41773033, 76.71201324 24.41688156, 76.71066284 24.41341972, 76.70723724 24.40928078, 76.70417786 24.41032028, 76.70155334 24.41250992, 76.69301605 24.42692947, 76.68112183 24.43881989, 76.67153168 24.44350052, 76.6674881 24.4414196, 76.65379333 24.42739105, 76.64064789 24.42085075, 76.63199615000001 24.41855049, 76.62429047000001 24.42143822, 76.61538696 24.42629051, 76.60897826999999 24.43117905, 76.60090637 24.44082069, 76.59864807 24.45107079, 76.59149933 24.46191025, 76.5856781 24.46549034, 76.57627106 24.46878052, 76.57604218 24.48934937, 76.57467651 24.49672127, 76.56170654 24.5007019, 76.54641724 24.50433922, 76.53713989000001 24.51074982, 76.53453827 24.51569939, 76.53308105000001 24.51852036, 76.53562164 24.55540085, 76.53427886999999 24.5731411, 76.52748108 24.58062172, 76.51896667 24.5866909, 76.51766205 24.59447098, 76.52213286999999 24.63548279, 76.52481079 24.64567947, 76.52583313 24.65644073, 76.52731323 24.66694069, 76.49986267 24.65698051, 76.49053192 24.65640068, 76.48858643 24.65767097, 76.48535156 24.66257286, 76.48214722 24.66533279, 76.47724152000001 24.66677284, 76.47502899 24.66885185, 76.47280121 24.67386055, 76.46920013 24.69107819, 76.4627533 24.70566177, 76.46144867 24.71113014, 76.45797729 24.71902084, 76.45710754 24.72634125, 76.45173645 24.74085999, 76.44725800000001 24.74933052, 76.44107056 24.76844978, 76.4390564 24.78755951, 76.45812988 24.80031013, 76.48622894 24.82653046, 76.49243927000001 24.82993126, 76.49868011 24.82860947, 76.50318909000001 24.82670021, 76.52561188 24.81529045, 76.53842163 24.81032944, 76.55267334 24.80859947, 76.56089783 24.81205177, 76.56584167 24.81648254, 76.56896973000001 24.82143974, 76.56978607000001 24.82709122, 76.56815338 24.8386097, 76.57170105 24.86246109, 76.57116698999999 24.86288834, 76.55354309000001 24.87662125, 76.54541779 24.882061, 76.53164673000001 24.88931084, 76.51674652 24.90096092, 76.50810242 24.90608978, 76.48235321 24.92497063, 76.46926879999999 24.93050957, 76.46650696 24.92090034, 76.46318817 24.9146595, 76.45965576 24.91142082, 76.45751953 24.91274071, 76.45230865000001 24.91932106, 76.44790648999999 24.92715073, 76.44184875000001 24.95776176, 76.43660736 24.96651077, 76.42687225 24.9758625, 76.41725922000001 24.98171043, 76.40422821 24.98588943, 76.39411163 24.98812103, 76.38494873 24.9876194, 76.37341309 24.98481941, 76.36422729 24.99052048, 76.35811615 24.99316978, 76.34765625 24.99336052, 76.34055327999999 24.99106979, 76.33621979 24.98815155, 76.33204651 24.97883034, 76.32469177 24.96772957, 76.32012939000001 24.96336174, 76.31420135 24.96228981, 76.31025696 24.96436119, 76.30062103 24.97561073, 76.2960968 24.98345947, 76.28562164 25.00516129, 76.27954102 25.01021004, 76.26654816 25.02505112, 76.26062012 25.02878189, 76.24359131 25.04533958, 76.2170105 25.07876015, 76.21399689 25.08872986, 76.21617888999999 25.09967041, 76.22162628 25.11495972, 76.22303771999999 25.12792969, 76.22838593 25.15649033, 76.23068237 25.1648407, 76.23652649 25.16893959, 76.23845673 25.17901993, 76.24236298 25.18789291, 76.24678040000001 25.18992043, 76.25055695 25.19342995, 76.24920654 25.21360016, 76.24606323 25.2272625, 76.24716949 25.2346611, 76.24964905 25.24233055, 76.25305176000001 25.24526024, 76.26014709 25.24814987, 76.26960754 25.25014114, 76.27565765 25.24976921, 76.28373718 25.25117111, 76.28951263 25.25645065, 76.29434967 25.26559067, 76.30066681 25.28686905, 76.30519867 25.29928017, 76.30844116 25.31583977, 76.30930327999999 25.33094025, 76.31037139999999 25.33539009, 76.3186264 25.35251236, 76.32668304000001 25.37911034, 76.32604980000001 25.38353157, 76.33909607 25.38105011, 76.34648132 25.3815918, 76.35591888 25.38830948, 76.36667633 25.39325905, 76.37236023 25.39055824, 76.3809967 25.38425064, 76.38568878 25.38480949, 76.39247131 25.39097023, 76.39951324 25.39208984, 76.40754699999999 25.39083099, 76.41919708 25.38451195, 76.42523955999999 25.3832798, 76.43025969999999 25.38500023, 76.43628692999999 25.38406754, 76.44132996 25.38639069, 76.43976592999999 25.39587975, 76.44149016999999 25.40029907, 76.44452667 25.40413284, 76.45024872 25.40615082, 76.46199036 25.40723038, 76.47309113 25.41039085, 76.47912598000001 25.41033173, 76.48684692 25.41174126, 76.4912262 25.41555977, 76.49430847000001 25.41996956, 76.49706268 25.42585945, 76.50411987 25.42757034, 76.51249695 25.42690849, 76.51542664 25.41975975, 76.52173615 25.41704178, 76.52681732000001 25.41995049, 76.5345459 25.42167282, 76.53919983 25.41776085, 76.55663300000001 25.41877174, 76.56497955 25.41572189, 76.57161713000001 25.41033173, 76.57827759 25.40670013, 76.57746887 25.42300034, 76.57425689999999 25.4366703, 76.58297729 25.43569183, 76.58896636999999 25.43148994, 76.59905243 25.40530014, 76.60254669 25.38898087, 76.60585021999999 25.38866997, 76.60957336 25.38830948, 76.61487579 25.3841095, 76.61686707 25.38161278, 76.61915587999999 25.37873077, 76.62262726 25.37675095, 76.62549591 25.37511063, 76.6362915 25.38033104, 76.64360046 25.37639809, 76.65750122 25.36144066, 76.66483307 25.35750961, 76.6727829 25.35003281, 76.68107605 25.34547997, 76.70321654999999 25.34761047, 76.7145462 25.34243965, 76.72229767 25.34592056, 76.73204803 25.34787941, 76.74040222000001 25.34778976, 76.75372314000001 25.33934021, 76.7587204 25.33869171, 76.76673126 25.33623123, 76.76669312 25.33296967, 76.76584625 25.33204079, 76.76225281000001 25.32798958, 76.75984192 25.32267952, 76.77009583 25.31219101, 76.77282715 25.31591034, 76.79527283 25.32182121, 76.82174683 25.3270607, 76.82614898999999 25.32698059, 76.83348083 25.32685089, 76.83976746 25.32928848, 76.84297943 25.33054161, 76.85373688 25.32971191, 76.86699677 25.32516289, 76.87258911000001 25.32427979, 76.88156891 25.32286072, 76.89322661999999 25.32240105, 76.90463257 25.31785965, 76.91535186999999 25.30898094, 76.92295837 25.30137825, 76.92920685 25.29729843, 76.93260956 25.28746986, 76.92870331 25.27915192, 76.93393707 25.27590179, 76.94182587 25.27536011, 76.94838715 25.27652168, 76.95272064 25.2785511, 76.95526886 25.2845993, 76.9566803 25.29142761, 76.95874023 25.29718018, 76.99266815 25.30183029, 77.00337218999999 25.30183029, 77.01010132 25.30154037, 77.01760101000001 25.30155945, 77.02419281 25.30109024, 77.03412628 25.3118782, 77.03804778999999 25.31936073, 77.03936005 25.32505035, 77.04479218 25.32245064, 77.04817963000001 25.3210907, 77.0530014 25.32069016, 77.05825806 25.32191277, 77.0634613 25.32415009, 77.06785583 25.32966995, 77.07142639 25.33584023, 77.07546997 25.33969116, 77.08306122 25.33980179, 77.09262848 25.33727074, 77.10176849 25.33512115, 77.10811615 25.33527946, 77.11576843 25.33506012, 77.12142181 25.33125114, 77.12890625 25.32541847, 77.13630676 25.32413292, 77.14900208 25.31536293, 77.15355682000001 25.31324959, 77.16159058 25.31365013, 77.16776276 25.31552124, 77.17340851 25.31517029, 77.18210602000001 25.31331062, 77.19055176000001 25.31166077, 77.19738769999999 25.31097984, 77.20514679 25.31142998, 77.2003479 25.3187294, 77.19860077 25.32464981, 77.19815826 25.33052063, 77.20526123 25.33304977, 77.21070099000001 25.33369064, 77.21319579999999 25.33175087, 77.20942688 25.32864952, 77.21039580999999 25.32447052, 77.21502685999999 25.32450104, 77.21803284000001 25.33131027, 77.21739959999999 25.33724976, 77.21701813 25.34925079, 77.22113037 25.36108017, 77.22026062 25.37342834, 77.22564697 25.37924957, 77.23467255 25.38506126, 77.24415587999999 25.38961029, 77.24964142 25.39491081, 77.25995636 25.39945984, 77.27295685 25.41200256, 77.28298187 25.42358971, 77.29556273999999 25.43169022, 77.30529785 25.4364109, 77.31690979 25.43284035, 77.32923126 25.4285717, 77.33706665 25.42475128, 77.34371185000001 25.42243195, 77.35434723 25.42402267, 77.36134337999999 25.41296005, 77.35764313 25.40928841, 77.35395813 25.4036293, 77.3497467 25.39838028, 77.34610748 25.39249992, 77.34426117 25.38792992, 77.34467316 25.38334084, 77.34474944999999 25.3798027, 77.34841919 25.37555122, 77.3516922 25.37235069, 77.35382079999999 25.36954117, 77.35604094999999 25.3678894, 77.35511017 25.36437988, 77.34391785 25.33736038, 77.33641815 25.3255806, 77.34934235 25.32413292, 77.35317993 25.33234978, 77.3637619 25.33300018, 77.36580658 25.32850075, 77.36894989 25.32464981, 77.37178802 25.32022095, 77.37364196999999 25.31549263, 77.37462616000001 25.31057167, 77.37480164 25.30585098, 77.37377167 25.30018044, 77.37336731000001 25.29936981, 77.37258911000001 25.29429054, 77.36946869000001 25.28852844, 77.36672211 25.28540039, 77.36302947999999 25.28375816, 77.36000061 25.28022003, 77.34966278 25.27177048, 77.35668182000001 25.26579094, 77.3602829 25.26085281, 77.36203766 25.25593185, 77.36271667 25.25007057, 77.37046814 25.2509594, 77.37557219999999 25.24902153, 77.38004303 25.24542046, 77.39164734000001 25.23114967, 77.40081787 25.22770119, 77.40640259 25.22629166, 77.40952301 25.21243095, 77.41133881 25.20659065, 77.41372681 25.19952965, 77.41799164 25.1930294, 77.41475677 25.18943024, 77.4076767 25.19005966, 77.40306090999999 25.1865406, 77.39070891999999 25.18819046, 77.3913269 25.17964935, 77.39129638999999 25.17469978, 77.38961028999999 25.16838837, 77.38918304000001 25.15994072, 77.38931273999999 25.15103912, 77.38739013999999 25.13809013, 77.38694 25.13296127, 77.38861084 25.12725067, 77.39388275 25.12330055, 77.39810944 25.11641121, 77.39852904999999 25.11327171, 77.39554596000001 25.11199951, 77.39318848000001 25.11528015, 77.39227295000001 25.11741066, 77.38667297000001 25.12195969, 77.37516022 25.11681938, 77.36839294000001 25.11413002, 77.36850739 25.10849953, 77.36078644 25.10434914, 77.35714722 25.10155106, 77.34867859000001 25.09779167, 77.33244324 25.09657097, 77.32801818999999 25.09340096, 77.32038116 25.09070969, 77.31389618 25.08756065, 77.3098526 25.08639145, 77.30700684 25.08575058, 77.30285644999999 25.08386993, 77.29593658 25.08710289, 77.29133606000001 25.09411049, 77.28443145999999 25.10421944, 77.27556610000001 25.11213112, 77.26226044000001 25.11926079, 77.24164580999999 25.11272049, 77.22083282 25.11024284, 77.20581055 25.11242104, 77.19738769999999 25.11667061, 77.18876648 25.11180115, 77.18305968999999 25.11180115, 77.16957855 25.11371994, 77.1628418 25.10972023, 77.16458129999999 25.09856987, 77.15770721 25.08827972, 77.14045715 25.09090042, 77.14016724 25.09620094, 77.12827301 25.08905029, 77.11445618 25.06908989, 77.10249329 25.06924057, 77.09041594999999 25.06636047, 77.08426666 25.06264114, 77.07723236 25.05798912, 77.06801605 25.05969048, 77.06133269999999 25.06139183, 77.0549469 25.06326294, 77.04432678000001 25.0657711, 77.03929900999999 25.06810951, 77.02934265 25.07189941, 77.02472686999999 25.07180023, 77.02039336999999 25.07143974, 77.01764679 25.07217026, 77.01235199 25.07491112, 77.00595093 25.07856941, 77.00029755 25.07973099, 76.99372864 25.07995033, 76.9836731 25.07756042, 76.97466278 25.07067108, 76.97183228 25.06683922, 76.97126007 25.06058121, 76.96866608000001 25.05594063, 76.96131133999999 25.05398941, 76.95349883999999 25.0484581, 76.92987823 25.0415802, 76.91767883 25.04003143, 76.90976714999999 25.03567123, 76.90106201 25.03404045, 76.88202667 25.03409958, 76.87828064 25.02583122, 76.87671661 25.01993942, 76.87676239 25.01801109, 76.87680817 25.01606178, 76.87448883 25.01311111, 76.86931610000001 25.01110268, 76.86055756 25.01038933, 76.85434723 25.01031113, 76.85952759 25.00691032, 76.86805725000001 25.00136948, 76.86871338 24.99751091, 76.86965942 24.99189186, 76.86643982 24.97179031, 76.86727904999999 24.96544075, 76.87156677 24.96130943, 76.87336731000001 24.95757294, 76.87206268 24.95460129, 76.87520599 24.9509697, 76.87970734 24.94576073, 76.89322661999999 24.93542099, 76.89247131 24.9290905, 76.89015961 24.92305946, 76.89122772 24.91967964, 76.90741730000001 24.92325974, 76.92086792000001 24.91678047, 76.92353058 24.91426086, 76.92463684000001 24.91037178, 76.92032623 24.90488052, 76.91575623 24.90118027, 76.91269684 24.89724159, 76.91216278 24.89313126, 76.91385651 24.88788033, 76.91751862 24.88479042, 76.92176818999999 24.8837204, 76.93398285000001 24.88428116, 76.93572998 24.87868118, 76.94185638 24.87470818, 76.94323730000001 24.8745594, 76.94671631 24.87419128, 76.9489212 24.87286949, 76.94664001 24.86825943, 76.94425964 24.86547279, 76.94312286 24.86005974, 76.9332428 24.85394096, 76.9265213 24.84978294, 76.91506194999999 24.84869957, 76.91153717 24.84760094, 76.90843201 24.84509277, 76.89504242 24.83950996, 76.87808990000001 24.83955193, 76.86332702999999 24.84169006, 76.85748291 24.84098053, 76.85131072999999 24.84023094, 76.84217834 24.84011269, 76.83750153 24.84106064, 76.83164978000001 24.84024239, 76.82714081 24.83835983, 76.82308197 24.83485031, 76.81672668 24.83249855, 76.81118773999999 24.82823944, 76.80229187 24.82657051, 76.80066681 24.82456017, 76.80158234 24.81983948, 76.80410766999999 24.8166008, 76.80869293000001 24.81497955, 76.81571959999999 24.80367088, 76.82579041 24.79338074, 76.83587645999999 24.78507042, 76.84674072 24.76999283, 76.84702301 24.76505089, 76.84501648 24.75213814, 76.84729767 24.75040054, 76.86084747 24.74869919, 76.86812592 24.74958038, 76.88668823 24.75415039, 76.89692688 24.75060081, 76.8983078 24.74777031, 76.90325928 24.74604988, 76.90939331 24.74681091, 76.92169189000001 24.7488308, 76.94577789 24.76404953, 76.95173645 24.76546097, 76.95632172000001 24.76431084, 76.96330261 24.75955009, 76.96383667000001 24.75045967, 76.96533203 24.74410057, 76.96848297 24.73608971, 76.97197722999999 24.73167038, 76.98230743000001 24.72487259, 76.99214172000001 24.71739769, 77.00422668 24.71366119, 77.01407623 24.71541977, 77.01924896 24.71495056, 77.02265167 24.71372032, 77.02665709999999 24.71092033, 77.03346252 24.70294952, 77.03450012 24.69846916, 77.03491974000001 24.68856049, 77.03701019 24.6827507, 77.04894256999999 24.6613102, 77.05414580999999 24.65410805, 77.05945586999999 24.64241982, 77.06028748 24.63770294, 77.06112671 24.62458992, 77.06111908 24.61050987, 77.06034851 24.60609055, 77.05832672 24.6011982, 77.05845642 24.59481049, 77.06355286 24.5853405, 77.06469727 24.56991005, 77.06433868000001 24.56412125, 77.06153107 24.55477905, 77.05338286999999 24.54417038, 77.05195618 24.54125023, 77.05092621 24.53714752, 77.05030823 24.52653122, 77.03904724 24.5266304, 77.0319519 24.52879906, 77.02997589 24.52705956, 77.02910614 24.52376175, 77.02670288 24.5214119, 77.02478026999999 24.51704979, 77.02407074 24.50132942, 77.0206604 24.49793053, 77.01589203 24.49489975, 77.01233673 24.49436951, 77.00866698999999 24.4949398, 77.0059967 24.49394989, 77.00473022 24.49196053, 77.00496674 24.48938942, 77.00688934 24.48755074, 77.00255584999999 24.48349953, 77.00152588 24.47789955, 76.99819946 24.47548294, 76.99252319 24.47344971, 76.97966003000001 24.47462845, 76.97753906 24.47198105, 76.9749527 24.46492958, 76.96531677 24.46086121, 76.96016693 24.46022987, 76.95287322999999 24.46393013, 76.94108582 24.46735001, 76.93708801 24.47239113, 76.93083953999999 24.47669983, 76.92288207999999 24.48065186, 76.91464996000001 24.48765945, 76.91526030999999 24.51140022, 76.91734314 24.51696968, 76.91890717 24.52439117, 76.91877746999999 24.52998161, 76.91838074 24.53560066, 76.91568755999999 24.54038048, 76.91287231 24.54356956, 76.90238952999999 24.54752159, 76.89982605 24.5478096, 76.89776611000001 24.54370117, 76.89288329999999 24.53969002, 76.89359283 24.53545952, 76.88896942 24.5267601, 76.87954712 24.52531052, 76.87573242000001 24.52618027, 76.87290192 24.53203964, 76.87475585999999 24.54045105, 76.87413024999999 24.54305077, 76.87195586999999 24.54589081, 76.86620331 24.54936028, 76.85282135 24.55101967, 76.84604645 24.55101967, 76.83819579999999 24.54846954, 76.83114624 24.54319, 76.82675171 24.53878021, 76.81902313000001 24.53656006, 76.81459045 24.53437042, 76.81416321 24.53227997, 76.81442260999999 24.52964973, 76.8192215 24.52462006, 76.82810974 24.51036263, 76.83454895 24.49830055, 76.83532715 24.49438095, 76.8423233 24.49374008, 76.84527588 24.49090004, 76.84678649999999 24.48755074, 76.84629821999999 24.47545815, 76.85057831 24.47394943, 76.85132599000001 24.46910858, 76.84897614 24.46438026, 76.84844971 24.45876122, 76.84591675 24.4532795, 76.83862305 24.45416069, 76.83788300000001 24.45058823, 76.84117126 24.4428196))</t>
  </si>
  <si>
    <t>Barmer</t>
  </si>
  <si>
    <t>POLYGON ((71.64041901 25.02848053, 71.63507842999999 25.03015137, 71.61994934000001 25.02869987, 71.60411071999999 25.02519035, 71.59548187 25.02185822, 71.59117888999999 25.01849174, 71.57446289000001 24.99690056, 71.56790161000001 24.98563004, 71.56333923 24.98019028, 71.55607605 24.9756794, 71.5450058 24.9737606, 71.53739166 24.96931076, 71.53401184000001 24.97706985, 71.53431702 24.99679184, 71.53138733 24.9996109, 71.52366637999999 25.00290108, 71.51529694 25.00395012, 71.51097107 25.0039196, 71.5009613 25.00177193, 71.49796295 24.99991989, 71.49756622 24.99668121, 71.49685669 24.99119186, 71.49520111 24.98624992, 71.49093628 24.98567963, 71.48944855000001 24.98828125, 71.48168182000001 24.99399948, 71.47750092 24.99355125, 71.46205139 24.98386955, 71.45343018 24.98205948, 71.44979858000001 24.97957039, 71.44635773 24.97533989, 71.4366684 24.97411919, 71.43382262999999 24.96994019, 71.43099213000001 24.96948051, 71.42381287000001 24.97000122, 71.42060852 24.96871948, 71.41481018 24.96269035, 71.3962326 24.97332001, 71.39424133 24.96857071, 71.39422607 24.96446037, 71.38855743000001 24.95930099, 71.37124634 24.94631004, 71.35582733 24.93744087, 71.35382079999999 24.9444294, 71.35006713999999 24.93955994, 71.34876251 24.92902946, 71.35015106 24.92399979, 71.35515594 24.91329956, 71.35402679000001 24.90896034, 71.33999634 24.89221001, 71.33631896999999 24.89451027, 71.33181763 24.89908028, 71.32943726000001 24.89711189, 71.32392883 24.90063286, 71.31906891 24.8944912, 71.31439972 24.88550949, 71.32167053000001 24.87753105, 71.33692169 24.86292076, 71.3379364 24.85852051, 71.33846283 24.84555054, 71.33357239 24.83866119, 71.32610321 24.83437157, 71.3127594 24.81652069, 71.29869843 24.82500076, 71.29538727000001 24.82180023, 71.2960968 24.81191063, 71.28586577999999 24.8097496, 71.28157043 24.80783081, 71.27632903999999 24.80434036, 71.26685333 24.79598999, 71.26293945 24.79006958, 71.25205231 24.79965973, 71.25187683 24.79665184, 71.25520324999999 24.78923988, 71.26474761999999 24.75912094, 71.27150726000001 24.74299049, 71.27021790000001 24.73957062, 71.25595093 24.72553062, 71.25071715999999 24.71851158, 71.24314117 24.71056938, 71.21840668 24.69348907, 71.19924927 24.6511898, 71.19709777999999 24.64292908, 71.17164612000001 24.64886093, 71.14673615 24.65801048, 71.11927795 24.66864967, 71.11334229000001 24.67362976, 71.10713959 24.68065071, 71.10040282999999 24.68333817, 71.08651733000001 24.6978302, 71.077034 24.70766068, 71.07285309 24.71199989, 71.07177734 24.71487427, 71.06276703 24.73892975, 71.06231689000001 24.73971939, 71.06095123 24.74217987, 71.05381011999999 24.75551033, 71.05029297 24.7606411, 71.03530884 24.7987709, 71.0235672 24.82118034, 71.01243590999999 24.83587074, 71.01111603 24.83854103, 71.00955963 24.84165001, 71.00399779999999 24.85289192, 70.98957061999999 24.87247086, 70.98532104 24.87718964, 70.97865295 24.88972282, 70.96190643 24.90824127, 70.95625305 24.91440964, 70.94548798 24.9345417, 70.93260956 24.97347069, 70.92560577 24.99471092, 70.91467285 25.04155159, 70.91372681 25.04552078, 70.91203308 25.05788994, 70.90538024999999 25.09503174, 70.90013123 25.11969185, 70.89431 25.14405823, 70.88456726 25.15357971, 70.87477875 25.16321945, 70.8608017 25.17575073, 70.85597229 25.18218994, 70.85423279 25.18377113, 70.80934906 25.2237606, 70.79618834999999 25.2397728, 70.79560089 25.24027061, 70.79353333 25.24205971, 70.76644897 25.2649498, 70.75905609 25.27495956, 70.75354767 25.29630089, 70.74426269999999 25.320961, 70.73226929 25.33476257, 70.72315216 25.34514999, 70.7059021 25.36009026, 70.70194244 25.3640995, 70.68704987 25.37829018, 70.67871094 25.38535118, 70.67668152 25.38710022, 70.67572020999999 25.38711357, 70.67562866 25.38719368, 70.67417145 25.38932037, 70.67366027999999 25.39495087, 70.6762619 25.40108109, 70.67899323 25.41175079, 70.67974091000001 25.41650963, 70.67957306 25.44745064, 70.68290709999999 25.47352028, 70.68499756 25.48952293, 70.68521118 25.50340271, 70.68596649 25.51066017, 70.68553925000001 25.51120186, 70.68786621 25.51734924, 70.68773650999999 25.51823044, 70.68551635999999 25.51921082, 70.67621613 25.52387047, 70.6765213 25.53107071, 70.67662048 25.53256035, 70.67585754 25.53309059, 70.67685699 25.53334999, 70.67693328999999 25.53518295, 70.67694092000001 25.53614616, 70.67727661000001 25.5886898, 70.67735291 25.59049034, 70.67935181 25.61403084, 70.67986298 25.6198101, 70.6799469 25.62203789, 70.68035888999999 25.6325531, 70.68090057000001 25.64641953, 70.68110657 25.65213966, 70.68113708 25.66076088, 70.67613983 25.68029022, 70.67328644 25.68535614, 70.67292786 25.68600082, 70.66596222 25.69722939, 70.66079712 25.70112038, 70.65921783 25.7017498, 70.65891266 25.70191765, 70.65542603 25.70378113, 70.64885712 25.70590019, 70.64686584 25.70654106, 70.64395905000001 25.70658112, 70.64247894 25.70587921, 70.63842773 25.70675087, 70.63085938 25.70672035, 70.61705017 25.70663071, 70.60170746 25.70325089, 70.57470703 25.69058037, 70.5657959 25.68638992, 70.53705597 25.67700958, 70.53623199 25.67673111, 70.53277588 25.67618942, 70.49030304 25.67596054, 70.47035217 25.67436981, 70.45977019999999 25.67346954, 70.42533874999999 25.66957092, 70.40879821999999 25.66627121, 70.3996582 25.66379929, 70.39443206999999 25.6641407, 70.39229584 25.66460037, 70.37520599 25.66846085, 70.36567688 25.67169952, 70.28526306000001 25.69893074, 70.27961731000001 25.70125961, 70.27594757 25.70342064, 70.27231598 25.7087307, 70.26964569 25.71651649, 70.26726532000001 25.72345352, 70.26078796 25.74230957, 70.24639893 25.76348877, 70.24450684 25.76626968, 70.24413300000001 25.76666832, 70.24249268 25.76838112, 70.23620605000001 25.77494621, 70.22379303 25.78791046, 70.20671844 25.80229187, 70.20321654999999 25.80524063, 70.17796326 25.81949997, 70.17144775 25.83228874, 70.16632079999999 25.84235954, 70.16536713000001 25.84423065, 70.16150665000001 25.84887123, 70.15473938 25.85874939, 70.15392303 25.86027527, 70.15238189999999 25.86314964, 70.15107727 25.86475945, 70.15009308 25.86621094, 70.14292145 25.8737011, 70.13350677 25.89038086, 70.12355042 25.90372086, 70.10835265999999 25.92402077, 70.10626221 25.93616295, 70.10074615000001 25.98154259, 70.09963989000001 25.99715996, 70.09884644 26.00852966, 70.09453583 26.0499897, 70.09506226000001 26.07616043, 70.1015625 26.08634949, 70.10372162 26.0889492, 70.10520172 26.09065056, 70.11441803 26.10250092, 70.11614227 26.10453987, 70.11675262 26.10551071, 70.11798096 26.10753822, 70.11852263999999 26.10843086, 70.12658691 26.11712074, 70.13410186999999 26.12867928, 70.14359283 26.14099121, 70.14433289 26.14183044, 70.15239716000001 26.14511108, 70.16575623 26.14587975, 70.18657684 26.14488029, 70.20007323999999 26.14191055, 70.20820618 26.13887024, 70.21370697 26.13589096, 70.22167206 26.12955093, 70.22572327 26.1239109, 70.23240662000001 26.11175919, 70.23866271999999 26.11868286, 70.25183868000001 26.13939095, 70.2559967 26.14445114, 70.26203156 26.15028954, 70.27313232 26.15462112, 70.27973938 26.15561104, 70.28038024999999 26.15122986, 70.28238678 26.1484108, 70.28613281 26.14565086, 70.29123688 26.14594078, 70.29934692 26.14807129, 70.30237579 26.14628983, 70.30699921 26.14093971, 70.31179047000001 26.13903809, 70.32054137999999 26.1395607, 70.33815002 26.14338112, 70.34590149 26.14182281, 70.35569 26.13537025, 70.35970306 26.1339283, 70.36778259 26.13515091, 70.37415314 26.13784981, 70.37856293 26.14269829, 70.39431763 26.16568947, 70.39972686999999 26.16973114, 70.40867615000001 26.18153954, 70.41757201999999 26.19029808, 70.42243195 26.18863106, 70.43225861000001 26.1877594, 70.43509674000001 26.18678093, 70.43441772 26.1793499, 70.44078827 26.17986107, 70.43844604 26.17110062, 70.43927764999999 26.16781998, 70.44600677 26.17121124, 70.46362305 26.17189026, 70.47144317999999 26.17165947, 70.47603607000001 26.16981125, 70.48916626 26.16940117, 70.49559021 26.16760063, 70.50200653 26.16679955, 70.50959777999999 26.16688919, 70.53115845000001 26.17227936, 70.54531097 26.17968941, 70.55876923 26.18843842, 70.56581116 26.19129944, 70.57363891999999 26.19308281, 70.5894165 26.19454002, 70.60550689999999 26.19450951, 70.63539886 26.19073105, 70.64731598 26.19092941, 70.65502167 26.18951988, 70.66100311 26.1895504, 70.66744995000001 26.19096947, 70.67304993 26.19417953, 70.68898772999999 26.20430946, 70.69352722000001 26.20470047, 70.70493317 26.20285988, 70.72255706999999 26.20334816, 70.72492981000001 26.19833183, 70.72566223 26.18979073, 70.72426605 26.18387032, 70.72084808 26.17720985, 70.71819305 26.16973114, 70.71708679 26.16345978, 70.71972656 26.15901184, 70.72294617 26.15662956, 70.73118590999999 26.15262032, 70.73824310000001 26.14746094, 70.74516296 26.13936806, 70.74912261999999 26.13602066, 70.75815582 26.14068031, 70.77118683 26.1377182, 70.8065567 26.13265038, 70.82830048 26.13105011, 70.83843994 26.1295929, 70.86287689 26.12450027, 70.8723526 26.12395096, 70.88324738 26.12014961, 70.89549255 26.10715294, 70.90302277000001 26.10103989, 70.91953278 26.08214951, 70.92134093999999 26.08087921, 70.92765808 26.07210159, 70.92778015 26.06779099, 70.9451828 26.05303955, 70.94931029999999 26.04870987, 70.95105743000001 26.04488945, 70.94976044000001 26.03635979, 70.94992065 26.02705956, 70.95185852 26.02316093, 70.95494843 26.0228405, 70.96382140999999 26.01419067, 70.96727753 26.01440048, 70.97094727 26.01846123, 70.97387695 26.02377129, 70.97572327 26.03005028, 70.97550201 26.03536034, 70.97386932000001 26.04208946, 70.95024109000001 26.07162094, 70.94892883 26.0746212, 70.95326996 26.07414055, 70.95877075 26.07579994, 70.96409607 26.08162117, 70.96774292000001 26.0885601, 70.96951294 26.09052086, 70.99389648 26.10171127, 71.00582885999999 26.10780907, 71.02498627 26.11148071, 71.03112793 26.10791969, 71.03333282 26.1112709, 71.04366302 26.12043953, 71.05684662 26.13506126, 71.04963684000001 26.14730072, 71.0462265 26.1586895, 71.0454483 26.16337967, 71.04667664 26.16785049, 71.04512024 26.1703701, 71.04129791 26.17410088, 71.03777313000001 26.17173195, 71.03485107 26.17803001, 71.03183746000001 26.1817894, 71.01798248 26.19478989, 71.01731873 26.20109177, 71.01893616 26.20969963, 71.01550293 26.21706963, 71.00553130999999 26.21809006, 70.9992218 26.2138195, 70.99545288 26.21617126, 70.99291229000001 26.2141304, 70.98388672 26.21352959, 70.98169708 26.21530914, 70.97783661 26.21587181, 70.96855927 26.21437073, 70.9556427 26.21504974, 70.94883728000001 26.21673965, 70.94632721000001 26.22075081, 70.9524765 26.22821045, 70.95456695999999 26.22977066, 70.9562912 26.23545074, 70.95939636 26.24127007, 70.97173309 26.24477005, 70.99503326 26.25431061, 71.00287628 26.25839996, 71.00296783 26.26069069, 71.00540161000001 26.26447105, 71.01003265 26.26916122, 71.02527618000001 26.27588081, 71.03312683 26.27717018, 71.05288696 26.27692986, 71.06314087 26.28034019, 71.06858826 26.28297043, 71.07463074 26.28867912, 71.07649994000001 26.29491043, 71.06669617 26.3075695, 71.0822525 26.31787109, 71.08531952 26.31727028, 71.09394836 26.31068993, 71.11723327999999 26.30556107, 71.12362671 26.30314064, 71.13050079 26.29852104, 71.13253021 26.29868126, 71.13575745 26.30470085, 71.13947296000001 26.29971123, 71.14377594 26.30171013, 71.14698792 26.30503082, 71.16520690999999 26.33127022, 71.17922211 26.35435104, 71.18836211999999 26.37305069, 71.19454956 26.3819294, 71.19413757 26.38651085, 71.1902771 26.39127922, 71.18842316 26.39669037, 71.18972015 26.40270996, 71.19320679 26.40716934, 71.20429993 26.41498184, 71.21021270999999 26.42542076, 71.21566009999999 26.42735291, 71.21858215 26.42962074, 71.21930695 26.4342308, 71.22580719 26.43961906, 71.25049591 26.45086098, 71.25990295 26.45429039, 71.27976227000001 26.45607948, 71.28359222 26.45723915, 71.28797913 26.45965958, 71.29276276 26.45990944, 71.29698181000001 26.45836067, 71.30088043000001 26.45508003, 71.3035965 26.45019913, 71.30979155999999 26.44553947, 71.31114196999999 26.44133949, 71.31212616000001 26.43260956, 71.31490325999999 26.4295311, 71.32604218 26.42223167, 71.32923889 26.41909027, 71.33129882999999 26.41325951, 71.33582306 26.41774178, 71.34094238 26.42670059, 71.35161591000001 26.43440056, 71.37412261999999 26.44676971, 71.38298035 26.45429993, 71.38963318 26.45858955, 71.40907288 26.46677971, 71.42056273999999 26.48034286, 71.43721008 26.49151039, 71.43956756999999 26.49040985, 71.443573 26.49127007, 71.45110321 26.50781822, 71.45500183 26.50608826, 71.46792603 26.49192047, 71.47582245 26.46557045, 71.49402618000001 26.45106125, 71.50662231 26.45881081, 71.51306915000001 26.46397972, 71.51634979000001 26.46877098, 71.52297211 26.48258972, 71.53350067 26.48254967, 71.54141235 26.48364067, 71.55023955999999 26.48665047, 71.55945586999999 26.49121094, 71.57431029999999 26.50027084, 71.58084106 26.50259972, 71.59394836 26.49644279, 71.60639191 26.48463058, 71.61017609 26.4786911, 71.61371613 26.4831295, 71.61734772 26.47690964, 71.62552642999999 26.45203018, 71.62932587 26.43713951, 71.62953186 26.42958069, 71.63070679 26.4280529, 71.63619232000001 26.42621994, 71.63784027 26.42378998, 71.63169098 26.41476059, 71.63391113 26.40626907, 71.64167786 26.39899063, 71.65062714 26.39779282, 71.67891693 26.37969971, 71.68401337 26.37919044, 71.68779755 26.37664986, 71.69078064 26.38162994, 71.70065308 26.38442993, 71.70871735 26.38554955, 71.71923828 26.3798008, 71.74059296 26.37080956, 71.75641632 26.35646248, 71.75852965999999 26.35281944, 71.76029968 26.34267044, 71.79078674 26.34138107, 71.79714966 26.33834839, 71.80584717000001 26.33005905, 71.81433105000001 26.32781029, 71.81719971 26.33039093, 71.81986237 26.33646965, 71.82171631 26.34760094, 71.82492065 26.35614014, 71.82862091 26.36107826, 71.83608246 26.36654091, 71.84522247 26.36939049, 71.86457061999999 26.35662079, 71.88313293 26.34168053, 71.88738250999999 26.33658028, 71.89189148 26.31474113, 71.89663696 26.30369186, 71.89507294000001 26.30113983, 71.89763641 26.29598045, 71.90467834 26.29471016, 71.91158295 26.29552078, 71.9198761 26.29364014, 71.92225646999999 26.29380035, 71.93570708999999 26.30175972, 71.94155884 26.30738068, 71.94876099 26.3123703, 71.95291901 26.31139946, 71.95726775999999 26.31259155, 71.96073914 26.31446266, 71.96311188 26.31879807, 71.97444916000001 26.31509018, 71.98002624999999 26.31623077, 71.98584747 26.31854057, 72.00254059 26.33216286, 72.0268631 26.34260941, 72.04231262 26.34607124, 72.06162261999999 26.34910011, 72.06955719 26.34559059, 72.07496643 26.34580994, 72.08744049000001 26.33274078, 72.09398650999999 26.32237053, 72.09992981000001 26.31546974, 72.10743712999999 26.31171989, 72.11628723 26.31782913, 72.12094116 26.31475067, 72.12367249 26.3119297, 72.13504028 26.31957245, 72.143013 26.32294846, 72.13868712999999 26.31561089, 72.13857269 26.31254005, 72.14708709999999 26.31093979, 72.15529633 26.30494118, 72.1599884 26.29709816, 72.16573334 26.28950119, 72.16748047 26.28354073, 72.16169739 26.27769852, 72.19413757 26.26073074, 72.20343781 26.25344849, 72.21038818 26.24361038, 72.21425628999999 26.23524094, 72.21936798 26.22846031, 72.23494719999999 26.21902084, 72.25712584999999 26.20750046, 72.27069855000001 26.19498062, 72.28202057 26.20870018, 72.29209136999999 26.2116909, 72.31044006 26.21397972, 72.32482147 26.22550964, 72.34229279 26.24175072, 72.37610626 26.22289085, 72.41107178 26.2365303, 72.42694092000001 26.26052094, 72.42166901 26.27635956, 72.4285965 26.2840004, 72.4391098 26.28866005, 72.46836853000001 26.29865074, 72.48542023 26.29634094, 72.49304198999999 26.2970295, 72.49344635 26.29233932, 72.49617004 26.28754997, 72.50074768 26.28688049, 72.50351714999999 26.28770065, 72.50450897 26.28209114, 72.50876617 26.2764492, 72.52603911999999 26.28601074, 72.53070068 26.27861023, 72.53314972 26.27180099, 72.53711699999999 26.27100945, 72.54155731 26.26872063, 72.54701996 26.27002907, 72.55317688 26.26236153, 72.56130219000001 26.26485062, 72.57466125000001 26.26491928, 72.59126282 26.27284813, 72.59732056 26.27799034, 72.61367035000001 26.2576828, 72.63479614000001 26.22645187, 72.64099883999999 26.22805023, 72.652771 26.21589088, 72.66102600000001 26.20607948, 72.67839050000001 26.1967411, 72.68550873 26.19087029, 72.68937683 26.18465996, 72.68250275 26.17181015, 72.68347168 26.16273117, 72.68583679 26.14894295, 72.68865203999999 26.14420128, 72.6907959 26.13054085, 72.69830322 26.12560081, 72.69940185999999 26.11987114, 72.69843292 26.11371994, 72.69529724 26.10836029, 72.69555664000001 26.10442924, 72.686409 26.08834267, 72.68017578 26.07028008, 72.68416594999999 26.06739807, 72.68778229 26.06712914, 72.68956756999999 26.06244278, 72.68592072 26.05401993, 72.68691253999999 26.0484581, 72.69490051 26.03824043, 72.69552612 26.03500175, 72.68605042 26.02799988, 72.67521667 26.02366066, 72.65133667000001 26.01682854, 72.64660644999999 26.0114212, 72.63735962 26.01004028, 72.62771606 26.00576019, 72.61944579999999 26.00496292, 72.61184692 25.99912071, 72.62104797000001 25.9876194, 72.62197876 25.98137093, 72.62047577 25.97632027, 72.62734222 25.96766281, 72.633461 25.96259117, 72.62828064 25.95573807, 72.64568328999999 25.95343971, 72.66113281 25.95337105, 72.68157959 25.93870163, 72.68921661 25.94085121, 72.69114685 25.9374485, 72.69085693 25.93263054, 72.69330597 25.92827034, 72.70236206 25.93227959, 72.72086333999999 25.91786957, 72.72635651 25.91992188, 72.73316192999999 25.91131973, 72.73362732 25.91069984, 72.73726653999999 25.90761948, 72.74075317 25.90216255, 72.74855804000001 25.89670181, 72.75498199 25.89088058, 72.75287628 25.8805294, 72.77220154 25.88195038, 72.77857208 25.88059044, 72.80768585 25.85181046, 72.81756592000001 25.85437965, 72.82231903 25.85902023, 72.83122253000001 25.85971069, 72.83541107000001 25.86151123, 72.8358078 25.86208153, 72.85009766 25.84082985, 72.84561157 25.83370018, 72.84533691 25.82257271, 72.84387207 25.81924057, 72.83622742 25.81510162, 72.8291626 25.81580162, 72.81240081999999 25.82086945, 72.81053925000001 25.82850075, 72.80490875 25.83073044, 72.80023193 25.8283596, 72.80066681 25.82476044, 72.79656219 25.81405067, 72.78919983 25.81163025, 72.78499603 25.81146049, 72.78096771 25.80723953, 72.77950287 25.80042076, 72.75837708 25.807621, 72.75417328 25.79150009, 72.7491684 25.78162956, 72.72885895 25.77388, 72.72754669 25.76795006, 72.72484589 25.7610817, 72.72619629 25.75424957, 72.75049591 25.74444008, 72.75720215 25.74030113, 72.75804137999999 25.73532295, 72.76306915000001 25.72999954, 72.76184082 25.72384071, 72.75115203999999 25.72104073, 72.74289702999999 25.70833015, 72.72381592000001 25.68812943, 72.71855164 25.68962097, 72.70429230000001 25.6749897, 72.69339752 25.67367935, 72.68871307000001 25.66855812, 72.69445038000001 25.66274071, 72.70179749 25.64998055, 72.7024765 25.64221001, 72.70848083 25.64276123, 72.71388245 25.63877106, 72.72225951999999 25.61948013, 72.72274016999999 25.60782051, 72.70244597999999 25.59941864, 72.67871857 25.61057091, 72.66364288 25.60548973, 72.65825653 25.60523033, 72.65316772 25.60713005, 72.63272095000001 25.60869026, 72.62851714999999 25.60499001, 72.62491608000001 25.59964943, 72.61667633 25.60139084, 72.61223602 25.60451126, 72.60357666 25.6059494, 72.59628296 25.60386086, 72.58863067999999 25.60050964, 72.57830048 25.58963013, 72.57479094999999 25.58197021, 72.56771088000001 25.5746994, 72.55751038 25.56624031, 72.55168915 25.55927086, 72.55172729 25.5487709, 72.5562973 25.54153252, 72.56186676 25.53494835, 72.56476592999999 25.5297699, 72.56215668 25.52873993, 72.55387878000001 25.52543068, 72.53807068 25.51597977, 72.52465057000001 25.50341988, 72.51468658 25.50426102, 72.50524138999999 25.49303246, 72.50955963 25.48881149, 72.50189972 25.48725128, 72.49215698 25.48228073, 72.48799133 25.47764015, 72.48393249999999 25.47004128, 72.47524261 25.46270943, 72.46629333 25.45254135, 72.45983887 25.45615959, 72.4465332 25.44811058, 72.41494751 25.4341507, 72.40943909000001 25.44078827, 72.38175201 25.43947029, 72.38345337 25.44333076, 72.3768692 25.44351006, 72.36969757 25.4456501, 72.36322020999999 25.45104027, 72.35984039 25.45152283, 72.35584258999999 25.44124031, 72.346138 25.44415092, 72.34041594999999 25.43931007, 72.33637238 25.43152046, 72.33521270999999 25.42078018, 72.33587645999999 25.40113831, 72.33313751 25.39339066, 72.32074738 25.38512039, 72.31025696 25.38396072, 72.30195618 25.38602257, 72.29715729 25.38924026, 72.29112244 25.39788055, 72.28420258 25.40002823, 72.27453613 25.40884018, 72.26930237000001 25.40690994, 72.26294708 25.40668106, 72.25617981000001 25.4132309, 72.25418854 25.41371918, 72.24868011 25.41339111, 72.2410965 25.40797806, 72.23549652 25.40690041, 72.22705841 25.4029808, 72.22041321 25.4034996, 72.20065308 25.41735077, 72.18321991000001 25.42538071, 72.17312622 25.42601967, 72.16458892999999 25.43152809, 72.14715576 25.43214989, 72.12055205999999 25.42402267, 72.11186218 25.41916084, 72.10848236 25.42153168, 72.10022736000001 25.44264984, 72.09255219000001 25.45132065, 72.09394073 25.45726013, 72.09324646 25.46235085, 72.08326721 25.46952057, 72.07174683 25.47271919, 72.06118011 25.47859955, 72.05021667 25.47652245, 72.03787231 25.47299957, 72.02897643999999 25.46053123, 72.00943755999999 25.44357109, 72.00493622 25.44197083, 71.9928894 25.42790031, 71.96601868 25.39733124, 71.93698120000001 25.36061287, 71.92771148999999 25.35173988, 71.92510222999999 25.34644127, 71.92582702999999 25.34151077, 71.92888641 25.33658981, 71.93488311999999 25.32999039, 71.93933105000001 25.32711029, 71.94390869 25.32605171, 71.95501709 25.31796074, 71.94521331999999 25.30084991, 71.94262695 25.29342842, 71.94146729000001 25.2860527, 71.93974304 25.28100967, 71.9331665 25.27800941, 71.92217255 25.27539063, 71.91385651 25.27179909, 71.90757751 25.26857948, 71.89406586 25.2585392, 71.89523315 25.25488853, 71.89717102 25.25272942, 71.9070282 25.24658966, 71.90439606 25.24097061, 71.90164948 25.23732948, 71.89341736 25.23078156, 71.88630676 25.22141075, 71.85877228 25.20833015, 71.85513306 25.20353127, 71.8462677 25.16144943, 71.84683990000001 25.15509987, 71.84366608000001 25.15014839, 71.84365081999999 25.14472008, 71.83685303 25.13513947, 71.83323669000001 25.12560081, 71.83072661999999 25.12319946, 71.81986237 25.12099075, 71.81452179 25.1185894, 71.80959319999999 25.11251259, 71.80973053 25.10486984, 71.81275177000001 25.0988884, 71.80496979 25.09000015, 71.79869843 25.08055115, 71.80870819 25.07308006, 71.80944061 25.06997108, 71.80828857 25.06643295, 71.80789948 25.0610981, 71.80583190999999 25.05499077, 71.80087279999999 25.04953957, 71.79559326 25.05490112, 71.79067993 25.06331062, 71.77752685999999 25.06474113, 71.77361298 25.07036972, 71.77018738 25.07130051, 71.7638092 25.07080078, 71.74310303 25.06534958, 71.74137878000001 25.06228065, 71.73999023 25.05606079, 71.73272704999999 25.0439682, 71.73208618 25.03687286, 71.73349761999999 25.02800941, 71.73142242 25.02337074, 71.72714233000001 25.01971817, 71.71916962 25.01913071, 71.71244812 25.00928116, 71.70321654999999 24.99901009, 71.70262146 24.99718094, 71.69608307 24.98848915, 71.68913268999999 24.98176003, 71.68611908 24.98315048, 71.67444611000001 24.99712944, 71.66491698999999 25.00938988, 71.65600585999999 25.01756096, 71.64450073 25.02470016, 71.64041901 25.02848053))</t>
  </si>
  <si>
    <t>Bharatpur</t>
  </si>
  <si>
    <t>POLYGON ((77.45517731 26.8895607, 77.455513 26.88043976, 77.45417786 26.8767395, 77.45052338000001 26.87501144, 77.44182587 26.87759018, 77.43650818 26.8678875, 77.43181610000001 26.8658905, 77.42648315 26.8670311, 77.42247009 26.86701965, 77.42347717 26.85762024, 77.42616271999999 26.85305977, 77.42148589999999 26.84877968, 77.4174881 26.8427906, 77.4228363 26.83680916, 77.42584991 26.83567047, 77.42719269 26.8316803, 77.43421173 26.82541084, 77.43921661 26.81915092, 77.43824005 26.80887985, 77.43192291 26.79235077, 77.42858887 26.78578949, 77.42726897999999 26.77609253, 77.4285965 26.77011108, 77.43428802 26.77239037, 77.43894195999999 26.77581024, 77.44528198 26.77753067, 77.45095062 26.78067017, 77.45597076 26.78038025, 77.46431732000001 26.76955032, 77.46166992000001 26.76584816, 77.45730591 26.76214027, 77.44831085 26.74674988, 77.43998718 26.74332047, 77.42897797000001 26.73363113, 77.41699219 26.72706032, 77.40664673000001 26.72307014, 77.38432312 26.71677971, 77.37664795000001 26.71249962, 77.36296844 26.71276093, 77.34160614 26.71702957, 77.34191131999999 26.73214149, 77.34355927 26.74382019, 77.34187317 26.74952126, 77.34220123 26.7543602, 77.34485626 26.76035118, 77.33914948 26.76320076, 77.33181763 26.77003098, 77.33415222000001 26.77203941, 77.33682251 26.77288818, 77.34246826 26.78287125, 77.34747314000001 26.78857994, 77.34346008 26.79114151, 77.35076904 26.80056, 77.34810638 26.80568123, 77.34407806 26.80994987, 77.34143066 26.80709839, 77.33808899 26.80595016, 77.33474731 26.80680084, 77.33204651 26.81137085, 77.32839203 26.81079102, 77.32975005999999 26.80566025, 77.32740784000001 26.80367088, 77.32405853 26.80620956, 77.31070708999999 26.79965019, 77.30873871 26.79252052, 77.293396 26.78622055, 77.28672028 26.78507042, 77.26596069 26.81155968, 77.25959777999999 26.81867027, 77.2515564 26.82406998, 77.22126007 26.79950142, 77.2109375 26.79320908, 77.19793701 26.78663063, 77.19197844999999 26.79631805, 77.19197844999999 26.79975128, 77.19364166 26.80346107, 77.20295715 26.81517029, 77.1832962 26.82427025, 77.16602324999999 26.82773972, 77.16470337 26.83376122, 77.16139221 26.83666039, 77.15641022 26.83469963, 77.15107727 26.82784271, 77.14845276 26.83249092, 77.12827301 26.84426117, 77.12523650999999 26.85371017, 77.11653137 26.85820007, 77.10572815 26.86963272, 77.10135651 26.87580109, 77.09799957 26.87918091, 77.09501648 26.87638092, 77.09240723000001 26.86709023, 77.07076263 26.8646698, 77.06755828999999 26.87296295, 77.06047058 26.88154984, 77.05908203 26.88764763, 77.05603790000001 26.89398956, 77.05603026999999 26.90042114, 77.05767059 26.90715027, 77.0556488 26.90994072, 77.05497742 26.91417122, 77.05226134999999 26.91811943, 77.04795074 26.91668129, 77.04306029999999 26.91738129, 77.04223632999999 26.91750145, 77.03958129999999 26.91436005, 77.03692627 26.91320038, 77.03388214 26.91831017, 77.02948761 26.9222908, 77.01970673 26.92741966, 77.0102005 26.93375969, 77.00910949999999 26.9372406, 77.01566314999999 26.94190025, 77.0201416 26.94774055, 77.01831817999999 26.95037842, 77.01516724 26.9527607, 77.01396179 26.95661163, 77.01307678000001 26.96879959, 77.01065826 26.9771595, 77.00773621 26.98283958, 77.00575256 26.98327065, 77.003479 26.98376274, 77.00019073 26.98257065, 76.99942780000001 26.98728943, 77.00077057 27.00578117, 76.99891663 27.00784111, 76.99267578 27.01194191, 76.9884491 27.0147686, 76.98441314999999 27.02222824, 76.98031616 27.02517128, 76.97873688 27.02903938, 76.98232269 27.03198242, 76.98683929000001 27.03334045, 76.99265289 27.02577019, 76.99466705 27.02511978, 76.99600220000001 27.02468109, 76.99651337 27.02280045, 76.99814606 27.02293968, 76.99932861000001 27.02304077, 77.00254059 27.02515984, 77.00350189 27.0268898, 77.00206756999999 27.02928162, 77.00213623 27.03281021, 76.99340057000001 27.04630089, 76.99297333 27.0472393, 76.99333190999999 27.0507412, 76.9912262 27.05430031, 76.98574066 27.0581398, 76.98018646 27.06212044, 76.97616576999999 27.06493187, 76.97146606 27.06871986, 76.96845245 27.07374954, 76.96784973 27.07683945, 76.96726227000001 27.07990074, 76.97290039000001 27.08295059, 76.97666168000001 27.08321953, 76.98094177 27.08584976, 76.98493195 27.08998108, 76.98294067 27.09374237, 76.97963715 27.09938812, 76.97627258 27.10458946, 76.97796631 27.10863113, 76.98203278 27.10974121, 76.98568726000001 27.11000061, 76.98806763 27.11247063, 76.98509979000001 27.1164608, 76.98136139 27.1198101, 76.97702026 27.12206078, 76.97173309 27.12514114, 76.96718597 27.12916756, 76.96338654 27.1305809, 76.95842743 27.13092995, 76.95590973 27.13264275, 76.95617676000001 27.13516045, 76.95767975 27.13869095, 76.95741271999999 27.14157104, 76.95728302000001 27.1430912, 76.95578766 27.14682007, 76.95730591 27.15146065, 76.95688629 27.15491104, 76.95667267 27.15678978, 76.95465851 27.16271973, 76.95585632 27.16661835, 76.95826721 27.17080116, 76.96095276 27.17456055, 76.96145629999999 27.17871094, 76.96276855000001 27.18206978, 76.96367644999999 27.18445015, 76.96611786 27.18497086, 76.97280121 27.18136024, 76.98021697999999 27.17562294, 76.98903656 27.16694069, 76.99500275 27.1619091, 76.99610138 27.16172028, 77.01862335 27.17181015, 77.02025604000001 27.16377831, 77.02168274 27.16287041, 77.02266693 27.16060066, 77.03070830999999 27.16341972, 77.03602600000001 27.1625309, 77.04691314999999 27.16205025, 77.05200958 27.15763092, 77.06401062 27.16781998, 77.06674957 27.1683197, 77.07427979000001 27.16711044, 77.08394623 27.16555977, 77.08973693999999 27.16913033, 77.0894928 27.1710701, 77.08922577 27.17305183, 77.08872223 27.17692947, 77.08557129 27.17941284, 77.07772826999999 27.18238258, 77.07549286 27.18720055, 77.07964325 27.1932106, 77.08058167 27.19793129, 77.07939911 27.19971085, 77.07505035 27.20467758, 77.06758881 27.2077198, 77.05919647 27.21426964, 77.05002594 27.21559906, 77.03839111000001 27.22238159, 77.03932953 27.22977257, 77.04527283 27.23846054, 77.04676818999999 27.23950958, 77.05092621 27.24049187, 77.05634308 27.23669052, 77.0581131 27.23628044, 77.06299591 27.23734093, 77.06936646 27.23698997, 77.07673645 27.24148941, 77.079216 27.24379158, 77.0851059 27.25316811, 77.08686829 27.25107002, 77.09329224 27.24715805, 77.10205841 27.2502327, 77.10795593 27.25568962, 77.11554717999999 27.25772095, 77.12256622 27.28238106, 77.12818145999999 27.29440117, 77.13484192 27.30318069, 77.13919067 27.31682014, 77.14173889 27.31892967, 77.15579987 27.31868172, 77.1607132 27.3205204, 77.16752624999999 27.32490158, 77.17090607 27.32529831, 77.17511749000001 27.32448959, 77.18792725 27.327631, 77.19461823 27.33127975, 77.19555664000001 27.33394051, 77.20066833 27.34133911, 77.20057678000001 27.34857941, 77.20157623 27.35016823, 77.20137787 27.35436058, 77.19996643 27.35746956, 77.19847107 27.35795021, 77.19354248 27.35668182, 77.18647765999999 27.36038971, 77.17778778 27.35783958, 77.17092896 27.35704041, 77.16842651 27.35628128, 77.16857147 27.35473061, 77.15692902000001 27.35185051, 77.14919281 27.35121918, 77.13749695 27.35209084, 77.13271331999999 27.35176849, 77.12806702 27.35316277, 77.10494232000001 27.36214256, 77.10414124 27.36244965, 77.09749603 27.36829185, 77.09567260999999 27.37181282, 77.09105682000001 27.37750053, 77.08297729 27.38126945, 77.07596588 27.38823128, 77.06851958999999 27.39423943, 77.06440735 27.39443016, 77.06019592 27.38857079, 77.05863189999999 27.38501167, 77.05542755 27.3824501, 77.04859924 27.38228989, 77.04271697999999 27.38557053, 77.04039001 27.38350105, 77.03999329 27.38335037, 77.03766632 27.38247108, 77.02128601 27.39126015, 77.02049255 27.39369965, 77.02500153 27.40238953, 77.02359772 27.40364075, 77.02128601 27.40399933, 77.01615142999999 27.39986038, 77.01573181000001 27.39822006, 77.01512146 27.39579964, 77.01213074 27.39530945, 77.00952911 27.39487839, 77.00570679 27.39599037, 77.00209808 27.39871979, 77.00177002 27.40501022, 76.99814606 27.41078186, 76.99848938 27.41614914, 76.99983978 27.41949272, 76.9993515 27.42084122, 76.99680327999999 27.4244709, 76.99175262 27.4270401, 76.98909759999999 27.42895126, 76.98558807000001 27.43211937, 76.98088837 27.43333054, 76.97747803 27.43287086, 76.9750061 27.43032074, 76.97360229 27.42605019, 76.97206878999999 27.42456818, 76.96927642999999 27.42457962, 76.9684906 27.42585945, 76.96758269999999 27.42733955, 76.96383667000001 27.42809105, 76.95881652999999 27.42529106, 76.95536041 27.42370987, 76.95358276 27.42493057, 76.95332336 27.42905807, 76.95198059000001 27.43284988, 76.94880676 27.43622971, 76.94277954 27.43944168, 76.93995667 27.4426403, 76.93633269999999 27.44686127, 76.93250275 27.45079994, 76.92914580999999 27.4534111, 76.92280579 27.45666122, 76.91773987000001 27.45923996, 76.91750336 27.46147919, 76.91497803 27.46412277, 76.91098785 27.46459961, 76.90679932 27.46434975, 76.90455627 27.46260071, 76.90406799 27.45941162, 76.90067291 27.45910072, 76.89816284 27.46023941, 76.89539336999999 27.46027946, 76.89289856000001 27.46055031, 76.89353180000001 27.46260071, 76.89518738 27.46475983, 76.89684296 27.46499825, 76.89942932 27.46565056, 76.90009308 27.46705055, 76.90055847000001 27.46805954, 76.90074158 27.47026253, 76.9017868 27.47411919, 76.90419006 27.4786396, 76.90674591 27.48322105, 76.90939331 27.48418045, 76.91381835999999 27.48588943, 76.91513824 27.48872948, 76.91599273999999 27.49253082, 76.91661071999999 27.49571991, 76.91417694 27.49635124, 76.91026306000001 27.49884033, 76.90612793 27.50212288, 76.903862 27.50081062, 76.90093994 27.49934959, 76.89961243 27.49950027, 76.89846039 27.49959946, 76.89515686 27.49513245, 76.89428710999999 27.49591064, 76.89308929000001 27.49699974, 76.88964844 27.49583054, 76.88630676 27.50305748, 76.87770844000001 27.50702286, 76.87322235000001 27.51429939, 76.88186646 27.52635956, 76.88656616 27.52548027, 76.88777924 27.53002167, 76.88920593 27.53441811, 76.89170837 27.53778076, 76.8948822 27.53590012, 76.89813995 27.53392982, 76.90164948 27.53331757, 76.90566253999999 27.53337097, 76.91191864 27.53482056, 76.91562653 27.53638268, 76.91884613000001 27.53660011, 76.91945647999999 27.53489113, 76.91792297000001 27.53308105, 76.91877746999999 27.53045082, 76.92037963999999 27.52929115, 76.91938782 27.52645111, 76.91483307 27.52630043, 76.91049957 27.52691269, 76.90712738000001 27.52769089, 76.90376282 27.52803993, 76.90225220000001 27.52787018, 76.89962769 27.52461815, 76.89936829 27.52215195, 76.90468597 27.51996994, 76.91146851000001 27.51893044, 76.91646575999999 27.51690292, 76.92195891999999 27.51353073, 76.92508698 27.50912094, 76.92922211 27.50671005, 76.93041992000001 27.50243759, 76.93245697 27.49915123, 76.9331131 27.49463081, 76.93280792 27.4913311, 76.93482971 27.48818016, 76.94039153999999 27.48585129, 76.94750214 27.48483086, 76.95803832999999 27.48268127, 76.96067047 27.48079109, 76.96347809 27.47842979, 76.96216583 27.47541809, 76.9597168 27.47183037, 76.95902252 27.47001076, 76.96575165 27.46472931, 76.96940613 27.46737289, 76.97206878999999 27.46647072, 76.97286987 27.4637394, 76.97730255 27.46245956, 76.98242949999999 27.45998955, 76.99032593 27.45710945, 76.99170685 27.45628929, 76.993927 27.45671082, 76.99783325 27.45395088, 77.01851653999999 27.45420074, 77.02054596000001 27.45555115, 77.02514648 27.46252251, 77.02765656 27.46809959, 77.03357697 27.4657402, 77.03961945 27.46170044, 77.04202271 27.45926094, 77.04236603 27.45743942, 77.03762817 27.4527607, 77.03407288 27.45103073, 77.03087616000001 27.44680023, 77.03320313 27.44391823, 77.04045868 27.43919945, 77.04456329 27.4418602, 77.04899597000001 27.44617081, 77.05243683 27.44716835, 77.05342102 27.45129967, 77.04936981 27.45577049, 77.05068970000001 27.45800018, 77.04885101000001 27.46347809, 77.04470825 27.46778107, 77.04672241 27.47096062, 77.0479126 27.476511, 77.04711150999999 27.48083115, 77.03874969 27.4849205, 77.02794647 27.49693108, 77.01780701 27.50177193, 77.01669312 27.50404167, 77.01325989 27.5054512, 77.01213837 27.50799942, 77.01275635 27.51363945, 77.01709747 27.51518059, 77.02539824999999 27.51375008, 77.0287323 27.52285957, 77.03524016999999 27.5269928, 77.03727722000001 27.52808952, 77.04725646999999 27.53005981, 77.05580902 27.53363037, 77.05893707 27.53751945, 77.05792999000001 27.54067993, 77.05757140999999 27.5417099, 77.05062103 27.54745102, 77.04910278 27.54764938, 77.04606628000001 27.54586029, 77.03997803 27.54584122, 77.03425598 27.54664993, 77.02870941 27.54981995, 77.02652740000001 27.55277061, 77.0275116 27.55371094, 77.03338623 27.55317116, 77.04049683 27.55373955, 77.04174805 27.55537987, 77.04048157 27.56032753, 77.03174591 27.56163025, 77.02735901 27.55836105, 77.02060699 27.55955124, 77.01331329 27.56240845, 77.00827026 27.5669899, 77.00180817 27.56900978, 76.99743651999999 27.57152939, 76.99371338 27.57102966, 76.99298859 27.56587982, 76.993927 27.55768013, 77.00123596 27.55021095, 77.01072693 27.54772949, 77.01470184 27.5434227, 77.00961304 27.54031181, 76.99961089999999 27.5389595, 76.99411773999999 27.53641129, 76.99162292 27.53651237, 76.9899826 27.53716087, 76.98503113 27.53830147, 76.97867583999999 27.54076004, 76.97532654 27.54644966, 76.96895599 27.55116272, 76.96496582 27.55281067, 76.95864868 27.54944038, 76.95685577 27.54329109, 76.95349883999999 27.54269028, 76.95005798 27.54795074, 76.94745636 27.55260086, 76.94259644 27.55611038, 76.93995667 27.56012917, 76.9437561 27.56147003, 76.94750214 27.56004906, 76.95153809 27.56080055, 76.95340729 27.56598091, 76.95324707 27.56983948, 76.95192719000001 27.57275009, 76.95079803 27.57584953, 76.94319916000001 27.57868958, 76.93907166 27.57370949, 76.93260193 27.57590294, 76.93724822999999 27.58513832, 76.93595886 27.5899601, 76.93135834 27.59641266, 76.92788696 27.60318947, 76.92891693 27.60992813, 76.92811584 27.6177597, 76.94090271 27.61946106, 76.95349121 27.61881065, 76.96518707 27.61814117, 76.97544861 27.61920166, 76.97715759 27.62366104, 76.97650908999999 27.63089943, 76.97637939000001 27.64046097, 76.96917725 27.64550018, 76.97049713 27.65714264, 76.97033691 27.66545105, 76.97229767 27.67287064, 76.97312927 27.68042183, 76.97608185 27.69285011, 76.97910309 27.70615959, 76.98277283 27.71850014, 76.98744965 27.72928047, 76.98912811 27.73377991, 76.9913559 27.73642921, 76.99353790000001 27.74170113, 76.99437714 27.74204254, 77.00099182 27.73851967, 77.00337218999999 27.73855019, 77.00502014 27.73913956, 77.01140594 27.74651909, 77.01680756 27.74776077, 77.02485657 27.74712944, 77.02894592 27.74937057, 77.03196715999999 27.74841118, 77.03649901999999 27.74462128, 77.0393219 27.7415905, 77.0402832 27.73835945, 77.04271697999999 27.73590279, 77.04427338000001 27.73224068, 77.05065918 27.72811127, 77.05320740000001 27.7278595, 77.05944823999999 27.73135948, 77.06572722999999 27.73241043, 77.07113647 27.73574066, 77.07797241 27.73734093, 77.079216 27.73841095, 77.07943726000001 27.74019051, 77.07840729 27.74287987, 77.07253265 27.74909973, 77.07118988000001 27.75192261, 77.07070160000001 27.75884056, 77.06733704 27.76375961, 77.06181334999999 27.76568985, 77.05603026999999 27.7643795, 77.05422974 27.76189995, 77.05010222999999 27.76104164, 77.04692841000001 27.76798058, 77.03943633999999 27.77490044, 77.02841187 27.78029823, 77.02672577 27.77791023, 77.024086 27.77700996, 77.02276611000001 27.77794838, 77.02066803 27.77812004, 77.0197525 27.78032112, 77.02304839999999 27.78718948, 77.02398682 27.79817009, 77.03038024999999 27.81142998, 77.03457641999999 27.81252289, 77.03539275999999 27.81410027, 77.03504943999999 27.81666183, 77.03827667 27.82004166, 77.04514313 27.81698036, 77.04682158999999 27.81809044, 77.05182648 27.81516075, 77.05625153 27.81146049, 77.06529236 27.81258011, 77.06848144999999 27.81157112, 77.07241058 27.80952072, 77.07427216000001 27.80435181, 77.07663727000001 27.8014698, 77.08023071 27.80039024, 77.09362793 27.78970146, 77.10116576999999 27.78549194, 77.10263062 27.78518105, 77.10748291 27.78665924, 77.11476897999999 27.78988075, 77.11741637999999 27.79019165, 77.11997223 27.78947067, 77.12210846000001 27.7883091, 77.12467194 27.78483963, 77.12520599 27.77693176, 77.12652588 27.77646065, 77.13535309 27.78395081, 77.14142609 27.78623009, 77.14727782999999 27.78665924, 77.15142822 27.79181099, 77.15329742 27.79785919, 77.15354155999999 27.80243111, 77.14972686999999 27.81243134, 77.15061951 27.81555939, 77.15209960999999 27.8157711, 77.15666199 27.81360054, 77.16108704 27.81318855, 77.17237854 27.81632042, 77.17587279999999 27.81445122, 77.18065643 27.80865288, 77.18044281 27.80443192, 77.17814636 27.80252075, 77.16924286 27.80056953, 77.16660309 27.79591942, 77.16216278 27.79059029, 77.16400908999999 27.78691101, 77.16870117000001 27.78490067, 77.17556 27.78722191, 77.18894195999999 27.79842949, 77.18659973 27.81048012, 77.18747711 27.81504822, 77.19384766 27.82193947, 77.19676208 27.81944084, 77.20210265999999 27.81257057, 77.20571136 27.80548096, 77.20677185 27.80105972, 77.21684265 27.7954998, 77.22215271 27.79764938, 77.22685242 27.79610062, 77.22870636 27.79310036, 77.22724915000001 27.78865814, 77.23174286 27.78580093, 77.23455810999999 27.78581047, 77.24088286999999 27.7903595, 77.24794769 27.79375076, 77.25284576 27.79763985, 77.25699615000001 27.80525017, 77.25805664000001 27.80929947, 77.26249695 27.81611061, 77.26748657 27.81196022, 77.27577972 27.80654907, 77.27932739000001 27.80280113, 77.29064178 27.80170059, 77.29538727000001 27.79984093, 77.29794312 27.79785919, 77.30110931 27.79368019, 77.30414580999999 27.78800964, 77.30368805000001 27.77598, 77.30146790000001 27.77170944, 77.30152893 27.76896095, 77.30296326 27.76465034, 77.30280304 27.76119041, 77.30169678 27.76006126, 77.30134583 27.75645828, 77.305336 27.74922943, 77.30599976000001 27.74469948, 77.30966949 27.74278831, 77.31210326999999 27.74017143, 77.31233215 27.73867989, 77.31067657 27.73686981, 77.29634093999999 27.72982979, 77.29760742000001 27.71868134, 77.30235291 27.71321106, 77.30845642 27.71390915, 77.31725311 27.71124077, 77.32034302 27.71268272, 77.32447815 27.71319008, 77.33053588999999 27.71113968, 77.3339386 27.70792007, 77.33444213999999 27.69948959, 77.33654785 27.69618034, 77.33679198999999 27.68546295, 77.33500671 27.68142128, 77.33746338 27.67580986, 77.33716583 27.6696701, 77.33934784 27.66242027, 77.34276581 27.65720177, 77.3423233 27.6530304, 77.33233643 27.6377697, 77.31321715999999 27.61732101, 77.31121063000001 27.61169052, 77.32578278 27.59687805, 77.32811737 27.59604073, 77.33516693 27.60153008, 77.35011292 27.59340096, 77.3483963 27.59012032, 77.3434906 27.58550262, 77.33838654 27.57660294, 77.33306122 27.57604027, 77.33109283 27.57344055, 77.33039856000001 27.57110977, 77.33120728 27.56862831, 77.33067321999999 27.56375122, 77.33357239 27.55459023, 77.33843994 27.54964256, 77.34015656 27.54673958, 77.33545685 27.54170036, 77.33252716 27.53854942, 77.33513641 27.53002167, 77.34026337 27.52477264, 77.35222625999999 27.51997948, 77.35816955999999 27.51947975, 77.36122894 27.51851082, 77.37619019 27.51860046, 77.38241576999999 27.51655006, 77.38326263 27.51148987, 77.38955688 27.50542259, 77.39202881 27.50204277, 77.39155579 27.49356079, 77.39234924 27.48610115, 77.39359283 27.48194122, 77.39642334 27.47780991, 77.40738678 27.47636986, 77.41136932000001 27.47269058, 77.41545105 27.46614075, 77.42543793 27.46480942, 77.42959595000001 27.46204948, 77.42878723 27.45545959, 77.42727661000001 27.45100975, 77.42295074 27.44943047, 77.42073059000001 27.44729042, 77.41828156 27.4421711, 77.41703033 27.43824005, 77.41517639 27.42537117, 77.42508698 27.41887283, 77.42677307 27.41661072, 77.42999268 27.4050293, 77.4295578 27.4043808, 77.4318924 27.39915848, 77.43578339 27.39678955, 77.44326019 27.39332962, 77.461586 27.38759041, 77.46660614 27.3842907, 77.47586823 27.38772964, 77.48696136 27.38562965, 77.49724578999999 27.38136292, 77.50219727 27.37735939, 77.50385283999999 27.37405968, 77.50802612 27.37278175, 77.50936127 27.36782074, 77.51567841000001 27.36273003, 77.52200317 27.35763931, 77.53074646 27.35276985, 77.53539275999999 27.35293961, 77.53909302 27.35307121, 77.54041290000001 27.34758949, 77.5427475 27.34242821, 77.56173706 27.33543968, 77.56671906 27.33361053, 77.56777191 27.33323097, 77.57273865000001 27.33008957, 77.57454681 27.32673073, 77.58043671 27.32845116, 77.58229828 27.33163071, 77.58661652000001 27.33527184, 77.5929718 27.3379612, 77.60481262 27.33794975, 77.60753631999999 27.34215927, 77.61036682 27.34439278, 77.61411285 27.34338951, 77.61634064 27.33831024, 77.61559296 27.33453941, 77.61553192 27.32541084, 77.6135025 27.31476021, 77.60887909 27.3119297, 77.603302 27.30992126, 77.60008240000001 27.30470085, 77.59702301 27.30470085, 77.59172821 27.30273056, 77.59166718 27.30055809, 77.59832763999999 27.29635048, 77.60307312 27.29487991, 77.60909271 27.28799057, 77.60935211 27.28166962, 77.61414336999999 27.27916145, 77.61125183 27.27433968, 77.60661315999999 27.2727108, 77.60900116000001 27.2650795, 77.61284637 27.26030159, 77.62329865 27.26382065, 77.62581634999999 27.26234055, 77.62957763999999 27.25549126, 77.6342392 27.25368118, 77.63890839 27.24714088, 77.63913727000001 27.24712944, 77.63800811999999 27.24253845, 77.63839722 27.24065018, 77.64420319 27.23887825, 77.64318084999999 27.23180962, 77.63945769999999 27.22323036, 77.63951874 27.2172718, 77.64202881 27.21476936, 77.64778137 27.21454811, 77.65500641 27.21178055, 77.65664673000001 27.21302032, 77.66719055 27.20709991, 77.67299652 27.20036125, 77.67199707 27.19506073, 77.66541290000001 27.1861496, 77.66124725 27.18278122, 77.65461731000001 27.17558098, 77.64334106 27.17440033, 77.63591766 27.17012978, 77.63079834 27.17020988, 77.6282959 27.17312241, 77.62544250000001 27.17436028, 77.62252045 27.1749897, 77.61480713 27.17478943, 77.6051178 27.16847992, 77.60407257 27.16431999, 77.6059494 27.15890121, 77.60653687 27.15414047, 77.59807587 27.14800072, 77.59365845000001 27.14795113, 77.59210967999999 27.14476967, 77.59239196999999 27.14011955, 77.59591675 27.13721085, 77.59455109 27.13368034, 77.59726714999999 27.12905121, 77.59567260999999 27.12615967, 77.59078217 27.12308121, 77.58587645999999 27.12424088, 77.58342743 27.12068176, 77.57466888 27.1221199, 77.55612183 27.11581993, 77.54576874 27.11512947, 77.54444884999999 27.11560059, 77.53948212 27.11125946, 77.53209686 27.10968971, 77.52937317 27.10414124, 77.52082061999999 27.1058197, 77.51383972000001 27.10808945, 77.50821686 27.1028595, 77.50231934 27.09922028, 77.49903107 27.09584045, 77.49841309 27.09519005, 77.49938965 27.09398079, 77.51100159000001 27.09391975, 77.51474761999999 27.09189987, 77.51377869 27.09137917, 77.51738739 27.08949089, 77.51822661999999 27.0880928, 77.51773833999999 27.0797596, 77.51468658 27.07406044, 77.51429749 27.07042122, 77.52136993000001 27.0672226, 77.52654266 27.06650925, 77.52915955 27.06711006, 77.53366088999999 27.06981087, 77.54139709 27.07739067, 77.54631805 27.08073044, 77.55422974 27.07722092, 77.56324005 27.07862282, 77.56568145999999 27.07801056, 77.5684433 27.07248116, 77.56572722999999 27.06903076, 77.56694031000001 27.06632042, 77.56680298000001 27.06026077, 77.56523894999999 27.05397987, 77.56112671 27.05157089, 77.55893707 27.04878998, 77.55739594000001 27.03689957, 77.56067657 27.03565025, 77.56820679 27.03932953, 77.57509613000001 27.04157066, 77.58392334 27.03931999, 77.58875275 27.03705978, 77.59059143 27.03166008, 77.59432219999999 27.03119087, 77.59881592000001 27.02882957, 77.6034317 27.02909279, 77.61559296 27.02739906, 77.61949921 27.02490807, 77.62201691 27.02186966, 77.62425232 27.01689911, 77.62740325999999 27.01550102, 77.63092041 27.0234108, 77.63426208 27.02701187, 77.64334106 27.02719116, 77.65196991000001 27.02257919, 77.6570282 27.02273178, 77.6598587 27.02503967, 77.66329956 27.03030968, 77.67076874 27.0489006, 77.67331695999999 27.05155945, 77.67816925 27.05052948, 77.68430327999999 27.04491997, 77.68486023 27.0398407, 77.68202209 27.03294182, 77.69374084 27.01951981, 77.69567108 27.01605034, 77.69661713000001 27.00695038, 77.69896697999999 27.0057106, 77.70358276 27.0003109, 77.70858002 27.00110245, 77.71392059 26.99796104, 77.71761322 27.00002098, 77.72231293 27.00033951, 77.72336577999999 27.00390816, 77.72104645 27.00570107, 77.7201767 27.01404953, 77.72216034 27.02614021, 77.72648621 27.03153992, 77.73554230000001 27.033741, 77.73840332 27.03268051, 77.73935699 27.0275898, 77.74085236000001 27.02552032, 77.74389648 27.02374077, 77.75311279 27.02363014, 77.75501251 27.02276039, 77.74768066 27.01762962, 77.74529266 27.01336098, 77.74616241 27.01086044, 77.74546051 27.00868988, 77.74254608 27.00634956, 77.74246216 27.00570107, 77.74607849 27.00294113, 77.74771118 26.99850082, 77.74336243 26.99765968, 77.73969269 26.9979496, 77.73900604000001 26.99106026, 77.73634337999999 26.98822021, 77.72328186 26.98823929, 77.71459197999999 26.99166107, 77.70992278999999 26.98769951, 77.70123291 26.98431969, 77.69191742 26.97899246, 77.67028046 26.97710991, 77.66861725 26.96917915, 77.66529846 26.96692085, 77.65960693 26.96808052, 77.65660858 26.97406006, 77.65260315 26.97494125, 77.64894104 26.9738102, 77.64227295000001 26.96730042, 77.60482788 26.94595909, 77.59812927 26.94026947, 77.59379577999999 26.93770981, 77.59176635999999 26.94398117, 77.58744812 26.94454956, 77.58477019999999 26.94227028, 77.57975005999999 26.93087006, 77.55735779 26.92603111, 77.5453186 26.92204094, 77.51856995 26.91547966, 77.49584197999999 26.90578079, 77.48246765 26.90377998, 77.47377777 26.89978981, 77.46478270999999 26.89266014, 77.45517731 26.8895607))</t>
  </si>
  <si>
    <t>Bhilwara</t>
  </si>
  <si>
    <t>POLYGON ((75.39978026999999 25.29652023, 75.41504669 25.28655052, 75.41963959 25.28829956, 75.43006896999999 25.28240013, 75.43756866 25.27920914, 75.44550323 25.26518059, 75.44638824 25.25666046, 75.44735718 25.25211906, 75.45355988 25.24608994, 75.45302581999999 25.23876953, 75.44827271 25.23258972, 75.45166016 25.22340012, 75.4538269 25.20895195, 75.4538269 25.19737053, 75.4540329 25.19449806, 75.45054626 25.189991, 75.45170593 25.18222046, 75.45056151999999 25.17387009, 75.44631957999999 25.16745949, 75.44993590999999 25.15958023, 75.44760895 25.15173912, 75.44381713999999 25.14435959, 75.43541718 25.13891029, 75.42682648 25.13445091, 75.41845703 25.13280106, 75.41514587 25.12392044, 75.41159058 25.11572075, 75.40560913 25.10799026, 75.41114807 25.10489845, 75.41734314 25.10008049, 75.42276764 25.08975029, 75.43424988 25.08201981, 75.43885040000001 25.07753754, 75.43979645 25.06713295, 75.44708252 25.06645966, 75.44534302 25.05569077, 75.45282745 25.05360031, 75.45333099 25.0414505, 75.45012665 25.02958107, 75.43695830999999 25.02756119, 75.42299652 25.02757072, 75.41390228 25.02602005, 75.40818787000001 25.0272007, 75.39472198 25.02848816, 75.39080048 25.02345085, 75.38182831 25.02198029, 75.37539673000001 25.0210495, 75.35881805 25.01822281, 75.35061646 25.0248394, 75.35154724 25.02515984, 75.35362244 25.02873039, 75.35005188 25.03327179, 75.35424042 25.03737068, 75.34961699999999 25.04173088, 75.34558868000001 25.0428009, 75.33615875 25.04488945, 75.32266998 25.0442524, 75.31048584 25.04607964, 75.30016327 25.0440197, 75.29255676 25.04288292, 75.27826691 25.04470062, 75.26597595 25.04306984, 75.25562286 25.04004288, 75.24459075999999 25.03993034, 75.2375412 25.04191971, 75.22708129999999 25.03853035, 75.21821593999999 25.04144096, 75.20548248 25.0424099, 75.20355225 25.0388298, 75.20056151999999 25.03449821, 75.19509125 25.03751945, 75.19441986 25.03770065, 75.19639587 25.04309273, 75.19513702 25.05113983, 75.19120026 25.05768013, 75.19460297000001 25.06322098, 75.20140839 25.07245064, 75.19853972999999 25.07825279, 75.20211792000001 25.08712959, 75.20275879 25.09305954, 75.19387054000001 25.09503174, 75.18238067999999 25.10112953, 75.16705322 25.10288048, 75.15682983000001 25.10696983, 75.1473999 25.10870934, 75.133461 25.10816193, 75.12639618 25.11066055, 75.12711333999999 25.11532974, 75.13284302 25.1219902, 75.12316894999999 25.12619019, 75.11499786 25.12765121, 75.09845734 25.12485123, 75.08271790000001 25.12747002, 75.07852936 25.12669945, 75.06960297000001 25.11997986, 75.05786132999999 25.12107086, 75.04176330999999 25.12589836, 75.03288268999999 25.12970924, 75.03069305 25.13557053, 75.03302002 25.14011955, 75.02210236000001 25.1395607, 75.01788329999999 25.13167953, 75.01035309 25.13244057, 75.00727080999999 25.13051033, 75.00618744000001 25.12249947, 74.99780273 25.11725807, 74.98958588000001 25.1165905, 74.97235107 25.10819054, 74.96584319999999 25.11272049, 74.96330261 25.12272072, 74.96063995 25.14204979, 74.95565796 25.14519119, 74.94770813 25.14647102, 74.94149016999999 25.14598083, 74.94124603 25.151371, 74.93663788000001 25.15509033, 74.93277740000001 25.14217949, 74.92736816 25.13025093, 74.92465973 25.13360977, 74.92193604000001 25.14315987, 74.91459656000001 25.14903069, 74.90526581 25.14542961, 74.88947296000001 25.14554977, 74.89125824 25.14869118, 74.89727019999999 25.15460014, 74.90149689 25.16163254, 74.90383911000001 25.17384911, 74.90644073 25.18156052, 74.90154266 25.18519974, 74.88726807 25.18807983, 74.87439728 25.18406105, 74.86688995 25.18075943, 74.85597229 25.16935921, 74.84603119000001 25.15623093, 74.83490753 25.14921951, 74.82686615 25.1529808, 74.8142395 25.15236092, 74.80207061999999 25.15400124, 74.79382323999999 25.15701294, 74.79477692 25.15967751, 74.7954483 25.16860962, 74.78369141 25.17838097, 74.78595734 25.18485069, 74.78243256 25.20124054, 74.775177 25.20923042, 74.76053619 25.21344948, 74.74886322 25.22031021, 74.74614716000001 25.21453094, 74.74653625000001 25.19765091, 74.74791718 25.19021034, 74.7457428 25.18513107, 74.74072266 25.18016052, 74.73230743000001 25.17993164, 74.72608948 25.17295074, 74.7168808 25.17416, 74.72042847 25.18556976, 74.72637177 25.18733025, 74.72062683 25.20916939, 74.71244812 25.20836067, 74.7022171 25.20227051, 74.69348144999999 25.18329048, 74.68881989 25.18047905, 74.68460082999999 25.18411064, 74.67973327999999 25.17967033, 74.65711211999999 25.18554115, 74.65172577 25.18017006, 74.64315796 25.1697197, 74.63179778999999 25.1637001, 74.61218262 25.14582062, 74.60826111 25.14810944, 74.59010315 25.1521492, 74.57583618 25.15129089, 74.56954956 25.14772987, 74.5635376 25.13620949, 74.55690002 25.13804817, 74.53495026 25.14649963, 74.53414153999999 25.14680099, 74.53341675 25.14912033, 74.53656006 25.15154076, 74.54860687 25.15739822, 74.54825592 25.16064835, 74.5440979 25.16629982, 74.54364777000001 25.1713028, 74.54878998 25.17080116, 74.55249786 25.17942047, 74.53504181 25.18456078, 74.51336670000001 25.18425941, 74.51052094000001 25.18976974, 74.50871277 25.19767761, 74.51103972999999 25.20573044, 74.4957428 25.20920944, 74.47821045000001 25.18898964, 74.45784759999999 25.16987991, 74.45491027999999 25.17134094, 74.44819640999999 25.17126083, 74.44695282000001 25.18020058, 74.4434967 25.17970085, 74.43477631 25.18042183, 74.43136597 25.1840229, 74.42569733000001 25.19240952, 74.41411591000001 25.20510292, 74.40495300000001 25.18906021, 74.39494324 25.19032097, 74.40116119 25.20237923, 74.39686584 25.20735931, 74.39202118 25.20316124, 74.38794708 25.19787979, 74.37252808 25.19881058, 74.37339783 25.19696999, 74.37326813 25.19610023, 74.37510681000001 25.19255066, 74.38059998 25.18847084, 74.38514709 25.18647957, 74.38681793000001 25.18404007, 74.38680266999999 25.17406082, 74.37908173 25.15657043, 74.37039948 25.16123962, 74.36313629 25.16098022, 74.35367583999999 25.15254021, 74.34794617 25.14164925, 74.34523009999999 25.12478828, 74.33764648 25.12463951, 74.32637024 25.12816048, 74.31999969 25.12232018, 74.31134796000001 25.11648941, 74.29608154 25.10034943, 74.28354645 25.10502052, 74.28076935 25.09325027, 74.27786254999999 25.08850098, 74.27735901 25.08073044, 74.27258301000001 25.06926155, 74.26468658 25.07195091, 74.25917053000001 25.0674305, 74.2518158 25.07164955, 74.2333374 25.0714016, 74.22393036 25.06685257, 74.21913910000001 25.05966949, 74.22136688000001 25.05171967, 74.21637726 25.05056953, 74.20996857 25.05413246, 74.19985199 25.05797958, 74.19432068 25.05561066, 74.18866730000001 25.06234932, 74.18910217 25.06970978, 74.18782806 25.08230972, 74.18791199 25.09037018, 74.18267059 25.09072113, 74.18637085 25.09674072, 74.19046021 25.09910965, 74.18988037 25.10266113, 74.18369293000001 25.10330963, 74.18139648 25.11490822, 74.16458129999999 25.12956047, 74.15532684 25.12347984, 74.14819335999999 25.13306046, 74.14309692 25.13087082, 74.13400269 25.13273811, 74.13057709 25.13618088, 74.11985779 25.14031029, 74.11221313 25.14051056, 74.10955048 25.13586044, 74.09413910000001 25.14347076, 74.09635925000001 25.15180969, 74.08882140999999 25.15266037, 74.07984161 25.15105057, 74.06400299000001 25.14188194, 74.05867004 25.1485405, 74.05699158 25.14895058, 74.0565033 25.14957047, 74.06211089999999 25.15384293, 74.06542206 25.15906906, 74.07528687 25.18094063, 74.08239746 25.17860985, 74.09182739000001 25.1862793, 74.09783173 25.18498993, 74.10161591000001 25.18712044, 74.10279083 25.1926899, 74.10324097 25.20057106, 74.10476685 25.20683098, 74.11461638999999 25.22421074, 74.12272643999999 25.24386024, 74.12362671 25.24430084, 74.11312103 25.25028992, 74.10706329 25.24404144, 74.09822844999999 25.23738098, 74.08863830999999 25.24018288, 74.0770874 25.24496078, 74.06867981000001 25.24689293, 74.05795288 25.24550247, 74.04998779 25.23826027, 74.04749298 25.2384491, 74.0460968 25.23855972, 74.04688263 25.24580956, 74.04576874 25.25045967, 74.04268646 25.25528908, 74.04049683 25.26198006, 74.03647614 25.26600075, 74.03137207 25.26596069, 74.02677917 25.27404976, 74.02752685999999 25.28518105, 74.03359222 25.2914505, 74.03604889 25.29943085, 74.0329895 25.30424118, 74.02659607 25.3067894, 74.02404785 25.31057167, 74.01867676000001 25.3123703, 74.0226059 25.3178196, 74.02526855000001 25.31624985, 74.02897643999999 25.31705093, 74.03653717 25.3141613, 74.04038239 25.3100605, 74.04279327 25.30386925, 74.04522704999999 25.30462837, 74.05465698 25.30377007, 74.05500031 25.3037796, 74.05628967 25.3038311, 74.06611633 25.30405045, 74.07617188 25.30301094, 74.08264923 25.31184959, 74.08361053 25.31875992, 74.08229828 25.32126045, 74.07514954 25.32694054, 74.07102202999999 25.32447052, 74.0651474 25.32339096, 74.06336211999999 25.32419968, 74.05896758999999 25.32516289, 74.055336 25.32549095, 74.05206299 25.32579041, 74.04853821 25.32699013, 74.04495239000001 25.33039093, 74.03379059 25.33337975, 74.02947235000001 25.34054756, 74.02612305 25.3441391, 74.0235672 25.35339928, 74.0252533 25.36461067, 74.02440643 25.3679409, 74.02382660000001 25.37022972, 74.01853180000001 25.37511063, 74.01532745 25.37603951, 74.01268005 25.37680054, 74.01216888 25.38355064, 74.01317596 25.38924026, 74.01757050000001 25.3922596, 74.02246857 25.39365959, 74.02732849 25.38882065, 74.03174591 25.38694954, 74.03501129 25.39159966, 74.04141235 25.39816856, 74.04899597000001 25.39561081, 74.05274962999999 25.3990612, 74.05473327999999 25.40535927, 74.05812836 25.40421104, 74.06176757999999 25.40299034, 74.06716919 25.40726089, 74.0721817 25.40429115, 74.07550049 25.40957069, 74.07556151999999 25.40970039, 74.07636261 25.41398048, 74.07550049 25.41397095, 74.07007599000001 25.41502953, 74.05925750999999 25.41852951, 74.05747986 25.42234993, 74.06136322 25.42797089, 74.06572722999999 25.43166924, 74.05800628999999 25.44139099, 74.0546875 25.43907166, 74.05059052 25.44019127, 74.04329681 25.43988037, 74.03553771999999 25.43801117, 74.02716064000001 25.43476105, 74.02233124 25.43441963, 74.02175903 25.43439293, 74.01576996 25.43685913, 74.01570891999999 25.4397583, 74.02195740000001 25.45152283, 74.02282715 25.45491028, 74.02658081 25.45485115, 74.03070830999999 25.45742989, 74.02831268 25.4607296, 74.02896118 25.46580124, 74.03705597 25.46371078, 74.040802 25.46087074, 74.04949188000001 25.46119118, 74.0522995 25.4653511, 74.04805756 25.46866035, 74.04390717 25.47046089, 74.03855896 25.4716301, 74.03395080999999 25.47540092, 74.03585052 25.48182106, 74.03652954 25.48940086, 74.03942108 25.49600983, 74.04421997 25.5008812, 74.05356598 25.49650955, 74.05912781000001 25.49534988, 74.0640564 25.49105072, 74.07636261 25.49596024, 74.09030151 25.49217033, 74.09234619 25.49604988, 74.08545685 25.49925041, 74.0847168 25.5030899, 74.08925628999999 25.50667, 74.09372711 25.50644112, 74.09770966000001 25.50945091, 74.10206604 25.51588821, 74.09771729000001 25.51699066, 74.08996582 25.52345085, 74.08512878000001 25.52530289, 74.07881165000001 25.53429985, 74.07624054 25.53994179, 74.08242798000001 25.55315971, 74.08352661000001 25.55890083, 74.06768036 25.56460953, 74.06358337 25.56236076, 74.05747986 25.56689262, 74.05599213000001 25.57131195, 74.05922699 25.5786705, 74.06572722999999 25.58203125, 74.08319092000001 25.58502007, 74.08996582 25.59587097, 74.09971619 25.59277916, 74.10426330999999 25.59375954, 74.10978699 25.60554123, 74.11229706 25.60518074, 74.11859894 25.60783958, 74.11572266 25.61242294, 74.11485291 25.61643982, 74.11512756 25.62032127, 74.1137085 25.62533188, 74.11428069999999 25.63125038, 74.11633301000001 25.63826942, 74.12265015 25.64487076, 74.12580871999999 25.65003014, 74.11913300000001 25.65678024, 74.1060791 25.65961075, 74.09887695 25.66673088, 74.09304047000001 25.67529106, 74.07724761999999 25.67894173, 74.07556915000001 25.67931938, 74.07589722 25.6800518, 74.07636261 25.68108177, 74.08167267 25.69263077, 74.08281708 25.6995182, 74.08603668000001 25.70611, 74.09725189 25.71803093, 74.10323334 25.72126961, 74.10743712999999 25.72340012, 74.11186218 25.7211895, 74.12822722999999 25.72603035, 74.13828278 25.72775078, 74.15338135 25.73491287, 74.16023254 25.73176003, 74.1700058 25.73429108, 74.17073059000001 25.73508072, 74.17804717999999 25.73929977, 74.19458770999999 25.74141121, 74.19399261 25.74790192, 74.18990325999999 25.76073074, 74.18689728 25.7645607, 74.1893158 25.7682209, 74.19348144999999 25.76890945, 74.20062256 25.77155113, 74.20556641 25.77630043, 74.20365142999999 25.78454018, 74.20002746999999 25.79070091, 74.19761658 25.80084991, 74.20831299 25.80449104, 74.21411895999999 25.80795097, 74.19834136999999 25.81690979, 74.19181824 25.82273102, 74.17775726000001 25.81666946, 74.16887665 25.81587982, 74.17347717 25.8295517, 74.18025208 25.83452988, 74.18148804 25.8400898, 74.18209075999999 25.85045052, 74.19528198 25.8558712, 74.19602202999999 25.85617065, 74.19647217000001 25.85635185, 74.20398711999999 25.85540962, 74.21456909 25.85149002, 74.22318267999999 25.84568024, 74.22731018 25.84787941, 74.23259735000001 25.85070038, 74.23710632 25.8548317, 74.24243927000001 25.85973167, 74.25588226000001 25.86932755, 74.25669861 25.86973953, 74.26428986000001 25.87354088, 74.26596069 25.87361908, 74.27072144 25.87402916, 74.2820282 25.88293076, 74.28790282999999 25.88888931, 74.29675293 25.89345169, 74.30121613 25.89575005, 74.30526733000001 25.89557076, 74.31269836 25.88865089, 74.3238678 25.8946209, 74.33165741000001 25.89879036, 74.3394165 25.90178108, 74.34365081999999 25.90496063, 74.34432983000001 25.9115696, 74.34327698 25.91933823, 74.33666992000001 25.91832161, 74.32978058 25.92588997, 74.32618712999999 25.93222046, 74.32714081 25.93773079, 74.33289336999999 25.9426403, 74.34332275 25.94266129, 74.34871674 25.94961166, 74.35481262 25.95272064, 74.36994934000001 25.95401001, 74.37944794000001 25.9588604, 74.3868866 25.96471977, 74.39958190999999 25.95332909, 74.40437317 25.94798088, 74.4107132 25.93935966, 74.41578674 25.93941116, 74.41963959 25.93619919, 74.42016602 25.93336105, 74.42280579 25.93126106, 74.43327332 25.92682266, 74.44204712 25.9305706, 74.4511261 25.93457031, 74.45768738 25.9332695, 74.47440338 25.92768097, 74.48253631999999 25.93072128, 74.48732758 25.9260006, 74.49810791 25.91998291, 74.51732635 25.91491127, 74.52030945 25.91292953, 74.521698 25.90689087, 74.52179717999999 25.90673065, 74.52333068999999 25.90431976, 74.5271225 25.90407753, 74.5271759 25.9018116, 74.52722168 25.89874077, 74.52877808 25.89589119, 74.52915955 25.88933945, 74.52760315 25.88325119, 74.52184296 25.86959076, 74.52607727 25.86778069, 74.52976227000001 25.86822128, 74.53504181 25.8748703, 74.54350281000001 25.87906075, 74.55426025 25.88162041, 74.56009674000001 25.88112068, 74.56439209 25.87820053, 74.56967926 25.88902092, 74.56783295 25.89069176, 74.56558990000001 25.89270973, 74.56328583 25.89874077, 74.55747986 25.90276909, 74.55464935000001 25.90413094, 74.55210114 25.90536118, 74.55676269999999 25.91646957, 74.56949615000001 25.91623116, 74.57769012 25.91410065, 74.5851059 25.91082001, 74.58867644999999 25.9107399, 74.5904007 25.91821098, 74.59996796 25.91686058, 74.60910034 25.91557121, 74.61090851 25.90656853, 74.61601257 25.90660095, 74.63160705999999 25.91193008, 74.65222168 25.91743279, 74.67749786 25.92072105, 74.68724822999999 25.92060089, 74.69326019 25.91970062, 74.69785309 25.92007065, 74.70244597999999 25.92230034, 74.71092224 25.92185974, 74.72154999 25.91959, 74.73127746999999 25.91104126, 74.73622894 25.90941048, 74.74343109 25.90558815, 74.75512695 25.89794159, 74.75588989000001 25.8970108, 74.76467896 25.89273071, 74.76821136 25.88539124, 74.78143310999999 25.88060951, 74.78707123 25.87721062, 74.79920959 25.87349129, 74.81394958 25.87164116, 74.82277679000001 25.87553024, 74.83960724000001 25.8774395, 74.84870911 25.87924004, 74.85604094999999 25.87918091, 74.8709259 25.8770504, 74.88080597 25.87548065, 74.88767242 25.87351036, 74.90168762 25.88412094, 74.91731262 25.88113022, 74.93280029 25.87681007, 74.93869780999999 25.86856842, 74.94230652 25.86512184, 74.98355103 25.8638401, 74.98290253 25.85749054, 74.98587036000001 25.85563087, 74.98616027999999 25.84936905, 74.99440765 25.84309006, 74.99730682000001 25.8489399, 75.01367188 25.8594799, 75.0149231 25.85847092, 75.02345276 25.85090256, 75.03108978 25.84900093, 75.03716278 25.84537125, 75.03607941 25.84025192, 75.03560638 25.83881187, 75.03462982000001 25.83460045, 75.03465271 25.8321209, 75.02842712 25.83115005, 75.02757262999999 25.82654953, 75.01895141999999 25.81976128, 75.01048279 25.81427956, 75.00723266999999 25.81069946, 75.01528931 25.80358124, 75.02142334 25.79603958, 75.02700043 25.78964043, 75.03486633 25.78619003, 75.04225159000001 25.78355026, 75.05090332 25.77929115, 75.06313324 25.77892113, 75.07161713000001 25.77984047, 75.07704926 25.77292061, 75.06887054000001 25.76544952, 75.06471252 25.76097107, 75.06529999 25.75878906, 75.0684433 25.75340843, 75.06646729000001 25.74833107, 75.06938171 25.73637962, 75.08255004999999 25.72569847, 75.08898163000001 25.72200012, 75.08486176 25.71490097, 75.08521270999999 25.70787048, 75.08371735 25.70309067, 75.09633636 25.70092964, 75.10159302 25.69885063, 75.105896 25.69701958, 75.11342621 25.70569992, 75.11740875 25.70745087, 75.1282959 25.70568275, 75.13452148 25.70417023, 75.1397171 25.71191025, 75.14579773 25.72330284, 75.15763092 25.72314072, 75.16928101000001 25.71629906, 75.18060303 25.70985985, 75.19008636 25.70796013, 75.19993590999999 25.69936943, 75.21296692 25.69099045, 75.2365799 25.68260193, 75.25144958 25.68457985, 75.25430298000001 25.69339943, 75.2578125 25.70148087, 75.26171875 25.70455933, 75.27301025 25.70082092, 75.27507782000001 25.7073307, 75.272789 25.71854019, 75.28256226000001 25.73028183, 75.29888916 25.74476051, 75.31043243000001 25.75811958, 75.31445313 25.76613998, 75.3156662 25.76760101, 75.36132812 25.7616291, 75.38748932 25.76296043, 75.39141083 25.77288055, 75.39985657 25.77832031, 75.40880584999999 25.77058029, 75.41838074 25.76521111, 75.42244719999999 25.75197029, 75.43019104 25.74521065, 75.43340302 25.7494297, 75.44156647 25.74463081, 75.4486618 25.7351017, 75.45530701 25.72821045, 75.46079254 25.72238922, 75.45350646999999 25.71344948, 75.42002106 25.69001007, 75.42344666 25.67823029, 75.43348693999999 25.65723991, 75.43297577 25.64628983, 75.43070984000001 25.63471031, 75.43177795 25.6249218, 75.41155243 25.59691048, 75.40418243000001 25.58761978, 75.39758301000001 25.58080101, 75.38807678000001 25.57603073, 75.38352965999999 25.57590103, 75.38397980000001 25.56575966, 75.38043213 25.55688286, 75.37171936 25.54889107, 75.35735321 25.5381794, 75.36239624 25.5243206, 75.36586761 25.5140419, 75.37042236000001 25.50622177, 75.36287689 25.49986076, 75.36425781 25.49155807, 75.36054230000001 25.48343277, 75.35967255 25.48048019, 75.35132599000001 25.47307968, 75.34234619 25.46549988, 75.32802581999999 25.4590416, 75.3228302 25.4463501, 75.31881713999999 25.44034004, 75.31243134 25.4341507, 75.30458068999999 25.42346191, 75.29019165 25.43485069, 75.28614807 25.43643761, 75.27041626 25.42917061, 75.26191711 25.42159081, 75.26271819999999 25.40690041, 75.26856232 25.39985085, 75.27536010999999 25.40069962, 75.28536224 25.40424919, 75.28391266 25.39669991, 75.29341125000001 25.38949013, 75.29992676000001 25.38307953, 75.30351257 25.38082123, 75.30474091000001 25.38004112, 75.31402588 25.37380981, 75.31787109 25.36721039, 75.32430266999999 25.36371994, 75.32752991 25.3554306, 75.33280945 25.34695053, 75.33796692 25.33533096, 75.34171295 25.32665062, 75.35613250999999 25.32269096, 75.36773682 25.32019997, 75.37584686 25.31221962, 75.39929198999999 25.29683113, 75.39978026999999 25.29652023))</t>
  </si>
  <si>
    <t>Bikaner</t>
  </si>
  <si>
    <t>POLYGON ((73.68231201 27.92077065, 73.68457794 27.92440987, 73.68309021 27.93227959, 73.6865921 27.93703079, 73.69944 27.94336128, 73.71061707 27.95323944, 73.71879577999999 27.95376968, 73.72264099 27.95621109, 73.72586823 27.95574951, 73.73124695 27.95676041, 73.73004913 27.9470005, 73.73017883 27.94234085, 73.73343658 27.9400425, 73.73548889 27.94551277, 73.73906708 27.9452076, 73.74330139 27.95107841, 73.74411773999999 27.94824982, 73.74269867 27.94527817, 73.74183655 27.94081116, 73.73990630999999 27.93762016, 73.73958588000001 27.93448067, 73.74266052 27.93490028, 73.74680327999999 27.93241119, 73.75041962 27.93276978, 73.75161743 27.93159103, 73.75197601000001 27.92859077, 73.75039673000001 27.92589951, 73.75575256 27.92201042, 73.75917053000001 27.92150116, 73.76262665 27.92230034, 73.76611328 27.92152977, 73.77304076999999 27.9153595, 73.77783966 27.91358185, 73.78276062 27.91049004, 73.78814697 27.91193008, 73.79309082 27.90997124, 73.79518127 27.9047699, 73.79154968 27.90319061, 73.78925323 27.90047073, 73.79081726 27.8865509, 73.79547119 27.88125038, 73.79354858000001 27.87837029, 73.79318237 27.8752594, 73.79403687 27.87400055, 73.79692841000001 27.87355042, 73.80214691 27.86675072, 73.80606079 27.8690815, 73.80821991000001 27.86552048, 73.80941772 27.86071968, 73.81275177000001 27.85637093, 73.81211089999999 27.8407402, 73.80487823 27.83668137, 73.82354736000001 27.82484055, 73.83093262 27.80208015, 73.83750153 27.7911911, 73.83596039 27.78803825, 73.82985687 27.78185081, 73.82647704999999 27.77128983, 73.82627106 27.76190948, 73.82859039 27.75613022, 73.82871246000001 27.74888039, 73.82618712999999 27.74365044, 73.82567596 27.7381897, 73.8323822 27.72396088, 73.83802032 27.71947098, 73.83999634 27.7050705, 73.83975983000001 27.70046997, 73.83197783999999 27.69479942, 73.83146667 27.68917084, 73.83561707 27.68008995, 73.83637238 27.67146111, 73.8339386 27.66951942, 73.82530975 27.66834068, 73.82755280000001 27.6632309, 73.83232117 27.65776253, 73.83969116 27.65436935, 73.84210204999999 27.64799118, 73.85144043 27.6321907, 73.85350037000001 27.62331009, 73.85549164 27.61907005, 73.86329651 27.61471176, 73.85455322 27.60839081, 73.84895324999999 27.60134125, 73.84485626 27.59263039, 73.84924316 27.58485031, 73.85105896 27.57635117, 73.85367583999999 27.5718708, 73.85468292 27.56632805, 73.85443878 27.56134033, 73.85153961 27.5597496, 73.84767151 27.55558014, 73.84755706999999 27.55178261, 73.83362579 27.54887962, 73.81775665000001 27.53443146, 73.81661224 27.52909088, 73.81202698 27.52384949, 73.80761719 27.52107048, 73.80607605 27.51810074, 73.79666901 27.51424026, 73.78436279 27.51091003, 73.7795105 27.51213264, 73.7769928 27.5092926, 73.77340698 27.51049995, 73.76303101000001 27.5181694, 73.74880219000001 27.53676033, 73.74324036 27.53876114, 73.73808289 27.54308128, 73.73477936 27.54290009, 73.72521973000001 27.54042053, 73.72458648999999 27.53685188, 73.70887756 27.52843285, 73.70435333 27.53088951, 73.70041655999999 27.52806091, 73.68786621 27.52542114, 73.68280029 27.53532028, 73.67090607 27.55043983, 73.66829681 27.55027008, 73.6638031 27.55798912, 73.65841675 27.55643082, 73.65126038 27.56273079, 73.64737701 27.56714058, 73.64396667 27.56719017, 73.63865662000001 27.56488991, 73.6287384 27.5557785, 73.62065124999999 27.54705048, 73.61467743 27.54224014, 73.6102066 27.54008102, 73.6073761 27.5406208, 73.60542297000001 27.54199982, 73.60209656000001 27.53861046, 73.61582184 27.51728058, 73.61061859 27.51460075, 73.60601044000001 27.5100708, 73.60341644 27.50489044, 73.60423279 27.49261093, 73.5996933 27.48949051, 73.59567260999999 27.49032974, 73.58367920000001 27.48381996, 73.58109283 27.48908043, 73.57264709 27.48488808, 73.56893158 27.48748016, 73.5634079 27.4862709, 73.56009674000001 27.49218941, 73.55621338 27.49290848, 73.55002594 27.49276924, 73.54577637 27.49542046, 73.54096222 27.49562263, 73.53637695 27.49399948, 73.52645874 27.48488808, 73.52245331 27.47824097, 73.51862335 27.46572113, 73.51922607 27.46253014, 73.51602173000001 27.45751953, 73.51809692 27.45356941, 73.51557158999999 27.45095062, 73.5196991 27.44466972, 73.51143646 27.43982124, 73.50298309 27.43367004, 73.50421143 27.41987991, 73.50216675 27.40909004, 73.50229645 27.39520073, 73.50556183 27.38672066, 73.50731659 27.38624954, 73.51358032 27.38784981, 73.51893616 27.38200951, 73.52313232 27.37511826, 73.50406647 27.3653698, 73.49163818 27.36034012, 73.49217987 27.34850121, 73.49649811 27.33974838, 73.50123596 27.33331108, 73.47775269 27.32245064, 73.45693970000001 27.31472969, 73.45484924 27.31633186, 73.44747162 27.31368065, 73.44715118000001 27.30948067, 73.41208648999999 27.28637123, 73.40306854000001 27.27754021, 73.40075684 27.27410126, 73.39459229000001 27.2716198, 73.39164734000001 27.27129173, 73.39147186 27.27417755, 73.38725281000001 27.27164268, 73.38273621 27.26884079, 73.37262726 27.26013947, 73.36717224 27.25352859, 73.36242676000001 27.24629974, 73.36062622 27.24122047, 73.35790253 27.23758125, 73.35611725 27.22485924, 73.35704041 27.22057915, 73.36427307 27.21720123, 73.37065124999999 27.21323013, 73.37140656 27.21043968, 73.36508179 27.2048111, 73.36708831999999 27.20148087, 73.36257935 27.19873047, 73.35974883999999 27.19547081, 73.35871887 27.19610023, 73.35546875 27.19029808, 73.35103607000001 27.18621063, 73.34805298000001 27.18639183, 73.34644317999999 27.19005966, 73.34868622 27.19655991, 73.34355927 27.19627953, 73.34059906 27.19803047, 73.33680725000001 27.19592285, 73.3337326 27.1990509, 73.3307724 27.19884109, 73.32978058 27.20417976, 73.31981659 27.22027969, 73.31076813 27.23048019, 73.30297852 27.23454285, 73.29152679000001 27.24745178, 73.28167725 27.25456047, 73.28024292000001 27.25807953, 73.28282166 27.26420975, 73.28111267 27.26746941, 73.27664948 27.2735405, 73.27082824999999 27.27833939, 73.26127624999999 27.28420067, 73.2611618 27.28843117, 73.26290131 27.29272079, 73.26052094000001 27.2956295, 73.26130676 27.29794121, 73.26545715 27.30307007, 73.26146697999999 27.31336975, 73.25585175000001 27.31265068, 73.25443267999999 27.31430817, 73.25023650999999 27.31367111, 73.2472229 27.32505989, 73.23992920000001 27.3253212, 73.22171783 27.31270981, 73.21742249 27.30780029, 73.21111298 27.30360985, 73.20948792 27.29693031, 73.20778656 27.29388237, 73.20596313 27.27696037, 73.19468689 27.27641106, 73.18733215 27.27978134, 73.17511749000001 27.28924942, 73.17064667 27.2913208, 73.16570282000001 27.29360962, 73.16082763999999 27.29389954, 73.14939117 27.31973267, 73.14617157000001 27.33933067, 73.14517975 27.34758949, 73.14745331 27.35003853, 73.14421082 27.3530407, 73.14556122 27.35451126, 73.14775847999999 27.36004066, 73.14399718999999 27.3614006, 73.14472198 27.36839104, 73.14035034 27.37298012, 73.14067077999999 27.37466049, 73.14266205 27.37765121, 73.14290619000001 27.38908958, 73.14111328 27.39056969, 73.13822174000001 27.39129066, 73.13590240000001 27.3928299, 73.13035583 27.40047073, 73.11823273 27.40695953, 73.1135025 27.40813828, 73.10885620000001 27.40670013, 73.0983963 27.40829277, 73.09303284000001 27.40577126, 73.07981873 27.40583038, 73.0703125 27.40740967, 73.05773926000001 27.4079895, 73.04022980000001 27.40903854, 73.01051330999999 27.39915848, 73.00450897 27.3953495, 72.99407196 27.3887291, 72.98549652 27.38233948, 72.98155975 27.38286972, 72.97992705999999 27.38616753, 72.9774704 27.38865852, 72.9696579 27.38648987, 72.96874237 27.38862991, 72.96853638 27.3924408, 72.96070862000001 27.39541054, 72.95762634 27.40055275, 72.94637299 27.40273094, 72.94519806 27.40670967, 72.94774628 27.41328049, 72.94602202999999 27.43111038, 72.94377899 27.44019127, 72.93746948 27.44585991, 72.92032623 27.43176842, 72.90011597 27.41337013, 72.89494324 27.41978073, 72.89373016 27.42481041, 72.89385986000001 27.43797112, 72.89280701 27.44888115, 72.88741302 27.44664192, 72.88144684 27.44555092, 72.87428284000001 27.4421711, 72.86579132 27.4405098, 72.8656311 27.44353294, 72.85778809 27.44123077, 72.85626984 27.44292068, 72.8621521 27.44769096, 72.87187195 27.46186066, 72.87972259999999 27.4676609, 72.88053893999999 27.47504997, 72.86308289 27.47514915, 72.82878875999999 27.46409988, 72.82673645 27.46998978, 72.82269287 27.47554016, 72.8201828 27.4857502, 72.82375336 27.48978043, 72.82338715 27.49711037, 72.82431793000001 27.50761032, 72.81751251 27.51414108, 72.82345581 27.51938248, 72.83022308 27.51786995, 72.83561707 27.5191803, 72.8454361 27.53162003, 72.84809113 27.55307961, 72.84308624000001 27.56826019, 72.83332061999999 27.57756996, 72.83188629 27.58139038, 72.82775116000001 27.58060074, 72.82858276 27.57723999, 72.81095123 27.57011986, 72.78704834 27.56381989, 72.78617859000001 27.56636047, 72.77169037 27.56085968, 72.77166748 27.55496025, 72.77594757 27.55051994, 72.77736664 27.54261971, 72.77641296 27.53321075, 72.77197266 27.53079033, 72.76419067 27.52065086, 72.72608185 27.55112076, 72.72583007999999 27.56203079, 72.7201767 27.57344818, 72.71560669 27.5857029, 72.71135712 27.58218193, 72.70585632 27.59100914, 72.69403839 27.60181999, 72.67402649 27.57237053, 72.67167664 27.54998016, 72.66947174000001 27.53993988, 72.65879059 27.52968979, 72.65367888999999 27.53892136, 72.6467514 27.54809952, 72.64189148 27.55751038, 72.6224823 27.56830978, 72.61422729 27.58066177, 72.61743927000001 27.58735085, 72.60205841 27.60374069, 72.59467316 27.59803963, 72.59202576 27.59936905, 72.58849334999999 27.60618019, 72.57168579 27.6026001, 72.56788634999999 27.60336113, 72.55841064000001 27.61541939, 72.54857635 27.61149025, 72.53971863 27.60694122, 72.51255798 27.58662987, 72.50802612 27.58530998, 72.50006104000001 27.58040047, 72.49830627 27.58427048, 72.49652863 27.58246994, 72.48165894 27.58349991, 72.47537231 27.58205986, 72.46708679 27.5872612, 72.46160125999999 27.58345032, 72.45391083 27.58385086, 72.44793701 27.58240128, 72.44050598 27.56559181, 72.43609619 27.55816078, 72.41940308 27.55088043, 72.40621185000001 27.53944016, 72.40309906 27.54469109, 72.39890289 27.54585075, 72.38265991 27.53930092, 72.3756485 27.52932167, 72.36666107000001 27.5240612, 72.36004638999999 27.4863205, 72.35784149 27.48522949, 72.35283661 27.48954964, 72.34242249 27.50112915, 72.33583068999999 27.50620079, 72.32991027999999 27.50889015, 72.32578278 27.50992012, 72.32089233000001 27.50583076, 72.29981995 27.49402237, 72.29808807000001 27.4874382, 72.29482269 27.48518944, 72.29255676 27.47941017, 72.28659058 27.47126961, 72.27765656 27.46173096, 72.26550293 27.45351982, 72.26007079999999 27.45379066, 72.25441742 27.45701027, 72.24775696 27.46414948, 72.24803925000001 27.47303963, 72.25292969 27.48298073, 72.24907684 27.48699951, 72.24870300000001 27.49333954, 72.25092316 27.5032692, 72.27863311999999 27.50875282, 72.28312683 27.51136017, 72.28829193 27.51839828, 72.28637695 27.52061081, 72.29113006999999 27.52251053, 72.29505157 27.53901291, 72.28299713 27.54481125, 72.26213074 27.55375099, 72.27350616 27.55918121, 72.28106689000001 27.56385994, 72.30226897999999 27.59571075, 72.30487060999999 27.60147095, 72.32177734 27.63009071, 72.32476807 27.64305115, 72.32802581999999 27.65195084, 72.33985138 27.67840958, 72.34162139999999 27.68797112, 72.33806610000001 27.68911934, 72.33418274 27.68841934, 72.32836150999999 27.68903923, 72.3143692 27.69528961, 72.29839325 27.70359993, 72.27507018999999 27.69416237, 72.25859833 27.67901993, 72.25041199 27.66875267, 72.22525786999999 27.6529007, 72.21914673000001 27.67016983, 72.1916275 27.68897057, 72.17925262 27.69492149, 72.14644623 27.70654106, 72.11621857 27.70568085, 72.1078186 27.70042038, 72.09645080999999 27.71043968, 72.09398650999999 27.71697998, 72.10028839 27.72764015, 72.09253692999999 27.73129082, 72.09986115 27.73718834, 72.10373688 27.74438095, 72.11689758 27.74364281, 72.13056946 27.75311089, 72.15422058 27.77507019, 72.15320586999999 27.80639076, 72.14186096 27.83959007, 72.14866637999999 27.84687042, 72.15335082999999 27.85510063, 72.14398955999999 27.86791229, 72.12164307 27.88131142, 72.09771729000001 27.8924427, 72.08985901 27.89779091, 72.08476257 27.90505981, 72.08442688 27.91180038, 72.07668304000001 27.91876984, 72.05422974 27.92966843, 72.03618622 27.94189072, 72.03076172 27.94403839, 72.00367737000001 27.94075966, 71.99884032999999 27.94034004, 71.99199677 27.93770027, 71.97953033 27.9217701, 71.97078705 27.92056274, 71.96534729 27.91848183, 71.96131896999999 27.91542053, 71.95461272999999 27.90784073, 71.95086670000001 27.90641975, 71.94571686 27.90757942, 71.92996979 27.91439819, 71.92311859 27.91583061, 71.92006683 27.9190197, 71.91034698 27.93902016, 71.90693665000001 27.94395828, 71.90003967 27.95062065, 71.89630127 27.95684052, 71.89737701 27.95742035, 71.90154266 27.96899033, 71.90361023 27.98343277, 71.90547943 27.99745178, 71.90867615000001 28.01393127, 71.91194916000001 28.02614975, 71.91253662 28.03467941, 71.91316223 28.03832817, 71.91236115 28.04807091, 71.91569518999999 28.0589447, 71.91760254 28.06517029, 71.92021942 28.07555008, 71.92207336 28.09140015, 71.92530823 28.10544968, 71.92790985000001 28.11462021, 71.93057251 28.12195015, 71.93325806 28.12685966, 71.94265747 28.13973808, 71.95347595 28.15266991, 71.96604155999999 28.16526031, 71.97484589 28.17822075, 71.99588013 28.20695686, 72.00543976 28.2154007, 72.01911163 28.22663116, 72.02536010999999 28.23110962, 72.04427338000001 28.24346161, 72.06626129 28.26082993, 72.09078979 28.2784996, 72.09253692999999 28.27954292, 72.09375763 28.28026962, 72.0981369 28.28285027, 72.10856628000001 28.28989029, 72.12612915 28.30350113, 72.13633728000001 28.31485939, 72.15092468 28.33109283, 72.15612793 28.33688164, 72.18442535 28.35800552, 72.19802856 28.3813858, 72.20228577 28.38525963, 72.20358276 28.38845062, 72.20710754 28.3969841, 72.20884705 28.39998245, 72.23577118 28.47483635, 72.24324799 28.49635506, 72.24437714 28.50575638, 72.24935913 28.51076698, 72.25341797 28.52703285, 72.27961731000001 28.60142136, 72.2855072 28.61881828, 72.30195618 28.6648159, 72.32628631999999 28.69889259, 72.34435272 28.71603966, 72.34638977 28.72047806, 72.36579132 28.74187088, 72.37506104000001 28.75210762, 72.3783493 28.75574112, 72.38469696 28.76394081, 72.38996887 28.76801491, 72.40273285000001 28.77787971, 72.40957641999999 28.78084946, 72.43093109 28.7885704, 72.44657135 28.79315948, 72.45922089 28.79922104, 72.46811676 28.80252075, 72.48480988 28.81042099, 72.50382996 28.82028961, 72.51985168 28.82860947, 72.54417419000001 28.84358025, 72.55159759999999 28.84815025, 72.58792877 28.86601067, 72.59012604 28.86734962, 72.59153748 28.86804962, 72.64351653999999 28.89910126, 72.64862823 28.89248085, 72.65209197999999 28.8872509, 72.65754699999999 28.88034058, 72.66198730000001 28.87396049, 72.66700745 28.86569023, 72.66848754999999 28.85978127, 72.67217255 28.8561306, 72.67720795 28.85186005, 72.68226624 28.84789276, 72.68766785 28.84408951, 72.69158935999999 28.83928108, 72.69593811 28.8346405, 72.6999588 28.83018112, 72.70426178 28.8245182, 72.70938873 28.81758118, 72.71425628999999 28.81025124, 72.71739959999999 28.80616951, 72.72299194 28.80237961, 72.73039246 28.79868126, 72.73462677000001 28.79281044, 72.73777008 28.78591919, 72.74202728 28.77905083, 72.74510193 28.78168106, 72.74901581 28.78651047, 72.75370026 28.79162979, 72.76046753 28.79624939, 72.76319122 28.79506111, 72.76718903 28.79252815, 72.77117920000001 28.7895298, 72.77770233 28.78498077, 72.78691864 28.77789116, 72.79477692 28.7748394, 72.80812836 28.77438164, 72.82025145999999 28.77298927, 72.83351897999999 28.76669121, 72.8421402 28.76323128, 72.85459136999999 28.75852966, 72.86287689 28.75460052, 72.87374878 28.74962807, 72.88025665000001 28.74672127, 72.88542175000001 28.74480057, 72.89237213 28.74224091, 72.90091705 28.73747826, 72.90756226000001 28.73335266, 72.91129303 28.73097992, 72.91942596 28.72792053, 72.92939758 28.72570992, 72.93766785 28.72855949, 72.94481659 28.73413086, 72.95256805 28.73700142, 72.95858002 28.73525047, 72.96555327999999 28.73069954, 72.96907806 28.7280407, 72.97518921 28.72405052, 72.97911071999999 28.72171021, 72.98383330999999 28.71860123, 72.99117278999999 28.71458054, 72.99518585 28.71265984, 72.99848175 28.71214294, 73.00608063 28.71115112, 73.01667786 28.72635841, 73.02240753 28.73277092, 73.03028107 28.7403698, 73.04016876 28.74588966, 73.05863952999999 28.75129128, 73.08146667 28.76017952, 73.09629059 28.76264954, 73.10254669 28.76278114, 73.11090088 28.76457977, 73.12442016999999 28.77140045, 73.13339233000001 28.77684975, 73.14456939999999 28.78169823, 73.15020752 28.78679085, 73.15444946 28.79244041, 73.15159607 28.7976799, 73.15128326 28.80462837, 73.15674591 28.81174088, 73.15380096 28.81554985, 73.16306305000001 28.82459831, 73.16790770999999 28.8252182, 73.17114257999999 28.82731056, 73.19320679 28.8446312, 73.19963837 28.85118103, 73.20867920000001 28.85028076, 73.21647643999999 28.84762192, 73.22020721 28.85057831, 73.20678710999999 28.86186981, 73.19161987 28.88194084, 73.19243622 28.88497925, 73.21330261 28.91734123, 73.2219162 28.92754173, 73.24260712 28.9335804, 73.25189972 28.94015121, 73.26644897 28.93543053, 73.2742691 28.93836975, 73.27332306 28.94581032, 73.27362060999999 28.95166016, 73.27916718 28.96576118, 73.28380584999999 28.96944046, 73.29350281000001 28.96738815, 73.30150604000001 28.96884918, 73.30628967 28.97433281, 73.31375122 28.98722076, 73.32492827999999 28.99467087, 73.33074188000001 28.99885178, 73.33557129 29.00221825, 73.33915709999999 29.00399017, 73.35756683 29.0036602, 73.3813858 29.0083828, 73.39794922 29.00414085, 73.40851592999999 29.00156021, 73.41240692 28.9993782, 73.41696167000001 28.99357033, 73.42089844 28.99020958, 73.42370605000001 28.98917007, 73.42867278999999 28.98894119, 73.43405914 28.98962975, 73.44821930000001 28.99131012, 73.46150969999999 28.99966049, 73.47489929 29.00741959, 73.48027039 29.01049042, 73.48535156 29.01017189, 73.50148772999999 29.00460052, 73.50644684 28.99991035, 73.51435852 28.99319077, 73.53138733 28.9981308, 73.53620911 29.00007057, 73.55030823 29.00759125, 73.55612183 29.00016022, 73.55976868 28.99567986, 73.56204987 28.9949894, 73.56387329 28.99549103, 73.56855774 29.00021935, 73.57424164 29.00496101, 73.59121704 29.02020073, 73.59642792 29.02667046, 73.61736298 29.0362606, 73.62242126 29.03661919, 73.62747192 29.02865982, 73.6319809 29.02901077, 73.63851166000001 29.0260601, 73.64959717000001 29.0175209, 73.65525055000001 29.01917076, 73.65907288 29.01737022, 73.67700958 29.02045822, 73.67790222000001 29.02666092, 73.68300628999999 29.03479004, 73.69523621 29.03610039, 73.6937561 29.03149986, 73.69503784 29.02617073, 73.70181273999999 29.02613258, 73.70665741000001 29.02349091, 73.7150116 29.02511978, 73.72395324999999 29.0255928, 73.72585297000001 29.02219009, 73.72992705999999 29.01947021, 73.73562622 29.00682068, 73.74121094 29.01165009, 73.74508667000001 29.01736259, 73.74655914 29.02662277, 73.75160217 29.03017998, 73.76542664 29.05104065, 73.77744293000001 29.04986, 73.77796173 29.040411, 73.7795105 29.03913116, 73.78613281 29.04091072, 73.79299164 29.04029083, 73.79470062 29.03423119, 73.7958374 29.0222702, 73.79084014999999 29.01805115, 73.79161834999999 29.00653076, 73.79675293 29.00225067, 73.79776001 29.00107002, 73.80317688 28.99176979, 73.81241608000001 28.99051094, 73.81755065999999 28.98626137, 73.82021331999999 28.98209953, 73.82215118000001 28.97178078, 73.82396697999999 28.96644974, 73.83544159 28.96902084, 73.8455658 28.95141029, 73.83891296 28.94568062, 73.8400116 28.93758965, 73.85571289000001 28.93758011, 73.86358643 28.9421711, 73.87014008 28.94062042, 73.90328217 28.95660019, 73.90412139999999 28.96083832, 73.93537139999999 28.96907043, 73.94999695 28.97174835, 73.96186829 28.97615814, 73.96070099000001 28.96426964, 73.95578003 28.95609283, 73.9559021 28.94992065, 73.95258330999999 28.94578171, 73.95352173000001 28.94022942, 73.95696259 28.9344101, 73.95797729 28.92762947, 73.96341705 28.9124794, 73.96819305 28.90365982, 73.99304198999999 28.91603088, 73.99637604 28.9177494, 74.00125122 28.92050171, 74.00630950999999 28.92499161, 74.00847625999999 28.92873192, 74.01925659 28.93341064, 74.01706695999999 28.946661, 74.0134201 28.96023941, 74.01611328 28.96446991, 74.01442719000001 28.97521973, 74.01513672 28.98657036, 74.02285766999999 29.00024986, 74.02118683 29.00351906, 74.02186584 29.0073204, 74.02746582 29.01107025, 74.03283691 29.01263046, 74.03526306000001 29.01236916, 74.03385925000001 29.00435829, 74.03382111000001 29.0003109, 74.03482819 28.99877167, 74.03990173 28.9994812, 74.04429626 28.99790955, 74.05483246 28.98392105, 74.06019592 28.97346115, 74.06400299000001 28.96945, 74.06572722999999 28.96413994, 74.05947113000001 28.94367027, 74.05983734 28.93834114, 74.06227112000001 28.93655014, 74.06682587 28.93699074, 74.07260895 28.93278122, 74.07865906000001 28.93273163, 74.10497284 28.94054031, 74.10677338000001 28.93777275, 74.10350800000001 28.92461014, 74.10768127 28.91156006, 74.10601807 28.90532112, 74.10581207 28.89970016, 74.11022186 28.8975296, 74.11450195 28.89682007, 74.11869812 28.88683128, 74.12198639 28.88156128, 74.12317657 28.87568092, 74.1174469 28.86244011, 74.11564636 28.85157967, 74.11332702999999 28.84749985, 74.11630249 28.84246063, 74.11907196 28.83945084, 74.10678864 28.83353043, 74.09670258 28.83498955, 74.08613586 28.82583046, 74.07237244 28.80783272, 74.06886292 28.80579948, 74.06767273 28.80425072, 74.06117249 28.79207039, 74.05863189999999 28.78887749, 74.05438995 28.78570938, 74.05155182 28.78134918, 74.0524826 28.77773094, 74.05735016 28.77782059, 74.07335663000001 28.7854805, 74.08088684000001 28.78767014, 74.08525847999999 28.78614998, 74.08978270999999 28.78339958, 74.0973587 28.78795052, 74.11160278 28.79408264, 74.12021636999999 28.79578018, 74.12902832 28.79609108, 74.13577271 28.78889084, 74.14016724 28.78609085, 74.14920044 28.78383064, 74.1526413 28.78203964, 74.15394592 28.77775764, 74.15268707 28.77478027, 74.15255737 28.76935005, 74.15387726 28.76623154, 74.15557097999999 28.76457977, 74.15209960999999 28.7623806, 74.13968658 28.75709915, 74.13423157 28.75135994, 74.13153076 28.74537277, 74.13108826 28.74179077, 74.13456726 28.73830032, 74.1621933 28.73814011, 74.16902161 28.73471069, 74.17616271999999 28.72621918, 74.17874146 28.72472954, 74.18276215 28.72586823, 74.18575287 28.72101021, 74.18715668 28.71664047, 74.18756104000001 28.71216011, 74.16912842000001 28.70808983, 74.15526581 28.70227051, 74.13391113 28.69569969, 74.12567138999999 28.69081116, 74.10349273999999 28.68431282, 74.09307861000001 28.67996979, 74.07563019 28.66962051, 74.07594299 28.66406059, 74.07788085999999 28.65706062, 74.07623291 28.65077972, 74.08322144 28.64109039, 74.08553314 28.62590981, 74.08716583 28.61991119, 74.10131835999999 28.59803963, 74.10204315 28.59577942, 74.10193633999999 28.58974075, 74.09960175000001 28.58434105, 74.09409332 28.57656097, 74.08096313 28.56264114, 74.06918335 28.5433197, 74.05432129 28.52961159, 74.05277252 28.52431107, 74.05365753 28.51832962, 74.05886841 28.50600052, 74.05995178000001 28.49809074, 74.05544281 28.47616005, 74.05684662 28.45932007, 74.05413818 28.4522419, 74.05412292 28.44610023, 74.05792999000001 28.43926048, 74.06523894999999 28.42974091, 74.07276154 28.425951, 74.06828308 28.42033958, 74.06150818 28.41646957, 74.05470276 28.4153595, 74.04769134999999 28.41555977, 74.04106903 28.41421127, 74.03663634999999 28.41099167, 74.03148650999999 28.40633011, 74.02555847000001 28.39929962, 74.02410888999999 28.39377022, 74.02368164000001 28.3852005, 74.02385712 28.37678909, 74.02835846000001 28.37150002, 74.03192902000001 28.36899948, 74.03148650999999 28.3622303, 74.03366088999999 28.35645103, 74.037323 28.35042, 74.04054259999999 28.34621048, 74.04856873 28.34170151, 74.055336 28.33677101, 74.05905151 28.33521271, 74.0617981 28.33532906, 74.06237793 28.33282089, 74.0608902 28.33018112, 74.05644989 28.32783127, 74.04711914000001 28.3264904, 74.03983307 28.32690811, 74.02921295 28.32547951, 74.01140594 28.3203907, 73.99429321 28.31763077, 73.98935699 28.32055092, 73.96729279 28.31204987, 73.94074249000001 28.29968834, 73.92616271999999 28.2949295, 73.91084290000001 28.29137993, 73.88536834999999 28.29908943, 73.8751297 28.30346107, 73.86882782000001 28.30352974, 73.86538696 28.3060894, 73.86081695999999 28.30607986, 73.84921265 28.31771088, 73.8429184 28.31668091, 73.83580017 28.32983017, 73.83000946 28.32961082, 73.82553101000001 28.33213043, 73.81973266999999 28.32956123, 73.81713867000001 28.31898117, 73.81047821 28.31034279, 73.80831146 28.30264091, 73.77758789000001 28.2917099, 73.77117920000001 28.29327965, 73.76303101000001 28.28926086, 73.74669647 28.27567291, 73.74143219 28.26880074, 73.73603821 28.25984192, 73.73552703999999 28.24697113, 73.73616791000001 28.24034119, 73.73184204 28.23451042, 73.72870636 28.22442055, 73.72395324999999 28.21897125, 73.719841 28.21203041, 73.71987915 28.20713043, 73.71772765999999 28.20260048, 73.71920776 28.19922066, 73.71737671 28.1959095, 73.71936798 28.18303108, 73.71655273 28.17986107, 73.71785736 28.16957092, 73.71127319 28.16489983, 73.70321654999999 28.14969826, 73.69815826 28.14367104, 73.68614959999999 28.13797188, 73.67518616 28.13077927, 73.65511322 28.12556076, 73.64544678 28.12399101, 73.64082336 28.1222229, 73.63323212 28.11543846, 73.64356995 28.09440994, 73.65988159 28.07035065, 73.67227173000001 28.07283974, 73.68292236000001 28.06719971, 73.68987274 28.06470108, 73.69233704 28.06100082, 73.69106293 28.0589447, 73.68916321 28.05587959, 73.69193267999999 28.04824066, 73.6918869 28.02709961, 73.69432831 28.01262093, 73.6786499 27.9994812, 73.66493225000001 27.96651077, 73.66558075 27.96102905, 73.6674881 27.95767021, 73.66372681 27.95625114, 73.66420746 27.94940948, 73.66678619 27.93770027, 73.67520905000001 27.92156982, 73.67855835 27.92062187, 73.68231201 27.92077065))</t>
  </si>
  <si>
    <t>Bundi</t>
  </si>
  <si>
    <t>POLYGON ((76.25621033 25.67383194, 76.27070618 25.68111992, 76.28292847 25.69494057, 76.28765106 25.69669151, 76.29239655000001 25.70109749, 76.29772948999999 25.69868851, 76.29601288000001 25.69279099, 76.29628753999999 25.68684006, 76.30185699 25.67139816, 76.30618286000001 25.66720963, 76.31787872 25.66000938, 76.32051849 25.6549511, 76.31909942999999 25.64726067, 76.31401062 25.64224815, 76.30963135 25.63962936, 76.29615784000001 25.63677979, 76.29376984 25.63087082, 76.29236603 25.6252594, 76.29332733 25.61962128, 76.29088593 25.6092701, 76.29419708 25.60449982, 76.29650879 25.59795761, 76.29302216000001 25.58555031, 76.28859711 25.57967186, 76.28553008999999 25.57377052, 76.28800201 25.54944992, 76.28217316 25.53469276, 76.27017975 25.5156498, 76.26272582999999 25.50978088, 76.25434875000001 25.50925064, 76.24530029 25.51021957, 76.23757172000001 25.50849915, 76.22746277 25.50414085, 76.21125031 25.49094963, 76.2045517 25.48892021, 76.19986725 25.49221039, 76.19589233000001 25.49786949, 76.19055939 25.5020504, 76.18517303 25.50119972, 76.18045044 25.49710083, 76.17900084999999 25.48319054, 76.17920685 25.46809006, 76.17681122 25.4604187, 76.17407227 25.45511055, 76.17095947 25.44300079, 76.16358185 25.44099045, 76.15953064 25.4377594, 76.16149138999999 25.4330101, 76.16146851000001 25.4274025, 76.15703583 25.4206295, 76.1519928 25.41623116, 76.1415863 25.41366005, 76.13382721000001 25.41045952, 76.133461 25.40365982, 76.13777924 25.40036964, 76.14881896999999 25.39673042, 76.14977263999999 25.39051247, 76.14772797000001 25.38491249, 76.14232635 25.38022995, 76.13593292 25.37821007, 76.13389587 25.37468147, 76.13923645 25.37137985, 76.1459198 25.3695507, 76.15291594999999 25.36475945, 76.15589142 25.35910988, 76.15484619 25.35201836, 76.15175628999999 25.34555054, 76.14803314 25.34025002, 76.14202118 25.34208107, 76.13201904 25.34897041, 76.12666321 25.34840965, 76.10880280000001 25.33319092, 76.10446167000001 25.33469963, 76.09314728 25.34604073, 76.08650208 25.350811, 76.07779694 25.3532505, 76.07009125 25.35390282, 76.06569672000001 25.34978104, 76.06598663 25.34327126, 76.06494904 25.33825111, 76.06088257 25.33292007, 76.04511261 25.32433128, 76.03475189 25.32761955, 76.0269928 25.32372093, 76.02094269 25.31884956, 76.01788329999999 25.31176949, 76.02050781 25.30277252, 76.02942657 25.28865051, 76.02939606 25.2814312, 76.02468109 25.27481079, 76.01727295000001 25.26754951, 75.99949646 25.25729752, 75.99665833 25.25451088, 75.98982239 25.24575806, 75.97792816 25.23521996, 75.97724152000001 25.24444962, 75.96129608 25.26330757, 75.94563293 25.27991295, 75.92695618 25.26916122, 75.91819 25.26498032, 75.90931702 25.25929832, 75.90104675000001 25.24597931, 75.89866637999999 25.23863983, 75.88188934 25.24034119, 75.88031769 25.23787117, 75.87574005 25.2293396, 75.86585999 25.23596954, 75.85618590999999 25.23422813, 75.82621765 25.2308712, 75.81633759 25.23833084, 75.83316803 25.24430084, 75.83036041 25.24889946, 75.82467651 25.25257111, 75.81093597 25.25181961, 75.79753875999999 25.25955009, 75.79036713000001 25.26221085, 75.79033661 25.25322914, 75.78708648999999 25.24020004, 75.79144287 25.22846031, 75.78544617 25.21541977, 75.77484894 25.20088959, 75.76180266999999 25.1883297, 75.74415587999999 25.17527008, 75.73284912 25.16975021, 75.73594666 25.16223907, 75.74286652000001 25.15200043, 75.74684906 25.14493942, 75.73500061 25.13563919, 75.72370911 25.12792015, 75.72386169000001 25.12305069, 75.72725677 25.11835098, 75.73362732 25.11569977, 75.74562836 25.1142292, 75.75479889 25.11549187, 75.75843811 25.11086273, 75.75657654 25.10453987, 75.74952698 25.09776115, 75.74429321 25.08997917, 75.73990630999999 25.07627106, 75.7246933 25.0630703, 75.71266174 25.05404091, 75.70311737 25.0464592, 75.69300079 25.03433037, 75.68385315 25.03223038, 75.6673584 25.02653122, 75.65872955 25.0170002, 75.63597107 25.00634956, 75.63360596 25.00361061, 75.62532043 25.00111961, 75.62114716000001 25.00028038, 75.6193924 25.00131989, 75.62203217 25.00667191, 75.61210632 25.01200294, 75.61138153 25.02126122, 75.59818267999999 25.02501106, 75.58625031 25.02737808, 75.57341766 25.02691078, 75.5662384 25.02355957, 75.55484009 25.02256966, 75.53663634999999 25.02322006, 75.52610016 25.02359962, 75.51020813 25.02482033, 75.4985733 25.02761269, 75.49205017 25.02407074, 75.48752594 25.02480125, 75.48266602 25.02680016, 75.47506713999999 25.02839088, 75.46772765999999 25.02795982, 75.45336150999999 25.02567291, 75.44950867 25.02726173, 75.45012665 25.02958107, 75.45333099 25.0414505, 75.45282745 25.05360031, 75.44534302 25.05569077, 75.44708252 25.06645966, 75.43979645 25.06713295, 75.43885040000001 25.07753754, 75.43424988 25.08201981, 75.42276764 25.08975029, 75.41734314 25.10008049, 75.41114807 25.10489845, 75.40560913 25.10799026, 75.41159058 25.11572075, 75.41514587 25.12392044, 75.41845703 25.13280106, 75.42682648 25.13445091, 75.43541718 25.13891029, 75.44381713999999 25.14435959, 75.44760895 25.15173912, 75.44993590999999 25.15958023, 75.44631957999999 25.16745949, 75.45056151999999 25.17387009, 75.45170593 25.18222046, 75.45054626 25.189991, 75.4540329 25.19449806, 75.4538269 25.19737053, 75.4538269 25.20895195, 75.45166016 25.22340012, 75.44827271 25.23258972, 75.45302581999999 25.23876953, 75.45355988 25.24608994, 75.44735718 25.25211906, 75.44638824 25.25666046, 75.44550323 25.26518059, 75.43756866 25.27920914, 75.43006896999999 25.28240013, 75.41963959 25.28829956, 75.41504669 25.28655052, 75.39978026999999 25.29652023, 75.39929198999999 25.29683113, 75.37584686 25.31221962, 75.36773682 25.32019997, 75.35613250999999 25.32269096, 75.34171295 25.32665062, 75.33796692 25.33533096, 75.33280945 25.34695053, 75.32752991 25.3554306, 75.32430266999999 25.36371994, 75.31787109 25.36721039, 75.31402588 25.37380981, 75.30474091000001 25.38004112, 75.30351257 25.38082123, 75.29992676000001 25.38307953, 75.29341125000001 25.38949013, 75.28391266 25.39669991, 75.28536224 25.40424919, 75.27536010999999 25.40069962, 75.26856232 25.39985085, 75.26271819999999 25.40690041, 75.26191711 25.42159081, 75.27041626 25.42917061, 75.28614807 25.43643761, 75.29019165 25.43485069, 75.30458068999999 25.42346191, 75.31243134 25.4341507, 75.31881713999999 25.44034004, 75.3228302 25.4463501, 75.32802581999999 25.4590416, 75.34234619 25.46549988, 75.35132599000001 25.47307968, 75.35967255 25.48048019, 75.36054230000001 25.48343277, 75.36425781 25.49155807, 75.36287689 25.49986076, 75.37042236000001 25.50622177, 75.36586761 25.5140419, 75.36239624 25.5243206, 75.35735321 25.5381794, 75.37171936 25.54889107, 75.38043213 25.55688286, 75.38397980000001 25.56575966, 75.38352965999999 25.57590103, 75.38807678000001 25.57603073, 75.39758301000001 25.58080101, 75.40418243000001 25.58761978, 75.41155243 25.59691048, 75.43177795 25.6249218, 75.43070984000001 25.63471031, 75.43297577 25.64628983, 75.43348693999999 25.65723991, 75.42344666 25.67823029, 75.42002106 25.69001007, 75.45350646999999 25.71344948, 75.46079254 25.72238922, 75.47054291000001 25.73106956, 75.47364044 25.73875046, 75.48565674 25.73526955, 75.49872589 25.73814964, 75.50769043 25.74053001, 75.51087952 25.74907112, 75.51902008 25.75127983, 75.52217102 25.74086952, 75.52484131 25.73534966, 75.52437592 25.7278595, 75.52958679 25.71837807, 75.54173279 25.70816231, 75.55121613 25.70209122, 75.56027985 25.7008419, 75.56926727 25.70657158, 75.57752228 25.71339035, 75.58445740000001 25.71536064, 75.59300232 25.71498108, 75.58753204 25.70633125, 75.5892868 25.69758034, 75.59191131999999 25.68906021, 75.60253143 25.68684959, 75.61865997 25.6811409, 75.62451172 25.68649292, 75.62876892 25.69445038, 75.63114929 25.6996994, 75.63130950999999 25.70425034, 75.62683868000001 25.70493126, 75.62780762 25.71294022, 75.63626099 25.71813965, 75.65059662 25.7340107, 75.65277863 25.74150085, 75.65750122 25.74692154, 75.67706299 25.75871086, 75.69087982000001 25.76455116, 75.69721985 25.75529289, 75.70664214999999 25.76030922, 75.70719147 25.76061058, 75.71357727 25.76258087, 75.7248764 25.76173973, 75.73451233 25.75650978, 75.74304198999999 25.75497055, 75.75731659 25.76062965, 75.7588501 25.77452087, 75.75843811 25.78508949, 75.75224304 25.78866959, 75.75701904 25.7981205, 75.76080322 25.80072021, 75.76522064 25.80197906, 75.76483154 25.81034279, 75.7649765 25.81812096, 75.7671814 25.82426071, 75.76904297 25.82682037, 75.79102324999999 25.82438087, 75.79640198 25.82238007, 75.79782104 25.8265686, 75.80413055 25.82055092, 75.80957794 25.81052017, 75.80937958 25.80215073, 75.81794739 25.80116272, 75.83368683 25.80817032, 75.83436584 25.81810951, 75.83091736 25.8276329, 75.83009337999999 25.83886909, 75.83664702999999 25.84382057, 75.83751678 25.85147095, 75.84419250000001 25.85481834, 75.86017609 25.85570908, 75.86985779 25.8560009, 75.87094879 25.86458015, 75.87354279 25.86894035, 75.88948822 25.87322044, 75.89257050000001 25.86137009, 75.90027618000001 25.85675812, 75.90487671 25.85062981, 75.91345978 25.84861946, 75.91034698 25.83917999, 75.90429688 25.83776093, 75.90145874 25.82742119, 75.90103911999999 25.81892014, 75.91311646 25.81979942, 75.92537689 25.81946945, 75.94281006 25.82055855, 75.95449066 25.84033012, 75.95152283 25.84935951, 75.95002746999999 25.86203957, 75.95266724 25.86909103, 75.96382140999999 25.86974907, 75.97377777 25.86800003, 75.97651672000001 25.86606979, 75.97762299 25.86260033, 75.98278046 25.86961174, 75.99958038 25.88133812, 76.00804900999999 25.88639069, 76.01111603 25.8861599, 76.01638031 25.87298012, 76.02337645999999 25.86950111, 76.03109741 25.86722946, 76.0374527 25.86712074, 76.04453278 25.86848068, 76.05190277 25.86572075, 76.05596161 25.86685944, 76.05658722 25.86417961, 76.05349731 25.8538208, 76.05544281 25.84402084, 76.05473327999999 25.83871078, 76.05097198 25.83042908, 76.04960632 25.82451057, 76.05023955999999 25.82036018, 76.05222320999999 25.8159008, 76.05590057000001 25.81290054, 76.06262207 25.81109047, 76.07707214 25.81190109, 76.08280182 25.8133297, 76.09761047000001 25.81472015, 76.10697174000001 25.80903244, 76.10864257999999 25.8051796, 76.10823059000001 25.79601097, 76.10987854 25.7921505, 76.1162262 25.7891407, 76.13572693 25.78872108, 76.14581299 25.78508949, 76.14948273 25.78063965, 76.15110016 25.7755909, 76.15245819 25.76641273, 76.14536285 25.75936127, 76.14125061 25.74990273, 76.14694977000001 25.74808121, 76.14894104 25.74539948, 76.15320586999999 25.73264122, 76.16159058 25.72932053, 76.17128753999999 25.72422028, 76.17595673 25.72092056, 76.177948 25.71528244, 76.18628692999999 25.71018028, 76.19902039 25.70476913, 76.21074677 25.70082092, 76.23590088 25.69589996, 76.24250793 25.68429947, 76.24785614 25.67892075, 76.25621033 25.67383194))</t>
  </si>
  <si>
    <t>MULTIPOLYGON (((75.35061646 25.0248394, 75.35881805 25.01822281, 75.37539673000001 25.0210495, 75.38182831 25.02198029, 75.39080048 25.02345085, 75.39472198 25.02848816, 75.40818787000001 25.0272007, 75.41390228 25.02602005, 75.42299652 25.02757072, 75.43695830999999 25.02756119, 75.45012665 25.02958107, 75.44950867 25.02726173, 75.45336150999999 25.02567291, 75.46772765999999 25.02795982, 75.47506713999999 25.02839088, 75.48266602 25.02680016, 75.48752594 25.02480125, 75.49205017 25.02407074, 75.4985733 25.02761269, 75.51020813 25.02482033, 75.52610016 25.02359962, 75.53663634999999 25.02322006, 75.55484009 25.02256966, 75.5662384 25.02355957, 75.57341766 25.02691078, 75.58625031 25.02737808, 75.59818267999999 25.02501106, 75.61138153 25.02126122, 75.61210632 25.01200294, 75.62203217 25.00667191, 75.6193924 25.00131989, 75.62114716000001 25.00028038, 75.62068176 24.99670982, 75.62312317 24.99487114, 75.63878631999999 24.98802948, 75.65307617000001 24.97874069, 75.65392303 24.96602821, 75.65703583 24.95860291, 75.66359711 24.94888115, 75.68332672 24.93165016, 75.69011688000001 24.92946053, 75.69491576999999 24.9253006, 75.69847107 24.92091751, 75.70794678 24.91666985, 75.71351624 24.91226006, 75.72564697 24.90617943, 75.74327087 24.89351273, 75.75805664000001 24.88050079, 75.76402283 24.87753105, 75.78437042 24.87212944, 75.81874084 24.8710804, 75.81608582 24.84991074, 75.81140137 24.82735062, 75.80748749 24.82299042, 75.80516052 24.81818962, 75.80348969000001 24.81038857, 75.80233002 24.79718018, 75.80046844 24.789011, 75.79741669000001 24.78280067, 75.78618622 24.76552963, 75.78064728 24.76316071, 75.77259827 24.76204109, 75.7596817 24.76479912, 75.74180603000001 24.76036072, 75.73075867 24.75555038, 75.72306824 24.7501297, 75.71177673 24.74542999, 75.68004608 24.72783089, 75.65918732 24.70170021, 75.63400269 24.69115067, 75.61332702999999 24.68842125, 75.60943604000001 24.6899929, 75.6026001 24.70127106, 75.58190155 24.72270012, 75.56899261 24.71990013, 75.55210114 24.71376991, 75.54854584 24.71556091, 75.54122162 24.71669006, 75.53507996 24.72001839, 75.52748108 24.71791077, 75.50586699999999 24.70942116, 75.4834671 24.69762039, 75.45189667 24.69321823, 75.43753814999999 24.69552994, 75.41970062 24.69996071, 75.3964386 24.70455933, 75.37814331 24.7063694, 75.36389923 24.70951843, 75.35086823 24.71710014, 75.30436707 24.72074127, 75.28584290000001 24.72590065, 75.26724243 24.73271942, 75.26200104 24.73306084, 75.24954224 24.72914124, 75.24246979 24.73048019, 75.22840881 24.7351017, 75.22406006 24.73546028, 75.22141266 24.73345947, 75.21936798 24.72305107, 75.21694946 24.7224102, 75.20191192999999 24.74614143, 75.19818878 24.75690079, 75.19561768 24.76000977, 75.1868515 24.76032066, 75.18559265 24.76304054, 75.18551635999999 24.76805115, 75.18768310999999 24.77007294, 75.18950653 24.77464104, 75.19229889 24.78874969, 75.19532776 24.789711, 75.20271301 24.78880119, 75.20358276 24.79247093, 75.20269775 24.79628754, 75.20356750000001 24.80168915, 75.2064209 24.8099308, 75.21737671 24.82046127, 75.22247314000001 24.81896019, 75.23661041 24.82024002, 75.24134064 24.8194294, 75.24671173 24.82184029, 75.24948120000001 24.82639122, 75.25154877 24.83221817, 75.25192260999999 24.83716965, 75.24968719 24.84081078, 75.24616241 24.84416962, 75.24104309000001 24.84686089, 75.23378753999999 24.84662056, 75.22773743 24.84775925, 75.22550201 24.85103989, 75.22601318 24.85485077, 75.22170258 24.85819054, 75.21848297 24.8594799, 75.21038055 24.87142944, 75.20670319 24.8791008, 75.20131683 24.88420105, 75.20288085999999 24.88809967, 75.20609283 24.8916111, 75.20820618 24.89775085, 75.20742798000001 24.90464973, 75.20819092000001 24.90999985, 75.21264648 24.91007042, 75.21920013 24.90648842, 75.22135161999999 24.90279961, 75.21969604 24.89220047, 75.22341919 24.89002991, 75.23059845 24.89442062, 75.23612976 24.89929962, 75.24124146 24.90263176, 75.24437714 24.90204048, 75.24774933 24.8999176, 75.24994658999999 24.89569092, 75.24797058 24.88088989, 75.23667145 24.87088966, 75.22738647 24.85914993, 75.22953033 24.857481, 75.23406982 24.8583107, 75.24169159 24.86094093, 75.24769592 24.85950851, 75.25234985 24.85950851, 75.25979614000001 24.85752106, 75.27121735 24.85635948, 75.27893829 24.85349083, 75.28382111000001 24.85001945, 75.29042053000001 24.84091949, 75.29421997 24.83037949, 75.29769897 24.82637024, 75.29841614 24.81990814, 75.30049133 24.81524277, 75.30573273 24.8133297, 75.31301117 24.81353951, 75.31981659 24.81779289, 75.32361603 24.82396126, 75.33023071 24.83172989, 75.33744049000001 24.83370972, 75.34407806 24.83279037, 75.35505676 24.83743095, 75.36396027000001 24.84252167, 75.39965057000001 24.8549099, 75.4105072 24.86123848, 75.41709899999999 24.86390114, 75.41728209999999 24.86861038, 75.42063141 24.87733078, 75.42059326 24.88163185, 75.42421722 24.89275169, 75.41416931000001 24.89300919, 75.40753936999999 24.89191055, 75.3986969 24.88834953, 75.37197113000001 24.87798119, 75.35006713999999 24.88496971, 75.33534241 24.88667107, 75.32596588 24.88700867, 75.32124329 24.88266182, 75.31765747 24.87515068, 75.31130219000001 24.86945915, 75.29904938 24.87026024, 75.29411315999999 24.87137985, 75.28807831 24.87968063, 75.27928162000001 24.88455009, 75.27265167 24.88693047, 75.26508330999999 24.88817024, 75.26145172 24.88965988, 75.25965881 24.89982033, 75.26077271 24.90534019, 75.26425171 24.90731049, 75.26702881 24.91421127, 75.27171326 24.91786957, 75.274086 24.9170475, 75.27485657 24.91432953, 75.27796936 24.91308022, 75.27867888999999 24.91749191, 75.28237152 24.92254066, 75.28482819 24.92280006, 75.28793335 24.92053032, 75.29190063 24.92091751, 75.29308319 24.92317963, 75.29116821 24.92496109, 75.28790282999999 24.9262619, 75.28488159 24.93712044, 75.27580261 24.94027138, 75.27722168 24.94790077, 75.27165222000001 24.94942093, 75.26999664 24.95627022, 75.26631165000001 24.96191978, 75.26844788 24.9655304, 75.27149199999999 24.96821976, 75.27590179000001 24.97673035, 75.28536224 24.97669029, 75.28556061 24.96412277, 75.28814697 24.96263123, 75.28778076 24.95963287, 75.28980255 24.95611191, 75.29045868 24.95202065, 75.29429626 24.94870949, 75.30018616 24.94682121, 75.30267334 24.94316101, 75.30351257 24.94017982, 75.30229187 24.9348793, 75.30316162 24.93061256, 75.30610657 24.92897987, 75.30832672 24.92629051, 75.31217194 24.91106033, 75.31210326999999 24.8999176, 75.31387329 24.90044022, 75.31754303 24.90722084, 75.32540894 24.93809128, 75.32875061 24.94563103, 75.33426666 24.95061111, 75.33748627 24.96310043, 75.33541107000001 24.96471024, 75.3337326 24.9674511, 75.33127594 24.9760704, 75.32636261 24.97616005, 75.32312012 24.98224068, 75.32208252 24.98961258, 75.32203674 24.99612999, 75.32311249 25.00090981, 75.31894684 25.00650978, 75.32248688 25.01338959, 75.32949066 25.01762962, 75.3431015 25.02230072, 75.35061646 25.0248394)), ((74.56730652 24.48112679, 74.56391144 24.47716141, 74.5537796 24.47623444, 74.54265594 24.47859573, 74.54629516999999 24.46753693, 74.54467773 24.46244621, 74.54470062 24.45586395, 74.54638672 24.44061089, 74.54706573 24.43313408, 74.54676818999999 24.42655182, 74.54548645 24.41817093, 74.54290009 24.41128159, 74.53639984 24.40168953, 74.52792358000001 24.39627838, 74.51815033 24.38996506, 74.51326752 24.38516235, 74.50578308 24.37825775, 74.50351714999999 24.37256622, 74.50354004 24.36658287, 74.50683594 24.3603096, 74.51010895 24.35792732, 74.51405334 24.35075951, 74.51505280000001 24.34567642, 74.51506805 24.34148979, 74.51248169 24.33489799, 74.51185608 24.32831573, 74.51251984 24.32532501, 74.51580048 24.32174683, 74.52072144 24.31517982, 74.52074432000001 24.30829811, 74.51912689 24.30530167, 74.51815796 24.30140877, 74.51523589999999 24.29840851, 74.51231384 24.29271507, 74.51167297000001 24.29001999, 74.51169586 24.28433609, 74.51059723 24.27922058, 74.50653839 24.280756, 74.50137329 24.28141594, 74.49990081999999 24.280056, 74.49476624 24.27056503, 74.48593903 24.26376724, 74.48225402999999 24.26104736, 74.47803497 24.25322914, 74.46955871999999 24.25504112, 74.46679688 24.25675964, 74.46433258 24.26581192, 74.46166229000001 24.26841927, 74.45378875999999 24.27342033, 74.45052338000001 24.28195953, 74.44761658 24.28384018, 74.44191742 24.28544998, 74.44078827 24.28913116, 74.44139862 24.30092049, 74.43937683 24.30887032, 74.4392395 24.3166008, 74.43744658999999 24.31956291, 74.42801666 24.32055092, 74.41649628 24.31579971, 74.39536285 24.31323051, 74.38643646 24.31349945, 74.38475037000001 24.31639099, 74.38247681 24.31601906, 74.38149261 24.31826019, 74.3819809 24.32242012, 74.38389587 24.32575035, 74.38771057 24.32923126, 74.38742065 24.33096123, 74.38320923000001 24.32984161, 74.38073730000001 24.33929062, 74.37722778 24.34283257, 74.37538910000001 24.34824944, 74.37460326999999 24.35653114, 74.37323761 24.35994911, 74.36907959 24.3651104, 74.37001038 24.36932945, 74.37548828 24.37590981, 74.37046814 24.37808037, 74.36778259 24.37776947, 74.36588286999999 24.37662125, 74.36580658 24.36737061, 74.36086272999999 24.36461067, 74.35904694 24.36481285, 74.35787963999999 24.36732101, 74.3579483 24.37017059, 74.35897064 24.37231827, 74.36016846 24.37436104, 74.3621521 24.37578964, 74.36087799000001 24.37778091, 74.35642242 24.37559128, 74.35359192 24.3754425, 74.34916687 24.37297058, 74.34661102 24.37507057, 74.35426330999999 24.38425827, 74.35456848 24.39143944, 74.3559494 24.39707184, 74.356987 24.39781952, 74.36695099000001 24.39851952, 74.37108612 24.40114975, 74.37877655 24.4004097, 74.3764267 24.42259026, 74.37193298 24.42993927, 74.36953735 24.43091965, 74.36042023 24.43815041, 74.35437775 24.44412041, 74.35109711 24.44593048, 74.34449005 24.4426403, 74.34295654 24.43802071, 74.34123993 24.43602943, 74.3393631 24.43639946, 74.33616637999999 24.43451118, 74.33159637 24.43439102, 74.32726288000001 24.43315125, 74.32372284 24.43523026, 74.32215118000001 24.44492912, 74.32241058 24.45199013, 74.32322693 24.45475006, 74.3272171 24.45728111, 74.3239212 24.46406937, 74.32395935 24.46895981, 74.32684326 24.47101021, 74.33470154 24.47095108, 74.33451843 24.47774124, 74.3381424 24.48130989, 74.34178925000001 24.48332977, 74.34301757999999 24.48986053, 74.34686279 24.49585152, 74.34823608000001 24.49738121, 74.35269928 24.49900818, 74.35459136999999 24.50286102, 74.35478972999999 24.50522041, 74.35349273999999 24.50766945, 74.35173035 24.50849152, 74.3396759 24.5087204, 74.33586121 24.5095005, 74.33368683 24.50825119, 74.33003998 24.49708939, 74.32699585 24.49188042, 74.32475281000001 24.48938942, 74.31999207 24.48690033, 74.31326294 24.48687172, 74.30568694999999 24.49080086, 74.30407715 24.49319077, 74.30172729 24.49496269, 74.30091095 24.49859047, 74.29898071 24.50092125, 74.29593658 24.50402069, 74.29342651 24.50415039, 74.28444672000001 24.49824905, 74.27967834 24.49263, 74.27263641 24.48904991, 74.27279663 24.48714066, 74.27406311 24.48565102, 74.27452087 24.47808075, 74.2726059 24.47743988, 74.26970673 24.47834969, 74.26679230000001 24.477911, 74.26062012 24.47418022, 74.25994110000001 24.46418953, 74.25417328 24.45939064, 74.24923706 24.45675278, 74.24471283 24.45544052, 74.24073792 24.45656013, 74.21836089999999 24.46858025, 74.21615601000001 24.47163963, 74.21563721 24.4737606, 74.21833038 24.47919083, 74.21901703 24.4823494, 74.22107697 24.48522186, 74.22158051 24.48854065, 74.22676849 24.49167061, 74.23014069 24.49505997, 74.23258208999999 24.50070953, 74.23844147 24.50460815, 74.24456787 24.50598907, 74.25171661 24.51074982, 74.25406647 24.50887108, 74.25644684 24.50891113, 74.25734711 24.51020813, 74.25759125 24.51123047, 74.25388336 24.51571083, 74.25389862 24.521101, 74.27548981 24.51483917, 74.27794647 24.5134201, 74.27939606 24.51024055, 74.2830658 24.507761, 74.28878784 24.50836182, 74.29078674 24.5112381, 74.28885651 24.51474953, 74.28631592000001 24.51707268, 74.27279663 24.51973915, 74.26982117 24.52116013, 74.26767731 24.52505112, 74.26008606000001 24.52725029, 74.25911713000001 24.53160095, 74.26024628 24.53796959, 74.26203918 24.53585243, 74.26728821 24.53582001, 74.27305603000001 24.53428078, 74.277771 24.53624916, 74.27951813 24.53902054, 74.27908325 24.54227066, 74.2818985 24.54893112, 74.28253936999999 24.55611992, 74.28070830999999 24.55878067, 74.27819061 24.55986977, 74.27245331 24.56462097, 74.2724762 24.56707954, 74.27612305 24.57870293, 74.27465057000001 24.58395195, 74.27461243 24.58928108, 74.27735901 24.59229088, 74.27863311999999 24.59517097, 74.27321625 24.59626961, 74.26558685000001 24.59616089, 74.26088715 24.5977211, 74.25261688000001 24.60456085, 74.25138092 24.60707092, 74.25211333999999 24.61116982, 74.24604033999999 24.6124897, 74.24563599 24.61568069, 74.23094177 24.60840034, 74.2248764 24.60774994, 74.22328186 24.60974121, 74.22206116 24.61769104, 74.22515106 24.62881088, 74.23197174000001 24.62848854, 74.24241637999999 24.62842178, 74.24817657 24.62985992, 74.25226592999999 24.62895966, 74.25901030999999 24.63264275, 74.25322722999999 24.64069939, 74.25170135 24.64516068, 74.25099944999999 24.64958191, 74.25125122 24.65547943, 74.23602295000001 24.66271973, 74.23152161 24.66069031, 74.22558594 24.65455055, 74.22223663 24.64956093, 74.22090912 24.64029121, 74.22351836999999 24.63051987, 74.22267151 24.62999916, 74.21958923 24.63169289, 74.20965576 24.63142014, 74.20688629 24.6320076, 74.20471191 24.64493942, 74.20646667 24.64973068, 74.20900726000001 24.65060234, 74.21206665 24.65744019, 74.21602631 24.65890121, 74.21614074999999 24.65966034, 74.21060944 24.65838814, 74.20839691 24.66031075, 74.20501709 24.67193031, 74.19309235 24.67620087, 74.19061279 24.67465019, 74.18855286 24.67102814, 74.18437958 24.66944122, 74.18364716000001 24.67239952, 74.18099213000001 24.67662048, 74.17212677000001 24.68046188, 74.16092682 24.67897987, 74.15692138999999 24.67914009, 74.15711211999999 24.68201065, 74.15573120000001 24.68881989, 74.16001129 24.69372177, 74.16565704 24.69645119, 74.17089844 24.69754028, 74.17446898999999 24.70067978, 74.17603302000001 24.70384979, 74.17659759999999 24.70705032, 74.17360687 24.71229172, 74.17310333 24.71827126, 74.16056824 24.72719955, 74.15766144 24.73018074, 74.15165709999999 24.73344994, 74.14855194 24.73171043, 74.14076233 24.7293396, 74.13720703 24.73175049, 74.13549805 24.73447037, 74.13162994 24.73743057, 74.13098144999999 24.73569107, 74.12903595 24.73476028, 74.12545013 24.73895073, 74.11943817 24.74154091, 74.11646270999999 24.7487812, 74.11650847999999 24.75444031, 74.11942291 24.76250076, 74.11492157000001 24.76455116, 74.1108017 24.7691803, 74.10864257999999 24.77529907, 74.10710143999999 24.78318977, 74.11023711999999 24.79051971, 74.11557007 24.79627991, 74.11147308 24.80582809, 74.11089325 24.81370926, 74.11898041000001 24.82517052, 74.12526703 24.8388195, 74.12789153999999 24.84272957, 74.13078308 24.84519005, 74.13170624 24.84801102, 74.12982178 24.85424805, 74.12182617000001 24.85394096, 74.11496735 24.85561943, 74.10719299 24.86399078, 74.11135101000001 24.86737061, 74.11689758 24.86662865, 74.12449646 24.86687088, 74.13065338 24.8646183, 74.13762665 24.86429977, 74.13857269 24.86734962, 74.13729858000001 24.87034988, 74.1391983 24.87833023, 74.14702606 24.88834, 74.1521225 24.8910408, 74.15904999 24.90256119, 74.16385651 24.90411949, 74.16342163 24.91110992, 74.16475677 24.91831017, 74.17251587 24.92023087, 74.17717743 24.92311096, 74.18817138999999 24.93201065, 74.18930054 24.93944931, 74.18926239 24.94732094, 74.19550323 24.9496994, 74.20078278 24.95457077, 74.20379638999999 24.96261024, 74.20426178 24.97182083, 74.20273589999999 24.97627258, 74.19970703 24.98088837, 74.20275116000001 24.98841095, 74.20938873 24.98719025, 74.21430205999999 24.99026108, 74.22025299000001 24.99273109, 74.22480774 24.99181175, 74.22750092 24.99742126, 74.24220276 24.99850845, 74.24991608000001 24.99706078, 74.25657654 24.99390984, 74.26241302 24.98789978, 74.27107239 24.98648071, 74.26980591 24.99111938, 74.27079773 24.99401855, 74.27546692 24.99690056, 74.27951813 24.99703979, 74.28098297 24.99555016, 74.28373718 24.99681091, 74.28701782 24.99994087, 74.29061127 24.99776268, 74.29310608 25.00085831, 74.29421997 25.00117111, 74.29701233 24.99996948, 74.29962921000001 24.99700165, 74.30281067 24.99505043, 74.30690002 24.99751091, 74.30641937 24.99868965, 74.30725861000001 25.00342941, 74.31658173 25.01439857, 74.31368256 25.0178299, 74.31912994 25.0279007, 74.32177734 25.02851105, 74.3193512 25.03445053, 74.31623077 25.03660011, 74.313591 25.04043961, 74.30552673 25.04006004, 74.29586028999999 25.04061127, 74.29821013999999 25.04593086, 74.27350616 25.06520081, 74.26538849000001 25.06382942, 74.25917053000001 25.0674305, 74.26468658 25.07195091, 74.27258301000001 25.06926155, 74.27735901 25.08073044, 74.27786254999999 25.08850098, 74.28076935 25.09325027, 74.28354645 25.10502052, 74.29608154 25.10034943, 74.31134796000001 25.11648941, 74.31999969 25.12232018, 74.32637024 25.12816048, 74.33764648 25.12463951, 74.34523009999999 25.12478828, 74.34794617 25.14164925, 74.35367583999999 25.15254021, 74.36313629 25.16098022, 74.37039948 25.16123962, 74.37908173 25.15657043, 74.38680266999999 25.17406082, 74.38681793000001 25.18404007, 74.38514709 25.18647957, 74.38059998 25.18847084, 74.37510681000001 25.19255066, 74.37326813 25.19610023, 74.37339783 25.19696999, 74.37252808 25.19881058, 74.38794708 25.19787979, 74.39202118 25.20316124, 74.39686584 25.20735931, 74.40116119 25.20237923, 74.39494324 25.19032097, 74.40495300000001 25.18906021, 74.41411591000001 25.20510292, 74.42569733000001 25.19240952, 74.43136597 25.1840229, 74.43477631 25.18042183, 74.4434967 25.17970085, 74.44695282000001 25.18020058, 74.44819640999999 25.17126083, 74.45491027999999 25.17134094, 74.45784759999999 25.16987991, 74.47821045000001 25.18898964, 74.4957428 25.20920944, 74.51103972999999 25.20573044, 74.50871277 25.19767761, 74.51052094000001 25.18976974, 74.51336670000001 25.18425941, 74.53504181 25.18456078, 74.55249786 25.17942047, 74.54878998 25.17080116, 74.54364777000001 25.1713028, 74.5440979 25.16629982, 74.54825592 25.16064835, 74.54860687 25.15739822, 74.53656006 25.15154076, 74.53341675 25.14912033, 74.53414153999999 25.14680099, 74.53495026 25.14649963, 74.55690002 25.13804817, 74.5635376 25.13620949, 74.56954956 25.14772987, 74.57583618 25.15129089, 74.59010315 25.1521492, 74.60826111 25.14810944, 74.61218262 25.14582062, 74.63179778999999 25.1637001, 74.64315796 25.1697197, 74.65172577 25.18017006, 74.65711211999999 25.18554115, 74.67973327999999 25.17967033, 74.68460082999999 25.18411064, 74.68881989 25.18047905, 74.69348144999999 25.18329048, 74.7022171 25.20227051, 74.71244812 25.20836067, 74.72062683 25.20916939, 74.72637177 25.18733025, 74.72042847 25.18556976, 74.7168808 25.17416, 74.72608948 25.17295074, 74.73230743000001 25.17993164, 74.74072266 25.18016052, 74.7457428 25.18513107, 74.74791718 25.19021034, 74.74653625000001 25.19765091, 74.74614716000001 25.21453094, 74.74886322 25.22031021, 74.76053619 25.21344948, 74.775177 25.20923042, 74.78243256 25.20124054, 74.78595734 25.18485069, 74.78369141 25.17838097, 74.7954483 25.16860962, 74.79477692 25.15967751, 74.79382323999999 25.15701294, 74.80207061999999 25.15400124, 74.8142395 25.15236092, 74.82686615 25.1529808, 74.83490753 25.14921951, 74.84603119000001 25.15623093, 74.85597229 25.16935921, 74.86688995 25.18075943, 74.87439728 25.18406105, 74.88726807 25.18807983, 74.90154266 25.18519974, 74.90644073 25.18156052, 74.90383911000001 25.17384911, 74.90149689 25.16163254, 74.89727019999999 25.15460014, 74.89125824 25.14869118, 74.88947296000001 25.14554977, 74.90526581 25.14542961, 74.91459656000001 25.14903069, 74.92193604000001 25.14315987, 74.92465973 25.13360977, 74.92736816 25.13025093, 74.93277740000001 25.14217949, 74.93663788000001 25.15509033, 74.94124603 25.151371, 74.94149016999999 25.14598083, 74.94770813 25.14647102, 74.95565796 25.14519119, 74.96063995 25.14204979, 74.96330261 25.12272072, 74.96584319999999 25.11272049, 74.97235107 25.10819054, 74.98958588000001 25.1165905, 74.99780273 25.11725807, 75.00618744000001 25.12249947, 75.00727080999999 25.13051033, 75.01035309 25.13244057, 75.01788329999999 25.13167953, 75.02210236000001 25.1395607, 75.03302002 25.14011955, 75.03069305 25.13557053, 75.03288268999999 25.12970924, 75.04176330999999 25.12589836, 75.05786132999999 25.12107086, 75.06960297000001 25.11997986, 75.07852936 25.12669945, 75.08271790000001 25.12747002, 75.09845734 25.12485123, 75.11499786 25.12765121, 75.12316894999999 25.12619019, 75.13284302 25.1219902, 75.12711333999999 25.11532974, 75.12639618 25.11066055, 75.133461 25.10816193, 75.1473999 25.10870934, 75.15682983000001 25.10696983, 75.16705322 25.10288048, 75.18238067999999 25.10112953, 75.19387054000001 25.09503174, 75.20275879 25.09305954, 75.20211792000001 25.08712959, 75.19853972999999 25.07825279, 75.20140839 25.07245064, 75.19460297000001 25.06322098, 75.19120026 25.05768013, 75.19513702 25.05113983, 75.19639587 25.04309273, 75.19441986 25.03770065, 75.1917572 25.03836823, 75.18531036 25.04253006, 75.18209075999999 25.04758072, 75.17378235 25.05379295, 75.16696167000001 25.0442009, 75.15912628 25.04547119, 75.15628052 25.03544044, 75.15470886 25.02886963, 75.15921021 25.02407074, 75.16525269 25.02231979, 75.16860199 25.01319122, 75.16924286 25.00996971, 75.16676330999999 25.00610924, 75.16439819 24.99166107, 75.16256713999999 24.99170113, 75.16131592000001 24.99008942, 75.1608963 24.98761177, 75.15215302 24.98868942, 75.14582824999999 24.98643112, 75.14385986000001 24.98705292, 75.14037322999999 24.98713112, 75.13802338000001 24.98636246, 75.13432312 24.98266029, 75.14775847999999 24.98163986, 75.149086 24.98122025, 75.14685059 24.97957993, 75.13656616 24.97874069, 75.13471985 24.97772026, 75.13352965999999 24.97524261, 75.11982727 24.97575951, 75.1190567 24.97475243, 75.11570740000001 24.96539116, 75.11534881999999 24.96112823, 75.11569213999999 24.95364952, 75.11772919000001 24.94634056, 75.11942291 24.91814041, 75.11493683 24.91184044, 75.11770629999999 24.9051609, 75.11943054 24.89583015, 75.11886597 24.88903999, 75.1149826 24.88713837, 75.09011078 24.87973022, 75.08834075999999 24.8810997, 75.0870285 24.88347054, 75.0866394 24.88657951, 75.08532715 24.88889122, 75.08167267 24.88913918, 75.07685089 24.88883972, 75.07353209999999 24.88731003, 75.06620026 24.87839127, 75.0631485 24.87746811, 75.05928040000001 24.88129997, 75.05634308 24.88194084, 75.05626678 24.88091087, 75.05877685999999 24.87771034, 75.0598526 24.87473106, 75.05713654 24.87105179, 75.05108643 24.86488914, 75.04338837 24.85922813, 75.03411102 24.85860062, 75.02974700999999 24.86054039, 75.02291870000001 24.86561966, 75.01949310000001 24.86693001, 75.01508330999999 24.87020111, 75.01261139 24.87408066, 74.99767303 24.8766098, 74.99104309000001 24.87500191, 74.98751068 24.87597275, 74.98416901 24.87763023, 74.97733307 24.87747955, 74.97173309 24.8753891, 74.96353911999999 24.87408066, 74.95633698 24.87495995, 74.94883728000001 24.87812042, 74.94480896 24.87791061, 74.95043182000001 24.88997078, 74.95020294 24.89295006, 74.9487381 24.89480019, 74.9462204 24.8939209, 74.93969727 24.8934803, 74.93547058 24.8952198, 74.9307785 24.89397049, 74.92951202 24.88788986, 74.92695618 24.89036942, 74.92368317 24.89207077, 74.92008208999999 24.89184952, 74.91951752 24.8948307, 74.91615295 24.89944077, 74.91252136 24.89909935, 74.90688324 24.90715981, 74.91174316 24.91887283, 74.91100311 24.92328072, 74.91293335 24.9283886, 74.90735626 24.92867088, 74.90428925000001 24.93011093, 74.90265656 24.93468094, 74.90260315 24.93727112, 74.90054321 24.93974113, 74.8899231 24.94145012, 74.88469696 24.94976044, 74.87911987 24.9487896, 74.87728119000001 24.93939018, 74.87085724000001 24.93720055, 74.86720276 24.93694115, 74.86572266 24.94326973, 74.86387634 24.9475708, 74.86351775999999 24.95729065, 74.86203766 24.96282959, 74.86209869 24.96583939, 74.85320282000001 24.97472, 74.84635161999999 24.97429085, 74.83271027000001 24.9674511, 74.83061218 24.96191025, 74.83114624 24.95730972, 74.82627106 24.95220947, 74.82498932 24.94589043, 74.82534027 24.94045067, 74.82421875 24.94009972, 74.8236084 24.92850113, 74.82411193999999 24.91481018, 74.82713318 24.89912987, 74.83161926 24.89892006, 74.83512115000001 24.89703941, 74.83783722 24.89721107, 74.8394165 24.89286995, 74.84015656 24.88055038, 74.84237671 24.87496948, 74.84565735 24.87210274, 74.85291290000001 24.86033058, 74.85588837 24.85320091, 74.85604858000001 24.84716988, 74.85748291 24.8429985, 74.85903168 24.82901001, 74.85903931 24.82015991, 74.85746002 24.81784821, 74.85296631 24.81553078, 74.84597778 24.81484032, 74.83751678 24.80846024, 74.84078217 24.80341911, 74.84889221 24.79265976, 74.85144806 24.79265976, 74.85794067 24.79462051, 74.85946654999999 24.7995491, 74.85856628000001 24.81306076, 74.86785125999999 24.81311989, 74.87023163000001 24.81205177, 74.87805176000001 24.81318092, 74.88014984 24.8105011, 74.88053893999999 24.80796814, 74.8846817 24.80243111, 74.89195251 24.79911041, 74.89743805000001 24.79920959, 74.90518188 24.79746056, 74.90997314000001 24.78821945, 74.91694640999999 24.78718185, 74.92207336 24.7884407, 74.92941284 24.79548264, 74.93855286 24.79479027, 74.94595337 24.79171944, 74.95542145 24.79244041, 74.96157837 24.79117012, 74.97038268999999 24.79086113, 74.99001312 24.79381943, 74.99832916 24.79771042, 75.00705719 24.79606056, 75.01293182000001 24.79380989, 75.01629638999999 24.78594971, 75.01795959 24.7807312, 75.02005004999999 24.7744503, 75.02137756 24.77285957, 75.02133942 24.77026939, 75.02131652999999 24.76716042, 75.02023315 24.75276756, 74.99709319999999 24.75420952, 74.99343109 24.75272942, 74.99202728 24.74381065, 74.99075317 24.73376846, 74.99211884 24.72826195, 74.99521636999999 24.71614075, 74.99664307 24.71599007, 74.99941253999999 24.71379089, 75.00035095 24.71056938, 74.99989318999999 24.70848846, 74.99655914 24.70684242, 74.99371338 24.70578957, 74.99043274 24.70634842, 74.96411132999999 24.70046806, 74.96216583 24.7008419, 74.96485901 24.69454193, 74.9598999 24.68875122, 74.95990753 24.68671989, 74.96102904999999 24.68609047, 74.96182251 24.68370056, 74.96198273 24.67958069, 74.96116637999999 24.67889023, 74.95923615 24.67990112, 74.95728302000001 24.68268967, 74.95197296000001 24.67646027, 74.95265961 24.67385101, 74.95202637 24.67031288, 74.94300842 24.66889763, 74.94181824 24.66682053, 74.94387817 24.66228294, 74.94285583 24.66039085, 74.93917847 24.66171074, 74.93718719 24.66015053, 74.93476105000001 24.66184807, 74.92945099000001 24.65917015, 74.91986847 24.65842056, 74.91478729000001 24.65942001, 74.91300964 24.66041183, 74.90965271 24.66043091, 74.90854645 24.66157913, 74.90563965 24.66033936, 74.90246582 24.65631104, 74.89700317 24.66555977, 74.89353180000001 24.66385841, 74.89353180000001 24.66098022, 74.89450836 24.65814972, 74.89285278 24.65534973, 74.88791655999999 24.65772247, 74.88018036 24.66801071, 74.87767029 24.66578102, 74.87502289 24.66748047, 74.87343597 24.66948128, 74.87268829 24.67592049, 74.86975861000001 24.67878914, 74.86691284 24.69052124, 74.86521148999999 24.69207001, 74.86245728 24.69234276, 74.85983276 24.69388962, 74.85853577 24.70218086, 74.85636139 24.70517921, 74.85396575999999 24.70412064, 74.85531616 24.69922066, 74.85431671000001 24.69671059, 74.85182953 24.69659042, 74.84984589 24.69865036, 74.84970856 24.70633125, 74.84884644 24.70872116, 74.83487701 24.73200035, 74.82929230000001 24.74590111, 74.81854248 24.76534081, 74.81495667 24.78145027, 74.80980682000001 24.79640007, 74.79931641 24.79564095, 74.79847717 24.7905407, 74.80114746 24.78668976, 74.80191803 24.76654053, 74.80314636 24.75485229, 74.79978943 24.75171089, 74.79254913 24.7501812, 74.78607941 24.74691963, 74.78005219000001 24.74274826, 74.78137207 24.74085045, 74.78386688000001 24.73035049, 74.78837584999999 24.72803116, 74.78965759 24.72663116, 74.78753662 24.72192955, 74.78315735 24.71821976, 74.7844162 24.71264076, 74.78385925000001 24.7095108, 74.78089142 24.70508957, 74.77964783 24.70066071, 74.77731323 24.69668961, 74.77786254999999 24.69321823, 74.77527618000001 24.68773079, 74.77606201 24.68605995, 74.7857132 24.67994118, 74.78946686 24.67893982, 74.79197693 24.68157959, 74.79234314 24.68432045, 74.80966949 24.68653107, 74.81333923 24.6861496, 74.81775665000001 24.6799202, 74.81774901999999 24.6764698, 74.81710815 24.67167091, 74.81482697 24.66977119, 74.81137848 24.6716404, 74.80873871 24.66996193, 74.8049469 24.65956116, 74.80237579 24.65691948, 74.79934692 24.65657043, 74.79493712999999 24.65470123, 74.79302216000001 24.65155983, 74.79350281000001 24.64944077, 74.79138947 24.64542961, 74.78344727 24.63676071, 74.78483582 24.62928963, 74.78781891 24.62078094, 74.7873764 24.61759186, 74.79055022999999 24.61740112, 74.79012299 24.61075974, 74.78633118 24.61010933, 74.78176117 24.6071701, 74.77723693999999 24.60539055, 74.77065277 24.60584259, 74.76017761 24.60139084, 74.75595093 24.6006794, 74.74797058 24.59680939, 74.74668884 24.59299278, 74.75031281 24.58866119, 74.75154114 24.58611107, 74.75377655 24.57838058, 74.75547791 24.57098961, 74.7569809 24.56365013, 74.75634766 24.55989075, 74.75746155 24.55681992, 74.75675201 24.55462074, 74.75234222 24.55237007, 74.74854279 24.5517292, 74.74759674000001 24.5476799, 74.74961853000001 24.5425396, 74.74771118 24.53623962, 74.7285614 24.53479004, 74.72342682 24.53115082, 74.71570586999999 24.52283096, 74.71193694999999 24.51094055, 74.71290587999999 24.50922012, 74.71555327999999 24.50823975, 74.71338654 24.50621605, 74.70703125 24.5011425, 74.70213318 24.49843979, 74.69136047000001 24.492136, 74.6809082 24.48912239, 74.67339325 24.48760986, 74.66226958999999 24.48848343, 74.65670776 24.4908638, 74.65147399999999 24.49174881, 74.64853668000001 24.49024582, 74.64494324 24.48814392, 74.63906097 24.48902702, 74.63448334 24.48901749, 74.63318633999999 24.4863205, 74.63157654 24.48545456, 74.62649536000001 24.48271751, 74.61980438000001 24.4791069, 74.61621094 24.4764061, 74.6109848 24.47489738, 74.60738373 24.47817802, 74.60671997 24.4820652, 74.60441589 24.48505211, 74.59983063 24.48863029, 74.59098815999999 24.49309349, 74.58444977000001 24.49337387, 74.57694244 24.49066162, 74.57491302 24.48842049, 74.56879425 24.48286057, 74.56730652 24.48112679)))</t>
  </si>
  <si>
    <t>Churu</t>
  </si>
  <si>
    <t>POLYGON ((74.72355652 27.86952019, 74.72364044 27.864851, 74.72927094000001 27.8604393, 74.73470306 27.85760117, 74.74440765 27.86000061, 74.76119995000001 27.85655022, 74.76248169 27.84885979, 74.77401733000001 27.83452988, 74.79075623 27.83945274, 74.80268097 27.82053185, 74.80461121 27.81759071, 74.81134796000001 27.80229187, 74.7907486 27.79404831, 74.79373169 27.78746986, 74.78172302 27.78467178, 74.78160858 27.78042984, 74.76976775999999 27.77358818, 74.76241302 27.77114105, 74.75524138999999 27.76746941, 74.74807739000001 27.76960182, 74.73552703999999 27.76692009, 74.7250061 27.74440956, 74.72241974000001 27.7362709, 74.72193145999999 27.72974968, 74.72293091 27.72523117, 74.72162628 27.72005844, 74.73118590999999 27.72240829, 74.73805237000001 27.72180176, 74.74678040000001 27.71935081, 74.74326324 27.70042038, 74.74302673 27.6919384, 74.73899077999999 27.68770027, 74.73455048 27.68516922, 74.73137665 27.68164063, 74.72537994 27.67848969, 74.70775604000001 27.67882156, 74.69265747 27.6767807, 74.68509674000001 27.67501831, 74.67549896 27.66962051, 74.67455292 27.66905975, 74.66841888 27.66727066, 74.66175842 27.66294289, 74.6472168 27.65583038, 74.63214874000001 27.6534996, 74.62288666000001 27.65055084, 74.60798645 27.66366005, 74.60697174000001 27.66950035, 74.60134125 27.67860031, 74.60243988000001 27.68143082, 74.60668182000001 27.6857605, 74.61416626 27.68868065, 74.62004089 27.69449043, 74.62098693999999 27.70012283, 74.61424255 27.70067978, 74.60923004 27.70347977, 74.60543823 27.70820999, 74.60087584999999 27.70721054, 74.57926940999999 27.69152832, 74.56756592000001 27.67893028, 74.55416870000001 27.66860008, 74.54305266999999 27.66407967, 74.53344727 27.66567039, 74.5309906 27.66922951, 74.52027893 27.67674065, 74.49690246999999 27.66703033, 74.49030304 27.66768074, 74.4887085 27.67918015, 74.48626709 27.6869812, 74.48197937 27.68678284, 74.47350311 27.6847496, 74.46613311999999 27.6842308, 74.45894623 27.68088913, 74.45501709 27.68543816, 74.45137787 27.68709946, 74.45046234 27.69149971, 74.44561768 27.69309998, 74.44101714999999 27.69222069, 74.43685913 27.69351006, 74.42730713 27.69055748, 74.4143219 27.69000816, 74.40455627 27.68815231, 74.40107727 27.69422913, 74.3964386 27.69971085, 74.393013 27.69793129, 74.38385773 27.69162941, 74.37388611 27.68862915, 74.36683655 27.68431091, 74.33872223 27.68110085, 74.33618164000001 27.67514038, 74.32952881 27.67457962, 74.32849883999999 27.65975952, 74.32089996000001 27.6574707, 74.31492615000001 27.65325928, 74.30419922 27.64990997, 74.30828094 27.63587952, 74.29210663000001 27.63259125, 74.28373718 27.62986946, 74.27710724000001 27.62523079, 74.27365112 27.62072945, 74.27111816 27.6118927, 74.26088715 27.60839081, 74.2525177 27.60390091, 74.25341797 27.59352112, 74.25358582 27.5723896, 74.25280762 27.56467056, 74.24397277999999 27.55977821, 74.24420166 27.55311966, 74.23899840999999 27.54549026, 74.23610687 27.53959084, 74.23406982 27.52802277, 74.21417999000001 27.51353073, 74.20147704999999 27.50761032, 74.19193267999999 27.49701118, 74.1890564 27.48905182, 74.18852997 27.48207092, 74.19252777 27.47891045, 74.20199585 27.4768219, 74.20320891999999 27.47171021, 74.20635986000001 27.47033119, 74.20778656 27.47006989, 74.20214081 27.46434975, 74.19869995000001 27.45625114, 74.19921112 27.4332695, 74.20033264 27.42535019, 74.19758606000001 27.42461014, 74.18679047000001 27.42578125, 74.17719269 27.42431068, 74.17063141 27.42036057, 74.1605072 27.4163208, 74.15544128000001 27.41351128, 74.14988708 27.41203117, 74.14598846 27.4178791, 74.13891602 27.42393112, 74.13713837 27.42975044, 74.14031982 27.43048286, 74.14576721 27.43458939, 74.14547729 27.44223976, 74.13578796 27.45574951, 74.13295746 27.46200943, 74.12893677 27.46346092, 74.11569213999999 27.46375084, 74.1129303 27.46778107, 74.11083984 27.4728508, 74.10806273999999 27.47527122, 74.10282898 27.47763062, 74.07788849000001 27.48031044, 74.07787322999999 27.48366165, 74.07234955 27.49346924, 74.06752014 27.49656105, 74.06317138999999 27.49788094, 74.06295013 27.50708961, 74.05607605 27.51157188, 74.0509491 27.51724052, 74.04839325 27.52172089, 74.03676605 27.52697945, 74.03167725 27.53017998, 74.02597809 27.53598976, 74.00650786999999 27.52266121, 74.00525665000001 27.51938248, 74.00717926 27.51470947, 74.00266266 27.51379967, 73.99585724000001 27.51433182, 73.99170685 27.51123047, 73.98986816 27.50871086, 73.98683929000001 27.50965118, 73.98353577 27.51326942, 73.97548676 27.50868034, 73.96962738000001 27.50695038, 73.95546722 27.50838089, 73.95117949999999 27.50966072, 73.94667053000001 27.51376915, 73.93731689000001 27.51135063, 73.93157959 27.50819016, 73.92556763 27.50694084, 73.91159058 27.50144005, 73.89816284 27.4971199, 73.88726044000001 27.50282097, 73.88178253 27.50650978, 73.87905884 27.51422119, 73.87091064000001 27.53235054, 73.84755706999999 27.55178261, 73.84767151 27.55558014, 73.85153961 27.5597496, 73.85443878 27.56134033, 73.85468292 27.56632805, 73.85367583999999 27.5718708, 73.85105896 27.57635117, 73.84924316 27.58485031, 73.84485626 27.59263039, 73.84895324999999 27.60134125, 73.85455322 27.60839081, 73.86329651 27.61471176, 73.85549164 27.61907005, 73.85350037000001 27.62331009, 73.85144043 27.6321907, 73.84210204999999 27.64799118, 73.83969116 27.65436935, 73.83232117 27.65776253, 73.82755280000001 27.6632309, 73.82530975 27.66834068, 73.8339386 27.66951942, 73.83637238 27.67146111, 73.83561707 27.68008995, 73.83146667 27.68917084, 73.83197783999999 27.69479942, 73.83975983000001 27.70046997, 73.83999634 27.7050705, 73.83802032 27.71947098, 73.8323822 27.72396088, 73.82567596 27.7381897, 73.82618712999999 27.74365044, 73.82871246000001 27.74888039, 73.82859039 27.75613022, 73.82627106 27.76190948, 73.82647704999999 27.77128983, 73.82985687 27.78185081, 73.83596039 27.78803825, 73.83750153 27.7911911, 73.83093262 27.80208015, 73.82354736000001 27.82484055, 73.80487823 27.83668137, 73.81211089999999 27.8407402, 73.81275177000001 27.85637093, 73.80941772 27.86071968, 73.80821991000001 27.86552048, 73.80606079 27.8690815, 73.80214691 27.86675072, 73.79692841000001 27.87355042, 73.79403687 27.87400055, 73.79318237 27.8752594, 73.79354858000001 27.87837029, 73.79547119 27.88125038, 73.79081726 27.8865509, 73.78925323 27.90047073, 73.79154968 27.90319061, 73.79518127 27.9047699, 73.79309082 27.90997124, 73.78814697 27.91193008, 73.78276062 27.91049004, 73.77783966 27.91358185, 73.77304076999999 27.9153595, 73.76611328 27.92152977, 73.76262665 27.92230034, 73.75917053000001 27.92150116, 73.75575256 27.92201042, 73.75039673000001 27.92589951, 73.75197601000001 27.92859077, 73.75161743 27.93159103, 73.75041962 27.93276978, 73.74680327999999 27.93241119, 73.74266052 27.93490028, 73.73958588000001 27.93448067, 73.73990630999999 27.93762016, 73.74183655 27.94081116, 73.74269867 27.94527817, 73.74411773999999 27.94824982, 73.74330139 27.95107841, 73.73906708 27.9452076, 73.73548889 27.94551277, 73.73343658 27.9400425, 73.73017883 27.94234085, 73.73004913 27.9470005, 73.73124695 27.95676041, 73.72586823 27.95574951, 73.72264099 27.95621109, 73.71879577999999 27.95376968, 73.71061707 27.95323944, 73.69944 27.94336128, 73.6865921 27.93703079, 73.68309021 27.93227959, 73.68457794 27.92440987, 73.68231201 27.92077065, 73.67855835 27.92062187, 73.67520905000001 27.92156982, 73.66678619 27.93770027, 73.66420746 27.94940948, 73.66372681 27.95625114, 73.6674881 27.95767021, 73.66558075 27.96102905, 73.66493225000001 27.96651077, 73.6786499 27.9994812, 73.69432831 28.01262093, 73.6918869 28.02709961, 73.69193267999999 28.04824066, 73.68916321 28.05587959, 73.69106293 28.0589447, 73.69233704 28.06100082, 73.68987274 28.06470108, 73.68292236000001 28.06719971, 73.67227173000001 28.07283974, 73.65988159 28.07035065, 73.64356995 28.09440994, 73.63323212 28.11543846, 73.64082336 28.1222229, 73.64544678 28.12399101, 73.65511322 28.12556076, 73.67518616 28.13077927, 73.68614959999999 28.13797188, 73.69815826 28.14367104, 73.70321654999999 28.14969826, 73.71127319 28.16489983, 73.71785736 28.16957092, 73.71655273 28.17986107, 73.71936798 28.18303108, 73.71737671 28.1959095, 73.71920776 28.19922066, 73.71772765999999 28.20260048, 73.71987915 28.20713043, 73.719841 28.21203041, 73.72395324999999 28.21897125, 73.72870636 28.22442055, 73.73184204 28.23451042, 73.73616791000001 28.24034119, 73.73552703999999 28.24697113, 73.73603821 28.25984192, 73.74143219 28.26880074, 73.74669647 28.27567291, 73.76303101000001 28.28926086, 73.77117920000001 28.29327965, 73.77758789000001 28.2917099, 73.80831146 28.30264091, 73.81047821 28.31034279, 73.81713867000001 28.31898117, 73.81973266999999 28.32956123, 73.82553101000001 28.33213043, 73.83000946 28.32961082, 73.83580017 28.32983017, 73.8429184 28.31668091, 73.84921265 28.31771088, 73.86081695999999 28.30607986, 73.86538696 28.3060894, 73.86882782000001 28.30352974, 73.8751297 28.30346107, 73.88536834999999 28.29908943, 73.91084290000001 28.29137993, 73.92616271999999 28.2949295, 73.94074249000001 28.29968834, 73.96729279 28.31204987, 73.98935699 28.32055092, 73.99429321 28.31763077, 74.01140594 28.3203907, 74.02921295 28.32547951, 74.03983307 28.32690811, 74.04711914000001 28.3264904, 74.05644989 28.32783127, 74.0608902 28.33018112, 74.06237793 28.33282089, 74.0617981 28.33532906, 74.05905151 28.33521271, 74.055336 28.33677101, 74.04856873 28.34170151, 74.04054259999999 28.34621048, 74.037323 28.35042, 74.03366088999999 28.35645103, 74.03148650999999 28.3622303, 74.03192902000001 28.36899948, 74.02835846000001 28.37150002, 74.02385712 28.37678909, 74.02368164000001 28.3852005, 74.02410888999999 28.39377022, 74.02555847000001 28.39929962, 74.03148650999999 28.40633011, 74.03663634999999 28.41099167, 74.04106903 28.41421127, 74.04769134999999 28.41555977, 74.05470276 28.4153595, 74.06150818 28.41646957, 74.06828308 28.42033958, 74.07276154 28.425951, 74.06523894999999 28.42974091, 74.05792999000001 28.43926048, 74.05412292 28.44610023, 74.05413818 28.4522419, 74.05684662 28.45932007, 74.05544281 28.47616005, 74.05995178000001 28.49809074, 74.05886841 28.50600052, 74.05365753 28.51832962, 74.05277252 28.52431107, 74.05432129 28.52961159, 74.06918335 28.5433197, 74.08096313 28.56264114, 74.09409332 28.57656097, 74.09960175000001 28.58434105, 74.10193633999999 28.58974075, 74.10204315 28.59577942, 74.10131835999999 28.59803963, 74.08716583 28.61991119, 74.08553314 28.62590981, 74.08322144 28.64109039, 74.07623291 28.65077972, 74.07788085999999 28.65706062, 74.07594299 28.66406059, 74.07563019 28.66962051, 74.09307861000001 28.67996979, 74.10349273999999 28.68431282, 74.12567138999999 28.69081116, 74.13391113 28.69569969, 74.15526581 28.70227051, 74.16912842000001 28.70808983, 74.18756104000001 28.71216011, 74.18715668 28.71664047, 74.18575287 28.72101021, 74.18276215 28.72586823, 74.17874146 28.72472954, 74.17616271999999 28.72621918, 74.16902161 28.73471069, 74.1621933 28.73814011, 74.13456726 28.73830032, 74.13108826 28.74179077, 74.13153076 28.74537277, 74.13423157 28.75135994, 74.13968658 28.75709915, 74.15209960999999 28.7623806, 74.15557097999999 28.76457977, 74.15387726 28.76623154, 74.15255737 28.76935005, 74.15268707 28.77478027, 74.15394592 28.77775764, 74.15944672000001 28.77983093, 74.16240692 28.78325081, 74.16430664000001 28.79422188, 74.18193817 28.80710983, 74.18856049 28.80953979, 74.20648193 28.8101902, 74.21496582 28.8125782, 74.23242949999999 28.81086159, 74.24127197 28.80704117, 74.24957275 28.80177116, 74.25858307 28.79817963, 74.27086638999999 28.80113029, 74.28383636 28.81003952, 74.29541016 28.82007027, 74.31653595 28.83450127, 74.32975768999999 28.8406601, 74.33748627 28.84305954, 74.34648132 28.84886169, 74.37384032999999 28.87578964, 74.40358734 28.88479996, 74.40846252 28.88708115, 74.41198730000001 28.88607979, 74.4148407 28.87964821, 74.42562866 28.8505497, 74.43015289 28.84256935, 74.43165587999999 28.83298111, 74.43773650999999 28.83069992, 74.44875336 28.82961082, 74.45173645 28.82831955, 74.4581604 28.82319069, 74.46302032 28.82134819, 74.47039032000001 28.82061005, 74.48261261 28.82146072, 74.51716614 28.82878113, 74.52459717000001 28.82786179, 74.52945708999999 28.82613945, 74.53616332999999 28.82199287, 74.55047607 28.82608032, 74.57125092 28.83039093, 74.57718658 28.82938957, 74.58545685 28.82224083, 74.58835602000001 28.81759071, 74.59390259 28.81456947, 74.61096954 28.81459236, 74.62576294 28.81622124, 74.62985229 28.83840752, 74.63828278 28.83993912, 74.66561127 28.84037018, 74.6867218 28.83959961, 74.69792175000001 28.84584045, 74.73385620000001 28.85672951, 74.74089813000001 28.85609818, 74.7466507 28.84953117, 74.74932097999999 28.83033943, 74.75602722000001 28.82751274, 74.76300049 28.82641029, 74.77011108000001 28.82775116, 74.7840271 28.83204079, 74.79383086999999 28.83606911, 74.79397582999999 28.84572983, 74.79283905 28.85551071, 74.78433990000001 28.8637104, 74.78042603 28.86880112, 74.7681427 28.87564087, 74.76316833 28.88030052, 74.76082611 28.88962173, 74.76207733 28.89578056, 74.7647171 28.90064049, 74.77496338 28.91544914, 74.78367615000001 28.92317009, 74.79502869 28.93019295, 74.80335999 28.93420029, 74.81188965 28.93659973, 74.83022308 28.93703079, 74.8375473 28.9388504, 74.85420227 28.94689941, 74.86811829 28.9453907, 74.87384796000001 28.94553947, 74.87934113 28.94347954, 74.88791655999999 28.94330025, 74.89408874999999 28.94219971, 74.89244843 28.94079971, 74.89118195 28.93746948, 74.90513611 28.91945076, 74.90862274 28.9126091, 74.90946198 28.90504074, 74.91127777 28.89998245, 74.91942596 28.89690018, 74.92823029 28.89612007, 74.93473815999999 28.90172958, 74.93958282 28.90792084, 74.95230103 28.91146278, 74.99064636 28.91756058, 74.99315643 28.91847992, 74.99543762 28.92180061, 74.99662017999999 28.92633057, 74.99640656 28.93062973, 75.00842285 28.93361092, 75.01059723 28.93573952, 75.02905273 28.93939972, 75.03172302 28.93857956, 75.03360748 28.93089104, 75.03164673000001 28.92625999, 75.03470612 28.91856194, 75.03463745000001 28.90456009, 75.03769684 28.89577293, 75.02970123 28.88999939, 75.02215576 28.88075829, 75.02044678 28.8764782, 75.01986694 28.87104988, 75.02079773 28.86642075, 75.01963806000001 28.85271072, 75.02939606 28.85045052, 75.03486633 28.85042, 75.04286956999999 28.85565948, 75.04865264999999 28.85795975, 75.06342316 28.86277962, 75.07520294 28.8645401, 75.08281708 28.86810112, 75.08756255999999 28.8722496, 75.09308624000001 28.87519073, 75.11242676000001 28.87687111, 75.12895202999999 28.87566185, 75.13533783 28.87603951, 75.13973999 28.87492943, 75.14546204 28.86831093, 75.14845276 28.86627007, 75.14824677 28.86234283, 75.15123749 28.85794067, 75.15788268999999 28.85567093, 75.16165924000001 28.84719086, 75.16481018 28.8478508, 75.17128753999999 28.85744286, 75.1762085 28.86239052, 75.17980194 28.86456108, 75.18229675000001 28.8694706, 75.18665314 28.87200165, 75.19040680000001 28.87117958, 75.19048309 28.86627007, 75.19400023999999 28.86353111, 75.21134949 28.86015129, 75.21333313 28.86245918, 75.21338654 28.86802101, 75.22277069 28.86948967, 75.23606873 28.88336945, 75.24005127 28.88653946, 75.24194335999999 28.89173126, 75.24090576 28.89799118, 75.2375412 28.90217018, 75.23529053 28.90760994, 75.23426056 28.9130497, 75.23339081 28.93029022, 75.23886108000001 28.93438148, 75.24804688 28.93774986, 75.24582672 28.93428993, 75.24581146 28.93141174, 75.24991608000001 28.93225288, 75.25076294 28.92992973, 75.25570679 28.9297905, 75.2618866 28.93138123, 75.26706695999999 28.93460274, 75.27037048 28.93325806, 75.27153015 28.92897034, 75.27288818 28.92764091, 75.27863311999999 28.92731094, 75.28238678 28.92620087, 75.28308868000001 28.92069817, 75.28629303 28.92061806, 75.28852080999999 28.92687035, 75.28913116 28.93190193, 75.2908783 28.93403053, 75.29299927 28.94663048, 75.29451752 28.95063019, 75.30417633 28.95693016, 75.3020401 28.96092987, 75.29663849000001 28.96471024, 75.29476929 28.96865082, 75.2878418 28.96706963, 75.28624725 28.97309113, 75.28723907 28.98142052, 75.28856659 28.98604965, 75.29052734 28.98835945, 75.29722595 28.98675156, 75.31169891 28.98846817, 75.32164763999999 28.98535919, 75.32984924 28.98133087, 75.34356689000001 28.97282028, 75.34767914 28.97151947, 75.35012817 28.96734047, 75.35112762 28.95628166, 75.35018921 28.94968987, 75.34562683 28.94693947, 75.33022308 28.94106102, 75.32714844 28.93511963, 75.32557678000001 28.92963982, 75.32507323999999 28.91951752, 75.32950592 28.91913986, 75.3349762 28.92078972, 75.3361969 28.91563988, 75.34263611 28.91543007, 75.34874725 28.9134407, 75.36009215999999 28.91633034, 75.36437988 28.91717911, 75.36654663 28.91965103, 75.36689758 28.92265129, 75.3705368 28.92725754, 75.37068939 28.94039154, 75.39105225 28.94531059, 75.39276886 28.96323967, 75.39514923 28.97005081, 75.4002533 28.97644043, 75.40741730000001 28.98241997, 75.41182709 28.98784065, 75.41470337 29.00158119, 75.41989135999999 29.00143051, 75.42002106 28.99936104, 75.42450714 28.99766159, 75.43360138 28.99575043, 75.43717194 28.99278069, 75.43990325999999 28.99176979, 75.43981934 28.98894119, 75.44265747 28.98627281, 75.44290924000001 28.98314095, 75.44171906 28.97863007, 75.44268799 28.97805023, 75.44423676 28.97844124, 75.44859314 28.97483063, 75.44484711 28.97128105, 75.44164275999999 28.96549988, 75.46048737 28.94733047, 75.46362305 28.93758965, 75.46888733 28.93799019, 75.46707916 28.92625046, 75.48462677000001 28.90166092, 75.48842621 28.89831924, 75.48799133 28.85964966, 75.49771880999999 28.85618973, 75.49915314 28.85036087, 75.50267792 28.84597969, 75.51049805 28.84342003, 75.51336670000001 28.83658981, 75.50878906 28.81529045, 75.50312042 28.80928993, 75.50392151 28.79673958, 75.49854279 28.7876606, 75.50502777 28.78279114, 75.51608276 28.77222824, 75.52195740000001 28.7561512, 75.52892303 28.75028038, 75.52603148999999 28.74291992, 75.53093719 28.73282051, 75.53148650999999 28.71729088, 75.53547668 28.68839073, 75.53663634999999 28.68217087, 75.53980255 28.67601967, 75.53793335 28.66128922, 75.54071808 28.65527916, 75.53956604 28.64887047, 75.54901123 28.64312172, 75.55570984000001 28.6145916, 75.57699585 28.61667061, 75.58495331 28.60638046, 75.60933685000001 28.60588074, 75.61804961999999 28.60220909, 75.62001801 28.59922981, 75.61904907 28.58872986, 75.6252594 28.55850983, 75.62909698 28.54597092, 75.63665009 28.54751015, 75.64351653999999 28.54290962, 75.65355682000001 28.54057121, 75.66333007999999 28.53611183, 75.6654892 28.53327942, 75.6639328 28.52086067, 75.66294098 28.51645088, 75.65988159 28.51248169, 75.65637207 28.51124191, 75.64557648 28.51057053, 75.64092255 28.50958252, 75.63333129999999 28.5098629, 75.63088989000001 28.51323128, 75.60778809 28.50908089, 75.6057663 28.50580025, 75.60497284 28.50158119, 75.60500336 28.48624992, 75.59776306000001 28.45988083, 75.59552002 28.45445251, 75.59667206 28.44964981, 75.59284973 28.44874954, 75.58686829 28.44926071, 75.5825119 28.44766808, 75.58267975 28.44316101, 75.58436584 28.43782997, 75.58705902 28.43625069, 75.5893631 28.43271065, 75.59774779999999 28.42812157, 75.60192871 28.4231205, 75.6056366 28.41633034, 75.60727692 28.40990067, 75.59379577999999 28.40862083, 75.58902740000001 28.41073036, 75.58055115000001 28.41153908, 75.56574249000001 28.41176987, 75.56371307000001 28.41069031, 75.56204224 28.40203285, 75.56379699999999 28.38137054, 75.5565567 28.38120079, 75.55222320999999 28.38203049, 75.5373764 28.37901115, 75.53690338 28.38306046, 75.53481293 28.38499069, 75.52770233 28.38417053, 75.52400208 28.38187027, 75.52292633 28.37656975, 75.5165329 28.37523079, 75.51087952 28.37312126, 75.5079422 28.36852074, 75.50740051 28.3638401, 75.50292206 28.34757233, 75.50089264 28.34353065, 75.49401855000001 28.34039116, 75.49069977000001 28.34117126, 75.48625946 28.34345055, 75.47870636 28.34436989, 75.47042847 28.34447289, 75.45423126 28.34152031, 75.44919586 28.34519005, 75.44624329 28.34902954, 75.44050598 28.36658287, 75.43023682 28.36779976, 75.41078949 28.36422157, 75.41181183 28.34490013, 75.40657043 28.34268188, 75.39917755 28.34029007, 75.38080597 28.34143257, 75.37542725 28.3411808, 75.36666870000001 28.34679031, 75.36511230000001 28.34856987, 75.36168671 28.34987068, 75.35768127 28.35045815, 75.35594177 28.35256195, 75.35201263 28.35454941, 75.35051727 28.35750961, 75.34767914 28.35751915, 75.34548187 28.3585701, 75.33917236000001 28.36531067, 75.3339386 28.36861992, 75.3290863 28.36889076, 75.32740784000001 28.37017059, 75.32363891999999 28.38030815, 75.32361603 28.39459038, 75.32271575999999 28.39887047, 75.31830597 28.40040016, 75.31459808 28.40574074, 75.30988311999999 28.40854073, 75.30805968999999 28.41357994, 75.29567719000001 28.42276955, 75.29619597999999 28.42663956, 75.29427338000001 28.42879105, 75.29084014999999 28.42991066, 75.2845459 28.42872047, 75.27173615 28.45267105, 75.26183319 28.45242119, 75.25736237 28.45343018, 75.25289917000001 28.45593071, 75.24617766999999 28.46278954, 75.24178314 28.46209908, 75.23380280000001 28.45850754, 75.22698975 28.4584198, 75.22795105 28.44991112, 75.2277832 28.43851089, 75.22350311 28.43518257, 75.21617888999999 28.43134117, 75.21248627 28.42344284, 75.21227263999999 28.41839981, 75.21373749 28.41060066, 75.21626282 28.40717125, 75.22233582 28.40258026, 75.21856689000001 28.39814186, 75.21090698 28.39343071, 75.19278717 28.38714027, 75.18501282 28.38342094, 75.17671967 28.38714027, 75.17201996 28.38698006, 75.16158295 28.38182831, 75.15970612 28.38207054, 75.15635681000001 28.3999424, 75.15332794 28.40892029, 75.15088654 28.4104805, 75.14479828 28.4107399, 75.13671112 28.40983963, 75.12893677 28.40744972, 75.12406921 28.4045105, 75.12220001 28.40052986, 75.12211609000001 28.3970108, 75.13115692 28.39015007, 75.13783264 28.38682175, 75.14411926 28.38235092, 75.14293671 28.37935066, 75.14441681 28.37374115, 75.15072632 28.35948944, 75.15603638 28.35156059, 75.15738678 28.34768105, 75.15718842 28.34097099, 75.15206909 28.33879089, 75.14624023 28.33516121, 75.14456177 28.33325958, 75.14582824999999 28.32672119, 75.14964294000001 28.31502914, 75.14199066 28.31010056, 75.13881683 28.30698013, 75.14134215999999 28.29968071, 75.1415863 28.2945919, 75.13433838 28.29154968, 75.12535095 28.29007912, 75.11752319 28.28769112, 75.10175323 28.27529907, 75.09773254 28.27115059, 75.09378052 28.26885033, 75.08349609 28.26720047, 75.07685089 28.26514053, 75.07060242 28.2670002, 75.06521606 28.26517105, 75.05635071 28.26057053, 75.04312134 28.25586128, 75.04267883 28.25171089, 75.03824615000001 28.2474308, 75.03729248 28.24258041, 75.04104614000001 28.23686028, 75.04078674 28.23338127, 75.04238891999999 28.22880936, 75.03897095000001 28.225811, 75.03510283999999 28.22443008, 75.03192902000001 28.21953011, 75.02372742 28.21559906, 75.02440643 28.21150017, 75.02081299 28.20836067, 75.02050018 28.20370102, 75.0226059 28.20095062, 75.0174408 28.19955063, 75.00772858000001 28.19524193, 75.00533295 28.19762039, 75.00241852000001 28.19915962, 75.00077057 28.20339012, 74.99304961999999 28.20373154, 74.98562622 28.20140076, 74.95896912000001 28.19742012, 74.94122314000001 28.18992043, 74.93757629 28.1910305, 74.93208313 28.19721985, 74.92733765 28.19823074, 74.91456604 28.1984005, 74.91100311 28.19945145, 74.90524292000001 28.1984005, 74.89746857 28.19572067, 74.89154816 28.1956501, 74.88581085 28.19440079, 74.88063812 28.1901207, 74.87914275999999 28.18598175, 74.87700653 28.17370987, 74.87460326999999 28.170681, 74.86138916 28.14766121, 74.85431671000001 28.14290047, 74.8523407 28.14289284, 74.85038757 28.1437912, 74.85127258 28.14112091, 74.84998322 28.13605118, 74.83146667 28.12519264, 74.82332611 28.11713028, 74.81645966000001 28.11528015, 74.80995178000001 28.11522102, 74.80449677 28.11622047, 74.80020905000001 28.11841965, 74.79592896 28.11938095, 74.79165648999999 28.11902046, 74.78742981000001 28.11541939, 74.78299713 28.1071701, 74.78051757999999 28.08716011, 74.78157806 28.08016968, 74.78573608000001 28.07603073, 74.78962708 28.07464981, 74.79934692 28.06624985, 74.80188751 28.06073952, 74.80138397 28.0589447, 74.79696654999999 28.04329109, 74.79707336 28.03325081, 74.79001617 28.03045845, 74.78806305000001 28.0254097, 74.78636932000001 28.00858116, 74.77929688 28.00299072, 74.76602936 27.99510956, 74.76023865000001 27.99183083, 74.75505828999999 27.99007988, 74.75815582 27.98396111, 74.76222229 27.97912979, 74.77497864 27.95808029, 74.79535675 27.94681168, 74.80522919000001 27.94250107, 74.81482697 27.94053268, 74.81813049 27.93112946, 74.82466125000001 27.92221069, 74.82287598000001 27.9130497, 74.81513977 27.90982056, 74.79474639999999 27.89886093, 74.78707123 27.89872169, 74.77796936 27.90146065, 74.75892639 27.89779091, 74.74501801 27.89265251, 74.73227692 27.89155006, 74.7289505 27.88418007, 74.73114013999999 27.88029289, 74.73741913000001 27.87799072, 74.73075104 27.87301826, 74.72524261 27.87092972, 74.72355652 27.86952019))</t>
  </si>
  <si>
    <t>Dausa</t>
  </si>
  <si>
    <t>POLYGON ((76.17484283 26.49040031, 76.17230988 26.49636269, 76.16723632999999 26.50346947, 76.15917206 26.50662994, 76.15659332 26.50918007, 76.1548233 26.51939011, 76.15763855 26.53184128, 76.15792084 26.54798126, 76.16137695 26.56071091, 76.16343689 26.56750107, 76.16385651 26.57203102, 76.16172028 26.58024979, 76.16773224000001 26.58928108, 76.17079163 26.59607124, 76.17220306 26.60229111, 76.17520905000001 26.60708809, 76.18045807 26.60960007, 76.18406677 26.61128998, 76.18541718 26.61355019, 76.18583679 26.61892128, 76.1816864 26.62376022, 76.18341827 26.62942123, 76.18383789000001 26.6350708, 76.18163300000001 26.63961983, 76.17809296 26.64246941, 76.17421722 26.64446831, 76.17005157 26.64846039, 76.16784668 26.65299988, 76.16500854 26.6586895, 76.16314697 26.66321945, 76.16387939000001 26.66889, 76.16072844999999 26.67513084, 76.16047668 26.6796608, 76.1618576 26.68305016, 76.16192627 26.68814278, 76.16069031000001 26.69099045, 76.15261841 26.69724846, 76.15777588 26.7119503, 76.1640625 26.71759033, 76.16928864 26.71811867, 76.17510986000001 26.71525955, 76.17928314 26.71043015, 76.18048096 26.70420074, 76.18138885 26.70023155, 76.18884276999999 26.69791031, 76.19487762 26.70808029, 76.19790648999999 26.7137394, 76.20218658 26.71627045, 76.20878601 26.71934128, 76.21240997 26.72244072, 76.21443939 26.72639084, 76.21058655 26.72979927, 76.20897675000001 26.73152161, 76.21000671 26.7343483, 76.20713806000001 26.73747253, 76.20191192999999 26.73751068, 76.19703674 26.73923111, 76.19616698999999 26.74432945, 76.19819640999999 26.74942017, 76.19989777000001 26.75282288, 76.1973114 26.7534008, 76.19046783 26.75370026, 76.18624115 26.75571251, 76.18667603 26.76137161, 76.19001007 26.7661705, 76.19595337 26.76982117, 76.19957733 26.77206039, 76.19967651 26.77716064, 76.19843292 26.78227043, 76.20118712999999 26.78931999, 76.2091217 26.79636955, 76.21444701999999 26.80116081, 76.21713257 26.80566025, 76.2213974 26.80620956, 76.2265625 26.8042202, 76.23245239000001 26.80389023, 76.23832702999999 26.80499077, 76.24350739 26.80213165, 76.25067902000001 26.80237007, 76.25533295 26.80546951, 76.25669861 26.81167984, 76.25682831 26.81763077, 76.25826263 26.82471085, 76.26130676 26.82978058, 76.26138306 26.83431053, 76.2575531 26.83858109, 76.25205994 26.84286118, 76.24822998 26.84769058, 76.24701691 26.85251045, 76.24775696 26.85704041, 76.25077057 26.8618412, 76.25731659 26.86321259, 76.26225281000001 26.86461067, 76.26686096 26.8674202, 76.26759337999999 26.8716507, 76.26274872 26.87393951, 76.25556183 26.87454987, 76.24897765999999 26.8720417, 76.24108887 26.86726761, 76.23150635 26.86222076, 76.21843719 26.86032295, 76.20404053 26.85955048, 76.19135283999999 26.86188126, 76.18398285000001 26.86843109, 76.17826843 26.87950134, 76.18122101 26.88766289, 76.18305205999999 26.89357948, 76.1882782 26.89580917, 76.1931076 26.89548111, 76.19774628 26.89911842, 76.19702911 26.90705109, 76.1937027 26.91472054, 76.19348907 26.91983032, 76.19522095000001 26.9277401, 76.19494629 26.93739128, 76.19454193 26.9453392, 76.19542694 26.95415115, 76.19639587 26.96499062, 76.1995163 26.97130966, 76.20321654999999 26.97681046, 76.20662689 26.9838295, 76.21073151 26.98739815, 76.21673584 26.99039268, 76.21988678 26.99905968, 76.22020721 27.00377846, 76.22119904 27.00568962, 76.22377014 27.0109005, 76.22773743 27.01309013, 76.23224639999999 27.0125103, 76.23410797 27.01599121, 76.23293304000001 27.01834106, 76.23217773 27.02060127, 76.23619843 27.02378082, 76.24281311 27.0251503, 76.24917603 27.0258007, 76.25553130999999 27.02605057, 76.25966644 27.03589821, 76.26468658 27.03956985, 76.27395629999999 27.04391098, 76.28214264 27.04770088, 76.28530884 27.05379105, 76.28616332999999 27.06306076, 76.28656769 27.06857109, 76.29686737 27.06983948, 76.30567169 27.06888008, 76.314888 27.06788826, 76.32209777999999 27.06658936, 76.32509613000001 27.06471062, 76.32824707 27.06217194, 76.33151245000001 27.06084824, 76.33309174 27.06450081, 76.33554839999999 27.06673241, 76.34355927 27.06623077, 76.34835052 27.06460953, 76.35340118000001 27.06174088, 76.35752869 27.06104088, 76.36131287000001 27.06632996, 76.36473846 27.07092094, 76.37197876 27.07561111, 76.37724304 27.08217049, 76.38302612 27.08431053, 76.38675689999999 27.0884304, 76.39337921000001 27.08590126, 76.39385986000001 27.09028053, 76.39575195 27.09486008, 76.39842224 27.10152817, 76.40003204 27.1138401, 76.40235901 27.13092041, 76.41382599000001 27.13557053, 76.42050934 27.13754082, 76.42610931 27.13809967, 76.42803192 27.13430977, 76.42836761 27.13061905, 76.42949677 27.12252045, 76.43070221000001 27.11477089, 76.43383789000001 27.10490036, 76.43678284000001 27.09644127, 76.44145202999999 27.09089851, 76.44963074 27.08627129, 76.45745087 27.08287811, 76.46589661 27.08397102, 76.46662139999999 27.08497047, 76.46630096 27.089571, 76.46663666000001 27.09358025, 76.47196959999999 27.09626961, 76.47318267999999 27.10363007, 76.47808075 27.10458946, 76.47997284 27.11189842, 76.48413085999999 27.11606026, 76.48723602 27.1185894, 76.49194335999999 27.12084007, 76.49827576 27.12220955, 76.50279236 27.12301826, 76.51055907999999 27.12355042, 76.51587677000001 27.1232605, 76.51967621 27.12618065, 76.52363586 27.13089752, 76.52612305 27.13317108, 76.53122711 27.13472939, 76.53768158 27.1357708, 76.54293823 27.13673019, 76.54643249999999 27.13405037, 76.5490799 27.13326263, 76.55056 27.1365509, 76.54987335 27.13887978, 76.54963684000001 27.14158058, 76.55161285 27.14305115, 76.55268097 27.14478111, 76.55412292 27.14792061, 76.55258942 27.14993095, 76.5510025 27.15187073, 76.54630280000001 27.15489006, 76.54576111 27.15776825, 76.54821776999999 27.16045952, 76.55059052 27.16497993, 76.55204773 27.16991043, 76.55322266 27.17462921, 76.55525969999999 27.17999077, 76.55993651999999 27.17754173, 76.56346893 27.17620087, 76.56851958999999 27.17634964, 76.56878662 27.18229103, 76.57228087999999 27.18255043, 76.57652283 27.18195915, 76.57929230000001 27.18130112, 76.58342743 27.18271065, 76.58788300000001 27.18316078, 76.59275818 27.18297005, 76.59832000999999 27.18284035, 76.60399628 27.18260002, 76.60961914000001 27.18229103, 76.61403656 27.18234062, 76.61782074 27.18087006, 76.62229155999999 27.17913246, 76.62608337 27.17679024, 76.63315582 27.17389107, 76.63829803 27.17246056, 76.64643097 27.17123985, 76.64068604000001 27.16471291, 76.63736725 27.16179276, 76.63318633999999 27.1565094, 76.62883759 27.15299988, 76.62621307000001 27.14940071, 76.62288666000001 27.14538956, 76.62090302 27.14051247, 76.61907959 27.13380051, 76.61979675000001 27.13178062, 76.62220764 27.13105011, 76.62599944999999 27.13067055, 76.62792969 27.12923813, 76.62828064 27.12716103, 76.62793732 27.12491035, 76.62648009999999 27.12138176, 76.62451935 27.11569977, 76.62758636 27.11433983, 76.62973022 27.11247063, 76.63101958999999 27.11129189, 76.63056946 27.10905075, 76.62986755 27.10581017, 76.63049316 27.10383987, 76.63331604 27.10195923, 76.63648224000001 27.0999012, 76.64214325 27.10053062, 76.64701843 27.10160065, 76.65351105000001 27.10280991, 76.65711975000001 27.10203171, 76.66001129 27.10124016, 76.66327667 27.09902, 76.66570282000001 27.10005951, 76.66712952 27.10435104, 76.66751099 27.10812187, 76.66912078999999 27.11155128, 76.6712265 27.11671066, 76.67640686 27.11846924, 76.68170929 27.11978149, 76.68754577999999 27.12070084, 76.69371796 27.1213398, 76.70114898999999 27.12079811, 76.70556641 27.1185112, 76.71378326 27.11551285, 76.72290039000001 27.1140995, 76.72834777999999 27.11477089, 76.73264313 27.11676025, 76.73919678 27.11465836, 76.74736023 27.11322021, 76.75450897 27.11289024, 76.75800323 27.11553001, 76.76535034 27.11707115, 76.77005767999999 27.11884117, 76.77599334999999 27.1186409, 76.78012085 27.1179924, 76.78347778 27.12010002, 76.78379059 27.12401962, 76.78424072 27.12930107, 76.78740692 27.13631058, 76.78983307 27.14194107, 76.79265594 27.14151001, 76.79402161 27.13862991, 76.79605103 27.13466072, 76.80005645999999 27.13202286, 76.80635834 27.13074112, 76.80892944 27.12829971, 76.80616759999999 27.12388992, 76.80368042000001 27.1178627, 76.80029297 27.11024094, 76.80181122 27.10639191, 76.80523682 27.10104752, 76.80901337 27.09692192, 76.81091309 27.09213829, 76.81134032999999 27.08518028, 76.81742859000001 27.08250046, 76.82846832 27.08181953, 76.8321991 27.09251022, 76.83338928000001 27.09870911, 76.83438873 27.10644913, 76.83416748 27.11367035, 76.83447266 27.11927986, 76.83571625 27.12220955, 76.83441925 27.12419128, 76.83155823 27.12482071, 76.82676696999999 27.12392044, 76.82546234 27.12739182, 76.82306671000001 27.1328392, 76.82061005 27.13721085, 76.81958007999999 27.1394825, 76.82482147 27.1479702, 76.82634735000001 27.15167046, 76.8263092 27.1565609, 76.82576752 27.15876007, 76.82522582999999 27.16095924, 76.82359314 27.16518974, 76.82367705999999 27.16835976, 76.82795715 27.1681385, 76.83312225 27.16810989, 76.83757782000001 27.1699276, 76.84091949 27.17310905, 76.84326172 27.17782974, 76.84372711 27.18107033, 76.84394836 27.18250847, 76.84451294 27.18851852, 76.84590912 27.19445992, 76.8420105 27.19873047, 76.83741759999999 27.2012291, 76.83895874 27.20669174, 76.8351059 27.20967293, 76.83600616 27.2123909, 76.83870697 27.21311951, 76.84104919000001 27.21489906, 76.84348297 27.21772957, 76.84681702 27.21603966, 76.85160827999999 27.2133503, 76.85675049 27.22360992, 76.86042023 27.23050117, 76.86451721 27.23655128, 76.87017059 27.23505974, 76.87663268999999 27.23162079, 76.88234711 27.23010826, 76.88617705999999 27.23158073, 76.89052581999999 27.23834991, 76.89894867 27.23548126, 76.89704895 27.23097038, 76.89483643 27.22858047, 76.89710999 27.22575951, 76.89575195 27.22314262, 76.89702606 27.2202282, 76.90061188 27.21665192, 76.90194701999999 27.21220016, 76.90141296 27.20755959, 76.90206909 27.2017498, 76.90132140999999 27.19712067, 76.90151978 27.19206047, 76.90355682000001 27.18934822, 76.90664673000001 27.18723106, 76.90556334999999 27.18324089, 76.90059662 27.18198967, 76.89672089 27.18190193, 76.89237976 27.18142128, 76.89105988 27.1774826, 76.89174652 27.17257118, 76.89338684000001 27.16811943, 76.89807892 27.16498947, 76.90357208 27.16244125, 76.90959167 27.15908813, 76.91520690999999 27.15628052, 76.91403961 27.15172958, 76.91493988000001 27.14908981, 76.91961670000001 27.14596939, 76.92534637 27.14463043, 76.92938232 27.14418983, 76.93383025999999 27.1467495, 76.94055939 27.14602089, 76.94182587 27.15219116, 76.94760895 27.15204048, 76.95730591 27.15146065, 76.95578766 27.14682007, 76.95728302000001 27.1430912, 76.95741271999999 27.14157104, 76.95767975 27.13869095, 76.95617676000001 27.13516045, 76.95590973 27.13264275, 76.95842743 27.13092995, 76.96338654 27.1305809, 76.96718597 27.12916756, 76.97173309 27.12514114, 76.97702026 27.12206078, 76.98136139 27.1198101, 76.98509979000001 27.1164608, 76.98806763 27.11247063, 76.98568726000001 27.11000061, 76.98203278 27.10974121, 76.97796631 27.10863113, 76.97627258 27.10458946, 76.97963715 27.09938812, 76.98294067 27.09374237, 76.98493195 27.08998108, 76.98094177 27.08584976, 76.97666168000001 27.08321953, 76.97290039000001 27.08295059, 76.96726227000001 27.07990074, 76.96784973 27.07683945, 76.96845245 27.07374954, 76.97146606 27.06871986, 76.97616576999999 27.06493187, 76.98018646 27.06212044, 76.98574066 27.0581398, 76.9912262 27.05430031, 76.99333190999999 27.0507412, 76.99297333 27.0472393, 76.99340057000001 27.04630089, 77.00213623 27.03281021, 77.00206756999999 27.02928162, 77.00350189 27.0268898, 77.00254059 27.02515984, 76.99932861000001 27.02304077, 76.99814606 27.02293968, 76.99651337 27.02280045, 76.99600220000001 27.02468109, 76.99466705 27.02511978, 76.99265289 27.02577019, 76.98683929000001 27.03334045, 76.98232269 27.03198242, 76.97873688 27.02903938, 76.98031616 27.02517128, 76.98441314999999 27.02222824, 76.9884491 27.0147686, 76.99267578 27.01194191, 76.99891663 27.00784111, 77.00077057 27.00578117, 76.99942780000001 26.98728943, 77.00019073 26.98257065, 77.003479 26.98376274, 77.00575256 26.98327065, 77.00773621 26.98283958, 77.01065826 26.9771595, 77.01307678000001 26.96879959, 77.01396179 26.95661163, 77.01516724 26.9527607, 77.01831817999999 26.95037842, 77.0201416 26.94774055, 77.01566314999999 26.94190025, 77.00910949999999 26.9372406, 77.0102005 26.93375969, 77.01970673 26.92741966, 77.02948761 26.9222908, 77.03388214 26.91831017, 77.03692627 26.91320038, 77.03958129999999 26.91436005, 77.04223632999999 26.91750145, 77.04306029999999 26.91738129, 77.04795074 26.91668129, 77.05226134999999 26.91811943, 77.05497742 26.91417122, 77.0556488 26.90994072, 77.05767059 26.90715027, 77.05603026999999 26.90042114, 77.05603790000001 26.89398956, 77.05908203 26.88764763, 77.06047058 26.88154984, 77.06755828999999 26.87296295, 77.07076263 26.8646698, 77.06218719 26.8625927, 77.05718231 26.86051941, 77.05214691 26.85696983, 77.03743744000001 26.84947968, 77.01378631999999 26.83193016, 77.00171661 26.82113266, 76.99299621999999 26.80335808, 76.98219299 26.81768036, 76.96820830999999 26.83954048, 76.95334625 26.86360931, 76.94020080999999 26.8843708, 76.92672729 26.90020943, 76.91536713000001 26.91312027, 76.90561676 26.92040062, 76.88654327 26.93182945, 76.85150908999999 26.9478302, 76.8296814 26.95854187, 76.81272887999999 26.96628189, 76.79303741 26.96025848, 76.79125977 26.95143127, 76.78927612 26.94515038, 76.78676605 26.93745995, 76.78073120000001 26.92856979, 76.77246094 26.91929054, 76.76605225 26.91308975, 76.7596283 26.90973091, 76.7546463 26.90578079, 76.75398254 26.90069008, 76.75763702 26.8958683, 76.76006317 26.89133263, 76.75270844000001 26.88633919, 76.76056671000001 26.88241005, 76.75128936999999 26.87541962, 76.73705292 26.86676025, 76.71961211999999 26.86097908, 76.70806885 26.85542107, 76.69551849 26.8490181, 76.68261719 26.84119034, 76.66837311 26.8314209, 76.65808105000001 26.82328033, 76.65399170000001 26.81595993, 76.64636230000001 26.80951118, 76.63874054 26.80361938, 76.63115692 26.80142975, 76.62747955 26.79663086, 76.62047577 26.78962135, 76.61183167 26.7814827, 76.60353851000001 26.7755909, 76.59667206 26.77478981, 76.58956146 26.7779808, 76.58439636 26.78055954, 76.58049011 26.78116035, 76.57784271 26.77835083, 76.5715332 26.77386856, 76.56363678 26.77166939, 76.55681610000001 26.77313042, 76.55291748 26.77288055, 76.54699707 26.7706604, 76.54148865000001 26.77240753, 76.53341675 26.77728081, 76.51985168 26.76748085, 76.50892639 26.75934982, 76.49761963 26.74866295, 76.49286652000001 26.73991966, 76.48787689 26.7345829, 76.48742676000001 26.72920036, 76.48304749 26.72130013, 76.47209167 26.71090126, 76.46563721 26.69820023, 76.45822144 26.68663979, 76.46290587999999 26.67585182, 76.46243286000001 26.66848946, 76.45613098 26.66287041, 76.45008850000001 26.65356064, 76.44632721000001 26.64481926, 76.44033813 26.6383419, 76.4376297 26.63297081, 76.43424225 26.62648964, 76.42955017 26.61915016, 76.42420959 26.61296082, 76.42050934 26.608181, 76.41812897 26.60165977, 76.41475677 26.59660149, 76.41001129 26.58671951, 76.40757751 26.5788002, 76.40447235000001 26.56976128, 76.40136719 26.56044006, 76.40065002 26.55760956, 76.40486908 26.55644989, 76.40715027 26.55615997, 76.40972137 26.55443001, 76.4106369 26.5521698, 76.41059113 26.5487709, 76.40756989 26.5451107, 76.40917969 26.54339027, 76.41307831 26.54308128, 76.41797638 26.54305077, 76.42352295000001 26.54387093, 76.42813873 26.54751015, 76.4334259 26.55200005, 76.4384079 26.5553627, 76.44329834 26.55590057, 76.44785309 26.55558968, 76.4523468 26.55299759, 76.45585632 26.54873276, 76.45606232 26.54306984, 76.45685577 26.53428078, 76.45835876 26.52746964, 76.46283722 26.52346992, 76.4679718 26.5197506, 76.47345734 26.51658821, 76.47498322 26.51206017, 76.4754715 26.50356293, 76.47438049 26.49818039, 76.47202301 26.49337769, 76.46803284000001 26.48944092, 76.46405792 26.48521805, 76.4616394 26.47902107, 76.45773315 26.47904015, 76.45091248 26.47937012, 76.44859314 26.47713089, 76.44521331999999 26.47092056, 76.44251251 26.46442032, 76.44040680000001 26.45877075, 76.4393158 26.45253944, 76.43788910000001 26.44631958, 76.43430327999999 26.44522095, 76.43100739 26.44383812, 76.42798615 26.43818092, 76.42236328 26.43312073, 76.41831207 26.42605972, 76.41464233000001 26.4218502, 76.40939331 26.41905022, 76.40796661 26.41312027, 76.40849304 26.40602112, 76.40802002 26.39895248, 76.40499878 26.39273262, 76.40055083999999 26.38171959, 76.39095306 26.39056015, 76.38775635 26.39285851, 76.37740325999999 26.39575958, 76.37094879 26.39863014, 76.3645401 26.40291977, 76.35809326 26.40664101, 76.3493576 26.40925026, 76.34130859 26.41241074, 76.33645629999999 26.41527939, 76.33657074 26.42066002, 76.33701324 26.4265995, 76.33776093 26.43140984, 76.33686829 26.4367981, 76.33564758 26.44161987, 76.33347320999999 26.44617081, 76.32935333 26.45214081, 76.32520294 26.45613098, 76.31711577999999 26.45902061, 76.30831909 26.45878983, 76.30081939999999 26.45825958, 76.29299927 26.4574585, 76.28717041 26.45807076, 76.28385925000001 26.45525169, 76.27791594999999 26.45132256, 76.27142334 26.44993973, 76.2590332 26.4494381, 76.25080871999999 26.44497108, 76.24465179000001 26.44556046, 76.24281311 26.45209122, 76.24323273 26.45717812, 76.24365997 26.46283913, 76.24048615 26.46795845, 76.2326889 26.46857071, 76.22387695 26.46719933, 76.21806334999999 26.46949005, 76.21164702999999 26.47491074, 76.20426178 26.48006058, 76.19683838 26.48320961, 76.18450928 26.48582077, 76.17484283 26.49040031))</t>
  </si>
  <si>
    <t>POLYGON ((77.82467651 26.57274055, 77.81765747 26.56021118, 77.81299591 26.55480957, 77.80430603000001 26.55140114, 77.7976532 26.55027962, 77.78299713 26.55258942, 77.76700592 26.55347824, 77.75801849 26.55064964, 77.75 26.54667091, 77.74434662 26.54524994, 77.73935699 26.54269028, 77.73066711 26.52988052, 77.72698212 26.51536179, 77.72099304 26.50852013, 77.71398163000001 26.50424957, 77.69503021 26.50086975, 77.68598938 26.50259018, 77.67800903 26.5054512, 77.67102814 26.50972939, 77.66768646 26.50831032, 77.65470123 26.49722099, 77.64636993000001 26.49379921, 77.63938141 26.48924065, 77.62671661 26.48299026, 77.62007140999999 26.47700119, 77.61673737 26.47187042, 77.61538696 26.46646118, 77.60874176 26.45934105, 77.59908295 26.45422173, 77.57910156 26.45108986, 77.56912994 26.44310951, 77.55914307 26.44083977, 77.55148315 26.44055939, 77.54715729 26.4362812, 77.54250336 26.42945099, 77.53717804 26.4234581, 77.52986908 26.41804123, 77.52288055 26.41491127, 77.50591278 26.41291046, 77.493927 26.41357994, 77.47496796 26.41463089, 77.45899962999999 26.41119957, 77.43405151 26.40920067, 77.42771912000001 26.40690994, 77.42542267 26.40205956, 77.42640686 26.39550972, 77.43373871 26.38753128, 77.43972778 26.37869072, 77.43942260999999 26.37298965, 77.43676757999999 26.36814117, 77.43242644999999 26.36499977, 77.41546631 26.36811829, 77.40782166 26.36898041, 77.40184021 26.3686924, 77.39451599 26.36670113, 77.38585663000001 26.36242294, 77.38288879 26.36240959, 77.37889862 26.3638382, 77.36624908 26.37151909, 77.36589050000001 26.38063049, 77.36223602 26.38491058, 77.35591125000001 26.38376999, 77.35257721000001 26.38634109, 77.35025023999999 26.3931694, 77.34919739 26.40200996, 77.34124756 26.39972115, 77.33624268 26.40030098, 77.3322525 26.40169907, 77.33587645999999 26.40769958, 77.34086609000001 26.41967964, 77.33918762 26.42509079, 77.33653259 26.42794037, 77.32388306 26.43135262, 77.32319640999999 26.4344902, 77.32385254 26.4370594, 77.31819916000001 26.43959999, 77.3132019 26.43988991, 77.30921173 26.44330978, 77.30387115000001 26.44501114, 77.29389191 26.44271088, 77.2909317 26.43928909, 77.28824615000001 26.44042969, 77.28723144999999 26.44271088, 77.28491210999999 26.44326973, 77.28224944999999 26.44185257, 77.27993011 26.44269943, 77.27593994 26.44153976, 77.26830292 26.43582916, 77.26396179 26.43696976, 77.25997925 26.4360981, 77.25565338 26.4340992, 77.25197601000001 26.43581009, 77.24864196999999 26.43979073, 77.24630737 26.44407272, 77.24362183 26.45403099, 77.24591064000001 26.4623127, 77.24359131 26.46487045, 77.24059296 26.46515083, 77.24223327999999 26.46800995, 77.24323273 26.47200012, 77.24256133999999 26.47484016, 77.23989105 26.47627068, 77.23887634 26.47883034, 77.23258208999999 26.47511101, 77.23388672 26.48851967, 77.23017883 26.49934006, 77.23179626 26.50477028, 77.22509766 26.52300072, 77.22242737000001 26.52811813, 77.22006989 26.5363903, 77.22605896 26.53811073, 77.23600768999999 26.55038071, 77.23600768999999 26.5546608, 77.24133301000001 26.55409813, 77.24532318 26.55553055, 77.24864959999999 26.55782127, 77.25031281 26.56067085, 77.26064301 26.55583954, 77.26996613 26.5604229, 77.27395629999999 26.56129074, 77.28328705 26.55929184, 77.28495789 26.56101036, 77.28395080999999 26.56615067, 77.30090332 26.58100128, 77.32086945 26.58984947, 77.33286285 26.59157944, 77.33618164000001 26.59329987, 77.33917236000001 26.59671021, 77.34552002 26.59614944, 77.35082245 26.59930038, 77.35549927 26.60586166, 77.35984039 26.60984993, 77.36345673 26.61669922, 77.36647034000001 26.61726952, 77.36846161 26.62127113, 77.37011719 26.62183189, 77.38012695 26.61841965, 77.38314056 26.62212944, 77.38643646 26.63212013, 77.38577271 26.6366806, 77.38043976 26.63894081, 77.36341858 26.64035988, 77.35840607 26.64293098, 77.35410309 26.6417675, 77.35209656000001 26.6380806, 77.34910583 26.63550186, 77.34677124 26.63891983, 77.34609985 26.64204979, 77.34375 26.6440506, 77.34010315 26.64575005, 77.33975220000001 26.64917946, 77.34172821 26.65116119, 77.34306334999999 26.65488052, 77.3430481 26.65888023, 77.34671783 26.66057968, 77.36138916 26.65890121, 77.36438751 26.66060066, 77.36371613 26.66658974, 77.35501099 26.67769814, 77.35101318 26.68453026, 77.34532928 26.69108963, 77.34197998 26.69650269, 77.33995056000001 26.70276833, 77.34160614 26.71702957, 77.36296844 26.71276093, 77.37664795000001 26.71249962, 77.38432312 26.71677971, 77.40664673000001 26.72307014, 77.41699219 26.72706032, 77.42897797000001 26.73363113, 77.43998718 26.74332047, 77.44831085 26.74674988, 77.48036193999999 26.75387955, 77.48635864000001 26.76101112, 77.49334717000001 26.76699066, 77.49668884 26.77411079, 77.48932648 26.77724838, 77.48432158999999 26.78239059, 77.48098754999999 26.78779984, 77.48232269 26.7940712, 77.48664856000001 26.80120087, 77.48932648 26.80861092, 77.49698639 26.83797073, 77.49797821 26.84794998, 77.50197601000001 26.84653091, 77.50666809000001 26.84738159, 77.51367188 26.84510231, 77.51535034 26.84140015, 77.51233673 26.83826065, 77.5120163 26.82798958, 77.51435852 26.8245697, 77.52069092000001 26.82200813, 77.52838135 26.8245697, 77.5357132 26.82542992, 77.54740906000001 26.82172012, 77.55641937 26.82199097, 77.56476592999999 26.82456017, 77.5687561 26.82741165, 77.57211304 26.83196068, 77.57746887 26.83310127, 77.5881424 26.83337975, 77.59615325999999 26.84165192, 77.60016632 26.84250069, 77.60083770999999 26.83423042, 77.60450745 26.83280182, 77.60853577 26.8345108, 77.61186218 26.83964157, 77.61319733000001 26.84446907, 77.61620331 26.84847069, 77.62487793 26.84674835, 77.65730286 26.85641098, 77.66462708 26.85984039, 77.66697693 26.86238289, 77.67166901 26.87407112, 77.67468262 26.87462997, 77.67835236000001 26.87832069, 77.68235016 26.87916946, 77.68636322 26.87832069, 77.68937683 26.87347031, 77.69371796 26.87289047, 77.69637299 26.87659073, 77.69773102000001 26.8800106, 77.70540619000001 26.88027954, 77.71584319999999 26.88133049, 77.719841 26.88673973, 77.72054291000001 26.89301109, 77.71987915 26.89673042, 77.71788024999999 26.89958954, 77.71083831999999 26.90302086, 77.71891022 26.91641045, 77.72392273 26.92295074, 77.72895813 26.92580032, 77.74064636 26.92691994, 77.74433136 26.92321014, 77.74870300000001 26.9269104, 77.75337982000001 26.93773842, 77.76509857000001 26.93799019, 77.77348327999999 26.93626976, 77.77313995 26.9325695, 77.78148650999999 26.92770958, 77.78885651 26.92228127, 77.79588318 26.92340088, 77.79923248 26.92825127, 77.80525969999999 26.9285202, 77.80860901 26.92566109, 77.81462860000001 26.92279053, 77.82132721000001 26.92620087, 77.82633208999999 26.92103958, 77.83637238 26.9195919, 77.84104155999999 26.91644096, 77.84940338 26.91242027, 77.87146758999999 26.90550041, 77.87677764999999 26.89920998, 77.88214111000001 26.89603996, 77.88479614000001 26.89232063, 77.89010620000001 26.88945961, 77.89612579 26.88972092, 77.90083313 26.89513969, 77.90284729 26.90114021, 77.90090179000001 26.91171265, 77.89858246 26.91542053, 77.89692688 26.92000008, 77.89994049000001 26.9245491, 77.90661621 26.92395973, 77.90925598 26.92082977, 77.9082489 26.91683006, 77.90956878999999 26.9142704, 77.92189026 26.91455078, 77.92884064 26.91283989, 77.93212891 26.90999985, 77.93474578999999 26.9051609, 77.93769836 26.90205002, 77.94197083 26.89978981, 77.96295929 26.91257095, 77.96579742 26.91098022, 77.96481323 26.90724945, 77.96675873 26.90302086, 77.97062683 26.89970016, 77.9751358 26.89752769, 77.98027802 26.89770126, 77.98501587 26.90138054, 77.99188995 26.91090012, 77.99838257 26.90985107, 78.00666046000001 26.9106617, 78.01406097 26.90839195, 78.01629638999999 26.90497971, 78.01911926 26.89743996, 78.02171326 26.89479065, 78.02207184 26.89019012, 78.01756287000001 26.88203049, 78.02009583 26.87961006, 78.02793121000001 26.87615013, 78.02731323 26.87347984, 78.01635742000001 26.86381912, 78.01761627 26.86164093, 78.02202606 26.86087036, 78.02722168 26.86218071, 78.03114318999999 26.86548233, 78.03540039000001 26.8745594, 78.03755950999999 26.87696266, 78.03965759 26.87734985, 78.04589081 26.87488174, 78.04780579 26.87480927, 78.04772948999999 26.8777504, 78.04482269 26.88211823, 78.04429626 26.88453102, 78.04522704999999 26.90286255, 78.04223632999999 26.91542053, 78.04862976 26.91377068, 78.0524826 26.91488266, 78.05712128 26.91329956, 78.06053925000001 26.91590118, 78.06291962 26.91485023, 78.06788634999999 26.91028023, 78.07280731 26.90755081, 78.08682251 26.90200806, 78.0894165 26.90286255, 78.08992004 26.90574837, 78.08830261 26.90993118, 78.09104919000001 26.9116497, 78.09346008 26.91008949, 78.09861755 26.90397263, 78.10147095000001 26.90498924, 78.10276030999999 26.90993118, 78.09908295 26.92061234, 78.09662628 26.92304039, 78.09535217 26.92905045, 78.09866332999999 26.93061066, 78.10214233000001 26.93085289, 78.10630798 26.93001175, 78.11270905000001 26.92749023, 78.11431122 26.93058014, 78.11522675000001 26.93819046, 78.11305237000001 26.94194984, 78.10943604000001 26.94487953, 78.1079483 26.94831085, 78.10804749 26.9500103, 78.11134337999999 26.95323181, 78.11489868 26.95486069, 78.12706756999999 26.9554882, 78.13407135 26.95700836, 78.13947296000001 26.95713043, 78.14608002 26.95305061, 78.15265656 26.95214081, 78.16314697 26.95269012, 78.17373657 26.94869041, 78.19049835 26.94676971, 78.2012558 26.94032288, 78.20524597000001 26.93889046, 78.20826721 26.93975258, 78.21219635 26.94961929, 78.21589661 26.95395088, 78.22052764999999 26.94767952, 78.2233963 26.9450798, 78.22731781 26.94358063, 78.22940063 26.94131088, 78.23060608 26.93678284, 78.23274231000001 26.93369293, 78.24024962999999 26.93363953, 78.24733734 26.93074989, 78.25219727 26.9349823, 78.25831604 26.9340229, 78.26122284 26.93177986, 78.26175689999999 26.93017006, 78.26223754999999 26.92351151, 78.25953674 26.91621971, 78.25432587 26.90974808, 78.25267029 26.90460968, 78.24817657 26.90063095, 78.23249817 26.89545822, 78.22978972999999 26.89389992, 78.22657013 26.88262939, 78.20485687 26.87738991, 78.20053864 26.87858009, 78.19352722000001 26.88952065, 78.19113922 26.88861084, 78.19017792 26.88346291, 78.19689178 26.87212181, 78.20075226 26.86240005, 78.20448303000001 26.85555077, 78.20755767999999 26.85233116, 78.21395111 26.84852028, 78.21164702999999 26.83846092, 78.20979309000001 26.83609009, 78.20278931 26.83231926, 78.19210052 26.8298111, 78.1795578 26.83102036, 78.17327881 26.83257103, 78.16757201999999 26.83195114, 78.16355133 26.82985115, 78.16094971 26.82703972, 78.16340637 26.81993103, 78.17936707 26.80116081, 78.18044281 26.79704094, 78.17975616 26.79356956, 78.17611694 26.79149246, 78.15978241000001 26.79112053, 78.14581299 26.79173088, 78.14048004 26.79364014, 78.13131713999999 26.79916954, 78.11902618000001 26.80256081, 78.1129303 26.80256081, 78.10552216000001 26.80075264, 78.09983063 26.79700851, 78.09538268999999 26.78943062, 78.09442138999999 26.7834301, 78.09568023999999 26.77179909, 78.09709167 26.76942062, 78.10051727 26.76637077, 78.11104584 26.76214027, 78.11482239 26.75881195, 78.11605835 26.7546196, 78.11167908 26.74965096, 78.09600067 26.74376106, 78.08914948 26.73810959, 78.08676147 26.73176956, 78.08650969999999 26.72445107, 78.08898926000001 26.70072174, 78.08805847000001 26.68666077, 78.08573914 26.68305016, 78.07863617 26.68032074, 78.07537078999999 26.67819023, 78.06938934 26.67851067, 78.06511688000001 26.67964172, 78.06092834 26.68184853, 78.05622101 26.68589973, 78.04911041 26.68980026, 78.04312134 26.69106293, 78.03156281 26.69133949, 78.01920319 26.69762039, 78.01190185999999 26.70014763, 77.99221802 26.70264053, 77.98855591 26.69999123, 77.97572327 26.68330193, 77.96879577999999 26.67663956, 77.96053314 26.67152977, 77.95355988 26.66942024, 77.94789124 26.66504097, 77.93990325999999 26.66270828, 77.92391205 26.66499138, 77.9036026 26.66617966, 77.89457702999999 26.66221046, 77.89087677000001 26.65450287, 77.89015198 26.64051819, 77.88877869 26.63281059, 77.8793869 26.62029076, 77.87037659000001 26.61861992, 77.85144043 26.61601067, 77.84243773999999 26.61517906, 77.83409881999999 26.61178017, 77.82543182000001 26.60524178, 77.82041168000001 26.59983826, 77.81842041 26.59385109, 77.8243866 26.58443069, 77.82467651 26.57274055))</t>
  </si>
  <si>
    <t>Dungarpur</t>
  </si>
  <si>
    <t>POLYGON ((73.96247101 23.38138962, 73.95691681 23.37763977, 73.94729614000001 23.3735199, 73.94371033 23.36634064, 73.94383240000001 23.35359955, 73.94262695 23.34593964, 73.93889618 23.34141922, 73.92784119 23.33788109, 73.91398621 23.33597946, 73.90122986 23.3359127, 73.89427185 23.33713913, 73.89492798000001 23.35258102, 73.89118195 23.35860062, 73.87944031000001 23.36811066, 73.87708282 23.37833023, 73.86676025 23.39577103, 73.85743712999999 23.40479279, 73.83645629999999 23.43069077, 73.83679961999999 23.44013977, 73.83213043000001 23.44675064, 73.82688904 23.44684029, 73.79416655999999 23.43556976, 73.7830658 23.43461037, 73.77784729 23.44231987, 73.77395629999999 23.44586945, 73.77099609 23.45257759, 73.7647171 23.45857811, 73.76065063 23.4568119, 73.7565918 23.4495697, 73.75135040000001 23.44246101, 73.73398589999999 23.42489243, 73.72881317 23.41829109, 73.72614288 23.41266251, 73.7203064 23.4148407, 73.71721649 23.41884041, 73.71356201 23.43367958, 73.70960236000001 23.44449043, 73.704216 23.45578194, 73.69394684 23.45890045, 73.68190765 23.45708084, 73.6687088 23.451931, 73.66081238 23.44725037, 73.65320586999999 23.44049072, 73.63806915000001 23.45034027, 73.63275145999999 23.45239258, 73.64064789 23.47304153, 73.64382172000001 23.4967804, 73.64491271999999 23.49873924, 73.65258789000001 23.50093079, 73.65841675 23.50411987, 73.65844727 23.51415253, 73.65733337 23.51618004, 73.65219879 23.52140236, 73.63700104 23.53112984, 73.63713074 23.54801941, 73.63825989 23.56254959, 73.64286804 23.56962013, 73.64978790000001 23.57534027, 73.65120697 23.58086967, 73.64872742 23.59067917, 73.64804076999999 23.59864044, 73.64998627 23.60769272, 73.66073608000001 23.62290192, 73.65039824999999 23.62688065, 73.64225768999999 23.63126945, 73.63295746 23.63853073, 73.61901855000001 23.6514225, 73.60853577 23.65430832, 73.57727051000001 23.65536118, 73.57074738 23.65351105, 73.55297852 23.63134956, 73.54141998 23.62265015, 73.53224182 23.61354065, 73.52672577 23.6106205, 73.51348877 23.61681175, 73.51024628 23.62068939, 73.50569152999999 23.62885094, 73.50109863 23.63383102, 73.50137329 23.63544083, 73.50845337 23.63939095, 73.51162720000001 23.64508057, 73.50052642999999 23.65073013, 73.50720978 23.6577301, 73.50779724 23.66263008, 73.51094055 23.67338943, 73.51122284 23.68008041, 73.51035309 23.69697952, 73.50853729000001 23.70333099, 73.50192260999999 23.70664978, 73.48561096 23.70500946, 73.47927094000001 23.70897293, 73.47661591000001 23.72103119, 73.47289275999999 23.72578049, 73.46276855000001 23.73430824, 73.45493317 23.73971939, 73.45128631999999 23.74884033, 73.45082092 23.75259018, 73.43218994 23.76208115, 73.42765808 23.7664299, 73.42048645 23.77933121, 73.41349792 23.78110123, 73.408638 23.78359032, 73.40000916 23.78397751, 73.39391327 23.77846146, 73.3898468 23.76926041, 73.37590027 23.76667023, 73.37133789000001 23.77787018, 73.36769867 23.78364944, 73.36264801 23.78742981, 73.36112976 23.79165077, 73.36283112 23.79775047, 73.37042236000001 23.81438065, 73.37397765999999 23.81538963, 73.38031769 23.81339073, 73.3835907 23.80850029, 73.38703918 23.8118, 73.38964844 23.81238937, 73.39665985000001 23.81097031, 73.40244293000001 23.80834007, 73.40762329 23.8069191, 73.4123764 23.80820084, 73.4158783 23.81075096, 73.41823578 23.81526947, 73.41971588 23.8246212, 73.42999268 23.83090019, 73.43560791 23.83790016, 73.44274138999999 23.83741188, 73.46138763 23.84036064, 73.46814728 23.84396172, 73.47315216 23.84807968, 73.47492981000001 23.86355972, 73.47741698999999 23.86997032, 73.48587799000001 23.87294006, 73.48892975 23.88063049, 73.50141144 23.90405846, 73.51478577 23.92477036, 73.52130127 23.93194962, 73.53784942999999 23.93453026, 73.55161285 23.9376297, 73.55812836 23.945961, 73.57383728000001 23.96113014, 73.57840729 23.96282005, 73.58257294000001 23.96144104, 73.58863830999999 23.96335983, 73.59239959999999 23.96614075, 73.59554291000001 23.9666729, 73.61653137 23.96376038, 73.61810303 23.96049118, 73.64882660000001 23.94742966, 73.65679932 23.94598961, 73.65735626 23.94881821, 73.6667099 23.95074081, 73.67021942 23.94965935, 73.67378235 23.94037056, 73.68004608 23.94586182, 73.69509125 23.95564079, 73.69966125000001 23.95963097, 73.70662689 23.95646095, 73.72431183 23.95088959, 73.73573303000001 23.94523048, 73.7412262 23.94483948, 73.75559998 23.94959068, 73.76844025 23.94162941, 73.77522277999999 23.93938065, 73.77939606 23.94037056, 73.78510283999999 23.94757843, 73.78565216 23.94826126, 73.78803253 23.94864082, 73.80587769 23.94724083, 73.80887604 23.94605064, 73.80969238 23.93980026, 73.81137848 23.93736076, 73.8193512 23.93960953, 73.82498169 23.94006157, 73.83463286999999 23.93560028, 73.84432983000001 23.93511963, 73.85353851000001 23.93625069, 73.86017609 23.93778992, 73.8634491 23.94317245, 73.86855316 23.95476913, 73.87249756 23.95874977, 73.88598632999999 23.96813011, 73.91184998 23.9829483, 73.92012024 23.98494911, 73.93885803000001 23.97907829, 73.94919586 23.97730255, 73.96598815999999 23.98023987, 73.97245026 23.98053932, 73.9781723 23.97940063, 73.98478699 23.97628021, 73.98745728 23.97419167, 74.00372314000001 23.9702282, 74.01825714 23.9739399, 74.01956177 23.97585106, 74.02195740000001 23.9770298, 74.02443694999999 23.97748756, 74.02729033999999 23.97628975, 74.03024292000001 23.97649002, 74.0412674 23.98102951, 74.05098724 23.98262024, 74.05967712 23.9809494, 74.07308197 23.97268295, 74.08242798000001 23.97021103, 74.08693694999999 23.97147751, 74.09173584 23.97389984, 74.09784698 23.97866058, 74.10264587 23.98798752, 74.10740662000001 23.99233055, 74.11608887 23.99303055, 74.12415314 23.99201965, 74.12906647 23.99286079, 74.13153839 23.99562073, 74.13227080999999 24.00155258, 74.13495636 24.01958275, 74.14595795 24.02142906, 74.15632629 24.01546097, 74.16179657000001 24.01546097, 74.16156769 24.00156975, 74.16983032 23.98454094, 74.17176818999999 23.9786396, 74.17662811 23.97174072, 74.18358612 23.96733856, 74.19729614000001 23.96429825, 74.20040131 23.9630909, 74.20479584 23.95972824, 74.20697020999999 23.95688057, 74.21364594000001 23.94370842, 74.21840668 23.93367004, 74.22377777 23.91928291, 74.22830963 23.91162109, 74.23425293 23.91226959, 74.23812866 23.91449165, 74.25234222 23.92822075, 74.26013947 23.93212128, 74.27649689 23.93789101, 74.274086 23.95362091, 74.27966309 23.95874023, 74.28282928 23.96001053, 74.29810333 23.95765114, 74.30111694 23.9585228, 74.30362701 23.96276093, 74.3081665 23.95846939, 74.31069183 23.95371056, 74.31562042 23.94740105, 74.32739257999999 23.93876076, 74.33592987 23.94057083, 74.36160278 23.93745041, 74.36802673 23.93595123, 74.37417603 23.92584991, 74.38424683 23.91159058, 74.38523102000001 23.90827942, 74.38249207 23.90526009, 74.37796021 23.90265083, 74.36126709 23.90079117, 74.35558319 23.88667107, 74.34645844000001 23.88196945, 74.33493805000001 23.87406921, 74.32840729 23.8664093, 74.31893158 23.85933113, 74.3091507 23.85658836, 74.29801940999999 23.85176086, 74.29094696 23.84427071, 74.28079224 23.83782005, 74.26139832 23.82845116, 74.24031067 23.81676292, 74.21704865 23.81078911, 74.19905853 23.80138016, 74.19046021 23.79852295, 74.17334747 23.79482841, 74.16628265 23.79254913, 74.15627289 23.78884125, 74.14958953999999 23.78336906, 74.14476012999999 23.77697945, 74.14035797 23.7675705, 74.13492583999999 23.74069023, 74.12477112000001 23.7258091, 74.12346649 23.71348, 74.13159942999999 23.70597076, 74.13658142 23.6993103, 74.13800049 23.69386101, 74.13420105 23.68293953, 74.13141632 23.67835045, 74.13069152999999 23.66691017, 74.13212584999999 23.64842033, 74.12979889 23.6357708, 74.12068939 23.6117897, 74.11624908 23.60655022, 74.10919952 23.60461044, 74.09224700999999 23.60576057, 74.08075714 23.6053009, 74.07348632999999 23.60087013, 74.07015228 23.59275055, 74.06793213 23.58069038, 74.06524657999999 23.57164192, 74.06173706 23.5657196, 74.05174255 23.558321, 74.04144287 23.55348015, 74.03489685 23.54614258, 74.03275299000001 23.53615952, 74.03169250000001 23.52490807, 74.01873779 23.48009109, 74.01436615 23.46820068, 74.01628875999999 23.45185089, 74.01522826999999 23.4430294, 74.00379943999999 23.42305946, 73.99739074999999 23.42021942, 73.98549652 23.41295052, 73.98293304000001 23.40862083, 73.98136139 23.4005394, 73.97805022999999 23.39616966, 73.96665955 23.38797951, 73.96247101 23.38138962))</t>
  </si>
  <si>
    <t>Ganganagar</t>
  </si>
  <si>
    <t>POLYGON ((73.14456939999999 28.78169823, 73.13339233000001 28.77684975, 73.12442016999999 28.77140045, 73.11090088 28.76457977, 73.10254669 28.76278114, 73.09629059 28.76264954, 73.08146667 28.76017952, 73.05863952999999 28.75129128, 73.04016876 28.74588966, 73.03028107 28.7403698, 73.02240753 28.73277092, 73.01667786 28.72635841, 73.00608063 28.71115112, 72.99848175 28.71214294, 72.99518585 28.71265984, 72.99117278999999 28.71458054, 72.98383330999999 28.71860123, 72.97911071999999 28.72171021, 72.97518921 28.72405052, 72.96907806 28.7280407, 72.96555327999999 28.73069954, 72.95858002 28.73525047, 72.95256805 28.73700142, 72.94481659 28.73413086, 72.93766785 28.72855949, 72.92939758 28.72570992, 72.91942596 28.72792053, 72.91129303 28.73097992, 72.90756226000001 28.73335266, 72.90091705 28.73747826, 72.89237213 28.74224091, 72.88542175000001 28.74480057, 72.88025665000001 28.74672127, 72.87374878 28.74962807, 72.86287689 28.75460052, 72.85459136999999 28.75852966, 72.8421402 28.76323128, 72.83351897999999 28.76669121, 72.82025145999999 28.77298927, 72.80812836 28.77438164, 72.79477692 28.7748394, 72.78691864 28.77789116, 72.77770233 28.78498077, 72.77117920000001 28.7895298, 72.76718903 28.79252815, 72.76319122 28.79506111, 72.76046753 28.79624939, 72.75370026 28.79162979, 72.74901581 28.78651047, 72.74510193 28.78168106, 72.74202728 28.77905083, 72.73777008 28.78591919, 72.73462677000001 28.79281044, 72.73039246 28.79868126, 72.72299194 28.80237961, 72.71739959999999 28.80616951, 72.71425628999999 28.81025124, 72.70938873 28.81758118, 72.70426178 28.8245182, 72.6999588 28.83018112, 72.69593811 28.8346405, 72.69158935999999 28.83928108, 72.68766785 28.84408951, 72.68226624 28.84789276, 72.67720795 28.85186005, 72.67217255 28.8561306, 72.66848754999999 28.85978127, 72.66700745 28.86569023, 72.66198730000001 28.87396049, 72.65754699999999 28.88034058, 72.65209197999999 28.8872509, 72.64862823 28.89248085, 72.64351653999999 28.89910126, 72.65065002 28.90335083, 72.65841675 28.90690041, 72.6665802 28.91192055, 72.66838837 28.91282082, 72.67177581999999 28.91378975, 72.6745224 28.91629982, 72.71129608 28.93502998, 72.74143982 28.94829941, 72.78582000999999 28.96537018, 72.78970337 28.96686172, 72.84401703 28.9877224, 72.8454361 28.9883194, 72.84599304 28.98855972, 72.84880828999999 28.98990059, 72.86197661999999 28.99623108, 72.88774109000001 29.00370026, 72.89898682 29.00938988, 72.91279602 29.01438141, 72.92820740000001 29.01993942, 72.93551635999999 29.02294922, 72.93943787000001 29.02524185, 72.94069672000001 29.02627945, 72.94171906 29.0272007, 72.9437561 29.02991104, 72.95053864 29.04591942, 72.95361328 29.05317116, 72.95806885 29.06110954, 72.96061707 29.06810951, 72.97570801000001 29.09918022, 72.97878265 29.10707092, 72.98335265999999 29.11388969, 72.98397826999999 29.11478233, 72.9850769 29.11634827, 72.98565674 29.11764908, 72.98587036000001 29.11857033, 72.99981689000001 29.14652252, 73.00003052 29.14736557, 73.01570891999999 29.16432953, 73.02033996999999 29.16818047, 73.02416229000001 29.17402077, 73.03180695 29.18342209, 73.03553771999999 29.18801117, 73.03664397999999 29.18886757, 73.04013824 29.19157028, 73.05516815 29.20714188, 73.05636597 29.20850945, 73.07846069 29.23340034, 73.07946776999999 29.23483086, 73.08434296 29.24192429, 73.08927155000001 29.24909019, 73.09229279 29.25377274, 73.09844208 29.26575089, 73.10153198 29.2725296, 73.10943604000001 29.28273964, 73.10991669000001 29.28466988, 73.11221313 29.28932953, 73.11392212 29.29212952, 73.11470032 29.29269028, 73.11524962999999 29.29356194, 73.11524962999999 29.29467964, 73.1370163 29.32930946, 73.13957214 29.33542061, 73.14686584 29.34988976, 73.15101624 29.35724831, 73.15735626 29.3678112, 73.16900635 29.38599968, 73.16982269 29.38755035, 73.17103577 29.389431, 73.19129181 29.42856979, 73.20236206 29.44190979, 73.22164153999999 29.47943115, 73.22315979 29.48034096, 73.22381592000001 29.48200035, 73.22751617 29.48661995, 73.22815704 29.48834038, 73.23242949999999 29.49299812, 73.23810577 29.50611115, 73.24295807 29.51247978, 73.24759674000001 29.52086067, 73.26213837 29.54120064, 73.26341248 29.54316139, 73.27131652999999 29.55696106, 73.27488708 29.56666946, 73.28392029 29.59768295, 73.28597259999999 29.60463905, 73.29760742000001 29.63355064, 73.31202698 29.68622017, 73.31257629 29.68761063, 73.31478882 29.69145012, 73.31523132 29.69299126, 73.31607819 29.6944809, 73.31732941 29.69895172, 73.32546234 29.72772026, 73.32669067 29.73106766, 73.32772826999999 29.73220062, 73.33367920000001 29.74969101, 73.33571625 29.75759125, 73.34030914 29.76885033, 73.34568787000001 29.79204941, 73.34957123 29.80516052, 73.35430907999999 29.81760979, 73.35869597999999 29.83613968, 73.36582184 29.85284042, 73.37146758999999 29.87400055, 73.38539886 29.92601967, 73.39137268 29.93787003, 73.39924621999999 29.94341087, 73.40738678 29.94688606, 73.41280365 29.94919968, 73.46694183 29.96907806, 73.53329468 29.99363518, 73.53985596 29.9953804, 73.54685211 29.99865341, 73.56176757999999 30.00563049, 73.57958221 30.01172066, 73.59948730000001 30.01853943, 73.61118317 30.02240944, 73.65339661 30.03120041, 73.67189026 30.03693008, 73.67843628 30.0389595, 73.70915985000001 30.04712105, 73.75398254 30.05653954, 73.78721619 30.06640053, 73.79408264 30.06965828, 73.80046082 30.07639122, 73.80632018999999 30.08250046, 73.83770752 30.10870171, 73.84842682 30.11609077, 73.85430144999999 30.12026024, 73.87255859 30.13231087, 73.88349152000001 30.13885117, 73.89550018 30.14941025, 73.90392303 30.15500069, 73.92346954 30.16789818, 73.95796204 30.18574715, 73.96631622 30.19504929, 73.96640778 30.19449425, 73.96810913 30.18429947, 73.96643829 30.17703056, 73.96337128 30.17182922, 73.96082306 30.14323044, 73.96118164000001 30.13422966, 73.96247101 30.12750053, 73.96393585 30.12438011, 73.96665192 30.12118912, 73.95794678 30.11956024, 73.94998932 30.1097908, 73.94410705999999 30.10423088, 73.94291687 30.09909058, 73.93152618000001 30.08381081, 73.91821289000001 30.06814957, 73.90854645 30.06011009, 73.89840698 30.0536499, 73.89480591 30.0468502, 73.89261627 30.03853035, 73.88551330999999 30.01742935, 73.88186646 30.01124001, 73.8811264 29.99628067, 73.88302612 29.99129105, 73.88849639999999 29.9817791, 73.88944244 29.97760963, 73.89118195 29.97006989, 73.93295288 29.97074127, 73.95693970000001 29.96951294, 73.97646331999999 29.96911049, 73.99092102 29.97122955, 73.99600220000001 29.97089005, 74.00274657999999 29.97006035, 74.06919861 29.96887016, 74.08332824999999 29.96737289, 74.15444946 29.96329117, 74.18596649 29.96038055, 74.21276093 29.96039009, 74.22380065999999 29.95971107, 74.24067688 29.95628929, 74.25190735 29.95525932, 74.26030731 29.9556694, 74.27902985 29.95508957, 74.28144073 29.94375992, 74.29921722 29.8925705, 74.30676269999999 29.85186005, 74.31556702 29.83259964, 74.32015228 29.80953979, 74.31887817 29.79784012, 74.31507111000001 29.78728104, 74.30835724000001 29.77840233, 74.28898621 29.75901985, 74.28156281 29.74983025, 74.27684784 29.74154091, 74.27413177 29.73254967, 74.27140808 29.71268845, 74.26676940999999 29.70098114, 74.26529694 29.69494057, 74.25961304 29.68133163, 74.25788879 29.67123032, 74.25517273 29.66319084, 74.2440033 29.66080093, 74.18525696 29.6704216, 74.14997864 29.67908096, 74.12874603 29.68192101, 74.11699677 29.68155289, 74.1149826 29.67974091, 74.11592865 29.67251015, 74.12375641 29.65610123, 74.1296463 29.6484375, 74.13857269 29.63433075, 74.14029694 29.62804031, 74.13896179 29.62524986, 74.13503265 29.62379265, 74.12581634999999 29.62255287, 74.10922241 29.62190819, 74.09697722999999 29.62222099, 74.08290100000001 29.62389946, 74.07813263 29.62416077, 74.06732178 29.62708092, 74.02057648 29.64943123, 74.01241302 29.65263939, 73.99151611000001 29.65884018, 73.98693848000001 29.65312004, 73.97754669 29.64268112, 73.97174072 29.62956047, 73.96627808 29.61149979, 73.96395111 29.60003281, 73.96305847000001 29.58753014, 73.96311188 29.57370186, 73.96418762 29.56674957, 73.96456909 29.55344963, 73.96617888999999 29.54152107, 73.97135161999999 29.52691078, 73.98239135999999 29.50011826, 73.9919281 29.49084091, 74.00736237 29.47985077, 74.01300811999999 29.47287941, 74.02661895999999 29.45286942, 74.05692291 29.39925957, 74.07301330999999 29.37631035, 74.08193206999999 29.36203957, 74.08856201 29.35416031, 74.09469604 29.34506989, 74.10218048 29.32893944, 74.12288666000001 29.30006027, 74.14155579 29.27729034, 74.15711975000001 29.26000977, 74.16146088000001 29.25290108, 74.19048309 29.22438049, 74.21002197 29.20281029, 74.22329712 29.19260025, 74.19989013999999 29.19316101, 74.17135620000001 29.19915009, 74.14917755 29.19933128, 74.14155579 29.19880104, 74.13595581 29.18979073, 74.13632964999999 29.17895126, 74.13561249 29.17241096, 74.14959717000001 29.17105103, 74.16182709 29.17371941, 74.16779327 29.17021942, 74.16374207 29.16372108, 74.15556334999999 29.15989113, 74.14877319 29.15436172, 74.1474762 29.14936829, 74.15714264 29.14787292, 74.16590881 29.14772034, 74.17674255 29.14369011, 74.17732239 29.13425255, 74.17357635 29.12446022, 74.16339111000001 29.11655045, 74.14877319 29.11021996, 74.13362121999999 29.10853767, 74.12005615 29.10863113, 74.10964203 29.10313988, 74.10436249 29.0965004, 74.10726929 29.08107948, 74.11709595000001 29.05493927, 74.12149811 29.0323391, 74.12106323 29.0266819, 74.12612915 29.01147842, 74.12857056 29.00085258, 74.13568878 28.98986244, 74.13633728000001 28.98515129, 74.13455963 28.97515106, 74.13018036 28.96202278, 74.12673187 28.95745087, 74.12119293000001 28.95185852, 74.11647034000001 28.94845963, 74.11017609 28.94532967, 74.10497284 28.94054031, 74.07865906000001 28.93273163, 74.07260895 28.93278122, 74.06682587 28.93699074, 74.06227112000001 28.93655014, 74.05983734 28.93834114, 74.05947113000001 28.94367027, 74.06572722999999 28.96413994, 74.06400299000001 28.96945, 74.06019592 28.97346115, 74.05483246 28.98392105, 74.04429626 28.99790955, 74.03990173 28.9994812, 74.03482819 28.99877167, 74.03382111000001 29.0003109, 74.03385925000001 29.00435829, 74.03526306000001 29.01236916, 74.03283691 29.01263046, 74.02746582 29.01107025, 74.02186584 29.0073204, 74.02118683 29.00351906, 74.02285766999999 29.00024986, 74.01513672 28.98657036, 74.01442719000001 28.97521973, 74.01611328 28.96446991, 74.0134201 28.96023941, 74.01706695999999 28.946661, 74.01925659 28.93341064, 74.00847625999999 28.92873192, 74.00630950999999 28.92499161, 74.00125122 28.92050171, 73.99637604 28.9177494, 73.99304198999999 28.91603088, 73.96819305 28.90365982, 73.96341705 28.9124794, 73.95797729 28.92762947, 73.95696259 28.9344101, 73.95352173000001 28.94022942, 73.95258330999999 28.94578171, 73.9559021 28.94992065, 73.95578003 28.95609283, 73.96070099000001 28.96426964, 73.96186829 28.97615814, 73.94999695 28.97174835, 73.93537139999999 28.96907043, 73.90412139999999 28.96083832, 73.90328217 28.95660019, 73.87014008 28.94062042, 73.86358643 28.9421711, 73.85571289000001 28.93758011, 73.8400116 28.93758965, 73.83891296 28.94568062, 73.8455658 28.95141029, 73.83544159 28.96902084, 73.82396697999999 28.96644974, 73.82215118000001 28.97178078, 73.82021331999999 28.98209953, 73.81755065999999 28.98626137, 73.81241608000001 28.99051094, 73.80317688 28.99176979, 73.79776001 29.00107002, 73.79675293 29.00225067, 73.79161834999999 29.00653076, 73.79084014999999 29.01805115, 73.7958374 29.0222702, 73.79470062 29.03423119, 73.79299164 29.04029083, 73.78613281 29.04091072, 73.7795105 29.03913116, 73.77796173 29.040411, 73.77744293000001 29.04986, 73.76542664 29.05104065, 73.75160217 29.03017998, 73.74655914 29.02662277, 73.74508667000001 29.01736259, 73.74121094 29.01165009, 73.73562622 29.00682068, 73.72992705999999 29.01947021, 73.72585297000001 29.02219009, 73.72395324999999 29.0255928, 73.7150116 29.02511978, 73.70665741000001 29.02349091, 73.70181273999999 29.02613258, 73.69503784 29.02617073, 73.6937561 29.03149986, 73.69523621 29.03610039, 73.68300628999999 29.03479004, 73.67790222000001 29.02666092, 73.67700958 29.02045822, 73.65907288 29.01737022, 73.65525055000001 29.01917076, 73.64959717000001 29.0175209, 73.63851166000001 29.0260601, 73.6319809 29.02901077, 73.62747192 29.02865982, 73.62242126 29.03661919, 73.61736298 29.0362606, 73.59642792 29.02667046, 73.59121704 29.02020073, 73.57424164 29.00496101, 73.56855774 29.00021935, 73.56387329 28.99549103, 73.56204987 28.9949894, 73.55976868 28.99567986, 73.55612183 29.00016022, 73.55030823 29.00759125, 73.53620911 29.00007057, 73.53138733 28.9981308, 73.51435852 28.99319077, 73.50644684 28.99991035, 73.50148772999999 29.00460052, 73.48535156 29.01017189, 73.48027039 29.01049042, 73.47489929 29.00741959, 73.46150969999999 28.99966049, 73.44821930000001 28.99131012, 73.43405914 28.98962975, 73.42867278999999 28.98894119, 73.42370605000001 28.98917007, 73.42089844 28.99020958, 73.41696167000001 28.99357033, 73.41240692 28.9993782, 73.40851592999999 29.00156021, 73.39794922 29.00414085, 73.3813858 29.0083828, 73.35756683 29.0036602, 73.33915709999999 29.00399017, 73.33557129 29.00221825, 73.33074188000001 28.99885178, 73.32492827999999 28.99467087, 73.31375122 28.98722076, 73.30628967 28.97433281, 73.30150604000001 28.96884918, 73.29350281000001 28.96738815, 73.28380584999999 28.96944046, 73.27916718 28.96576118, 73.27362060999999 28.95166016, 73.27332306 28.94581032, 73.2742691 28.93836975, 73.26644897 28.93543053, 73.25189972 28.94015121, 73.24260712 28.9335804, 73.2219162 28.92754173, 73.21330261 28.91734123, 73.19243622 28.88497925, 73.19161987 28.88194084, 73.20678710999999 28.86186981, 73.22020721 28.85057831, 73.21647643999999 28.84762192, 73.20867920000001 28.85028076, 73.19963837 28.85118103, 73.19320679 28.8446312, 73.17114257999999 28.82731056, 73.16790770999999 28.8252182, 73.16306305000001 28.82459831, 73.15380096 28.81554985, 73.15674591 28.81174088, 73.15128326 28.80462837, 73.15159607 28.7976799, 73.15444946 28.79244041, 73.15020752 28.78679085, 73.14456939999999 28.78169823))</t>
  </si>
  <si>
    <t>Hanumangarh</t>
  </si>
  <si>
    <t>POLYGON ((74.15394592 28.77775764, 74.1526413 28.78203964, 74.14920044 28.78383064, 74.14016724 28.78609085, 74.13577271 28.78889084, 74.12902832 28.79609108, 74.12021636999999 28.79578018, 74.11160278 28.79408264, 74.0973587 28.78795052, 74.08978270999999 28.78339958, 74.08525847999999 28.78614998, 74.08088684000001 28.78767014, 74.07335663000001 28.7854805, 74.05735016 28.77782059, 74.0524826 28.77773094, 74.05155182 28.78134918, 74.05438995 28.78570938, 74.05863189999999 28.78887749, 74.06117249 28.79207039, 74.06767273 28.80425072, 74.06886292 28.80579948, 74.07237244 28.80783272, 74.08613586 28.82583046, 74.09670258 28.83498955, 74.10678864 28.83353043, 74.11907196 28.83945084, 74.11630249 28.84246063, 74.11332702999999 28.84749985, 74.11564636 28.85157967, 74.1174469 28.86244011, 74.12317657 28.87568092, 74.12198639 28.88156128, 74.11869812 28.88683128, 74.11450195 28.89682007, 74.11022186 28.8975296, 74.10581207 28.89970016, 74.10601807 28.90532112, 74.10768127 28.91156006, 74.10350800000001 28.92461014, 74.10677338000001 28.93777275, 74.10497284 28.94054031, 74.11017609 28.94532967, 74.11647034000001 28.94845963, 74.12119293000001 28.95185852, 74.12673187 28.95745087, 74.13018036 28.96202278, 74.13455963 28.97515106, 74.13633728000001 28.98515129, 74.13568878 28.98986244, 74.12857056 29.00085258, 74.12612915 29.01147842, 74.12106323 29.0266819, 74.12149811 29.0323391, 74.11709595000001 29.05493927, 74.10726929 29.08107948, 74.10436249 29.0965004, 74.10964203 29.10313988, 74.12005615 29.10863113, 74.13362121999999 29.10853767, 74.14877319 29.11021996, 74.16339111000001 29.11655045, 74.17357635 29.12446022, 74.17732239 29.13425255, 74.17674255 29.14369011, 74.16590881 29.14772034, 74.15714264 29.14787292, 74.1474762 29.14936829, 74.14877319 29.15436172, 74.15556334999999 29.15989113, 74.16374207 29.16372108, 74.16779327 29.17021942, 74.16182709 29.17371941, 74.14959717000001 29.17105103, 74.13561249 29.17241096, 74.13632964999999 29.17895126, 74.13595581 29.18979073, 74.14155579 29.19880104, 74.14917755 29.19933128, 74.17135620000001 29.19915009, 74.19989013999999 29.19316101, 74.22329712 29.19260025, 74.21002197 29.20281029, 74.19048309 29.22438049, 74.16146088000001 29.25290108, 74.15711975000001 29.26000977, 74.14155579 29.27729034, 74.12288666000001 29.30006027, 74.10218048 29.32893944, 74.09469604 29.34506989, 74.08856201 29.35416031, 74.08193206999999 29.36203957, 74.07301330999999 29.37631035, 74.05692291 29.39925957, 74.02661895999999 29.45286942, 74.01300811999999 29.47287941, 74.00736237 29.47985077, 73.9919281 29.49084091, 73.98239135999999 29.50011826, 73.97135161999999 29.52691078, 73.96617888999999 29.54152107, 73.96456909 29.55344963, 73.96418762 29.56674957, 73.96311188 29.57370186, 73.96305847000001 29.58753014, 73.96395111 29.60003281, 73.96627808 29.61149979, 73.97174072 29.62956047, 73.97754669 29.64268112, 73.98693848000001 29.65312004, 73.99151611000001 29.65884018, 74.01241302 29.65263939, 74.02057648 29.64943123, 74.06732178 29.62708092, 74.07813263 29.62416077, 74.08290100000001 29.62389946, 74.09697722999999 29.62222099, 74.10922241 29.62190819, 74.12581634999999 29.62255287, 74.13503265 29.62379265, 74.13896179 29.62524986, 74.14029694 29.62804031, 74.13857269 29.63433075, 74.1296463 29.6484375, 74.12375641 29.65610123, 74.11592865 29.67251015, 74.1149826 29.67974091, 74.11699677 29.68155289, 74.12874603 29.68192101, 74.14997864 29.67908096, 74.18525696 29.6704216, 74.2440033 29.66080093, 74.25517273 29.66319084, 74.25788879 29.67123032, 74.25961304 29.68133163, 74.26529694 29.69494057, 74.26676940999999 29.70098114, 74.27140808 29.71268845, 74.27413177 29.73254967, 74.27684784 29.74154091, 74.28156281 29.74983025, 74.28898621 29.75901985, 74.30835724000001 29.77840233, 74.31507111000001 29.78728104, 74.31887817 29.79784012, 74.32015228 29.80953979, 74.31556702 29.83259964, 74.30676269999999 29.85186005, 74.29921722 29.8925705, 74.28144073 29.94375992, 74.27902985 29.95508957, 74.2899704 29.95626068, 74.32151030999999 29.95396042, 74.35585021999999 29.95033073, 74.37245178000001 29.95001984, 74.40379333 29.94734001, 74.42807007 29.94954109, 74.44197844999999 29.94708824, 74.44403839 29.94672012, 74.46660614 29.94467926, 74.51906586 29.94334984, 74.51278687 29.93003845, 74.50502777 29.90776062, 74.51091003000001 29.90429115, 74.52551269999999 29.90256119, 74.53369141 29.90262032, 74.54345703 29.88871956, 74.54521942 29.88072968, 74.55179596000001 29.8735199, 74.55356598 29.86564064, 74.54747009 29.85692024, 74.53253174 29.83928108, 74.50588989000001 29.83258057, 74.49166870000001 29.82650948, 74.48060608 29.8152504, 74.4705658 29.80200005, 74.46526337 29.78754997, 74.46911621 29.75823975, 74.47200012 29.74403, 74.48319244 29.74403, 74.49680327999999 29.74182129, 74.51155853 29.7406826, 74.52583313 29.74136925, 74.53185272 29.74934959, 74.53778839 29.75386047, 74.54933167 29.7548008, 74.56402588 29.75461006, 74.57139587 29.75324821, 74.57816314999999 29.76696014, 74.5866394 29.76851082, 74.59253692999999 29.76671982, 74.59751129 29.75797081, 74.60540009 29.7528801, 74.60598754999999 29.7466507, 74.60161591000001 29.74066925, 74.60347748 29.72142982, 74.60037994 29.71310806, 74.59902954 29.70621109, 74.59287261999999 29.70071983, 74.59387207 29.69143295, 74.59085082999999 29.68272018, 74.58513641 29.67502975, 74.57852173000001 29.65475273, 74.58203888 29.64406967, 74.58603668000001 29.63525963, 74.58127594 29.63054085, 74.57536315999999 29.62732124, 74.57699585 29.62082291, 74.57467651 29.6144104, 74.57028198 29.58591843, 74.57060242 29.56854057, 74.56653595 29.56349945, 74.57174683 29.55558014, 74.58178710999999 29.54768944, 74.59117888999999 29.54342079, 74.59948730000001 29.53686905, 74.61142731 29.53149986, 74.61440277 29.52711105, 74.61168671 29.52000809, 74.60452271 29.51044083, 74.60074615000001 29.50354958, 74.592659 29.49212265, 74.59030914 29.48612976, 74.59156036 29.47985077, 74.58553314 29.4689827, 74.58042145 29.46349907, 74.57891083 29.45862007, 74.57170868 29.46230125, 74.55947113000001 29.46437073, 74.55037689 29.46447945, 74.54280853 29.4665699, 74.53462982000001 29.46503258, 74.53074646 29.45754814, 74.52910614 29.44953918, 74.52955627 29.43499947, 74.53129577999999 29.42498016, 74.54113769999999 29.42314911, 74.5521698 29.42240143, 74.55780792 29.4186306, 74.56439972 29.41077995, 74.57003021 29.40615845, 74.56909942999999 29.39730072, 74.57289886 29.38644981, 74.57978058 29.37873077, 74.59053802 29.37067032, 74.59671783 29.36219025, 74.60003662 29.35433006, 74.59577942 29.32831192, 74.60603333 29.3275795, 74.64182280999999 29.33119965, 74.64412689 29.33534813, 74.64370728 29.35440063, 74.650177 29.37236977, 74.65851592999999 29.36997986, 74.67601775999999 29.36817169, 74.68868256 29.36515999, 74.71124268 29.36890984, 74.71688843 29.36635971, 74.72255706999999 29.36084938, 74.73169708 29.35378838, 74.75663757 29.35596085, 74.77591705 29.36015129, 74.78578186 29.37054062, 74.79878235 29.38465118, 74.80954742 29.39847946, 74.8351059 29.40147972, 74.84113311999999 29.4040699, 74.84951782 29.40279007, 74.85719299 29.39937019, 74.86393738 29.39635086, 74.86656952 29.38846016, 74.87058258 29.38511276, 74.88848114 29.38667107, 74.89530945 29.3841095, 74.89907074 29.3782196, 74.91021729000001 29.37115288, 74.92196654999999 29.36603165, 74.92714691 29.36463928, 74.93592072 29.33794975, 74.94608307 29.33280945, 74.95096588 29.32607079, 74.95056915000001 29.31851006, 74.94584656000001 29.31102753, 74.94010925000001 29.30481911, 74.94256592000001 29.29518127, 74.94753265 29.28815842, 74.95310974 29.28194046, 74.95996094 29.28015137, 74.96806334999999 29.28244019, 74.97690582 29.28111839, 74.98291779 29.27826118, 74.99104309000001 29.2717495, 75.00586699999999 29.28380966, 75.02385712 29.29153061, 75.03991698999999 29.28714943, 75.05047607 29.2723999, 75.05066681 29.26888084, 75.05094147 29.26371193, 75.06062317 29.25331116, 75.06532288 29.24661064, 75.06270599 29.23892021, 75.07807922000001 29.23245049, 75.09250641 29.22911263, 75.10817719000001 29.2267704, 75.11374664 29.24290085, 75.12467194 29.24496078, 75.1474762 29.24584961, 75.16082000999999 29.25374985, 75.16401672000001 29.2643795, 75.17999268 29.26861954, 75.18850707999999 29.25863075, 75.1953125 29.24422073, 75.21195984000001 29.2345295, 75.22345734 29.23495102, 75.23522948999999 29.25193977, 75.24946593999999 29.25646019, 75.27172852 29.25436974, 75.27671814 29.27345085, 75.27937317 29.27682114, 75.28968811 29.27770042, 75.29969025 29.28198051, 75.30857849 29.28891754, 75.31926727 29.29343987, 75.32424927 29.29018974, 75.32537078999999 29.27831078, 75.32318115 29.25175095, 75.31492615000001 29.23596001, 75.33454132 29.22883034, 75.3453064 29.22616005, 75.34719849 29.23011971, 75.35016632 29.24738121, 75.35797882 29.25461006, 75.37246704 29.26003075, 75.37954712 29.26393127, 75.3879776 29.2643528, 75.39570618 29.26194, 75.39868927000001 29.25498962, 75.39968109 29.24677849, 75.39936829 29.24027061, 75.39366149999999 29.23423958, 75.38729858000001 29.22904015, 75.38611603 29.2212429, 75.39229584 29.21807098, 75.39646148999999 29.21342087, 75.39985657 29.20148277, 75.40065002 29.18890953, 75.39438629 29.17427063, 75.38857269 29.17070007, 75.37845612 29.17152023, 75.36895752 29.16995811, 75.36763000000001 29.15042114, 75.36115264999999 29.14262009, 75.37380981 29.13706017, 75.38508606000001 29.134161, 75.39620972 29.12844086, 75.39134215999999 29.11931992, 75.38069916000001 29.11071968, 75.38130188 29.10256958, 75.38315582 29.09537125, 75.3813858 29.08967018, 75.38218689 29.08359909, 75.38065338 29.07032013, 75.39025116000001 29.06822968, 75.43025969999999 29.06472015, 75.42975616 29.05617905, 75.4375 29.05047989, 75.44055939 29.04152107, 75.43264008 29.02206993, 75.43473815999999 29.01654053, 75.45867920000001 29.02015114, 75.47342682 29.02020073, 75.48362732 29.01885033, 75.50511932000001 29.01515007, 75.51110077 29.01082993, 75.51107025 29.00414085, 75.51113891999999 29.00332069, 75.51525116000001 28.99105072, 75.51651764 28.97538948, 75.50891876 28.9657383, 75.50293732 28.96148109, 75.50354767 28.95182037, 75.49756622 28.94148827, 75.46888733 28.93799019, 75.46362305 28.93758965, 75.46048737 28.94733047, 75.44164275999999 28.96549988, 75.44484711 28.97128105, 75.44859314 28.97483063, 75.44423676 28.97844124, 75.44268799 28.97805023, 75.44171906 28.97863007, 75.44290924000001 28.98314095, 75.44265747 28.98627281, 75.43981934 28.98894119, 75.43990325999999 28.99176979, 75.43717194 28.99278069, 75.43360138 28.99575043, 75.42450714 28.99766159, 75.42002106 28.99936104, 75.41989135999999 29.00143051, 75.41470337 29.00158119, 75.41182709 28.98784065, 75.40741730000001 28.98241997, 75.4002533 28.97644043, 75.39514923 28.97005081, 75.39276886 28.96323967, 75.39105225 28.94531059, 75.37068939 28.94039154, 75.3705368 28.92725754, 75.36689758 28.92265129, 75.36654663 28.91965103, 75.36437988 28.91717911, 75.36009215999999 28.91633034, 75.34874725 28.9134407, 75.34263611 28.91543007, 75.3361969 28.91563988, 75.3349762 28.92078972, 75.32950592 28.91913986, 75.32507323999999 28.91951752, 75.32557678000001 28.92963982, 75.32714844 28.93511963, 75.33022308 28.94106102, 75.34562683 28.94693947, 75.35018921 28.94968987, 75.35112762 28.95628166, 75.35012817 28.96734047, 75.34767914 28.97151947, 75.34356689000001 28.97282028, 75.32984924 28.98133087, 75.32164763999999 28.98535919, 75.31169891 28.98846817, 75.29722595 28.98675156, 75.29052734 28.98835945, 75.28856659 28.98604965, 75.28723907 28.98142052, 75.28624725 28.97309113, 75.2878418 28.96706963, 75.29476929 28.96865082, 75.29663849000001 28.96471024, 75.3020401 28.96092987, 75.30417633 28.95693016, 75.29451752 28.95063019, 75.29299927 28.94663048, 75.2908783 28.93403053, 75.28913116 28.93190193, 75.28852080999999 28.92687035, 75.28629303 28.92061806, 75.28308868000001 28.92069817, 75.28238678 28.92620087, 75.27863311999999 28.92731094, 75.27288818 28.92764091, 75.27153015 28.92897034, 75.27037048 28.93325806, 75.26706695999999 28.93460274, 75.2618866 28.93138123, 75.25570679 28.9297905, 75.25076294 28.92992973, 75.24991608000001 28.93225288, 75.24581146 28.93141174, 75.24582672 28.93428993, 75.24804688 28.93774986, 75.23886108000001 28.93438148, 75.23339081 28.93029022, 75.23426056 28.9130497, 75.23529053 28.90760994, 75.2375412 28.90217018, 75.24090576 28.89799118, 75.24194335999999 28.89173126, 75.24005127 28.88653946, 75.23606873 28.88336945, 75.22277069 28.86948967, 75.21338654 28.86802101, 75.21333313 28.86245918, 75.21134949 28.86015129, 75.19400023999999 28.86353111, 75.19048309 28.86627007, 75.19040680000001 28.87117958, 75.18665314 28.87200165, 75.18229675000001 28.8694706, 75.17980194 28.86456108, 75.1762085 28.86239052, 75.17128753999999 28.85744286, 75.16481018 28.8478508, 75.16165924000001 28.84719086, 75.15788268999999 28.85567093, 75.15123749 28.85794067, 75.14824677 28.86234283, 75.14845276 28.86627007, 75.14546204 28.86831093, 75.13973999 28.87492943, 75.13533783 28.87603951, 75.12895202999999 28.87566185, 75.11242676000001 28.87687111, 75.09308624000001 28.87519073, 75.08756255999999 28.8722496, 75.08281708 28.86810112, 75.07520294 28.8645401, 75.06342316 28.86277962, 75.04865264999999 28.85795975, 75.04286956999999 28.85565948, 75.03486633 28.85042, 75.02939606 28.85045052, 75.01963806000001 28.85271072, 75.02079773 28.86642075, 75.01986694 28.87104988, 75.02044678 28.8764782, 75.02215576 28.88075829, 75.02970123 28.88999939, 75.03769684 28.89577293, 75.03463745000001 28.90456009, 75.03470612 28.91856194, 75.03164673000001 28.92625999, 75.03360748 28.93089104, 75.03172302 28.93857956, 75.02905273 28.93939972, 75.01059723 28.93573952, 75.00842285 28.93361092, 74.99640656 28.93062973, 74.99662017999999 28.92633057, 74.99543762 28.92180061, 74.99315643 28.91847992, 74.99064636 28.91756058, 74.95230103 28.91146278, 74.93958282 28.90792084, 74.93473815999999 28.90172958, 74.92823029 28.89612007, 74.91942596 28.89690018, 74.91127777 28.89998245, 74.90946198 28.90504074, 74.90862274 28.9126091, 74.90513611 28.91945076, 74.89118195 28.93746948, 74.89244843 28.94079971, 74.89408874999999 28.94219971, 74.88791655999999 28.94330025, 74.87934113 28.94347954, 74.87384796000001 28.94553947, 74.86811829 28.9453907, 74.85420227 28.94689941, 74.8375473 28.9388504, 74.83022308 28.93703079, 74.81188965 28.93659973, 74.80335999 28.93420029, 74.79502869 28.93019295, 74.78367615000001 28.92317009, 74.77496338 28.91544914, 74.7647171 28.90064049, 74.76207733 28.89578056, 74.76082611 28.88962173, 74.76316833 28.88030052, 74.7681427 28.87564087, 74.78042603 28.86880112, 74.78433990000001 28.8637104, 74.79283905 28.85551071, 74.79397582999999 28.84572983, 74.79383086999999 28.83606911, 74.7840271 28.83204079, 74.77011108000001 28.82775116, 74.76300049 28.82641029, 74.75602722000001 28.82751274, 74.74932097999999 28.83033943, 74.7466507 28.84953117, 74.74089813000001 28.85609818, 74.73385620000001 28.85672951, 74.69792175000001 28.84584045, 74.6867218 28.83959961, 74.66561127 28.84037018, 74.63828278 28.83993912, 74.62985229 28.83840752, 74.62576294 28.81622124, 74.61096954 28.81459236, 74.59390259 28.81456947, 74.58835602000001 28.81759071, 74.58545685 28.82224083, 74.57718658 28.82938957, 74.57125092 28.83039093, 74.55047607 28.82608032, 74.53616332999999 28.82199287, 74.52945708999999 28.82613945, 74.52459717000001 28.82786179, 74.51716614 28.82878113, 74.48261261 28.82146072, 74.47039032000001 28.82061005, 74.46302032 28.82134819, 74.4581604 28.82319069, 74.45173645 28.82831955, 74.44875336 28.82961082, 74.43773650999999 28.83069992, 74.43165587999999 28.83298111, 74.43015289 28.84256935, 74.42562866 28.8505497, 74.4148407 28.87964821, 74.41198730000001 28.88607979, 74.40846252 28.88708115, 74.40358734 28.88479996, 74.37384032999999 28.87578964, 74.34648132 28.84886169, 74.33748627 28.84305954, 74.32975768999999 28.8406601, 74.31653595 28.83450127, 74.29541016 28.82007027, 74.28383636 28.81003952, 74.27086638999999 28.80113029, 74.25858307 28.79817963, 74.24957275 28.80177116, 74.24127197 28.80704117, 74.23242949999999 28.81086159, 74.21496582 28.8125782, 74.20648193 28.8101902, 74.18856049 28.80953979, 74.18193817 28.80710983, 74.16430664000001 28.79422188, 74.16240692 28.78325081, 74.15944672000001 28.77983093, 74.15394592 28.77775764))</t>
  </si>
  <si>
    <t>Jaipur</t>
  </si>
  <si>
    <t>POLYGON ((75.79135132 26.55369949, 75.78447722999999 26.55060959, 75.77635193 26.54824066, 75.76877594 26.54762268, 75.76754760999999 26.53998947, 75.76873779 26.53663063, 75.77294922 26.53471184, 75.77890778 26.53009987, 75.76373291 26.52210045, 75.75694274999999 26.52165031, 75.75572205 26.51641083, 75.76198578 26.50318909, 75.76670074 26.49623108, 75.76822661999999 26.48917007, 75.76538849000001 26.48461151, 75.76757813 26.47661018, 75.76567077999999 26.47130013, 75.76420593 26.47071075, 75.76264191 26.47009087, 75.75798798 26.47084808, 75.75296021 26.47344971, 75.74415587999999 26.47315025, 75.74315643 26.45704079, 75.73922729 26.45124054, 75.73348236 26.45347977, 75.72911834999999 26.46364021, 75.72458648999999 26.46973991, 75.70729828 26.44909859, 75.69290161000001 26.44993973, 75.69346619 26.45476913, 75.68451691 26.45568275, 75.67840576 26.45786095, 75.67901611000001 26.46315956, 75.67204285 26.46458244, 75.65965271 26.46503067, 75.65006255999999 26.4702282, 75.64775847999999 26.46794128, 75.64940643 26.46326065, 75.64953613 26.45767975, 75.64472198 26.44930077, 75.63858795 26.44659042, 75.61997223 26.44551086, 75.61239624 26.44353104, 75.60611725 26.44577026, 75.59510040000001 26.44717026, 75.59108734 26.44886017, 75.58444213999999 26.45166016, 75.57875824 26.4500103, 75.56910705999999 26.4502697, 75.57007599000001 26.45922089, 75.57168579 26.46546936, 75.5710907 26.47701073, 75.56268310999999 26.48304939, 75.55446625 26.48513031, 75.54799652 26.49031067, 75.54473114 26.48904037, 75.54379272 26.48270035, 75.52842712 26.47363281, 75.52239227 26.46719933, 75.51654053 26.46879959, 75.51082611 26.4720211, 75.50366974000001 26.47737122, 75.50128174 26.48307991, 75.49807739000001 26.48500824, 75.49315643 26.48405075, 75.48147582999999 26.48480988, 75.45867920000001 26.49518013, 75.44799042 26.49710846, 75.44377136 26.49157906, 75.43900299000001 26.48777962, 75.43242644999999 26.48540115, 75.41886902 26.48752022, 75.41210175000001 26.4926796, 75.40596771 26.49921036, 75.40538788000001 26.49518967, 75.40846252 26.48484993, 75.39028931 26.48662949, 75.38562012 26.48579979, 75.38221741 26.48805809, 75.37769317999999 26.49385834, 75.36785888999999 26.4899807, 75.35312653 26.49949074, 75.34755706999999 26.50532913, 75.34465027 26.51288033, 75.34292603 26.52128029, 75.33966064000001 26.52308083, 75.33278656 26.52522087, 75.33477019999999 26.52833939, 75.33634186 26.53294945, 75.33547974 26.53910065, 75.33139038 26.55285072, 75.32937622 26.55644035, 75.32634735000001 26.56188011, 75.32164763999999 26.56232834, 75.31623077 26.56443977, 75.30890656 26.56431961, 75.29131317 26.56232834, 75.2874527 26.56540108, 75.28221893 26.5676899, 75.27716064000001 26.56244087, 75.26888275 26.55630112, 75.26425934 26.55150986, 75.25084686 26.54519081, 75.25009154999999 26.53379059, 75.24739838000001 26.53268814, 75.23921204 26.53219986, 75.23526764 26.53004074, 75.23272704999999 26.52477074, 75.22872925 26.52551079, 75.22556305000001 26.52968979, 75.22003174 26.52232933, 75.21351624 26.52065086, 75.20832061999999 26.52072906, 75.20123291 26.51920128, 75.19544983 26.5092907, 75.19197844999999 26.50491905, 75.19538116 26.49144936, 75.19645690999999 26.48391914, 75.19081878999999 26.48666954, 75.18553925000001 26.49242973, 75.18332672 26.48763084, 75.17359924 26.4779911, 75.16996002 26.4724617, 75.16916655999999 26.46622849, 75.16575623 26.46558952, 75.15843201 26.46212959, 75.15786743 26.47552109, 75.15464783 26.47558022, 75.1554184 26.47194099, 75.15232086 26.47055054, 75.14775847999999 26.47105026, 75.14456177 26.47268295, 75.14092255 26.47739029, 75.14277649 26.48334122, 75.14766693 26.48929024, 75.14855957 26.49378014, 75.14862060999999 26.50365067, 75.13656616 26.50749969, 75.11167145 26.52699089, 75.11795807 26.53680038, 75.11955261 26.54368019, 75.11924744 26.5503006, 75.11045837 26.5552597, 75.10003662 26.55937958, 75.09371948 26.55845833, 75.07750702 26.55195045, 75.07309723 26.54640961, 75.06706238 26.54739952, 75.05796051 26.55927086, 75.0617981 26.56863022, 75.06342316 26.5767498, 75.06755828999999 26.58566093, 75.0765686 26.58994102, 75.07585907000001 26.59329987, 75.07810974 26.59931946, 75.07740784000001 26.61325073, 75.06384276999999 26.6156311, 75.06035614 26.62495995, 75.06122589 26.63187981, 75.06581878999999 26.63603973, 75.06331634999999 26.65394974, 75.05638123 26.65812111, 75.04743958 26.65672112, 75.03739166 26.66082954, 75.03795624 26.66481018, 75.02995300000001 26.66724014, 75.0269165 26.663311, 75.02166748 26.66592979, 75.01711272999999 26.66852188, 75.0164566 26.67607117, 75.00842285 26.68720055, 75.00905609 26.69029045, 74.99569701999999 26.6897316, 74.96997833 26.67622948, 74.96724700999999 26.68066025, 74.96125031 26.68663979, 74.95961761 26.69618034, 74.9593277 26.70898819, 74.96349334999999 26.71336174, 74.96032715 26.72538185, 74.94007111000001 26.72425079, 74.94116974000001 26.73550034, 74.96308899 26.73565102, 74.9956131 26.73385811, 74.99623871 26.73398972, 74.99680327999999 26.73419952, 74.99738311999999 26.73447037, 74.99793243000001 26.73475075, 74.99845123 26.73509026, 74.99899292000001 26.73546028, 74.99946593999999 26.73586082, 74.99996948 26.73628044, 75.00044250000001 26.73672295, 75.00086975000001 26.73718071, 75.00128936999999 26.73764038, 75.00171661 26.73812103, 75.00208282 26.73861122, 75.00242615000001 26.7390995, 75.00276184000001 26.73961258, 75.00305176000001 26.74012947, 75.00332641999999 26.74065018, 75.00354767 26.74118805, 75.00376892 26.74173927, 75.00395202999999 26.74228096, 75.00408935999999 26.74283981, 75.00421143 26.74339104, 75.00430298000001 26.74395943, 75.00434113 26.74452972, 75.00437164 26.74508286, 75.00435638 26.74565125, 75.00431824 26.74620056, 75.0042572 26.74675941, 75.00414275999999 26.74731064, 75.00401306000001 26.74784279, 75.00382996 26.74838066, 75.00363922 26.74888992, 75.00341797 26.74940109, 75.0031662 26.74987984, 75.00287628 26.75032997, 75.00257111000001 26.75078964, 75.00222778 26.75122261, 75.00186157 26.75163269, 75.00144958 26.75200081, 75.00105286 26.75233269, 75.00061035 26.75265121, 75.00013733 26.75292969, 74.99967957 26.75319099, 74.99917603 26.7534008, 74.99865723000001 26.75361061, 74.9981308 26.7537899, 74.99758147999999 26.75395966, 74.99701691 26.75412941, 74.99645233 26.75425148, 74.99559784 26.75471115, 74.97750092 26.76518059, 74.96837616000001 26.76205063, 74.95616149999999 26.75662994, 74.94252014 26.74656105, 74.93826294 26.74874115, 74.93628692999999 26.75288963, 74.93541718 26.76643944, 74.93733978 26.78302002, 74.93202209 26.78170967, 74.93010712 26.79627991, 74.92340088 26.79359055, 74.92244719999999 26.8132, 74.91821289000001 26.83019066, 74.91227722000001 26.83999252, 74.93334197999999 26.84495926, 74.94151306000001 26.84844017, 74.95199585 26.84996986, 74.95329285 26.85194969, 74.95118712999999 26.8604393, 74.95249939 26.87075996, 74.96013641 26.87578964, 74.96289824999999 26.87986946, 74.96608734 26.88685036, 74.97216797 26.8934803, 74.97283935999999 26.89280128, 74.98825836 26.89157104, 74.98918152 26.89384079, 74.99357605 26.89323807, 74.99534607 26.89648819, 75.00963593 26.89821815, 75.01037598000001 26.91675186, 75.00843811 26.93949127, 75.0088501 26.94849968, 75.03688812 26.94412994, 75.09807587 26.93976021, 75.11553192 26.93513107, 75.13822174000001 26.93433952, 75.16059113 26.93634987, 75.159729 26.95269012, 75.16078186 26.96507072, 75.15471649 26.97327042, 75.17269134999999 26.97464943, 75.1847229 26.97691154, 75.19883728000001 26.97710991, 75.19637299 26.99859047, 75.19771575999999 27.00575066, 75.19921875 27.01053047, 75.20256042 27.01326942, 75.20835876 27.01259995, 75.21230316 27.01518059, 75.21707153 27.01729965, 75.21914673000001 27.01978111, 75.23023987000001 27.02103043, 75.23784637 27.01999092, 75.24334717000001 27.02849007, 75.24810791 27.03327751, 75.25395202999999 27.03775024, 75.25212097000001 27.04273033, 75.24073029 27.04459, 75.23612976 27.05395126, 75.22966003000001 27.0551796, 75.2243576 27.05852127, 75.21779633 27.05887032, 75.21782684 27.07602119, 75.21581268 27.08630943, 75.23085021999999 27.08864021, 75.24514008 27.09202957, 75.26040648999999 27.09326172, 75.27192688 27.09395027, 75.28502655 27.09494972, 75.30513763 27.09316826, 75.31861115 27.09445953, 75.32623291 27.09558105, 75.32974243 27.09831047, 75.33215332 27.09835815, 75.33454132 27.09720039, 75.3393631 27.09350014, 75.34525299000001 27.08961105, 75.35307312 27.09029961, 75.36284637 27.09132957, 75.36300659 27.09860992, 75.36342621 27.10457039, 75.36245728 27.11061287, 75.3608017 27.11386108, 75.3576889 27.11534119, 75.35430144999999 27.11383057, 75.34909058 27.11296082, 75.34406281 27.11277962, 75.34233093 27.11597061, 75.34188843 27.12087059, 75.33544922 27.12141991, 75.33554839999999 27.12436295, 75.33586884 27.13252068, 75.33872986 27.13899231, 75.33888245 27.14332008, 75.33580017 27.14360046, 75.33172607 27.14084816, 75.32762909 27.14232063, 75.32739257999999 27.14657974, 75.32472229 27.1511898, 75.32042694 27.14964294, 75.31282043 27.15051079, 75.3106308 27.16282082, 75.30996704 27.17291069, 75.31053162000001 27.18481064, 75.31151581 27.19741058, 75.31513214 27.20598984, 75.31685638 27.21186066, 75.32154846 27.21248817, 75.32309723 27.21754074, 75.33447266 27.21706009, 75.34136963 27.21624184, 75.3451767 27.21961975, 75.34847259999999 27.2236805, 75.35222625999999 27.22913933, 75.35595703 27.23085022, 75.36370087 27.23194122, 75.36995697 27.23167992, 75.38199615000001 27.23253059, 75.38610077 27.23418045, 75.38552094000001 27.24271011, 75.38362121999999 27.25768089, 75.38471222 27.27075195, 75.38722992 27.27861023, 75.38918304000001 27.2862606, 75.38265991 27.2861805, 75.37523650999999 27.2874012, 75.37478638 27.29338837, 75.38513184 27.29310036, 75.39325714 27.29403114, 75.40297699 27.29582024, 75.41253662 27.29383087, 75.42388153 27.29144096, 75.42648315 27.29796028, 75.4262619 27.30483055, 75.43366241 27.30295944, 75.44721985 27.30101013, 75.45136261 27.29272079, 75.46089935000001 27.29231071, 75.47064972 27.29305077, 75.47255706999999 27.2985096, 75.48007201999999 27.29884911, 75.48124695 27.30315018, 75.4852829 27.30756187, 75.50097656 27.31841278, 75.50302124 27.33343124, 75.51589203 27.33896065, 75.52468109 27.34781075, 75.56653595 27.34581947, 75.57021331999999 27.34064865, 75.5710907 27.33179092, 75.56697844999999 27.31561089, 75.57211304 27.31369972, 75.57369995000001 27.31032181, 75.58405304 27.31159019, 75.58553314 27.31311989, 75.58982849 27.31223106, 75.59292603 27.31251907, 75.59694672000001 27.31497002, 75.60761261 27.3187809, 75.61408996999999 27.3283596, 75.62233734 27.34444046, 75.64276123 27.3416996, 75.65393066 27.34210014, 75.65888977 27.34860039, 75.66056061 27.35704041, 75.65898894999999 27.36992836, 75.67259979000001 27.37499046, 75.68582916 27.37617111, 75.69983673 27.37565041, 75.71850585999999 27.37335014, 75.71595764 27.37976265, 75.71443176 27.38693047, 75.71617126 27.38858032, 75.72386169000001 27.39056969, 75.72740173 27.40003014, 75.73309326 27.40837288, 75.74859619 27.40710068, 75.76252746999999 27.40732956, 75.76763916 27.40649033, 75.77005767999999 27.40014267, 75.77126312 27.38882065, 75.78050995 27.3875103, 75.78736877 27.38506126, 75.79387665 27.39221001, 75.79873657 27.40155983, 75.80452728 27.40924072, 75.80950928 27.40242195, 75.82383728000001 27.39389038, 75.83130645999999 27.40060043, 75.83922577 27.40484047, 75.84892273 27.4023304, 75.85286713000001 27.39603043, 75.85988617 27.39248276, 75.87117004 27.39359093, 75.87165833 27.39402962, 75.87693787000001 27.4029026, 75.87227631 27.41176987, 75.86396027000001 27.4208107, 75.8647995 27.42798042, 75.87818145999999 27.45133972, 75.88868712999999 27.46093178, 75.89971924 27.45946121, 75.91279602 27.45936012, 75.9131012 27.46337128, 75.91763306 27.46566963, 75.9200058 27.46921921, 75.92964935000001 27.46772003, 75.93295288 27.47268295, 75.93799591 27.47628021, 75.94486999999999 27.47419167, 75.9473114 27.48053932, 75.95381927 27.48061943, 75.95851897999999 27.47643089, 75.96248627 27.48185921, 75.96808624000001 27.48188972, 75.97238159 27.47997093, 75.97865295 27.4823494, 75.9743576 27.49000931, 75.97866821 27.49516106, 75.9715271 27.50580978, 75.96253967 27.50757027, 75.93228148999999 27.50128174, 75.93110657 27.50081062, 75.93197632 27.50678062, 75.93653107 27.52163124, 75.94210815 27.53448105, 75.94500732 27.5512104, 75.94402313000001 27.55970955, 75.94577789 27.56931114, 75.93604279 27.57246971, 75.93908691 27.57974815, 75.94529724 27.5883503, 75.95287322999999 27.59622955, 75.95990753 27.59871101, 75.95765686 27.6047802, 75.95282745 27.60326958, 75.95009613000001 27.60021019, 75.94547272 27.60228157, 75.94114685 27.59609985, 75.93492126 27.59717178, 75.93946074999999 27.60646057, 75.93885803000001 27.61613083, 75.93492888999999 27.62607956, 75.94268799 27.62844086, 75.95224761999999 27.62676048, 75.9571991 27.62873077, 75.95263672 27.63509941, 75.94908905 27.64274025, 75.95141602 27.64651108, 75.96224976000001 27.64859962, 75.97223663 27.66002846, 75.98394775 27.70759964, 75.99356842 27.71920013, 75.99523163000001 27.72022057, 76.00670624 27.7264328, 76.02086638999999 27.73125076, 76.02738189999999 27.73600006, 76.02844238 27.74492836, 76.03431702 27.75600052, 76.049263 27.77642822, 76.05947113000001 27.77543068, 76.06339264 27.77923965, 76.06536865 27.78779984, 76.06851958999999 27.79611969, 76.07353972999999 27.8064003, 76.08194733000001 27.81142044, 76.08563995 27.81727028, 76.08911895999999 27.82775116, 76.08979033999999 27.83480835, 76.08599854000001 27.84026909, 76.08177185 27.8454895, 76.08009337999999 27.8510704, 76.08476257 27.85639, 76.08563995 27.86522293, 76.08806610000001 27.86844826, 76.09577179 27.8647995, 76.10334777999999 27.86237907, 76.11258698 27.85858154, 76.12213898 27.85440063, 76.12845612 27.84692192, 76.12822722999999 27.83784103, 76.12776947 27.83320045, 76.14267731 27.82783127, 76.15319061 27.82129288, 76.1628418 27.81484032, 76.16734314 27.80914116, 76.17292023 27.80746078, 76.18041992000001 27.81241035, 76.18624115 27.81904984, 76.19040680000001 27.82676125, 76.19412994 27.83121109, 76.20054626 27.82891083, 76.20773315 27.82849121, 76.21380615 27.8325882, 76.22328186 27.84093094, 76.23014069 27.84870148, 76.23622894 27.85482979, 76.24163818 27.85396957, 76.24938965 27.84981155, 76.25573730000001 27.84423065, 76.26008606000001 27.83955956, 76.25837708 27.83452988, 76.25546265 27.8307991, 76.25720215 27.82654953, 76.26418304000001 27.82265091, 76.27295685 27.81579018, 76.27899933 27.81147957, 76.2826767 27.80505943, 76.26970673 27.8074398, 76.26811218 27.80668068, 76.26699829 27.80216026, 76.26732635 27.7988205, 76.26815796 27.79311943, 76.26603699 27.7892704, 76.26262665 27.78536987, 76.26023865000001 27.78064919, 76.25833129999999 27.77647972, 76.25318145999999 27.77076912, 76.24843597 27.76996994, 76.24208831999999 27.76844025, 76.23851775999999 27.76597977, 76.23796844 27.76032066, 76.23828888 27.75455284, 76.23911285 27.74860954, 76.24207306 27.74392128, 76.24468231 27.73882103, 76.24764252 27.73303032, 76.24788666000001 27.7277298, 76.24780273 27.7227726, 76.24822998 27.71741104, 76.25023650999999 27.71171188, 76.25203705 27.70471954, 76.25135803000001 27.69893265, 76.25041962 27.69477081, 76.24662017999999 27.69345093, 76.24320984000001 27.69244194, 76.24032593 27.69071007, 76.23929596000001 27.68713951, 76.2413559 27.68454933, 76.24537659000001 27.6828804, 76.24990081999999 27.68050957, 76.24954224 27.67560005, 76.24455261 27.67529869, 76.23973846 27.67571068, 76.23678588999999 27.67636108, 76.23412322999999 27.67438126, 76.23634337999999 27.67058754, 76.2399826 27.66954041, 76.24334717000001 27.66765976, 76.24623108 27.66407967, 76.24678802 27.65850067, 76.24504852 27.65315056, 76.24415587999999 27.64630127, 76.24487305 27.64075089, 76.24241637999999 27.63490105, 76.23924255 27.63138962, 76.23423767 27.62931061, 76.22722625999999 27.62973976, 76.21952057 27.63133049, 76.21166229000001 27.63305092, 76.20648193 27.6322403, 76.20538329999999 27.62935066, 76.20304871 27.62812042, 76.19766998 27.62820053, 76.19512177 27.62672043, 76.19413757 27.61946106, 76.19600677 27.61138916, 76.20078278 27.60684967, 76.20146179 27.60264969, 76.20268249999999 27.59435081, 76.20458984 27.58694077, 76.20661163 27.57945061, 76.20818328999999 27.57164001, 76.20922852 27.56459999, 76.20996094 27.55752182, 76.20849609 27.55000114, 76.20870209 27.54164124, 76.21312714 27.53985977, 76.21959686 27.53769112, 76.22535705999999 27.53590965, 76.23291016 27.5299511, 76.23213959 27.52375984, 76.23223114 27.51880074, 76.23616791000001 27.51476288, 76.24043274 27.50805283, 76.24089813000001 27.50172043, 76.23980713 27.49316978, 76.23718262 27.48534012, 76.23335265999999 27.47803116, 76.22896575999999 27.47443962, 76.2274704 27.46772957, 76.22384644 27.46416092, 76.22026825 27.46297073, 76.21704865 27.46282005, 76.21517181 27.46042061, 76.21807861000001 27.45877838, 76.22128296 27.45779991, 76.22336577999999 27.45551109, 76.22329712 27.44749069, 76.22142792 27.44255066, 76.22328186 27.43844032, 76.22529602 27.43206024, 76.22677612 27.42231178, 76.22615814 27.41718102, 76.22286224 27.40558052, 76.21713257 27.40308952, 76.21209717000001 27.3981781, 76.2090683 27.39381981, 76.20509337999999 27.38775826, 76.20256805 27.3839798, 76.19917297000001 27.38244057, 76.19404602 27.38030052, 76.19323730000001 27.3754406, 76.19674683 27.37334061, 76.19832611 27.36927032, 76.19513702 27.3646183, 76.19087218999999 27.35931015, 76.18586731000001 27.35161972, 76.18121338 27.34440041, 76.17742157000001 27.34077072, 76.17459106 27.33439064, 76.17295837 27.32864952, 76.17088318 27.32171059, 76.16940308 27.31725121, 76.16562653 27.31638908, 76.15853119000001 27.31677055, 76.15284729 27.31796074, 76.15061951 27.30927086, 76.14874268 27.30462074, 76.1474762 27.29889107, 76.14729309000001 27.29140282, 76.14524077999999 27.28744125, 76.13987732 27.28545952, 76.13684082 27.28329086, 76.13581085 27.27861023, 76.13474273999999 27.27240944, 76.13321686 27.26683998, 76.12876892 27.26297951, 76.12378692999999 27.25905037, 76.12056732000001 27.2558403, 76.11904144 27.2492981, 76.11791229000001 27.24276161, 76.11872864 27.23789024, 76.12267303 27.23478127, 76.1326828 27.23156166, 76.1348114 27.23032188, 76.13124847 27.22352982, 76.12911224 27.21698952, 76.12616730000001 27.2126503, 76.12432861000001 27.20886993, 76.12243651999999 27.20482063, 76.12149811 27.20128822, 76.12451935 27.20138168, 76.12814331 27.20277023, 76.13224792 27.20499992, 76.13513184 27.20986938, 76.13758850000001 27.21559906, 76.13987732 27.22072029, 76.14219666 27.22565079, 76.14598846 27.22707176, 76.15107727 27.22657967, 76.15428162000001 27.22367096, 76.15628814999999 27.22023964, 76.15744019 27.21310806, 76.15653992 27.20726967, 76.15278625000001 27.20417976, 76.15110779 27.19786263, 76.15065765 27.19291115, 76.15209960999999 27.18934822, 76.15593719 27.18802071, 76.16285705999999 27.18770027, 76.16897582999999 27.1880703, 76.17295837 27.18877029, 76.17832946999999 27.18929291, 76.18010712 27.18157959, 76.18141937 27.17532921, 76.18318176 27.16596031, 76.18370056000001 27.15697289, 76.1834259 27.14830971, 76.18022156000001 27.14241028, 76.17809296 27.13679123, 76.18080902 27.13296127, 76.18784332 27.12602043, 76.19667053000001 27.1236515, 76.20096588 27.12543106, 76.20630645999999 27.13010025, 76.21115875 27.13661003, 76.2144928 27.14235115, 76.21816253999999 27.14591026, 76.22545624 27.14904976, 76.23313904 27.15237808, 76.23789214999999 27.15538025, 76.24147797000001 27.16127968, 76.24456024 27.1675396, 76.24804687 27.17605972, 76.25112152 27.18128967, 76.25617217999999 27.18519974, 76.26222992 27.18863106, 76.26628875999999 27.18913078, 76.27062225 27.1882, 76.27397156000001 27.18466949, 76.27555083999999 27.17925835, 76.27760315 27.17127991, 76.27984619 27.1649704, 76.28359222 27.15854073, 76.28499603 27.15077019, 76.2853775 27.14252281, 76.28627014 27.13415146, 76.2853775 27.1241703, 76.28418732 27.11604118, 76.28227997 27.10714149, 76.28159332 27.09744072, 76.28167725 27.08978081, 76.28159332 27.08335114, 76.28108215 27.07727814, 76.28656769 27.06857109, 76.28616332999999 27.06306076, 76.28530884 27.05379105, 76.28214264 27.04770088, 76.27395629999999 27.04391098, 76.26468658 27.03956985, 76.25966644 27.03589821, 76.25553130999999 27.02605057, 76.24917603 27.0258007, 76.24281311 27.0251503, 76.23619843 27.02378082, 76.23217773 27.02060127, 76.23293304000001 27.01834106, 76.23410797 27.01599121, 76.23224639999999 27.0125103, 76.22773743 27.01309013, 76.22377014 27.0109005, 76.22119904 27.00568962, 76.22020721 27.00377846, 76.21988678 26.99905968, 76.21673584 26.99039268, 76.21073151 26.98739815, 76.20662689 26.9838295, 76.20321654999999 26.97681046, 76.1995163 26.97130966, 76.19639587 26.96499062, 76.19542694 26.95415115, 76.19454193 26.9453392, 76.19494629 26.93739128, 76.19522095000001 26.9277401, 76.19348907 26.91983032, 76.1937027 26.91472054, 76.19702911 26.90705109, 76.19774628 26.89911842, 76.1931076 26.89548111, 76.1882782 26.89580917, 76.18305205999999 26.89357948, 76.18122101 26.88766289, 76.17826843 26.87950134, 76.18398285000001 26.86843109, 76.19135283999999 26.86188126, 76.20404053 26.85955048, 76.21843719 26.86032295, 76.23150635 26.86222076, 76.24108887 26.86726761, 76.24897765999999 26.8720417, 76.25556183 26.87454987, 76.26274872 26.87393951, 76.26759337999999 26.8716507, 76.26686096 26.8674202, 76.26225281000001 26.86461067, 76.25731659 26.86321259, 76.25077057 26.8618412, 76.24775696 26.85704041, 76.24701691 26.85251045, 76.24822998 26.84769058, 76.25205994 26.84286118, 76.2575531 26.83858109, 76.26138306 26.83431053, 76.26130676 26.82978058, 76.25826263 26.82471085, 76.25682831 26.81763077, 76.25669861 26.81167984, 76.25533295 26.80546951, 76.25067902000001 26.80237007, 76.24350739 26.80213165, 76.23832702999999 26.80499077, 76.23245239000001 26.80389023, 76.2265625 26.8042202, 76.2213974 26.80620956, 76.21713257 26.80566025, 76.21444701999999 26.80116081, 76.2091217 26.79636955, 76.20118712999999 26.78931999, 76.19843292 26.78227043, 76.19967651 26.77716064, 76.19957733 26.77206039, 76.19595337 26.76982117, 76.19001007 26.7661705, 76.18667603 26.76137161, 76.18624115 26.75571251, 76.19046783 26.75370026, 76.1973114 26.7534008, 76.19989777000001 26.75282288, 76.19819640999999 26.74942017, 76.19616698999999 26.74432945, 76.19703674 26.73923111, 76.20191192999999 26.73751068, 76.20713806000001 26.73747253, 76.21000671 26.7343483, 76.20897675000001 26.73152161, 76.21058655 26.72979927, 76.21443939 26.72639084, 76.21240997 26.72244072, 76.20878601 26.71934128, 76.20218658 26.71627045, 76.19790648999999 26.7137394, 76.19487762 26.70808029, 76.18884276999999 26.69791031, 76.18138885 26.70023155, 76.18048096 26.70420074, 76.17928314 26.71043015, 76.17510986000001 26.71525955, 76.16928864 26.71811867, 76.1640625 26.71759033, 76.15777588 26.7119503, 76.15261841 26.69724846, 76.16069031000001 26.69099045, 76.16192627 26.68814278, 76.1618576 26.68305016, 76.16047668 26.6796608, 76.16072844999999 26.67513084, 76.16387939000001 26.66889, 76.16314697 26.66321945, 76.16500854 26.6586895, 76.16784668 26.65299988, 76.17005157 26.64846039, 76.17421722 26.64446831, 76.17809296 26.64246941, 76.18163300000001 26.63961983, 76.18383789000001 26.6350708, 76.18341827 26.62942123, 76.1816864 26.62376022, 76.18583679 26.61892128, 76.18541718 26.61355019, 76.18406677 26.61128998, 76.18045807 26.60960007, 76.17520905000001 26.60708809, 76.17220306 26.60229111, 76.17079163 26.59607124, 76.16773224000001 26.58928108, 76.16172028 26.58024979, 76.16385651 26.57203102, 76.16343689 26.56750107, 76.16137695 26.56071091, 76.15792084 26.54798126, 76.15763855 26.53184128, 76.1548233 26.51939011, 76.15009308 26.52473068, 76.14565277 26.53014183, 76.14116669000001 26.53300095, 76.13697815 26.53360176, 76.13179015999999 26.53306961, 76.12693023999999 26.53281975, 76.12272643999999 26.53341103, 76.11857605 26.53654099, 76.11472320999999 26.5388298, 76.11052703999999 26.53998947, 76.10729218 26.54000092, 76.10367583999999 26.53803062, 76.0996933 26.53466034, 76.09703827 26.53098106, 76.0930481 26.52815056, 76.08846283 26.52873039, 76.08320618 26.52873039, 76.07891083 26.52783966, 76.07621002 26.52613068, 76.07379913 26.52353096, 76.06994629 26.51778984, 76.06846619 26.51379013, 76.06672668 26.51205063, 76.06195068 26.51278114, 76.05565643 26.51341057, 76.05033112 26.513731, 76.04564667 26.51517105, 76.04087067 26.51543999, 76.03742981000001 26.51517105, 76.03453827 26.51671982, 76.03260040000001 26.51951981, 76.02945708999999 26.52137184, 76.02742004 26.52030945, 76.02532196 26.51682281, 76.02406311 26.51370239, 76.02127075 26.51103973, 76.01702881 26.50914955, 76.01344299 26.50881958, 76.01059723 26.50799942, 76.00871277 26.50546074, 76.0059433 26.50003052, 76.00327301 26.49648094, 75.99964142 26.49720192, 75.99433899 26.4982605, 75.98529816 26.50172043, 75.98103333 26.50642014, 75.98047638 26.50165939, 75.96864318999999 26.50674057, 75.96356964 26.49925041, 75.9576416 26.4875412, 75.9479599 26.49385834, 75.93157196 26.49810028, 75.92870331 26.50971031, 75.90791321 26.51488113, 75.89816284 26.51369095, 75.88294983 26.51665115, 75.8793869 26.52370071, 75.85008240000001 26.52285957, 75.84213257 26.51947021, 75.83783722 26.5166111, 75.83068848000001 26.51481056, 75.82090759 26.52018929, 75.81173706 26.52235985, 75.8049469 26.52870941, 75.79808044000001 26.53098106, 75.79466248 26.53499985, 75.80146790000001 26.54441071, 75.79827881 26.55127907, 75.79302979000001 26.55416107, 75.79135132 26.55369949))</t>
  </si>
  <si>
    <t>Jaisalmer</t>
  </si>
  <si>
    <t>POLYGON ((70.13728333 26.15489769, 70.14519500999999 26.16615486, 70.1594162 26.19448853, 70.16163634999999 26.20185089, 70.16725922000001 26.22387505, 70.17266846 26.24507713, 70.17222595 26.24832916, 70.17076111 26.25906372, 70.16681671000001 26.27257347, 70.16524506 26.2771492, 70.16460419000001 26.29091644, 70.16674042 26.3069973, 70.17830658 26.3497715, 70.17790222000001 26.36583519, 70.17933655 26.37525558, 70.17848969000001 26.38442993, 70.17804717999999 26.40416336, 70.17599487 26.4332962, 70.18099976000001 26.46959877, 70.18389893 26.48683357, 70.18225861000001 26.49852562, 70.17854309000001 26.51410294, 70.17273711999999 26.53494453, 70.1678009 26.55056, 70.16773987000001 26.5507431, 70.16051483 26.55895424, 70.15022277999999 26.56828499, 70.13893127 26.57439613, 70.10688019 26.58952141, 70.08843994 26.59556961, 70.06619263 26.59929085, 70.04782104 26.59913635, 70.04041290000001 26.59953308, 70.02484894 26.59871101, 70 26.59449768, 69.996315 26.59387207, 69.95478058 26.58730316, 69.91834258999999 26.58260345, 69.91094208 26.58230591, 69.87931061 26.58108521, 69.85555266999999 26.58292007, 69.83175659 26.58773422, 69.81536102 26.59215736, 69.79483795 26.59998322, 69.77194213999999 26.61374664, 69.74327087 26.63846397, 69.72187042 26.65384293, 69.69898224000001 26.66506958, 69.68975067 26.66795158, 69.67665863000001 26.6726265, 69.60830688 26.70030975, 69.60184479 26.70505524, 69.59210204999999 26.70723724, 69.58053588999999 26.71191978, 69.57460785000001 26.71552467, 69.55044556 26.72464561, 69.52241515999999 26.73601151, 69.51544952 26.74005508, 69.51135254 26.74446678, 69.50765228 26.74845123, 69.48751068 26.7936554, 69.48443604000001 26.80388832, 69.48373413 26.80623055, 69.48387909 26.80763817, 69.48551178 26.82346916, 69.4957428 26.87249184, 69.50093842 26.9003315, 69.50359344 26.94329071, 69.51287842000001 27.01438141, 69.51320647999999 27.01686859, 69.53726196 27.06927299, 69.54020690999999 27.07757187, 69.5426178 27.08334923, 69.55678558 27.11725426, 69.56483459 27.1375885, 69.56518555 27.13847542, 69.578125 27.1654892, 69.58666229000001 27.17798424, 69.60060883 27.18939781, 69.60363006999999 27.1931057, 69.66594696 27.25143623, 69.69870758 27.27773857, 69.70013428 27.27867126, 69.72467804 27.29477692, 69.79387665 27.34646225, 69.81254577999999 27.35961151, 69.83253479 27.3787632, 69.84881592000001 27.39292717, 69.86196898999999 27.40277863, 69.90762329 27.45957756, 69.92113495 27.47939873, 69.93624878 27.50210762, 70 27.54504204, 70.01626587 27.55599594, 70.02456665 27.5696907, 70.05142212 27.63533974, 70.08312988 27.70836639, 70.10781097 27.76687241, 70.1569519 27.83404922, 70.18078613 27.8551445, 70.18127441 27.85557938, 70.20716858 27.88489914, 70.20759583 27.88538361, 70.28133391999999 27.93042374, 70.30290985000001 27.94617271, 70.32187653 27.96488953, 70.33289336999999 27.97712326, 70.33646392999999 27.98311424, 70.36616515999999 28.00824928, 70.40859985 28.0172863, 70.43235779 28.02154922, 70.4597168 28.02950287, 70.47908783 28.03373718, 70.48375702 28.03401184, 70.50983429 28.03554344, 70.53033447 28.03248787, 70.5626297 28.01980209, 70.58232117 28.00265884, 70.59876251 27.98834229, 70.60411071999999 27.98344994, 70.61162567 27.97656822, 70.61174774 27.97646141, 70.61607361 27.97250175, 70.62825775 27.96135521, 70.65086365000001 27.93985558, 70.66069794000001 27.93050194, 70.67210387999999 27.91431808, 70.67284393 27.86979294, 70.67577362 27.85098076, 70.67841339 27.8390522, 70.68794250000001 27.82188988, 70.68935394 27.8193512, 70.69818115 27.80767822, 70.70311737 27.80035019, 70.70438385 27.79647827, 70.70521545 27.79393387, 70.71431732000001 27.77950287, 70.71484375 27.77628708, 70.72158813 27.76896667, 70.72575378000001 27.76025963, 70.73795319 27.74216652, 70.74073792 27.73894882, 70.74080658 27.73886871, 70.75143433 27.72660065, 70.75766754 27.71720886, 70.76721191 27.71494293, 70.76904297 27.71483231, 70.76967621 27.71449089, 70.78881835999999 27.71001053, 70.8013382 27.70812035, 70.81899261 27.70426941, 70.84137726 27.70333099, 70.85793304000001 27.70220947, 70.86958313 27.70070076, 70.87137604 27.70020103, 70.88345337 27.69850159, 70.88417053000001 27.6984005, 70.89795685 27.70022964, 70.90686035 27.70063972, 70.94995117000001 27.71883965, 70.95175171 27.71959114, 70.96156311 27.7227211, 70.96969604 27.72654915, 70.98433685000001 27.7342205, 71.03398894999999 27.75726128, 71.05593109 27.76391029, 71.07047272 27.76834106, 71.08701324 27.77679253, 71.12506104000001 27.79225159, 71.13994597999999 27.79829979, 71.1736908 27.81199074, 71.18379211 27.81441116, 71.20865630999999 27.82435036, 71.23013306 27.82878113, 71.23379516999999 27.83000374, 71.24267578 27.83296967, 71.25521851000001 27.83704948, 71.27295685 27.84192848, 71.32578278 27.85174942, 71.34189606 27.85472107, 71.38105011 27.86193085, 71.409729 27.86578941, 71.4126358 27.86520767, 71.41876221 27.86398125, 71.44787598000001 27.86605263, 71.49971008 27.86557007, 71.52362823 27.86535072, 71.53079987 27.86530113, 71.54905701 27.86623001, 71.58657837 27.87030029, 71.60446930000001 27.86815071, 71.62077332 27.86838913, 71.64443206999999 27.86873055, 71.65828705 27.86893082, 71.66394043 27.87265015, 71.68099213000001 27.87723923, 71.69803619 27.88256264, 71.71991730000001 27.89157104, 71.74344635 27.90061951, 71.7596283 27.90730286, 71.76560974 27.90994072, 71.82628631999999 27.93048096, 71.85851288000001 27.94140053, 71.89311218 27.95511055, 71.89630127 27.95684052, 71.90003967 27.95062065, 71.90693665000001 27.94395828, 71.91034698 27.93902016, 71.92006683 27.9190197, 71.92311859 27.91583061, 71.92996979 27.91439819, 71.94571686 27.90757942, 71.95086670000001 27.90641975, 71.95461272999999 27.90784073, 71.96131896999999 27.91542053, 71.96534729 27.91848183, 71.97078705 27.92056274, 71.97953033 27.9217701, 71.99199677 27.93770027, 71.99884032999999 27.94034004, 72.00367737000001 27.94075966, 72.03076172 27.94403839, 72.03618622 27.94189072, 72.05422974 27.92966843, 72.07668304000001 27.91876984, 72.08442688 27.91180038, 72.08476257 27.90505981, 72.08985901 27.89779091, 72.09771729000001 27.8924427, 72.12164307 27.88131142, 72.14398955999999 27.86791229, 72.15335082999999 27.85510063, 72.14866637999999 27.84687042, 72.14186096 27.83959007, 72.15320586999999 27.80639076, 72.15422058 27.77507019, 72.13056946 27.75311089, 72.11689758 27.74364281, 72.10373688 27.74438095, 72.09986115 27.73718834, 72.09253692999999 27.73129082, 72.10028839 27.72764015, 72.09398650999999 27.71697998, 72.09645080999999 27.71043968, 72.1078186 27.70042038, 72.11621857 27.70568085, 72.14644623 27.70654106, 72.17925262 27.69492149, 72.1916275 27.68897057, 72.21914673000001 27.67016983, 72.22525786999999 27.6529007, 72.25041199 27.66875267, 72.25859833 27.67901993, 72.27507018999999 27.69416237, 72.29839325 27.70359993, 72.3143692 27.69528961, 72.32836150999999 27.68903923, 72.33418274 27.68841934, 72.33806610000001 27.68911934, 72.34162139999999 27.68797112, 72.33985138 27.67840958, 72.32802581999999 27.65195084, 72.32476807 27.64305115, 72.32177734 27.63009071, 72.30487060999999 27.60147095, 72.30226897999999 27.59571075, 72.28106689000001 27.56385994, 72.27350616 27.55918121, 72.26213074 27.55375099, 72.28299713 27.54481125, 72.27088165000001 27.54199982, 72.25057219999999 27.52929115, 72.24672699 27.51152992, 72.24459838999999 27.49361038, 72.24817657 27.48323822, 72.23281097 27.48464966, 72.22255706999999 27.48756027, 72.21021270999999 27.48495102, 72.20726775999999 27.47562027, 72.20266724 27.47531128, 72.20218658 27.47104073, 72.17485046 27.45755005, 72.1570816 27.47151947, 72.15802002 27.47458076, 72.15614318999999 27.48777008, 72.15898894999999 27.48956108, 72.15586853000001 27.49497032, 72.15223693999999 27.49322128, 72.14502716 27.51049995, 72.14232635 27.51124001, 72.13696289000001 27.5175705, 72.14044952 27.52011108, 72.14465332 27.52802277, 72.13775635 27.53520012, 72.12489318999999 27.54190254, 72.1144104 27.54256058, 72.11164856000001 27.54445076, 72.10569762999999 27.55181122, 72.10494995000001 27.55549049, 72.11292267 27.56371117, 72.11786652000001 27.56723022, 72.12341309 27.56701088, 72.12818909000001 27.57145119, 72.12827301 27.57588959, 72.12184906 27.57933044, 72.11651611000001 27.57654953, 72.11472320999999 27.57769012, 72.11717224 27.58334923, 72.11103821 27.58625984, 72.10283661 27.58674049, 72.09442138999999 27.5856781, 72.08499146 27.58805275, 72.04921722 27.60962105, 72.00881194999999 27.57208061, 71.99978638 27.56421089, 71.9825058 27.55355835, 71.96614074999999 27.54464912, 71.95935822 27.54504967, 71.94957733 27.5477581, 71.93659973 27.55268288, 71.93051147 27.5539093, 71.91516113 27.53824043, 71.90664673000001 27.52802277, 71.9054184 27.52407074, 71.90270996 27.49793816, 71.89756011999999 27.48959923, 71.89733124 27.48731041, 71.90055083999999 27.4737606, 71.89943694999999 27.46854973, 71.88230133 27.47920036, 71.87613678 27.47855186, 71.86915587999999 27.47633171, 71.8523407 27.47322083, 71.84590912 27.47385025, 71.83825684 27.47300911, 71.824646 27.45483971, 71.82222748 27.44759941, 71.81758118 27.44264984, 71.81474304 27.43611908, 71.81543732 27.4255619, 71.82575226 27.40444946, 71.82766724 27.39450073, 71.82554626 27.37193108, 71.82051086 27.34674263, 71.82039641999999 27.33885956, 71.8262558 27.32743073, 71.82936859 27.32361031, 71.83001709 27.3152504, 71.82768249999999 27.31249046, 71.81976318 27.3131485, 71.80693054 27.29787827, 71.80731964 27.29488945, 71.80552673 27.29129982, 71.79927825999999 27.28536987, 71.79415894 27.28250122, 71.79176330999999 27.27600288, 71.79231262 27.26815987, 71.78939819 27.25037956, 71.79123688 27.23986053, 71.79841614 27.24555969, 71.82099915000001 27.24843025, 71.82948303000001 27.24331093, 71.84572601000001 27.23110008, 71.85745239000001 27.22574043, 71.86733246 27.22284126, 71.88497162 27.21513176, 71.89533996999999 27.21175194, 71.90516663 27.21022987, 71.90814972 27.21060944, 71.91124725 27.21305084, 71.91613769999999 27.20631027, 71.91687012 27.17823029, 71.91941070999999 27.17288017, 71.92761993000001 27.16916084, 71.93489838000001 27.17082024, 71.94568633999999 27.17640114, 71.95591736 27.17769051, 71.96003723 27.16744041, 71.95939636 27.15719032, 71.95775604000001 27.1500206, 71.96486664 27.13796043, 71.96835326999999 27.1348629, 71.97531128 27.13405991, 71.98516083 27.13150024, 72.00057219999999 27.12520027, 72.07190704 27.1131382, 72.07720947 27.11235046, 72.08779144 27.10058975, 72.08402252 27.09091949, 72.07933807000001 27.07271957, 72.06667328 27.05676842, 72.06154633 27.05422974, 72.06321715999999 27.05331039, 72.06545258 27.05331039, 72.06009674000001 27.04582977, 72.07849121 27.0413208, 72.08087157999999 27.03983116, 72.07820891999999 27.03610992, 72.07271575999999 27.03227997, 72.06648254 27.03070068, 72.05671692 27.03148079, 72.04892731 27.02703094, 72.05261230000001 27.02433968, 72.05298615 27.02214813, 72.04498291 27.0166111, 72.04283142 27.00691986, 72.04489898999999 26.99586105, 72.04363250999999 26.99313927, 72.05076599 26.9644928, 72.04086304 26.93155098, 72.06008911000001 26.9204998, 72.06578827 26.91529083, 72.07630157 26.90937042, 72.10455322 26.88294983, 72.10025023999999 26.8764801, 72.10147095000001 26.86768913, 72.10346985 26.86289978, 72.10288239 26.85773087, 72.08864594000001 26.84526062, 72.08995819 26.84016991, 72.10029602 26.82615089, 72.08996582 26.80976105, 72.08516693 26.80480003, 72.08422089 26.80386162, 72.06236267 26.7994709, 72.05541229000001 26.79905128, 72.04673767 26.78500175, 72.06204987 26.78214073, 72.06047058 26.76476288, 72.06350707999999 26.75617027, 72.08856964 26.72633934, 72.08460236000001 26.72079086, 72.09040833 26.71545982, 72.07881165000001 26.71319962, 72.07839203 26.70903015, 72.07019806 26.71479988, 72.05663300000001 26.70203018, 72.05716705 26.69659996, 72.04728699 26.68329048, 72.04390717 26.68359947, 72.0412674 26.67135239, 72.05088043000001 26.66398048, 72.06783295 26.64226151, 72.06339264 26.63426971, 72.08759308 26.61956978, 72.10015869 26.5966301, 72.07808685000001 26.56264114, 72.07518768 26.55298805, 72.06594849 26.54751015, 72.04733276 26.52230072, 72.04091644 26.51690102, 72.04315948 26.51242065, 72.02913666000001 26.49477005, 72.05787659000001 26.47276115, 72.06054688 26.46531105, 72.08042145 26.44749069, 72.08405304 26.43930054, 72.08061981 26.41302109, 72.07769775 26.40610123, 72.07540894 26.39710045, 72.07514954 26.37420845, 72.0774231 26.35840988, 72.07766724 26.35070992, 72.07496643 26.34580994, 72.06955719 26.34559059, 72.06162261999999 26.34910011, 72.04231262 26.34607124, 72.0268631 26.34260941, 72.00254059 26.33216286, 71.98584747 26.31854057, 71.98002624999999 26.31623077, 71.97444916000001 26.31509018, 71.96311188 26.31879807, 71.96073914 26.31446266, 71.95726775999999 26.31259155, 71.95291901 26.31139946, 71.94876099 26.3123703, 71.94155884 26.30738068, 71.93570708999999 26.30175972, 71.92225646999999 26.29380035, 71.9198761 26.29364014, 71.91158295 26.29552078, 71.90467834 26.29471016, 71.89763641 26.29598045, 71.89507294000001 26.30113983, 71.89663696 26.30369186, 71.89189148 26.31474113, 71.88738250999999 26.33658028, 71.88313293 26.34168053, 71.86457061999999 26.35662079, 71.84522247 26.36939049, 71.83608246 26.36654091, 71.82862091 26.36107826, 71.82492065 26.35614014, 71.82171631 26.34760094, 71.81986237 26.33646965, 71.81719971 26.33039093, 71.81433105000001 26.32781029, 71.80584717000001 26.33005905, 71.79714966 26.33834839, 71.79078674 26.34138107, 71.76029968 26.34267044, 71.75852965999999 26.35281944, 71.75641632 26.35646248, 71.74059296 26.37080956, 71.71923828 26.3798008, 71.70871735 26.38554955, 71.70065308 26.38442993, 71.69078064 26.38162994, 71.68779755 26.37664986, 71.68401337 26.37919044, 71.67891693 26.37969971, 71.65062714 26.39779282, 71.64167786 26.39899063, 71.63391113 26.40626907, 71.63169098 26.41476059, 71.63784027 26.42378998, 71.63619232000001 26.42621994, 71.63070679 26.4280529, 71.62953186 26.42958069, 71.62932587 26.43713951, 71.62552642999999 26.45203018, 71.61734772 26.47690964, 71.61371613 26.4831295, 71.61017609 26.4786911, 71.60639191 26.48463058, 71.59394836 26.49644279, 71.58084106 26.50259972, 71.57431029999999 26.50027084, 71.55945586999999 26.49121094, 71.55023955999999 26.48665047, 71.54141235 26.48364067, 71.53350067 26.48254967, 71.52297211 26.48258972, 71.51634979000001 26.46877098, 71.51306915000001 26.46397972, 71.50662231 26.45881081, 71.49402618000001 26.45106125, 71.47582245 26.46557045, 71.46792603 26.49192047, 71.45500183 26.50608826, 71.45110321 26.50781822, 71.443573 26.49127007, 71.43956756999999 26.49040985, 71.43721008 26.49151039, 71.42056273999999 26.48034286, 71.40907288 26.46677971, 71.38963318 26.45858955, 71.38298035 26.45429993, 71.37412261999999 26.44676971, 71.35161591000001 26.43440056, 71.34094238 26.42670059, 71.33582306 26.41774178, 71.33129882999999 26.41325951, 71.32923889 26.41909027, 71.32604218 26.42223167, 71.31490325999999 26.4295311, 71.31212616000001 26.43260956, 71.31114196999999 26.44133949, 71.30979155999999 26.44553947, 71.3035965 26.45019913, 71.30088043000001 26.45508003, 71.29698181000001 26.45836067, 71.29276276 26.45990944, 71.28797913 26.45965958, 71.28359222 26.45723915, 71.27976227000001 26.45607948, 71.25990295 26.45429039, 71.25049591 26.45086098, 71.22580719 26.43961906, 71.21930695 26.4342308, 71.21858215 26.42962074, 71.21566009999999 26.42735291, 71.21021270999999 26.42542076, 71.20429993 26.41498184, 71.19320679 26.40716934, 71.18972015 26.40270996, 71.18842316 26.39669037, 71.1902771 26.39127922, 71.19413757 26.38651085, 71.19454956 26.3819294, 71.18836211999999 26.37305069, 71.17922211 26.35435104, 71.16520690999999 26.33127022, 71.14698792 26.30503082, 71.14377594 26.30171013, 71.13947296000001 26.29971123, 71.13575745 26.30470085, 71.13253021 26.29868126, 71.13050079 26.29852104, 71.12362671 26.30314064, 71.11723327999999 26.30556107, 71.09394836 26.31068993, 71.08531952 26.31727028, 71.0822525 26.31787109, 71.06669617 26.3075695, 71.07649994000001 26.29491043, 71.07463074 26.28867912, 71.06858826 26.28297043, 71.06314087 26.28034019, 71.05288696 26.27692986, 71.03312683 26.27717018, 71.02527618000001 26.27588081, 71.01003265 26.26916122, 71.00540161000001 26.26447105, 71.00296783 26.26069069, 71.00287628 26.25839996, 70.99503326 26.25431061, 70.97173309 26.24477005, 70.95939636 26.24127007, 70.9562912 26.23545074, 70.95456695999999 26.22977066, 70.9524765 26.22821045, 70.94632721000001 26.22075081, 70.94883728000001 26.21673965, 70.9556427 26.21504974, 70.96855927 26.21437073, 70.97783661 26.21587181, 70.98169708 26.21530914, 70.98388672 26.21352959, 70.99291229000001 26.2141304, 70.99545288 26.21617126, 70.9992218 26.2138195, 71.00553130999999 26.21809006, 71.01550293 26.21706963, 71.01893616 26.20969963, 71.01731873 26.20109177, 71.01798248 26.19478989, 71.03183746000001 26.1817894, 71.03485107 26.17803001, 71.03777313000001 26.17173195, 71.04129791 26.17410088, 71.04512024 26.1703701, 71.04667664 26.16785049, 71.0454483 26.16337967, 71.0462265 26.1586895, 71.04963684000001 26.14730072, 71.05684662 26.13506126, 71.04366302 26.12043953, 71.03333282 26.1112709, 71.03112793 26.10791969, 71.02498627 26.11148071, 71.00582885999999 26.10780907, 70.99389648 26.10171127, 70.96951294 26.09052086, 70.96774292000001 26.0885601, 70.96409607 26.08162117, 70.95877075 26.07579994, 70.95326996 26.07414055, 70.94892883 26.0746212, 70.95024109000001 26.07162094, 70.97386932000001 26.04208946, 70.97550201 26.03536034, 70.97572327 26.03005028, 70.97387695 26.02377129, 70.97094727 26.01846123, 70.96727753 26.01440048, 70.96382140999999 26.01419067, 70.95494843 26.0228405, 70.95185852 26.02316093, 70.94992065 26.02705956, 70.94976044000001 26.03635979, 70.95105743000001 26.04488945, 70.94931029999999 26.04870987, 70.9451828 26.05303955, 70.92778015 26.06779099, 70.92765808 26.07210159, 70.92134093999999 26.08087921, 70.91953278 26.08214951, 70.90302277000001 26.10103989, 70.89549255 26.10715294, 70.88324738 26.12014961, 70.8723526 26.12395096, 70.86287689 26.12450027, 70.83843994 26.1295929, 70.82830048 26.13105011, 70.8065567 26.13265038, 70.77118683 26.1377182, 70.75815582 26.14068031, 70.74912261999999 26.13602066, 70.74516296 26.13936806, 70.73824310000001 26.14746094, 70.73118590999999 26.15262032, 70.72294617 26.15662956, 70.71972656 26.15901184, 70.71708679 26.16345978, 70.71819305 26.16973114, 70.72084808 26.17720985, 70.72426605 26.18387032, 70.72566223 26.18979073, 70.72492981000001 26.19833183, 70.72255706999999 26.20334816, 70.70493317 26.20285988, 70.69352722000001 26.20470047, 70.68898772999999 26.20430946, 70.67304993 26.19417953, 70.66744995000001 26.19096947, 70.66100311 26.1895504, 70.65502167 26.18951988, 70.64731598 26.19092941, 70.63539886 26.19073105, 70.60550689999999 26.19450951, 70.5894165 26.19454002, 70.57363891999999 26.19308281, 70.56581116 26.19129944, 70.55876923 26.18843842, 70.54531097 26.17968941, 70.53115845000001 26.17227936, 70.50959777999999 26.16688919, 70.50200653 26.16679955, 70.49559021 26.16760063, 70.48916626 26.16940117, 70.47603607000001 26.16981125, 70.47144317999999 26.17165947, 70.46362305 26.17189026, 70.44600677 26.17121124, 70.43927764999999 26.16781998, 70.43844604 26.17110062, 70.44078827 26.17986107, 70.43441772 26.1793499, 70.43509674000001 26.18678093, 70.43225861000001 26.1877594, 70.42243195 26.18863106, 70.41757201999999 26.19029808, 70.40867615000001 26.18153954, 70.39972686999999 26.16973114, 70.39431763 26.16568947, 70.37856293 26.14269829, 70.37415314 26.13784981, 70.36778259 26.13515091, 70.35970306 26.1339283, 70.35569 26.13537025, 70.34590149 26.14182281, 70.33815002 26.14338112, 70.32054137999999 26.1395607, 70.31179047000001 26.13903809, 70.30699921 26.14093971, 70.30237579 26.14628983, 70.29934692 26.14807129, 70.29123688 26.14594078, 70.28613281 26.14565086, 70.28238678 26.1484108, 70.28038024999999 26.15122986, 70.27973938 26.15561104, 70.27313232 26.15462112, 70.26203156 26.15028954, 70.2559967 26.14445114, 70.25183868000001 26.13939095, 70.23866271999999 26.11868286, 70.23240662000001 26.11175919, 70.22572327 26.1239109, 70.22167206 26.12955093, 70.21370697 26.13589096, 70.20820618 26.13887024, 70.20007323999999 26.14191055, 70.18657684 26.14488029, 70.16575623 26.14587975, 70.15239716000001 26.14511108, 70.14433289 26.14183044, 70.14359283 26.14099121, 70.13410186999999 26.12867928, 70.12658691 26.11712074, 70.11852263999999 26.10843086, 70.11798096 26.10753822, 70.11675262 26.10551071, 70.11614227 26.10453987, 70.11441803 26.10250092, 70.10520172 26.09065056, 70.10372162 26.0889492, 70.1015625 26.08634949, 70.09506226000001 26.07616043, 70.09453583 26.0499897, 70.09884644 26.00852966, 70.09963989000001 25.99715996, 70.10074615000001 25.98154259, 70.10626221 25.93616295, 70.10835265999999 25.92402077, 70.12355042 25.90372086, 70.13350677 25.89038086, 70.14292145 25.8737011, 70.15009308 25.86621094, 70.15107727 25.86475945, 70.15238189999999 25.86314964, 70.15392303 25.86027527, 70.14501953 25.86852264, 70.1416626 25.87537956, 70.10668182000001 25.92420959, 70.09737396 25.94186592, 70.09607697 25.94431686, 70.09130096 25.96515846, 70.09111023 25.98373795, 70.09098053 25.99682236, 70.08656311 26.03120804, 70.08045197 26.05823708, 70.08257294000001 26.07385826, 70.08604431000001 26.08214951, 70.09427642999999 26.09736252, 70.12638855 26.13938522, 70.13728333 26.15489769))</t>
  </si>
  <si>
    <t>POLYGON ((72.36503601 24.74392128, 72.36458588000001 24.74349976, 72.33175659 24.69965172, 72.32863617 24.69267082, 72.32524872 24.68077087, 72.31855011 24.66994095, 72.31649016999999 24.66072083, 72.31594086 24.65374947, 72.31719971 24.6471405, 72.32353209999999 24.64145088, 72.32817841000001 24.63875961, 72.33451843 24.63358116, 72.33806610000001 24.62774277, 72.34020233 24.62298965, 72.33100890999999 24.61188126, 72.3237381 24.60894012, 72.31505584999999 24.60887146, 72.30932617000001 24.6119709, 72.30619812 24.61497116, 72.29969788 24.61619949, 72.29366302 24.61320114, 72.27474976000001 24.62223053, 72.27414702999999 24.62214279, 72.26059723 24.62074089, 72.25421906 24.62138939, 72.24893188 24.62078094, 72.24202728 24.62334061, 72.23362732 24.63080978, 72.2299881 24.63288116, 72.21637726 24.62021255, 72.21096802 24.61901093, 72.20828247 24.61725044, 72.21063995 24.61256981, 72.20697020999999 24.61207008, 72.20144653 24.6161499, 72.18589783 24.60943031, 72.17559052 24.61271095, 72.16539763999999 24.61450005, 72.16166687 24.61581039, 72.16101073999999 24.61944962, 72.15357971 24.63110924, 72.15072632 24.63410187, 72.14595032 24.63487053, 72.13475037000001 24.63380051, 72.12529755 24.63163948, 72.12100983000001 24.63196182, 72.11654663 24.63336945, 72.10186005 24.64333916, 72.09091187 24.64869118, 72.0848999 24.65275192, 72.08547974 24.65872002, 72.08239746 24.66847038, 72.0923233 24.67476082, 72.08525084999999 24.69700813, 72.07958221 24.70033836, 72.05249023 24.70578957, 72.04087067 24.69547081, 72.03161621 24.69181061, 72.00730896 24.68598175, 72.001091 24.68297005, 71.99407959 24.67755127, 71.98987579 24.66704941, 71.99339294000001 24.65670967, 71.99324799 24.65312958, 71.99077606 24.65139961, 71.98282623 24.65085983, 71.97914886 24.64696121, 71.96740723000001 24.63793945, 71.96218109 24.63845062, 71.95079041 24.6325798, 71.94744873 24.62758064, 71.94419098 24.62677956, 71.93952179 24.62760162, 71.93450928 24.62685013, 71.92800903 24.63381195, 71.91879272 24.64620018, 71.91723632999999 24.65089035, 71.92137909 24.65223122, 71.92405701 24.65448189, 71.92597961 24.65871048, 71.92592621 24.66208267, 71.92008208999999 24.66735077, 71.91210175000001 24.66959953, 71.90416718 24.66904068, 71.89379882999999 24.6657505, 71.89095306 24.67008972, 71.88133240000001 24.67567062, 71.87647247 24.67515945, 71.87110138 24.67221832, 71.86495972 24.66291046, 71.86276245000001 24.65475273, 71.86255645999999 24.64948082, 71.867836 24.63002014, 71.86868286000001 24.62347984, 71.86470032 24.6195507, 71.8609314 24.61405945, 71.85839081 24.60416985, 71.85553741 24.60609055, 71.84657288 24.61486053, 71.83860779 24.61638069, 71.82141113 24.61658096, 71.81553649999999 24.61832809, 71.81176757999999 24.62182045, 71.81153107 24.62593079, 71.81259154999999 24.63252068, 71.81738281 24.64587975, 71.81508636 24.65468025, 71.81292725 24.66087914, 71.80912781000001 24.66592026, 71.80459595000001 24.66905975, 71.79898833999999 24.67052078, 71.79094696 24.67012024, 71.78450775 24.66885948, 71.75830841 24.66027069, 71.74577332 24.65427971, 71.73734283 24.65344048, 71.71631622 24.6543293, 71.68599700999999 24.63984108, 71.66977692 24.6365509, 71.66156006 24.63326073, 71.65027618000001 24.63993073, 71.65122223 24.64315987, 71.64836121 24.64640999, 71.64494324 24.65254021, 71.64057158999999 24.65608025, 71.63416290000001 24.65805054, 71.63073730000001 24.66255951, 71.62711333999999 24.66193008, 71.62338257 24.66424942, 71.62081909 24.66698265, 71.61833190999999 24.66836166, 71.61659241 24.670681, 71.61003875999999 24.66854095, 71.60486603 24.66553116, 71.59783173 24.66385078, 71.59245300000001 24.66558838, 71.58965302 24.67016983, 71.58309937 24.67653084, 71.57717896 24.67740059, 71.5684433 24.67352104, 71.55142212 24.67063141, 71.54364013999999 24.67358017, 71.53697205 24.67892075, 71.52731323 24.67716026, 71.52275084999999 24.67526054, 71.52092743 24.67548943, 71.51618958 24.67634964, 71.50353241000001 24.67380905, 71.48831939999999 24.67385101, 71.47424316 24.66320038, 71.4668808 24.66076279, 71.45889282 24.66127968, 71.45146942 24.65884018, 71.4453125 24.65397072, 71.43241882 24.64616013, 71.42897034000001 24.64256096, 71.42230988 24.63810158, 71.41295624 24.63531113, 71.40703583 24.63467026, 71.40280151 24.63153076, 71.39962769 24.62696075, 71.39451599 24.62701035, 71.38977051000001 24.6282196, 71.38835143999999 24.62393951, 71.38305664000001 24.62168121, 71.38073730000001 24.62138176, 71.37518310999999 24.62305069, 71.37269592 24.62576103, 71.36765289 24.62726021, 71.36702728 24.63190079, 71.36196898999999 24.64160919, 71.35671234 24.65405083, 71.35103607000001 24.65321922, 71.34276581 24.6482296, 71.32649231000001 24.64292908, 71.32164001 24.64031982, 71.31777191 24.63591957, 71.31006622 24.62108994, 71.30745697 24.61987114, 71.29773711999999 24.60764122, 71.28714752 24.61271095, 71.26095581 24.62053108, 71.25298309 24.62363052, 71.24154663 24.6266098, 71.23789214999999 24.62850952, 71.2073288 24.63954926, 71.19709777999999 24.64292908, 71.19924927 24.6511898, 71.21840668 24.69348907, 71.24314117 24.71056938, 71.25071715999999 24.71851158, 71.25595093 24.72553062, 71.27021790000001 24.73957062, 71.27150726000001 24.74299049, 71.26474761999999 24.75912094, 71.25520324999999 24.78923988, 71.25187683 24.79665184, 71.25205231 24.79965973, 71.26293945 24.79006958, 71.26685333 24.79598999, 71.27632903999999 24.80434036, 71.28157043 24.80783081, 71.28586577999999 24.8097496, 71.2960968 24.81191063, 71.29538727000001 24.82180023, 71.29869843 24.82500076, 71.3127594 24.81652069, 71.32610321 24.83437157, 71.33357239 24.83866119, 71.33846283 24.84555054, 71.3379364 24.85852051, 71.33692169 24.86292076, 71.32167053000001 24.87753105, 71.31439972 24.88550949, 71.31906891 24.8944912, 71.32392883 24.90063286, 71.32943726000001 24.89711189, 71.33181763 24.89908028, 71.33631896999999 24.89451027, 71.33999634 24.89221001, 71.35402679000001 24.90896034, 71.35515594 24.91329956, 71.35015106 24.92399979, 71.34876251 24.92902946, 71.35006713999999 24.93955994, 71.35382079999999 24.9444294, 71.35582733 24.93744087, 71.37124634 24.94631004, 71.38855743000001 24.95930099, 71.39422607 24.96446037, 71.39424133 24.96857071, 71.3962326 24.97332001, 71.41481018 24.96269035, 71.42060852 24.96871948, 71.42381287000001 24.97000122, 71.43099213000001 24.96948051, 71.43382262999999 24.96994019, 71.4366684 24.97411919, 71.44635773 24.97533989, 71.44979858000001 24.97957039, 71.45343018 24.98205948, 71.46205139 24.98386955, 71.47750092 24.99355125, 71.48168182000001 24.99399948, 71.48944855000001 24.98828125, 71.49093628 24.98567963, 71.49520111 24.98624992, 71.49685669 24.99119186, 71.49756622 24.99668121, 71.49796295 24.99991989, 71.5009613 25.00177193, 71.51097107 25.0039196, 71.51529694 25.00395012, 71.52366637999999 25.00290108, 71.53138733 24.9996109, 71.53431702 24.99679184, 71.53401184000001 24.97706985, 71.53739166 24.96931076, 71.5450058 24.9737606, 71.55607605 24.9756794, 71.56333923 24.98019028, 71.56790161000001 24.98563004, 71.57446289000001 24.99690056, 71.59117888999999 25.01849174, 71.59548187 25.02185822, 71.60411071999999 25.02519035, 71.61994934000001 25.02869987, 71.63507842999999 25.03015137, 71.64041901 25.02848053, 71.64450073 25.02470016, 71.65600585999999 25.01756096, 71.66491698999999 25.00938988, 71.67444611000001 24.99712944, 71.68611908 24.98315048, 71.68913268999999 24.98176003, 71.69608307 24.98848915, 71.70262146 24.99718094, 71.70321654999999 24.99901009, 71.71244812 25.00928116, 71.71916962 25.01913071, 71.72714233000001 25.01971817, 71.73142242 25.02337074, 71.73349761999999 25.02800941, 71.73208618 25.03687286, 71.73272704999999 25.0439682, 71.73999023 25.05606079, 71.74137878000001 25.06228065, 71.74310303 25.06534958, 71.7638092 25.07080078, 71.77018738 25.07130051, 71.77361298 25.07036972, 71.77752685999999 25.06474113, 71.79067993 25.06331062, 71.79559326 25.05490112, 71.80087279999999 25.04953957, 71.80583190999999 25.05499077, 71.80789948 25.0610981, 71.80828857 25.06643295, 71.80944061 25.06997108, 71.80870819 25.07308006, 71.79869843 25.08055115, 71.80496979 25.09000015, 71.81275177000001 25.0988884, 71.80973053 25.10486984, 71.80959319999999 25.11251259, 71.81452179 25.1185894, 71.81986237 25.12099075, 71.83072661999999 25.12319946, 71.83323669000001 25.12560081, 71.83685303 25.13513947, 71.84365081999999 25.14472008, 71.84366608000001 25.15014839, 71.84683990000001 25.15509987, 71.8462677 25.16144943, 71.85513306 25.20353127, 71.85877228 25.20833015, 71.88630676 25.22141075, 71.89341736 25.23078156, 71.90164948 25.23732948, 71.90439606 25.24097061, 71.9070282 25.24658966, 71.89717102 25.25272942, 71.89523315 25.25488853, 71.89406586 25.2585392, 71.90757751 25.26857948, 71.91385651 25.27179909, 71.92217255 25.27539063, 71.9331665 25.27800941, 71.93974304 25.28100967, 71.94146729000001 25.2860527, 71.94262695 25.29342842, 71.94521331999999 25.30084991, 71.95501709 25.31796074, 71.94390869 25.32605171, 71.93933105000001 25.32711029, 71.93488311999999 25.32999039, 71.92888641 25.33658981, 71.92582702999999 25.34151077, 71.92510222999999 25.34644127, 71.92771148999999 25.35173988, 71.93698120000001 25.36061287, 71.96601868 25.39733124, 71.9928894 25.42790031, 72.00493622 25.44197083, 72.00943755999999 25.44357109, 72.02897643999999 25.46053123, 72.03787231 25.47299957, 72.05021667 25.47652245, 72.06118011 25.47859955, 72.07174683 25.47271919, 72.08326721 25.46952057, 72.09324646 25.46235085, 72.09394073 25.45726013, 72.09255219000001 25.45132065, 72.10022736000001 25.44264984, 72.10848236 25.42153168, 72.11186218 25.41916084, 72.12055205999999 25.42402267, 72.14715576 25.43214989, 72.16458892999999 25.43152809, 72.17312622 25.42601967, 72.18321991000001 25.42538071, 72.20065308 25.41735077, 72.22041321 25.4034996, 72.22705841 25.4029808, 72.23549652 25.40690041, 72.2410965 25.40797806, 72.24868011 25.41339111, 72.25418854 25.41371918, 72.25617981000001 25.4132309, 72.26294708 25.40668106, 72.26930237000001 25.40690994, 72.27453613 25.40884018, 72.28420258 25.40002823, 72.29112244 25.39788055, 72.29715729 25.38924026, 72.30195618 25.38602257, 72.31025696 25.38396072, 72.32074738 25.38512039, 72.33313751 25.39339066, 72.33587645999999 25.40113831, 72.33521270999999 25.42078018, 72.33637238 25.43152046, 72.34041594999999 25.43931007, 72.346138 25.44415092, 72.35584258999999 25.44124031, 72.35984039 25.45152283, 72.36322020999999 25.45104027, 72.36969757 25.4456501, 72.3768692 25.44351006, 72.38345337 25.44333076, 72.38175201 25.43947029, 72.40943909000001 25.44078827, 72.41494751 25.4341507, 72.4465332 25.44811058, 72.45983887 25.45615959, 72.46629333 25.45254135, 72.47524261 25.46270943, 72.48393249999999 25.47004128, 72.48799133 25.47764015, 72.49215698 25.48228073, 72.50189972 25.48725128, 72.50955963 25.48881149, 72.50524138999999 25.49303246, 72.51468658 25.50426102, 72.52465057000001 25.50341988, 72.53807068 25.51597977, 72.55387878000001 25.52543068, 72.56215668 25.52873993, 72.56476592999999 25.5297699, 72.56186676 25.53494835, 72.5562973 25.54153252, 72.55172729 25.5487709, 72.55168915 25.55927086, 72.55751038 25.56624031, 72.56771088000001 25.5746994, 72.57479094999999 25.58197021, 72.57830048 25.58963013, 72.58863067999999 25.60050964, 72.59628296 25.60386086, 72.60357666 25.6059494, 72.61223602 25.60451126, 72.61667633 25.60139084, 72.62491608000001 25.59964943, 72.62851714999999 25.60499001, 72.63272095000001 25.60869026, 72.65316772 25.60713005, 72.65825653 25.60523033, 72.66364288 25.60548973, 72.67871857 25.61057091, 72.70244597999999 25.59941864, 72.72274016999999 25.60782051, 72.72225951999999 25.61948013, 72.71388245 25.63877106, 72.70848083 25.64276123, 72.7024765 25.64221001, 72.70179749 25.64998055, 72.69445038000001 25.66274071, 72.68871307000001 25.66855812, 72.69339752 25.67367935, 72.70429230000001 25.6749897, 72.71855164 25.68962097, 72.72381592000001 25.68812943, 72.74289702999999 25.70833015, 72.75115203999999 25.72104073, 72.76184082 25.72384071, 72.76306915000001 25.72999954, 72.75804137999999 25.73532295, 72.75720215 25.74030113, 72.75049591 25.74444008, 72.72619629 25.75424957, 72.72484589 25.7610817, 72.72754669 25.76795006, 72.72885895 25.77388, 72.7491684 25.78162956, 72.75417328 25.79150009, 72.75837708 25.807621, 72.77950287 25.80042076, 72.80121613 25.79141235, 72.80715942 25.78071022, 72.81359863 25.77256012, 72.82274628 25.7694912, 72.84906006 25.75406075, 72.86943817 25.75107193, 72.87258911000001 25.74949074, 72.87062836 25.73851013, 72.87561035 25.73550034, 72.87728882 25.7382412, 72.89055634 25.7338295, 72.89411926 25.71787071, 72.89936829 25.70988083, 72.89157867 25.70543098, 72.88935089 25.69861984, 72.89105988 25.69417953, 72.89817047 25.68806267, 72.90947722999999 25.68577957, 72.91768646 25.68193054, 72.93519592 25.68446159, 72.92315674 25.66628838, 72.93003845 25.65373993, 72.93759154999999 25.64669991, 72.94348907 25.64596748, 72.93675995 25.63821983, 72.94547272 25.63399124, 72.95993805000001 25.63029861, 72.96539307 25.62446976, 72.97740173 25.62338066, 72.98464966 25.60317993, 72.99006652999999 25.60633087, 73.00237274 25.59781837, 73.02931212999999 25.58374977, 73.03585815 25.58162117, 73.03990936 25.57748032, 73.05127716 25.56167984, 73.05792236000001 25.56002045, 73.05950928 25.55519104, 73.05802917 25.54805946, 73.05967712 25.54174995, 73.06083679 25.52606964, 73.05928040000001 25.51608086, 73.0598526 25.5076828, 73.06350707999999 25.50431061, 73.06530762 25.49856949, 73.07507323999999 25.49328995, 73.0894928 25.49136925, 73.09852600000001 25.46799088, 73.08171082 25.46013832, 73.07285309 25.45197105, 73.05996704 25.44634056, 73.0670166 25.44272041, 73.07134247 25.43758965, 73.06314087 25.42399979, 73.06149292000001 25.41544151, 73.0557785 25.40845108, 73.05161285 25.40024948, 73.04337311 25.39093018, 73.03337097000001 25.38208008, 73.02462769 25.37651062, 73.02121735 25.37716866, 73.01084136999999 25.3808403, 73.00303649999999 25.38110924, 72.99526215 25.37631989, 72.99505615 25.37248993, 72.99716187 25.36908913, 73.00306702 25.37033081, 73.00702667 25.36957169, 73.00911713000001 25.3682003, 73.01152802 25.36070061, 73.01064301 25.3558712, 73.00862884999999 25.35293961, 73.00314331 25.35038185, 72.99633025999999 25.34710121, 72.98879242 25.35889053, 72.97461699999999 25.37109947, 72.95847320999999 25.37234116, 72.94975281000001 25.36386108, 72.93865967000001 25.3597908, 72.94103241000001 25.35641098, 72.95744324 25.34476852, 72.97200012 25.3368206, 72.97831726 25.33133125, 72.98324585 25.32167816, 72.98692321999999 25.30764008, 72.99305725000001 25.29704285, 72.99791718 25.29211044, 73.00010681000001 25.28854179, 73.00119019 25.28100967, 73.00063324 25.27149963, 72.99565124999999 25.25720978, 72.98110962 25.24716949, 72.97135925000001 25.24407959, 72.96617126 25.24460983, 72.95514679 25.24347115, 72.94956207 25.24399948, 72.94262695 25.24329948, 72.92637634 25.24160957, 72.92076874 25.25414276, 72.91677094000001 25.25431061, 72.9124527 25.24995995, 72.90865325999999 25.24913979, 72.90339661 25.25304031, 72.90148163000001 25.25158119, 72.89898682 25.24760056, 72.89380645999999 25.24579048, 72.88868712999999 25.24686813, 72.87705994 25.25093079, 72.86759949 25.25741959, 72.86052703999999 25.26758003, 72.85595703 25.27279282, 72.84967041 25.2714901, 72.83872986 25.28055954, 72.83026123 25.28640175, 72.82138062 25.27609062, 72.81822968 25.26509094, 72.81375122 25.25419044, 72.80667114000001 25.2551403, 72.79769897 25.23821068, 72.79219055 25.23054123, 72.78514099 25.22533989, 72.78211211999999 25.21520996, 72.78159332 25.20401001, 72.78192902000001 25.19693947, 72.78446959999999 25.19123077, 72.77910614 25.18548965, 72.76951599 25.17949104, 72.7620697 25.16896057, 72.75408935999999 25.16307068, 72.74948120000001 25.15563965, 72.74871826 25.14808083, 72.74478911999999 25.13515091, 72.74131011999999 25.12694168, 72.71971893 25.11030006, 72.71243286000001 25.10610008, 72.70835876 25.08587074, 72.7087326 25.08135033, 72.70709229000001 25.07866287, 72.69670105 25.07632065, 72.69159698 25.05398941, 72.69209290000001 25.04694176, 72.690979 25.04548073, 72.68710326999999 25.04768944, 72.6788559 25.04722023, 72.66758728000001 25.04417038, 72.66536713000001 25.0399704, 72.66191864 25.03959084, 72.6595459 25.03293037, 72.65986633 25.02944946, 72.65894317999999 25.02686119, 72.65519714 25.02584076, 72.65274048000001 25.02209282, 72.65138245 25.01774979, 72.65223693999999 25.01555061, 72.64646148999999 25.01493073, 72.64264679 25.01379013, 72.63758086999999 24.99955177, 72.60971832 24.96673965, 72.59668732 24.95492172, 72.58522034000001 24.94003105, 72.58167267 24.93753052, 72.57421875 24.93355942, 72.56326294 24.93083954, 72.55193328999999 24.92916107, 72.54477692 24.92999268, 72.53475189 24.92871094, 72.52768707 24.93325043, 72.52488708 24.93346024, 72.51037598000001 24.92149162, 72.50853729000001 24.91862106, 72.50874329 24.90870094, 72.50315857 24.9043808, 72.50614166 24.8990612, 72.50959014999999 24.88555908, 72.50965118000001 24.8792305, 72.5059967 24.87462807, 72.49632262999999 24.87092018, 72.4896698 24.87092972, 72.48840332 24.86865997, 72.49302673 24.8556385, 72.49825287 24.84830093, 72.49980927 24.83764076, 72.50322722999999 24.82592964, 72.50480652 24.81678009, 72.49685669 24.80560112, 72.50212860000001 24.7645092, 72.50257874 24.76346016, 72.50067138999999 24.75769997, 72.49598693999999 24.7539196, 72.48645019999999 24.74888039, 72.47923279 24.7464695, 72.47315979 24.74655914, 72.46376801 24.75305176, 72.45838928000001 24.75302124, 72.44658661 24.75024033, 72.41886902 24.75210953, 72.41533661 24.75464058, 72.40582275 24.77268982, 72.3899765 24.76160812, 72.3835907 24.76094055, 72.37799835 24.75946045, 72.37095642 24.74934006, 72.36503601 24.74392128))</t>
  </si>
  <si>
    <t>Jhalawar</t>
  </si>
  <si>
    <t>POLYGON ((76.53453827 24.51569939, 76.53713989000001 24.51074982, 76.54641724 24.50433922, 76.56170654 24.5007019, 76.57467651 24.49672127, 76.57604218 24.48934937, 76.57627106 24.46878052, 76.5856781 24.46549034, 76.59149933 24.46191025, 76.59864807 24.45107079, 76.60090637 24.44082069, 76.60897826999999 24.43117905, 76.61538696 24.42629051, 76.62429047000001 24.42143822, 76.63199615000001 24.41855049, 76.64064789 24.42085075, 76.65379333 24.42739105, 76.6674881 24.4414196, 76.67153168 24.44350052, 76.68112183 24.43881989, 76.69301605 24.42692947, 76.70155334 24.41250992, 76.70417786 24.41032028, 76.70723724 24.40928078, 76.71066284 24.41341972, 76.71201324 24.41688156, 76.71463013 24.41773033, 76.71669769 24.41710281, 76.7204895 24.41846848, 76.72450256 24.42514992, 76.72955322 24.42612076, 76.73557280999999 24.43181038, 76.73990630999999 24.43889046, 76.75273894999999 24.45298004, 76.75971985 24.45648193, 76.76566314999999 24.45486069, 76.76844025 24.44816017, 76.77291870000001 24.44417953, 76.78460693 24.43989944, 76.79631042 24.43732834, 76.80706787 24.4371891, 76.81298065 24.44081116, 76.82244873 24.44129944, 76.83069611000001 24.44019127, 76.83605957 24.44034004, 76.84117126 24.4428196, 76.85066223 24.43736076, 76.85109711 24.43539047, 76.84926605 24.42525291, 76.84603119000001 24.41934013, 76.84226227000001 24.4181881, 76.83769226 24.41808128, 76.83587645999999 24.41657066, 76.84239959999999 24.4085083, 76.84834290000001 24.39627075, 76.8501358 24.38896942, 76.84799957 24.37883186, 76.85231781 24.37486839, 76.85167694 24.37024117, 76.84906006 24.36820984, 76.83883667000001 24.36470032, 76.83696747 24.36070824, 76.83821106000001 24.35495949, 76.83888245 24.34262276, 76.84017944 24.33872032, 76.84490967000001 24.32798195, 76.85878753999999 24.31231117, 76.85980225 24.30529022, 76.86264038 24.29883194, 76.86380004999999 24.29381943, 76.86360931 24.28976059, 76.86705017 24.28085136, 76.86994171000001 24.27658272, 76.87419891 24.27108955, 76.89736176 24.24708939, 76.90389252 24.24167824, 76.91117096000001 24.23761177, 76.9164505 24.23196983, 76.91855621000001 24.22640038, 76.91928864 24.22068977, 76.9225769 24.21679115, 76.9282608 24.21354103, 76.93165587999999 24.20953941, 76.9368515 24.20979118, 76.94254303 24.20835114, 76.94444274999999 24.2062912, 76.94483185 24.20330048, 76.94386292 24.19885063, 76.9331665 24.18687057, 76.92723846 24.18666077, 76.91613769999999 24.1887207, 76.91487121999999 24.18337059, 76.91118622 24.17690086, 76.90579987 24.15319252, 76.89994049000001 24.13111115, 76.88625336 24.1317482, 76.87758636 24.13492966, 76.87657166 24.13837814, 76.87332916 24.13978958, 76.86628723 24.13883018, 76.85600281000001 24.13894081, 76.84607697 24.13614082, 76.84233093 24.13227081, 76.83547211 24.13125038, 76.82772826999999 24.12559128, 76.82183075 24.12667274, 76.81466675 24.12651062, 76.80111694 24.12034035, 76.79721832 24.12181091, 76.7909317 24.12575912, 76.77562714 24.15307999, 76.77308655 24.15877914, 76.76885986000001 24.16468048, 76.76261902 24.16421127, 76.7594986 24.16586113, 76.75733948 24.16970253, 76.75499725 24.17209053, 76.74938202 24.17254066, 76.73589325 24.17184258, 76.72939301 24.17056084, 76.72683716 24.16508293, 76.72071074999999 24.16172028, 76.71470642 24.16418266, 76.71247864 24.16662979, 76.70114135999999 24.17144012, 76.69519043 24.1760006, 76.6893692 24.18370819, 76.68438721 24.18864059, 76.67420959 24.19342995, 76.67678069999999 24.21054077, 76.68488311999999 24.22483253, 76.68778229 24.23245049, 76.69523621 24.24207115, 76.69876099 24.245121, 76.70249939 24.24880028, 76.70137024 24.2543602, 76.69967651 24.2578392, 76.69664763999999 24.26119995, 76.69480896 24.26781273, 76.69330597 24.27404976, 76.69491576999999 24.28231049, 76.69296265 24.28504944, 76.68476868 24.28269005, 76.67874908 24.27063942, 76.67082977 24.27100945, 76.66829681 24.26738167, 76.65821074999999 24.26781273, 76.64724731 24.27240944, 76.64245605000001 24.27011108, 76.64222717 24.26624107, 76.64006042 24.26231956, 76.63482666 24.26405907, 76.63008118 24.26470947, 76.62336731000001 24.26460838, 76.61634827 24.26284027, 76.61395263999999 24.24217987, 76.610466 24.24148941, 76.60047913 24.24497986, 76.59324646 24.25089073, 76.58802032 24.2495594, 76.58747864 24.24604988, 76.59665680000001 24.2352829, 76.59738922 24.22991943, 76.59255981 24.22387123, 76.58586121 24.21956062, 76.57148743 24.21347809, 76.56727600000001 24.20691109, 76.56577301 24.20079994, 76.5669632 24.19715118, 76.56980896 24.19628906, 76.57698822 24.19131088, 76.57972717 24.18067932, 76.57266998 24.1772995, 76.56632996 24.17645073, 76.5625 24.1724205, 76.55475616 24.16822052, 76.5459671 24.16801071, 76.53985596 24.16674995, 76.53578186 24.16421127, 76.53143310999999 24.16346931, 76.52319335999999 24.1631794, 76.51737976 24.16657829, 76.51333618 24.1728611, 76.51048279 24.17902946, 76.50836945 24.20023155, 76.50538634999999 24.20546913, 76.50180054 24.20903015, 76.49693298 24.21203995, 76.48442077999999 24.21504021, 76.47941589 24.21751022, 76.47457123 24.22870255, 76.46994780999999 24.23139954, 76.46343231 24.22891998, 76.46102141999999 24.22541046, 76.45862579 24.22085953, 76.45324707 24.21682167, 76.44742583999999 24.21774101, 76.44184113 24.2218895, 76.43601227000001 24.22500038, 76.42945099000001 24.22706032, 76.42360687 24.22694969, 76.4181366 24.22435951, 76.42172241 24.2206707, 76.42253113 24.21422005, 76.41873169 24.20833969, 76.41443633999999 24.20742035, 76.41179657000001 24.20955086, 76.40009308 24.22278976, 76.39124298 24.22561073, 76.37351990000001 24.23769951, 76.3651886 24.24131012, 76.36120605000001 24.24448967, 76.35829926 24.24607086, 76.35299683 24.2489109, 76.34417725 24.25189972, 76.33499146 24.25396919, 76.32689667 24.25361824, 76.31787872 24.25113106, 76.31012726 24.24638939, 76.3028717 24.24443054, 76.29392242 24.24067116, 76.28964996000001 24.23703003, 76.28884125 24.22557068, 76.28716278 24.21825027, 76.28277588 24.21571159, 76.27639771 24.21651077, 76.26538085999999 24.22154999, 76.25180817 24.22481918, 76.24767303 24.22792053, 76.24046326 24.22618103, 76.23612213 24.22388077, 76.22335052 24.22327042, 76.21821593999999 24.21738052, 76.21556854000001 24.21680832, 76.21057129 24.22284126, 76.20622253000001 24.23274994, 76.205513 24.2418499, 76.20363617 24.25058937, 76.20437622 24.26902008, 76.20218658 24.27675056, 76.19465637 24.28479958, 76.19560242 24.29009819, 76.19908905 24.29730034, 76.20498657 24.30570984, 76.20623016 24.31092072, 76.20252228 24.31315994, 76.19402313000001 24.32086945, 76.19004821999999 24.32995033, 76.18548584 24.33151054, 76.18112945999999 24.3248806, 76.17212677000001 24.31558037, 76.17135620000001 24.31032944, 76.1725769 24.30722046, 76.17002106 24.30340958, 76.1692276 24.29609108, 76.16271209999999 24.29336166, 76.14952087 24.29223061, 76.14666748 24.29031944, 76.143013 24.28528976, 76.14222717 24.28115082, 76.14553069999999 24.26576042, 76.14836121 24.26403046, 76.14977263999999 24.26098061, 76.15445708999999 24.24376106, 76.15236664 24.23545837, 76.14704895 24.22776985, 76.14180756 24.22384071, 76.13156891 24.21244812, 76.12335967999999 24.20540047, 76.12132262999999 24.19639015, 76.12085724000001 24.18359947, 76.11995697 24.18013954, 76.12059784 24.17823982, 76.12544250000001 24.17814064, 76.12889099 24.17485809, 76.13088989000001 24.16905022, 76.13047028 24.15366936, 76.13173676 24.14394188, 76.13442993 24.13933945, 76.1368866 24.13133812, 76.13073730000001 24.12290955, 76.12922668 24.11893272, 76.13005065999999 24.11214066, 76.13128662 24.10662079, 76.13469696 24.09972954, 76.13469696 24.09528923, 76.12327576 24.09233284, 76.11244965 24.09650993, 76.1085968 24.09712982, 76.10515594 24.09590912, 76.09899901999999 24.08918953, 76.09082794 24.08574104, 76.08454132 24.08214951, 76.08024597000001 24.0839901, 76.06372833 24.07790947, 76.05748749 24.07785034, 76.04695891999999 24.07567024, 76.04335021999999 24.07396126, 76.0399704 24.06690979, 76.03299713 24.0642128, 76.02672577 24.05046272, 76.01793671 24.04455948, 76.00894165 24.04030037, 76.00213623 24.03523064, 76.00028229 24.0354805, 75.99450684 24.03190041, 75.99008942 24.03006935, 75.97975159000001 24.03104973, 75.97962189 24.03209114, 75.97336577999999 24.03144073, 75.96018219 24.02536964, 75.95910644999999 24.00997162, 75.96092987 24.00427055, 75.96024323 23.99746132, 75.96131896999999 23.99484062, 75.96353148999999 23.99165916, 75.97675323 23.98195076, 75.97823334 23.98007011, 75.98018646 23.97438049, 75.98018646 23.96875954, 75.98123169 23.96241951, 75.97981262 23.95215988, 75.98092651 23.94301987, 75.97599030000001 23.93898964, 75.97582245 23.93293953, 75.97409058 23.93153, 75.96652222 23.92987061, 75.94822693 23.92226028, 75.94658661 23.92071152, 75.94433594 23.91620827, 75.93808746000001 23.91220856, 75.93180847000001 23.90193939, 75.92695618 23.9018898, 75.9212265 23.90417099, 75.9054718 23.89606285, 75.90126038 23.89501953, 75.89655304 23.8927002, 75.89393616 23.89308167, 75.88878631999999 23.89171982, 75.88633728000001 23.8885994, 75.87861633 23.88455963, 75.87236786 23.88818169, 75.86709595000001 23.89398956, 75.86351775999999 23.895401, 75.86065674 23.89558983, 75.85661315999999 23.89400101, 75.85341644 23.89420128, 75.84142303 23.88843918, 75.83973693999999 23.88256073, 75.83703613 23.88132858, 75.83040619000001 23.8847599, 75.81785583 23.8793602, 75.81394195999999 23.87426949, 75.80265808 23.87111092, 75.79421997 23.87430954, 75.79102324999999 23.87215042, 75.78514862 23.8653698, 75.78505706999999 23.85980988, 75.78385161999999 23.85773087, 75.77992249 23.85470009, 75.77706146 23.85387039, 75.76962279999999 23.85444069, 75.76162720000001 23.85688972, 75.75994873 23.86199188, 75.75917053000001 23.88132858, 75.75712584999999 23.88418961, 75.74974822999999 23.89002037, 75.74005889999999 23.89422035, 75.73647308 23.89409065, 75.73420715 23.89952278, 75.73132323999999 23.9015007, 75.72821808 23.90209961, 75.72281647 23.90061951, 75.71549225 23.90151978, 75.71299744 23.89995956, 75.71057892 23.90040016, 75.70707702999999 23.90288925, 75.70233154 23.90405083, 75.70086670000001 23.90127945, 75.70094299 23.89491081, 75.69863891999999 23.89122963, 75.69773865000001 23.88772011, 75.69812775 23.87710762, 75.70131683 23.87495995, 75.70355225 23.87543106, 75.70474243 23.87475967, 75.70656586 23.86818123, 75.71753692999999 23.8647728, 75.72754669 23.86450958, 75.72911071999999 23.85820961, 75.72815704 23.85505104, 75.72637177 23.8534317, 75.72396088000001 23.84801102, 75.72067260999999 23.84678078, 75.71787261999999 23.84698105, 75.71572113000001 23.84559059, 75.71794891 23.84004021, 75.71872711 23.83236122, 75.72216797 23.82691193, 75.72083282 23.82364082, 75.7167511 23.82212067, 75.71588135 23.82102013, 75.71784973 23.81903267, 75.71569061 23.81705093, 75.71321869000001 23.8164711, 75.70878601 23.81809807, 75.70259093999999 23.81713104, 75.69024657999999 23.8196106, 75.68740081999999 23.81925011, 75.68692016999999 23.8176899, 75.68826294 23.81408119, 75.69403839 23.80455017, 75.69451904 23.79754257, 75.69866943 23.7918396, 75.69828796 23.78800011, 75.69671631 23.78528976, 75.69007874 23.7759819, 75.68734741 23.77333069, 75.68515015 23.76664925, 75.68447876 23.76056862, 75.67906952 23.76954842, 75.67605591 23.78212929, 75.67440796 23.7844677, 75.6712265 23.78680038, 75.66747284 23.78819847, 75.6626358 23.78816032, 75.65908813 23.78894043, 75.65680695 23.7917881, 75.65183258 23.80194855, 75.64930725000001 23.79935074, 75.64367676000001 23.80183029, 75.64108276 23.80225945, 75.63703918 23.80236053, 75.62594604 23.80026054, 75.6239624 23.80051994, 75.61662292 23.80597115, 75.61213684000001 23.80661964, 75.60797882 23.80550003, 75.60608673 23.80364037, 75.59168243000001 23.80239105, 75.58252716 23.80035973, 75.58294678 23.80380058, 75.5848999 23.80881119, 75.58445740000001 23.81402016, 75.58331299 23.81520844, 75.57279205 23.81685066, 75.56603241000001 23.81568909, 75.56253052 23.81693077, 75.55850220000001 23.82015991, 75.55606079 23.82593155, 75.55663300000001 23.83160973, 75.56008147999999 23.83685112, 75.56150818 23.83698082, 75.56931305000001 23.8346405, 75.57229614000001 23.83483124, 75.57485962 23.83801079, 75.57617949999999 23.84151077, 75.57640076 23.84329033, 75.57306671000001 23.84647942, 75.56720734 23.84762955, 75.56536865 23.84986115, 75.56246185000001 23.85814285, 75.56062317 23.85995102, 75.55715942 23.86279106, 75.55252838 23.86515808, 75.53787994 23.87672997, 75.52876282 23.88026047, 75.51674652 23.88875008, 75.50734711 23.89062119, 75.50409698 23.89191055, 75.49993134 23.89690971, 75.49957275 23.90052032, 75.48742676000001 23.9108429, 75.47683716 23.91473961, 75.46089935000001 23.91728973, 75.45649718999999 23.92074013, 75.45593262 23.92543983, 75.45636749000001 23.93214989, 75.45722961 23.93818092, 75.46058655 23.94762039, 75.46170044 23.95342064, 75.46237945999999 23.9681015, 75.46476746 23.98072815, 75.46720886 23.9845295, 75.47055817 23.98719978, 75.48058319 23.99233055, 75.48597717 23.99833107, 75.48919678 24.00031281, 75.49176788 24.00455093, 75.51438141 24.04873276, 75.53192138999999 24.03148079, 75.54264832 24.02556038, 75.55264282 24.0227108, 75.56111908 24.02357864, 75.56693267999999 24.0227108, 75.57171631 24.01740074, 75.56881713999999 24.00461006, 75.56836699999999 24.00114059, 75.56932068 23.99937057, 75.57376862 23.99847984, 75.57596588 24.00062943, 75.57779694 23.99962044, 75.58036804 23.99430275, 75.58383942 23.99192047, 75.58693694999999 23.99563026, 75.59004974 23.9963398, 75.59262848 23.9948597, 75.59742737000001 23.99864006, 75.60412598000001 23.99628067, 75.60678864 23.99625015, 75.61174774 23.99876022, 75.62471771 23.99882126, 75.63051605 23.99966812, 75.6312027 24.00031281, 75.63474273999999 23.99983025, 75.63846588 24.00283051, 75.63922119 24.00463104, 75.64147186 24.01836967, 75.64591217 24.01746941, 75.64814758 24.02073097, 75.64766693 24.02320099, 75.65313721 24.02757835, 75.65936279 24.03149986, 75.66919708 24.03354263, 75.67269134999999 24.03089905, 75.67703247 24.02011108, 75.68228911999999 24.01695251, 75.68580627 24.01794052, 75.68431090999999 24.00463104, 75.68533325 24.00234985, 75.68354033999999 23.99821091, 75.68406677 23.99311066, 75.68638611 23.99054909, 75.69065094 23.98948097, 75.6931076 23.98921013, 75.69613647 23.99039078, 75.69647980000001 23.98751068, 75.69544983 23.98590088, 75.69789886 23.97208023, 75.69845581 23.97007942, 75.70040894 23.9690609, 75.71382140999999 23.97208023, 75.72331238 23.97313118, 75.72515869 23.97451973, 75.72647858000001 23.97877121, 75.72776794000001 23.9795208, 75.73309326 23.97892952, 75.73551178 23.9805603, 75.73626709 23.9823494, 75.73602295000001 23.98475075, 75.73815155 23.98816109, 75.73738098 23.99406052, 75.73784637 23.99533272, 75.74756622 23.99347115, 75.74957275 23.99509048, 75.75533295 23.99492264, 75.76203918 23.99795151, 75.76431273999999 24.00242805, 75.76405334 24.00458145, 75.76415253 24.00530052, 75.76008606000001 24.00843048, 75.76088715 24.01291084, 75.76319884999999 24.01396751, 75.76782227 24.0116806, 75.77127075 24.01221085, 75.77377319 24.01910973, 75.77778625000001 24.02751923, 75.78024292000001 24.0362606, 75.77771758999999 24.05714035, 75.77961731000001 24.06208038, 75.78901672000001 24.06329918, 75.80726624 24.06760025, 75.81334686 24.07162094, 75.82073975 24.07060051, 75.82950592 24.07195282, 75.83376312 24.07542992, 75.83139038 24.07712173, 75.83055115000001 24.08159065, 75.83267212 24.09574127, 75.83586121 24.10400009, 75.83579254 24.11135101, 75.8306427 24.10792923, 75.81218719 24.10287094, 75.80834960999999 24.11335945, 75.80239868 24.11833, 75.78961182 24.10980034, 75.78478241000001 24.11834908, 75.78317260999999 24.12268066, 75.77902985 24.12462044, 75.77868651999999 24.13467026, 75.77629852 24.13896179, 75.77316284 24.13944244, 75.76510620000001 24.13663101, 75.76213837 24.14101028, 75.75942993 24.14035034, 75.74349213000001 24.13960075, 75.75065613 24.1616497, 75.75331878999999 24.16434097, 75.75827789 24.17455292, 75.75891113 24.17961121, 75.76365662000001 24.18978119, 75.76862335 24.19330025, 75.76967621 24.19774055, 75.76782227 24.20754814, 75.77350616 24.22089195, 75.77883911000001 24.2244091, 75.79189301 24.22324181, 75.79534912 24.22686958, 75.79953003 24.22923088, 75.805336 24.22971916, 75.80776215 24.24067116, 75.81060791 24.2419796, 75.81424713 24.23959923, 75.81659698 24.24194908, 75.82129669 24.24102974, 75.82636261 24.24257088, 75.82688141 24.24641037, 75.82250977 24.24733925, 75.81806183 24.24995995, 75.81269073 24.25688171, 75.81253052 24.26065063, 75.81852722000001 24.26822281, 75.81178284000001 24.27042961, 75.81289673000001 24.27709007, 75.81143188 24.28472137, 75.81682587 24.2907505, 75.81095123 24.29804039, 75.81299591 24.30067825, 75.81120300000001 24.30344963, 75.8030014 24.31233025, 75.79741669000001 24.31434822, 75.79001617 24.3110981, 75.78103638 24.30863953, 75.77085114 24.30877113, 75.76509093999999 24.31065941, 75.7562561 24.32722282, 75.73792267 24.34797096, 75.74051666 24.34974289, 75.74180603000001 24.35296822, 75.74178314 24.36107254, 75.73869324 24.36125755, 75.73829651 24.36618996, 75.73957824999999 24.38893127, 75.73857117 24.39529991, 75.7353363 24.39439964, 75.72968292 24.38949966, 75.72688293 24.40527916, 75.728302 24.40749168, 75.72979736000001 24.40360832, 75.73581695999999 24.40343285, 75.7432785 24.40501022, 75.74500275 24.4070797, 75.75527954 24.40930939, 75.75583648999999 24.42105293, 75.75640869 24.42766953, 75.74872589 24.42840958, 75.75241852000001 24.43157005, 75.76824188000001 24.44034958, 75.77567291 24.44826126, 75.77617644999999 24.45388031, 75.78128052 24.45391083, 75.78357697 24.45182991, 75.78575134 24.45508957, 75.78608704 24.4584198, 75.78409576 24.46473122, 75.78675842 24.47183037, 75.79113006999999 24.47520256, 75.79564667 24.47312164, 75.80502319 24.47277069, 75.81510925000001 24.46511269, 75.81646729000001 24.45852089, 75.81417084 24.4480896, 75.80964661 24.44123077, 75.81254577999999 24.43678093, 75.82412720000001 24.43078995, 75.82900238000001 24.42251968, 75.84725189 24.41897011, 75.86120605000001 24.42333031, 75.87522887999999 24.43028069, 75.88648987000001 24.4369297, 75.89862060999999 24.44159126, 75.90338898 24.44613075, 75.90335082999999 24.45393944, 75.90899657999999 24.45614052, 75.90943909000001 24.46363068, 75.9072876 24.46951103, 75.90811157 24.47813034, 75.9124527 24.48558044, 75.91181946 24.4924202, 75.90674591 24.49804115, 75.9054718 24.50530815, 75.89105225 24.50958824, 75.89256287000001 24.52153015, 75.89694977000001 24.52226067, 75.90216064000001 24.52202034, 75.90289307 24.51972008, 75.90934753000001 24.51488113, 75.92204285 24.52728081, 75.9250412 24.53339958, 75.92501831 24.53829956, 75.92051696999999 24.54380989, 75.92375946 24.54953194, 75.92340088 24.55462074, 75.93559265 24.5545311, 75.9390564 24.55368042, 75.94037628 24.5520401, 75.94476318 24.54968071, 75.94851685 24.54861832, 75.95037842000001 24.54705048, 75.95197296000001 24.54785919, 75.95411682 24.55264282, 75.95671844 24.55317116, 75.95826721 24.55607033, 75.95884705 24.56516075, 75.96135712 24.5663929, 75.96346283 24.56661987, 75.9719162 24.56553078, 75.98629760999999 24.56619072, 75.99080658 24.56355095, 75.99925995 24.5682106, 76.00522614 24.56561852, 76.01056671000001 24.56585121, 76.01328278 24.56622124, 76.01613617 24.56668282, 76.01783752 24.56850052, 76.0226059 24.56541061, 76.02546692 24.56431007, 76.02886963 24.56324959, 76.03135681000001 24.56336021, 76.0332489 24.56467056, 76.03819274999999 24.5728302, 76.04371643 24.57389069, 76.0461731 24.57629013, 76.04824066 24.58035278, 76.05111694 24.58217049, 76.05339813000001 24.58004951, 76.05927277000001 24.57677078, 76.06256866 24.57517052, 76.07073212 24.57703018, 76.07514191 24.57856941, 76.07845306 24.58086967, 76.07830810999999 24.58625984, 76.0766983 24.59247971, 76.07137299 24.60057068, 76.06449127 24.61792946, 76.06178284000001 24.62747192, 76.06079865 24.63656044, 76.06127167 24.64332962, 76.06336975000001 24.64773941, 76.0643692 24.65344048, 76.0632019 24.66666985, 76.06385040000001 24.67218971, 76.06738281 24.67851067, 76.06536865 24.67984009, 76.07714081 24.68728065, 76.08217621 24.68951988, 76.1001358 24.70030975, 76.10367583999999 24.70102119, 76.11118317 24.69742966, 76.14884186 24.65876961, 76.18519592 24.62829018, 76.18966675 24.62754059, 76.19140625 24.63030052, 76.19108582 24.6346283, 76.18930817 24.63792038, 76.18551635999999 24.64093018, 76.18192291 24.64635086, 76.18202209 24.64861107, 76.18076324 24.64878082, 76.17909241 24.65427017, 76.1806488 24.66072083, 76.17961884 24.66872978, 76.19731903 24.6873703, 76.19837952 24.6921711, 76.19489288 24.70730019, 76.19358826 24.71681023, 76.19674683 24.74723053, 76.19948578 24.75489807, 76.20075226 24.76406097, 76.21070099000001 24.77664948, 76.21560669 24.78166008, 76.21975707999999 24.78956985, 76.22264862 24.80041122, 76.22350311 24.81245041, 76.22360992 24.83646965, 76.23716736 24.83660126, 76.24382782000001 24.83432007, 76.24958038 24.83490753, 76.25232697 24.84016037, 76.25240325999999 24.84591293, 76.25411987 24.85127831, 76.26082611 24.84950256, 76.2664032 24.84951019, 76.26911926 24.84814072, 76.26584625 24.8369503, 76.26637268 24.82986069, 76.26190185999999 24.82041168, 76.26216888 24.81817055, 76.27088928000001 24.81155014, 76.28040314 24.8123703, 76.28663634999999 24.81579018, 76.28914641999999 24.82178116, 76.2879715 24.83646965, 76.28687286 24.84136009, 76.30002594 24.84150124, 76.30207061999999 24.84404182, 76.30229187 24.84710121, 76.30718231 24.84610939, 76.30977631 24.84449959, 76.31711577999999 24.85402107, 76.32287598000001 24.85484123, 76.32743834999999 24.85680008, 76.33071898999999 24.86170959, 76.33113861 24.86861992, 76.33331299 24.87167168, 76.33686066 24.87380981, 76.34326172 24.87313271, 76.34845734 24.8738327, 76.35375977 24.87669945, 76.36136627 24.8756218, 76.36338043000001 24.87251282, 76.36786652000001 24.86906052, 76.37258147999999 24.86772919, 76.37529755 24.86613083, 76.38066101 24.8558197, 76.38916779 24.85058022, 76.39235687 24.84551048, 76.39582824999999 24.84257126, 76.39996338 24.84327126, 76.40306090999999 24.84671974, 76.40824127 24.84898949, 76.41456604 24.84777069, 76.42471313 24.83718109, 76.43255615 24.83527946, 76.43624878 24.8359108, 76.44065094 24.83517075, 76.44126892 24.8206501, 76.43978119000001 24.80124092, 76.44008636 24.79162025, 76.43894958 24.78883934, 76.4390564 24.78755951, 76.44107056 24.76844978, 76.44725800000001 24.74933052, 76.45173645 24.74085999, 76.45710754 24.72634125, 76.45797729 24.71902084, 76.46144867 24.71113014, 76.4627533 24.70566177, 76.46920013 24.69107819, 76.47280121 24.67386055, 76.47502899 24.66885185, 76.47724152000001 24.66677284, 76.48214722 24.66533279, 76.48535156 24.66257286, 76.48858643 24.65767097, 76.49053192 24.65640068, 76.49986267 24.65698051, 76.52731323 24.66694069, 76.52583313 24.65644073, 76.52481079 24.64567947, 76.52213286999999 24.63548279, 76.51766205 24.59447098, 76.51896667 24.5866909, 76.52748108 24.58062172, 76.53427886999999 24.5731411, 76.53562164 24.55540085, 76.53308105000001 24.51852036, 76.53453827 24.51569939))</t>
  </si>
  <si>
    <t>POLYGON ((75.72274016999999 27.78667259, 75.71827698 27.77651978, 75.7045517 27.76008034, 75.70482635 27.75570107, 75.71047211 27.75206184, 75.71215057000001 27.74875069, 75.70832824999999 27.74394035, 75.70568084999999 27.73870087, 75.70435333 27.73110008, 75.69991302 27.7256012, 75.70004272 27.71924973, 75.69391632 27.71751022, 75.68956756999999 27.71158981, 75.68824005 27.70393944, 75.68887329 27.69524002, 75.68714142 27.6872406, 75.68209838999999 27.67756081, 75.6703186 27.67731285, 75.66274261 27.6782608, 75.66101073999999 27.68017006, 75.65950775 27.68181038, 75.65437317 27.69038963, 75.65138245 27.69926834, 75.65526581 27.70677948, 75.65818787000001 27.71722031, 75.6420517 27.72128105, 75.63028717 27.72017097, 75.61289978000001 27.70670128, 75.60286713000001 27.70878983, 75.59326172 27.7123394, 75.58300781 27.71264076, 75.58360291 27.70878029, 75.58233643 27.70397186, 75.57000732 27.70900917, 75.56165314 27.70215034, 75.55674744 27.70671082, 75.54987335 27.71105003, 75.54171753 27.70903969, 75.52966309 27.71293068, 75.52774048000001 27.70677948, 75.52218628 27.70606995, 75.51759337999999 27.70170021, 75.51534271 27.69738007, 75.50843811 27.69601822, 75.50273894999999 27.69618988, 75.49204254 27.69058037, 75.47564697 27.68790054, 75.46877289 27.69503021, 75.46407318 27.68748093, 75.46029663 27.67551041, 75.45510101000001 27.66662025, 75.44570160000001 27.65792084, 75.43451691 27.65911102, 75.42761993000001 27.64754295, 75.41146088000001 27.64763069, 75.40223693999999 27.65262985, 75.40130615 27.65993118, 75.38719177 27.66161919, 75.38118744000001 27.65203285, 75.37114716000001 27.64670944, 75.37037659000001 27.6549511, 75.37010956 27.66457748, 75.36914062 27.67887115, 75.37184143 27.68135071, 75.37368773999999 27.6846199, 75.36782837 27.68583107, 75.36570740000001 27.68937111, 75.36090851 27.69501114, 75.35312653 27.69633102, 75.34336853000001 27.70379066, 75.32139587 27.69889069, 75.3188858 27.707201, 75.31606293 27.7104702, 75.30076599 27.71328926, 75.28282166 27.71943855, 75.27207946999999 27.74378014, 75.25801849 27.76750946, 75.27333068999999 27.77006912, 75.2832489 27.77371025, 75.28491210999999 27.77847099, 75.28569794000001 27.80025101, 75.28327179 27.8052597, 75.28376007 27.81566811, 75.28089142 27.81952095, 75.26866913000001 27.82212067, 75.25624084 27.82154083, 75.24414063 27.81788826, 75.23532867 27.81377983, 75.23412322999999 27.82730293, 75.23471832 27.83197975, 75.23686218 27.83584023, 75.23747253000001 27.84584045, 75.23113250999999 27.85937119, 75.22342682 27.88099098, 75.21321106000001 27.88260078, 75.20535278 27.88425064, 75.19790648999999 27.8922596, 75.20204926 27.89542007, 75.1988678 27.90313911, 75.19593048 27.9131012, 75.18865967000001 27.91373062, 75.18863678 27.92284012, 75.18997192 27.93938065, 75.18897247 27.96001053, 75.19148254 27.96198082, 75.19046783 27.96685028, 75.17485046 27.96040916, 75.16835021999999 27.96071053, 75.15770721 27.97413063, 75.15180968999999 27.9892807, 75.15582275 27.99300957, 75.15431976000001 28.00250053, 75.15013885 28.01091957, 75.14167786 28.02880859, 75.12948608000001 28.02671814, 75.12312317 28.0282402, 75.1191864 28.03749084, 75.11463165000001 28.04185104, 75.11180115000001 28.04884148, 75.10431671000001 28.05269051, 75.10070038000001 28.0589447, 75.09587860000001 28.06727982, 75.0953064 28.07294846, 75.0970459 28.07842255, 75.10048676 28.08320999, 75.10434723 28.08691978, 75.11080933 28.0887928, 75.11048889 28.0951004, 75.10579681 28.11499977, 75.12169647 28.12303925, 75.12329865 28.12569046, 75.12375641 28.1301403, 75.12342834 28.13408089, 75.12171936 28.13783264, 75.11685944 28.13953018, 75.11371613 28.14313126, 75.10711670000001 28.14673042, 75.10424805 28.1490612, 75.10391235 28.15164948, 75.09693145999999 28.15345955, 75.09494019 28.1557312, 75.09127045 28.15735817, 75.08764648 28.15777016, 75.08261108000001 28.16235161, 75.06582641999999 28.16119194, 75.05519104 28.16203117, 75.04853821 28.15892982, 75.04814148 28.16522026, 75.04918671 28.1698494, 75.05607605 28.17525101, 75.07318878 28.18348122, 75.07863617 28.18947983, 75.0740509 28.19337082, 75.06732941 28.19501114, 75.05758667000001 28.19538116, 75.03634644 28.19404984, 75.03248596 28.19514084, 75.03106689000001 28.19711113, 75.02458190999999 28.19835281, 75.0226059 28.20095062, 75.02050018 28.20370102, 75.02081299 28.20836067, 75.02440643 28.21150017, 75.02372742 28.21559906, 75.03192902000001 28.21953011, 75.03510283999999 28.22443008, 75.03897095000001 28.225811, 75.04238891999999 28.22880936, 75.04078674 28.23338127, 75.04104614000001 28.23686028, 75.03729248 28.24258041, 75.03824615000001 28.2474308, 75.04267883 28.25171089, 75.04312134 28.25586128, 75.05635071 28.26057053, 75.06521606 28.26517105, 75.07060242 28.2670002, 75.07685089 28.26514053, 75.08349609 28.26720047, 75.09378052 28.26885033, 75.09773254 28.27115059, 75.10175323 28.27529907, 75.11752319 28.28769112, 75.12535095 28.29007912, 75.13433838 28.29154968, 75.1415863 28.2945919, 75.14134215999999 28.29968071, 75.13881683 28.30698013, 75.14199066 28.31010056, 75.14964294000001 28.31502914, 75.14582824999999 28.32672119, 75.14456177 28.33325958, 75.14624023 28.33516121, 75.15206909 28.33879089, 75.15718842 28.34097099, 75.15738678 28.34768105, 75.15603638 28.35156059, 75.15072632 28.35948944, 75.14441681 28.37374115, 75.14293671 28.37935066, 75.14411926 28.38235092, 75.13783264 28.38682175, 75.13115692 28.39015007, 75.12211609000001 28.3970108, 75.12220001 28.40052986, 75.12406921 28.4045105, 75.12893677 28.40744972, 75.13671112 28.40983963, 75.14479828 28.4107399, 75.15088654 28.4104805, 75.15332794 28.40892029, 75.15635681000001 28.3999424, 75.15970612 28.38207054, 75.16158295 28.38182831, 75.17201996 28.38698006, 75.17671967 28.38714027, 75.18501282 28.38342094, 75.19278717 28.38714027, 75.21090698 28.39343071, 75.21856689000001 28.39814186, 75.22233582 28.40258026, 75.21626282 28.40717125, 75.21373749 28.41060066, 75.21227263999999 28.41839981, 75.21248627 28.42344284, 75.21617888999999 28.43134117, 75.22350311 28.43518257, 75.2277832 28.43851089, 75.22795105 28.44991112, 75.22698975 28.4584198, 75.23380280000001 28.45850754, 75.24178314 28.46209908, 75.24617766999999 28.46278954, 75.25289917000001 28.45593071, 75.25736237 28.45343018, 75.26183319 28.45242119, 75.27173615 28.45267105, 75.2845459 28.42872047, 75.29084014999999 28.42991066, 75.29427338000001 28.42879105, 75.29619597999999 28.42663956, 75.29567719000001 28.42276955, 75.30805968999999 28.41357994, 75.30988311999999 28.40854073, 75.31459808 28.40574074, 75.31830597 28.40040016, 75.32271575999999 28.39887047, 75.32361603 28.39459038, 75.32363891999999 28.38030815, 75.32740784000001 28.37017059, 75.3290863 28.36889076, 75.3339386 28.36861992, 75.33917236000001 28.36531067, 75.34548187 28.3585701, 75.34767914 28.35751915, 75.35051727 28.35750961, 75.35201263 28.35454941, 75.35594177 28.35256195, 75.35768127 28.35045815, 75.36168671 28.34987068, 75.36511230000001 28.34856987, 75.36666870000001 28.34679031, 75.37542725 28.3411808, 75.38080597 28.34143257, 75.39917755 28.34029007, 75.40657043 28.34268188, 75.41181183 28.34490013, 75.41078949 28.36422157, 75.43023682 28.36779976, 75.44050598 28.36658287, 75.44624329 28.34902954, 75.44919586 28.34519005, 75.45423126 28.34152031, 75.47042847 28.34447289, 75.47870636 28.34436989, 75.48625946 28.34345055, 75.49069977000001 28.34117126, 75.49401855000001 28.34039116, 75.50089264 28.34353065, 75.50292206 28.34757233, 75.50740051 28.3638401, 75.5079422 28.36852074, 75.51087952 28.37312126, 75.5165329 28.37523079, 75.52292633 28.37656975, 75.52400208 28.38187027, 75.52770233 28.38417053, 75.53481293 28.38499069, 75.53690338 28.38306046, 75.5373764 28.37901115, 75.55222320999999 28.38203049, 75.5565567 28.38120079, 75.56379699999999 28.38137054, 75.56204224 28.40203285, 75.56371307000001 28.41069031, 75.56574249000001 28.41176987, 75.58055115000001 28.41153908, 75.58902740000001 28.41073036, 75.59379577999999 28.40862083, 75.60727692 28.40990067, 75.6056366 28.41633034, 75.60192871 28.4231205, 75.59774779999999 28.42812157, 75.5893631 28.43271065, 75.58705902 28.43625069, 75.58436584 28.43782997, 75.58267975 28.44316101, 75.5825119 28.44766808, 75.58686829 28.44926071, 75.59284973 28.44874954, 75.59667206 28.44964981, 75.59552002 28.45445251, 75.59776306000001 28.45988083, 75.60500336 28.48624992, 75.60497284 28.50158119, 75.6057663 28.50580025, 75.60778809 28.50908089, 75.63088989000001 28.51323128, 75.63333129999999 28.5098629, 75.64092255 28.50958252, 75.64557648 28.51057053, 75.65637207 28.51124191, 75.65988159 28.51248169, 75.66294098 28.51645088, 75.6639328 28.52086067, 75.6710968 28.51692963, 75.69007874 28.49909973, 75.70069122 28.49533081, 75.72395324999999 28.49129295, 75.73654938 28.48720169, 75.73500061 28.47264099, 75.74713898 28.46937943, 75.77822876 28.45761108, 75.78515625 28.45074081, 75.78513336 28.43921089, 75.77683258 28.43047142, 75.76544952 28.42078018, 75.77031708 28.40761948, 75.78256226000001 28.40723038, 75.78759003 28.40444183, 75.79405212 28.40987968, 75.80258942 28.41422844, 75.81671143 28.41150093, 75.81813812 28.40588951, 75.82823944 28.40907288, 75.83508301000001 28.39770126, 75.84120178000001 28.39727974, 75.87213135 28.39085007, 75.88315582 28.38669968, 75.88353729000001 28.39199066, 75.88922882 28.39365959, 75.89686584 28.38999939, 75.89713286999999 28.38008118, 75.90467072 28.37606049, 75.92237854 28.36890984, 75.92498016 28.36469841, 75.92840576 28.35601997, 75.92740630999999 28.3451004, 75.95630645999999 28.33837128, 75.95659637 28.33558083, 75.95143127 28.33349991, 75.95449066 28.32870865, 75.95466614 28.31853104, 75.96762848 28.32409286, 75.97470856 28.31586075, 75.97933197 28.30633163, 75.98657227 28.29589081, 75.99124146 28.29519081, 76.01872253000001 28.28095818, 76.00740051 28.25315285, 76.01119232000001 28.24175072, 76.02577972 28.23591995, 76.03634644 28.22710991, 76.05300903 28.22422981, 76.05227661000001 28.21443939, 76.04975128 28.20983124, 76.04382323999999 28.20549011, 76.04506683 28.20293045, 76.05665587999999 28.201231, 76.06561279 28.19894981, 76.06929778999999 28.19425011, 76.07157135 28.17922974, 76.07480621000001 28.17242813, 76.08042908 28.16810989, 76.09288788000001 28.15521812, 76.09287261999999 28.15162086, 76.09179688 28.14641953, 76.0879364 28.14353943, 76.08319855000001 28.14225006, 76.07491302 28.14195061, 76.06505584999999 28.14447021, 76.06366730000001 28.1498909, 76.06540680000001 28.15564919, 76.06635283999999 28.16777039, 76.06072998 28.169981, 76.02774811 28.17272186, 76.01619719999999 28.16107941, 76.01119995000001 28.15767288, 76.00602722000001 28.15656281, 75.99975585999999 28.15644073, 75.99466705 28.15060043, 75.99571991000001 28.13532066, 75.99429321 28.13111115, 75.99111176 28.12817955, 75.97706604 28.12720108, 75.96761322 28.11939049, 75.95749664 28.11555099, 75.94740295 28.10968971, 75.94249725 28.10563087, 75.93608856 28.09353065, 75.95896912000001 28.08406067, 75.97706604 28.08418083, 75.98206329 28.08022118, 75.98763275 28.07058907, 75.97640991 28.0589447, 75.97458648999999 28.0570507, 75.97740936 28.05220032, 75.98455048 28.0507412, 75.99106598 28.0564518, 75.99762726 28.05746841, 75.99957275 28.0589447, 76.00192260999999 28.06073189, 76.01242827999999 28.07635117, 76.01486206 28.08107948, 76.01564789 28.08885193, 76.03121185000001 28.08389282, 76.03420258 28.07995033, 76.03562927 28.07398033, 76.0331192 28.0686512, 76.02229309000001 28.06230927, 76.01924133 28.0589447, 76.01667023 28.05611038, 76.00535583 28.0545311, 76.00995636 28.04990959, 76.01088715 28.04704094, 76.01007842999999 28.03671074, 75.99105072 28.03991127, 75.98050689999999 28.03870964, 75.9743576 28.03693962, 75.96998596 28.03094864, 75.97083282 28.02375031, 75.97267914 28.01814079, 75.97915648999999 28.01545906, 75.98581695999999 28.01474953, 75.99053954999999 28.01017189, 75.98911285 28.00432968, 75.97988891999999 28.00145149, 75.97226714999999 28.00134087, 75.96687317 28.00222969, 75.96452332 28.00266075, 75.96051788 28.00209999, 75.95639801 28.00102043, 75.95527649 27.99418068, 75.95546722 27.98863983, 75.96566009999999 27.98657036, 75.97316742 27.98396111, 75.98207855 27.98698044, 75.98690796 27.98463058, 75.98647308 27.98110962, 75.98182678000001 27.97831154, 75.97384644 27.96993828, 75.96833038 27.96231079, 75.97319794000001 27.95800018, 75.96317291 27.93695068, 75.95394897 27.93943977, 75.9446106 27.94008827, 75.94169617 27.94634056, 75.93850707999999 27.95109177, 75.92858887 27.94174957, 75.92362213 27.93309021, 75.91335297000001 27.92724037, 75.90722656 27.92264938, 75.90036773999999 27.91949081, 75.89816284 27.91412926, 75.89008330999999 27.91918182, 75.85784912 27.89302063, 75.84004974 27.88231087, 75.82050323 27.8735714, 75.81051635999999 27.86565018, 75.79738617 27.86227989, 75.78768158 27.85095024, 75.76264954 27.83755112, 75.74733734 27.81752968, 75.73332214 27.80480957, 75.72274016999999 27.78667259))</t>
  </si>
  <si>
    <t>Jodhpur</t>
  </si>
  <si>
    <t>POLYGON ((73.83007813 26.48394012, 73.8351593 26.48159027, 73.83493805000001 26.47817993, 73.83860779 26.47347069, 73.84459686 26.4725399, 73.84877014 26.47326088, 73.8480072 26.46864128, 73.85228729000001 26.46859169, 73.8547287 26.46846008, 73.85520172 26.46665955, 73.85585785000001 26.46208954, 73.85523224000001 26.45823288, 73.85681915000001 26.45214081, 73.85764313 26.44688034, 73.85926056 26.44351959, 73.86186218 26.44026184, 73.86483765 26.43763161, 73.86926269999999 26.4337101, 73.87121582 26.4317894, 73.86752319 26.4236927, 73.86443328999999 26.42106056, 73.86355591 26.41836166, 73.86122894 26.41635132, 73.85729218 26.4141407, 73.85357666 26.4133091, 73.85005188 26.41201973, 73.84720612 26.41053963, 73.84424591 26.40855026, 73.84369658999999 26.40549088, 73.84358978 26.4004097, 73.84218597 26.39586067, 73.84115601000001 26.38963127, 73.84052277000001 26.38576126, 73.84319305 26.38383293, 73.84694672000001 26.38344955, 73.85002899 26.38296127, 73.85308075 26.38183022, 73.85365295 26.38072968, 73.85148621 26.37798119, 73.85008240000001 26.37724113, 73.84294891 26.37504959, 73.83418274 26.37329102, 73.82627106 26.37018013, 73.81981659 26.36486816, 73.81553649999999 26.35885048, 73.8125 26.3506794, 73.81147003 26.34432983, 73.81115723000001 26.34006119, 73.81167603 26.33566093, 73.81111145 26.3300724, 73.81034851 26.3253994, 73.81121063000001 26.32198143, 73.81076813 26.31805038, 73.80967712 26.31668282, 73.80834197999999 26.31617928, 73.80526733000001 26.31665993, 73.80242157000001 26.31836128, 73.79975128 26.32001114, 73.79624176 26.32149124, 73.7932663 26.3224411, 73.78927612 26.32051086, 73.79026794000001 26.31806946, 73.79297638 26.31585121, 73.79667664 26.31426048, 73.80036926 26.31283951, 73.80343628 26.31204987, 73.8046875 26.31007957, 73.80332946999999 26.30772972, 73.80235291 26.30669022, 73.80475616 26.30019951, 73.80930327999999 26.29940987, 73.81166077 26.29591942, 73.81191253999999 26.29268074, 73.81211089999999 26.2882309, 73.81021118 26.28380013, 73.80782318 26.27585983, 73.80831909 26.27013016, 73.80583953999999 26.26501083, 73.79804993 26.25889969, 73.79358673 26.2539196, 73.79045868 26.24822998, 73.78962708 26.24183083, 73.78874207 26.23732948, 73.7904892 26.23341942, 73.79299164 26.22896957, 73.79605865000001 26.22351074, 73.80020905000001 26.21681976, 73.80201721 26.2131691, 73.80325317 26.20807266, 73.80179596000001 26.20491028, 73.79888153 26.20182037, 73.79646301 26.19565964, 73.79477692 26.18938065, 73.79296112 26.18142128, 73.79052734 26.17497063, 73.78900145999999 26.17135048, 73.78672791 26.16853905, 73.78481293 26.16480064, 73.78453827 26.1587429, 73.78659058 26.15352058, 73.79255676 26.14959908, 73.79518127 26.14673042, 73.80129242 26.13957024, 73.80528259 26.13363075, 73.80908966 26.12783051, 73.81173706 26.11947823, 73.81198120000001 26.11370277, 73.8065033 26.1043911, 73.80467224 26.10106277, 73.80245972 26.09860039, 73.80060577 26.09838104, 73.79895019999999 26.09885979, 73.79699707 26.09939957, 73.79387665 26.10005951, 73.79128265 26.09991074, 73.7798233 26.09967041, 73.77114868 26.0989399, 73.76405334 26.09902, 73.76319884999999 26.09700012, 73.76291655999999 26.09422112, 73.75834656000001 26.09394264, 73.7541275 26.09495926, 73.75357819 26.09650993, 73.75314331 26.10124969, 73.75057219999999 26.10341263, 73.74842834 26.10400009, 73.74648285000001 26.10899162, 73.74552155000001 26.11276054, 73.74009705 26.11466026, 73.73304749 26.11442947, 73.72289275999999 26.10967064, 73.71837616000001 26.10391998, 73.71312714 26.09651947, 73.70860291 26.08818054, 73.70522308 26.08231926, 73.70153046 26.07761955, 73.69801330999999 26.06985092, 73.69481659 26.0646801, 73.68963623 26.06310081, 73.68504333 26.06348991, 73.67996979 26.06607056, 73.67431641 26.06890106, 73.66375732 26.07146835, 73.65828705 26.07398033, 73.65525818 26.07743263, 73.65434265 26.07922173, 73.65248108 26.07917976, 73.64935303 26.07904053, 73.64890289 26.08459091, 73.64939117 26.08781052, 73.64840698 26.09313965, 73.64942169 26.09735107, 73.65035248 26.10115051, 73.64990997 26.10734177, 73.6521759 26.1168499, 73.65222931 26.12714005, 73.64730835 26.13244057, 73.64121246000001 26.13686943, 73.63275908999999 26.14196968, 73.62784576 26.14789009, 73.62444305 26.1457901, 73.61828613 26.1410408, 73.61305237000001 26.13668823, 73.60951233 26.13400078, 73.60486603 26.13051987, 73.60346985 26.13007164, 73.59776306000001 26.13080978, 73.59638214 26.12955093, 73.58615112 26.12656021, 73.58381652999999 26.12842941, 73.57798004 26.13228989, 73.57444762999999 26.13254929, 73.57669067 26.12399292, 73.57875824 26.12071991, 73.57602692 26.11642075, 73.57167053000001 26.11397171, 73.56079102 26.10920143, 73.55728148999999 26.11054993, 73.55448151 26.11190033, 73.54648589999999 26.10959053, 73.53759766 26.10770035, 73.53469849 26.10569191, 73.52552032 26.10605049, 73.52205658 26.1035881, 73.52330017 26.09964943, 73.52583313 26.09525108, 73.52871704 26.08563995, 73.53105927 26.0777607, 73.53064728 26.07406998, 73.52928162000001 26.06853294, 73.52890778 26.06425095, 73.52477263999999 26.0653286, 73.51821898999999 26.06792068, 73.51249695 26.06928062, 73.51008606000001 26.07006073, 73.50750732 26.07527924, 73.50501251 26.07985115, 73.50134276999999 26.08362961, 73.49938965 26.08797836, 73.49131774999999 26.08324051, 73.48674011 26.08368111, 73.48381805 26.08387947, 73.47680664000001 26.08566284, 73.46985626 26.0860405, 73.4659729 26.08579254, 73.46305847000001 26.08990097, 73.45910644999999 26.09708977, 73.45523833999999 26.10515976, 73.44814301 26.11242104, 73.43942260999999 26.12223816, 73.43608856 26.12832832, 73.43016815 26.13022041, 73.42475128 26.13013077, 73.41834258999999 26.12874031, 73.41327667 26.12569809, 73.40907288 26.12618828, 73.40603638 26.13031006, 73.40585326999999 26.13927078, 73.40516663 26.14805031, 73.40310669 26.1552906, 73.40267181 26.16250992, 73.39743042000001 26.16307068, 73.39338684000001 26.16337013, 73.39243317 26.16159058, 73.38909149 26.15763092, 73.38675689999999 26.15522194, 73.38115692 26.15582848, 73.37644958 26.15661049, 73.37448883 26.15212059, 73.37277985 26.14744949, 73.37281799 26.14225006, 73.37155151 26.13515091, 73.36802673 26.13517952, 73.36511993000001 26.1357708, 73.35569 26.12940979, 73.35093689 26.12591934, 73.34353638 26.11914063, 73.34072113000001 26.11742973, 73.34149170000001 26.11014938, 73.34510803000001 26.09955025, 73.34925842 26.0920105, 73.3515625 26.08593941, 73.3552475 26.08307838, 73.3602066 26.08352089, 73.36312866 26.08090019, 73.36149597000001 26.07739067, 73.35880280000001 26.07549095, 73.35861969 26.07134056, 73.35942077999999 26.06669807, 73.36000061 26.06295967, 73.35762024 26.06141281, 73.35307312 26.06150055, 73.35011292 26.06388092, 73.34501648 26.06171036, 73.34178925000001 26.05919266, 73.33876801 26.05812073, 73.33274077999999 26.05711174, 73.32977295000001 26.05498123, 73.32881165000001 26.05141068, 73.32763672 26.04679108, 73.32737732 26.04257965, 73.32361603 26.04058075, 73.318573 26.03928947, 73.31639099 26.03433037, 73.31881713999999 26.02836037, 73.32000732 26.02280998, 73.32110596 26.01974106, 73.32244873 26.0181694, 73.32345581 26.01643181, 73.32476807 26.01503944, 73.32138062 26.00534058, 73.32003784 26.00766945, 73.31973266999999 26.00969124, 73.31833648999999 26.01148987, 73.31719971 26.01281929, 73.31671906 26.01311111, 73.31511688000001 26.01363945, 73.31031036 26.01477051, 73.30729675000001 26.01841927, 73.30766296 26.0220108, 73.30760193 26.02605057, 73.30571747 26.0278511, 73.29849243 26.03222084, 73.29460907000001 26.03478813, 73.28968048 26.03621101, 73.28412628 26.03837013, 73.27892303 26.04128075, 73.27520752 26.04327011, 73.27207184 26.04750061, 73.27349854000001 26.04935074, 73.27466583 26.05211067, 73.26982117 26.05630112, 73.26187897 26.0574398, 73.2602005 26.05623055, 73.25654602 26.05371094, 73.25479889 26.05574036, 73.25254059 26.05951118, 73.25052642999999 26.06466293, 73.25321959999999 26.06596947, 73.25602722000001 26.06694031, 73.25882721000001 26.06791115, 73.25985718 26.06905937, 73.25910949999999 26.07022095, 73.25656128 26.07131958, 73.25054169000001 26.07464981, 73.24680327999999 26.07843018, 73.24472046 26.08208084, 73.24124146 26.08493042, 73.23668671 26.08356094, 73.23311615 26.08237076, 73.23253631999999 26.07987976, 73.23149872 26.07798958, 73.22894287 26.0759201, 73.22599030000001 26.07385063, 73.22355652 26.07478905, 73.21900177000001 26.07735062, 73.21325684 26.07628059, 73.20759583 26.07660294, 73.20350646999999 26.07858849, 73.20102692 26.08114052, 73.1969223 26.08514023, 73.19277191 26.08563995, 73.19319916000001 26.08024025, 73.19468689 26.07562065, 73.19261169000001 26.06813049, 73.18788910000001 26.06340981, 73.18696593999999 26.06151009, 73.18266296 26.05702972, 73.17883301000001 26.05472946, 73.17819213999999 26.05416107, 73.180336 26.0505619, 73.18228148999999 26.04547119, 73.18440246999999 26.03944969, 73.18602753 26.03563118, 73.18698120000001 26.03286171, 73.18309784 26.03288078, 73.17761230000001 26.03318977, 73.16797638 26.03294945, 73.16557312 26.03313065, 73.15970612 26.03489113, 73.15577698 26.03657913, 73.14785003999999 26.04179955, 73.13947296000001 26.04411125, 73.13199615000001 26.04286957, 73.12705994 26.03866959, 73.11855316 26.03055954, 73.10736847 26.02655983, 73.10009003 26.02474976, 73.09171295 26.02091026, 73.07920074 26.01732254, 73.07009125 26.01671982, 73.06474304 26.01362038, 73.05950165 26.01173019, 73.05396270999999 26.01342964, 73.05031586 26.01315117, 73.05056763 26.00991058, 73.05161285 26.00580978, 73.0526886 26.00390053, 73.05407715 25.99969864, 73.05471802 25.97730827, 73.05074310000001 25.9672184, 73.03263092 25.95126915, 73.02599334999999 25.95326805, 73.01877594 25.95232964, 73.00126648 25.95260048, 72.99754333 25.94564056, 72.99333953999999 25.94046974, 72.9754715 25.93452072, 72.97477722000001 25.92607117, 72.97290802000001 25.9194603, 72.96272277999999 25.90480042, 72.95918274 25.90102959, 72.93461609000001 25.90166092, 72.92146301 25.89471054, 72.91339111000001 25.8926506, 72.88640594 25.89219093, 72.86985016 25.88920021, 72.8673172 25.89097023, 72.86752319 25.89898109, 72.8565979 25.89756012, 72.85427094000001 25.89010811, 72.84348297 25.88973999, 72.84144592 25.86989975, 72.8358078 25.86208153, 72.83541107000001 25.86151123, 72.83122253000001 25.85971069, 72.82231903 25.85902023, 72.81756592000001 25.85437965, 72.80768585 25.85181046, 72.77857208 25.88059044, 72.77220154 25.88195038, 72.75287628 25.8805294, 72.75498199 25.89088058, 72.74855804000001 25.89670181, 72.74075317 25.90216255, 72.73726653999999 25.90761948, 72.73362732 25.91069984, 72.73316192999999 25.91131973, 72.72635651 25.91992188, 72.72086333999999 25.91786957, 72.70236206 25.93227959, 72.69330597 25.92827034, 72.69085693 25.93263054, 72.69114685 25.9374485, 72.68921661 25.94085121, 72.68157959 25.93870163, 72.66113281 25.95337105, 72.64568328999999 25.95343971, 72.62828064 25.95573807, 72.633461 25.96259117, 72.62734222 25.96766281, 72.62047577 25.97632027, 72.62197876 25.98137093, 72.62104797000001 25.9876194, 72.61184692 25.99912071, 72.61944579999999 26.00496292, 72.62771606 26.00576019, 72.63735962 26.01004028, 72.64660644999999 26.0114212, 72.65133667000001 26.01682854, 72.67521667 26.02366066, 72.68605042 26.02799988, 72.69552612 26.03500175, 72.69490051 26.03824043, 72.68691253999999 26.0484581, 72.68592072 26.05401993, 72.68956756999999 26.06244278, 72.68778229 26.06712914, 72.68416594999999 26.06739807, 72.68017578 26.07028008, 72.686409 26.08834267, 72.69555664000001 26.10442924, 72.69529724 26.10836029, 72.69843292 26.11371994, 72.69940185999999 26.11987114, 72.69830322 26.12560081, 72.6907959 26.13054085, 72.68865203999999 26.14420128, 72.68583679 26.14894295, 72.68347168 26.16273117, 72.68250275 26.17181015, 72.68937683 26.18465996, 72.68550873 26.19087029, 72.67839050000001 26.1967411, 72.66102600000001 26.20607948, 72.652771 26.21589088, 72.64099883999999 26.22805023, 72.63479614000001 26.22645187, 72.61367035000001 26.2576828, 72.59732056 26.27799034, 72.59126282 26.27284813, 72.57466125000001 26.26491928, 72.56130219000001 26.26485062, 72.55317688 26.26236153, 72.54701996 26.27002907, 72.54155731 26.26872063, 72.53711699999999 26.27100945, 72.53314972 26.27180099, 72.53070068 26.27861023, 72.52603911999999 26.28601074, 72.50876617 26.2764492, 72.50450897 26.28209114, 72.50351714999999 26.28770065, 72.50074768 26.28688049, 72.49617004 26.28754997, 72.49344635 26.29233932, 72.49304198999999 26.2970295, 72.48542023 26.29634094, 72.46836853000001 26.29865074, 72.4391098 26.28866005, 72.4285965 26.2840004, 72.42166901 26.27635956, 72.42694092000001 26.26052094, 72.41107178 26.2365303, 72.37610626 26.22289085, 72.34229279 26.24175072, 72.32482147 26.22550964, 72.31044006 26.21397972, 72.29209136999999 26.2116909, 72.28202057 26.20870018, 72.27069855000001 26.19498062, 72.25712584999999 26.20750046, 72.23494719999999 26.21902084, 72.21936798 26.22846031, 72.21425628999999 26.23524094, 72.21038818 26.24361038, 72.20343781 26.25344849, 72.19413757 26.26073074, 72.16169739 26.27769852, 72.16748047 26.28354073, 72.16573334 26.28950119, 72.1599884 26.29709816, 72.15529633 26.30494118, 72.14708709999999 26.31093979, 72.13857269 26.31254005, 72.13868712999999 26.31561089, 72.143013 26.32294846, 72.13504028 26.31957245, 72.12367249 26.3119297, 72.12094116 26.31475067, 72.11628723 26.31782913, 72.10743712999999 26.31171989, 72.09992981000001 26.31546974, 72.09398650999999 26.32237053, 72.08744049000001 26.33274078, 72.07496643 26.34580994, 72.07766724 26.35070992, 72.0774231 26.35840988, 72.07514954 26.37420845, 72.07540894 26.39710045, 72.07769775 26.40610123, 72.08061981 26.41302109, 72.08405304 26.43930054, 72.08042145 26.44749069, 72.06054688 26.46531105, 72.05787659000001 26.47276115, 72.02913666000001 26.49477005, 72.04315948 26.51242065, 72.04091644 26.51690102, 72.04733276 26.52230072, 72.06594849 26.54751015, 72.07518768 26.55298805, 72.07808685000001 26.56264114, 72.10015869 26.5966301, 72.08759308 26.61956978, 72.06339264 26.63426971, 72.06783295 26.64226151, 72.05088043000001 26.66398048, 72.0412674 26.67135239, 72.04390717 26.68359947, 72.04728699 26.68329048, 72.05716705 26.69659996, 72.05663300000001 26.70203018, 72.07019806 26.71479988, 72.07839203 26.70903015, 72.07881165000001 26.71319962, 72.09040833 26.71545982, 72.08460236000001 26.72079086, 72.08856964 26.72633934, 72.06350707999999 26.75617027, 72.06047058 26.76476288, 72.06204987 26.78214073, 72.04673767 26.78500175, 72.05541229000001 26.79905128, 72.06236267 26.7994709, 72.08422089 26.80386162, 72.08516693 26.80480003, 72.08996582 26.80976105, 72.10029602 26.82615089, 72.08995819 26.84016991, 72.08864594000001 26.84526062, 72.10288239 26.85773087, 72.10346985 26.86289978, 72.10147095000001 26.86768913, 72.10025023999999 26.8764801, 72.10455322 26.88294983, 72.07630157 26.90937042, 72.06578827 26.91529083, 72.06008911000001 26.9204998, 72.04086304 26.93155098, 72.05076599 26.9644928, 72.04363250999999 26.99313927, 72.04489898999999 26.99586105, 72.04283142 27.00691986, 72.04498291 27.0166111, 72.05298615 27.02214813, 72.05261230000001 27.02433968, 72.04892731 27.02703094, 72.05671692 27.03148079, 72.06648254 27.03070068, 72.07271575999999 27.03227997, 72.07820891999999 27.03610992, 72.08087157999999 27.03983116, 72.07849121 27.0413208, 72.06009674000001 27.04582977, 72.06545258 27.05331039, 72.06321715999999 27.05331039, 72.06154633 27.05422974, 72.06667328 27.05676842, 72.07933807000001 27.07271957, 72.08402252 27.09091949, 72.08779144 27.10058975, 72.07720947 27.11235046, 72.07190704 27.1131382, 72.00057219999999 27.12520027, 71.98516083 27.13150024, 71.97531128 27.13405991, 71.96835326999999 27.1348629, 71.96486664 27.13796043, 71.95775604000001 27.1500206, 71.95939636 27.15719032, 71.96003723 27.16744041, 71.95591736 27.17769051, 71.94568633999999 27.17640114, 71.93489838000001 27.17082024, 71.92761993000001 27.16916084, 71.91941070999999 27.17288017, 71.91687012 27.17823029, 71.91613769999999 27.20631027, 71.91124725 27.21305084, 71.90814972 27.21060944, 71.90516663 27.21022987, 71.89533996999999 27.21175194, 71.88497162 27.21513176, 71.86733246 27.22284126, 71.85745239000001 27.22574043, 71.84572601000001 27.23110008, 71.82948303000001 27.24331093, 71.82099915000001 27.24843025, 71.79841614 27.24555969, 71.79123688 27.23986053, 71.78939819 27.25037956, 71.79231262 27.26815987, 71.79176330999999 27.27600288, 71.79415894 27.28250122, 71.79927825999999 27.28536987, 71.80552673 27.29129982, 71.80731964 27.29488945, 71.80693054 27.29787827, 71.81976318 27.3131485, 71.82768249999999 27.31249046, 71.83001709 27.3152504, 71.82936859 27.32361031, 71.8262558 27.32743073, 71.82039641999999 27.33885956, 71.82051086 27.34674263, 71.82554626 27.37193108, 71.82766724 27.39450073, 71.82575226 27.40444946, 71.81543732 27.4255619, 71.81474304 27.43611908, 71.81758118 27.44264984, 71.82222748 27.44759941, 71.824646 27.45483971, 71.83825684 27.47300911, 71.84590912 27.47385025, 71.8523407 27.47322083, 71.86915587999999 27.47633171, 71.87613678 27.47855186, 71.88230133 27.47920036, 71.89943694999999 27.46854973, 71.90055083999999 27.4737606, 71.89733124 27.48731041, 71.89756011999999 27.48959923, 71.90270996 27.49793816, 71.9054184 27.52407074, 71.90664673000001 27.52802277, 71.91516113 27.53824043, 71.93051147 27.5539093, 71.93659973 27.55268288, 71.94957733 27.5477581, 71.95935822 27.54504967, 71.96614074999999 27.54464912, 71.9825058 27.55355835, 71.99978638 27.56421089, 72.00881194999999 27.57208061, 72.04921722 27.60962105, 72.08499146 27.58805275, 72.09442138999999 27.5856781, 72.10283661 27.58674049, 72.11103821 27.58625984, 72.11717224 27.58334923, 72.11472320999999 27.57769012, 72.11651611000001 27.57654953, 72.12184906 27.57933044, 72.12827301 27.57588959, 72.12818909000001 27.57145119, 72.12341309 27.56701088, 72.11786652000001 27.56723022, 72.11292267 27.56371117, 72.10494995000001 27.55549049, 72.10569762999999 27.55181122, 72.11164856000001 27.54445076, 72.1144104 27.54256058, 72.12489318999999 27.54190254, 72.13775635 27.53520012, 72.14465332 27.52802277, 72.14044952 27.52011108, 72.13696289000001 27.5175705, 72.14232635 27.51124001, 72.14502716 27.51049995, 72.15223693999999 27.49322128, 72.15586853000001 27.49497032, 72.15898894999999 27.48956108, 72.15614318999999 27.48777008, 72.15802002 27.47458076, 72.1570816 27.47151947, 72.17485046 27.45755005, 72.20218658 27.47104073, 72.20266724 27.47531128, 72.20726775999999 27.47562027, 72.21021270999999 27.48495102, 72.22255706999999 27.48756027, 72.23281097 27.48464966, 72.24817657 27.48323822, 72.24459838999999 27.49361038, 72.24672699 27.51152992, 72.25057219999999 27.52929115, 72.27088165000001 27.54199982, 72.28299713 27.54481125, 72.29505157 27.53901291, 72.29113006999999 27.52251053, 72.28637695 27.52061081, 72.28829193 27.51839828, 72.28312683 27.51136017, 72.27863311999999 27.50875282, 72.25092316 27.5032692, 72.24870300000001 27.49333954, 72.24907684 27.48699951, 72.25292969 27.48298073, 72.24803925000001 27.47303963, 72.24775696 27.46414948, 72.25441742 27.45701027, 72.26007079999999 27.45379066, 72.26550293 27.45351982, 72.27765656 27.46173096, 72.28659058 27.47126961, 72.29255676 27.47941017, 72.29482269 27.48518944, 72.29808807000001 27.4874382, 72.29981995 27.49402237, 72.32089233000001 27.50583076, 72.32578278 27.50992012, 72.32991027999999 27.50889015, 72.33583068999999 27.50620079, 72.34242249 27.50112915, 72.35283661 27.48954964, 72.35784149 27.48522949, 72.36004638999999 27.4863205, 72.36666107000001 27.5240612, 72.3756485 27.52932167, 72.38265991 27.53930092, 72.39890289 27.54585075, 72.40309906 27.54469109, 72.40621185000001 27.53944016, 72.41940308 27.55088043, 72.43609619 27.55816078, 72.44050598 27.56559181, 72.44793701 27.58240128, 72.45391083 27.58385086, 72.46160125999999 27.58345032, 72.46708679 27.5872612, 72.47537231 27.58205986, 72.48165894 27.58349991, 72.49652863 27.58246994, 72.49830627 27.58427048, 72.50006104000001 27.58040047, 72.50802612 27.58530998, 72.51255798 27.58662987, 72.53971863 27.60694122, 72.54857635 27.61149025, 72.55841064000001 27.61541939, 72.56788634999999 27.60336113, 72.57168579 27.6026001, 72.58849334999999 27.60618019, 72.59202576 27.59936905, 72.59467316 27.59803963, 72.60205841 27.60374069, 72.61743927000001 27.58735085, 72.61422729 27.58066177, 72.6224823 27.56830978, 72.64189148 27.55751038, 72.6467514 27.54809952, 72.65367888999999 27.53892136, 72.65879059 27.52968979, 72.66947174000001 27.53993988, 72.67167664 27.54998016, 72.67402649 27.57237053, 72.69403839 27.60181999, 72.70585632 27.59100914, 72.71135712 27.58218193, 72.71560669 27.5857029, 72.7201767 27.57344818, 72.72583007999999 27.56203079, 72.72608185 27.55112076, 72.76419067 27.52065086, 72.77197266 27.53079033, 72.77641296 27.53321075, 72.77736664 27.54261971, 72.77594757 27.55051994, 72.77166748 27.55496025, 72.77169037 27.56085968, 72.78617859000001 27.56636047, 72.78704834 27.56381989, 72.81095123 27.57011986, 72.82858276 27.57723999, 72.82775116000001 27.58060074, 72.83188629 27.58139038, 72.83332061999999 27.57756996, 72.84308624000001 27.56826019, 72.84809113 27.55307961, 72.8454361 27.53162003, 72.83561707 27.5191803, 72.83022308 27.51786995, 72.82345581 27.51938248, 72.81751251 27.51414108, 72.82431793000001 27.50761032, 72.82338715 27.49711037, 72.82375336 27.48978043, 72.8201828 27.4857502, 72.82269287 27.47554016, 72.82673645 27.46998978, 72.82878875999999 27.46409988, 72.86308289 27.47514915, 72.88053893999999 27.47504997, 72.87972259999999 27.4676609, 72.87187195 27.46186066, 72.8621521 27.44769096, 72.85626984 27.44292068, 72.85778809 27.44123077, 72.8656311 27.44353294, 72.86579132 27.4405098, 72.87428284000001 27.4421711, 72.88144684 27.44555092, 72.88741302 27.44664192, 72.89280701 27.44888115, 72.89385986000001 27.43797112, 72.89373016 27.42481041, 72.89494324 27.41978073, 72.90011597 27.41337013, 72.92032623 27.43176842, 72.93746948 27.44585991, 72.94377899 27.44019127, 72.94602202999999 27.43111038, 72.94774628 27.41328049, 72.94519806 27.40670967, 72.94637299 27.40273094, 72.95762634 27.40055275, 72.96070862000001 27.39541054, 72.96853638 27.3924408, 72.96874237 27.38862991, 72.9696579 27.38648987, 72.9774704 27.38865852, 72.97992705999999 27.38616753, 72.98155975 27.38286972, 72.98549652 27.38233948, 72.99407196 27.3887291, 73.00450897 27.3953495, 73.01051330999999 27.39915848, 73.04022980000001 27.40903854, 73.05773926000001 27.4079895, 73.0703125 27.40740967, 73.07981873 27.40583038, 73.09303284000001 27.40577126, 73.0983963 27.40829277, 73.10885620000001 27.40670013, 73.1135025 27.40813828, 73.11823273 27.40695953, 73.13035583 27.40047073, 73.13590240000001 27.3928299, 73.13822174000001 27.39129066, 73.14111328 27.39056969, 73.14290619000001 27.38908958, 73.14266205 27.37765121, 73.14067077999999 27.37466049, 73.14035034 27.37298012, 73.14472198 27.36839104, 73.14399718999999 27.3614006, 73.14775847999999 27.36004066, 73.14556122 27.35451126, 73.14421082 27.3530407, 73.14745331 27.35003853, 73.14517975 27.34758949, 73.14617157000001 27.33933067, 73.14939117 27.31973267, 73.16082763999999 27.29389954, 73.15854645 27.28018951, 73.15674591 27.27429962, 73.15657043 27.27026939, 73.1576767 27.26885986, 73.1537323 27.26558113, 73.15380859 27.26090813, 73.15048218 27.25744057, 73.15172577 27.2508297, 73.12993622 27.23419952, 73.14244843 27.22233009, 73.14480591 27.21941948, 73.14612579 27.21404076, 73.14923859 27.21087074, 73.15085602000001 27.20095062, 73.15429688 27.1980896, 73.15635681000001 27.19078064, 73.15608215 27.18720055, 73.15788268999999 27.1835804, 73.16152191 27.16585922, 73.16382599000001 27.16057014, 73.16290282999999 27.15588951, 73.16507721000001 27.14371109, 73.16272736000001 27.13535118, 73.15413666000001 27.12430954, 73.15101624 27.12210083, 73.150177 27.11997986, 73.15489196999999 27.10968971, 73.16134644 27.10711098, 73.16455841 27.10436821, 73.17466736 27.09216118, 73.17682648 27.08696938, 73.17830658 27.07943916, 73.18528748 27.06537056, 73.18360138 27.06342125, 73.19010161999999 27.05570984, 73.18459319999999 27.04944992, 73.16995239000001 27.03735924, 73.15615081999999 27.02415085, 73.1554718 27.02205086, 73.15608215 27.01671982, 73.15548706 27.01440811, 73.15326691 27.01166153, 73.15322113000001 27.00848961, 73.15519714 27.00176811, 73.15421295 26.99645042, 73.15104675000001 26.99160004, 73.14021301 26.98562241, 73.12674713 26.97962952, 73.11322783999999 26.96484947, 73.11257935 26.9527607, 73.11528015 26.94609833, 73.11675262 26.94128036, 73.12135315 26.94317055, 73.13478087999999 26.93674088, 73.15061188 26.92975998, 73.15381622 26.92819023, 73.15367126 26.92593193, 73.15615081999999 26.9251709, 73.16015625 26.92571068, 73.16539001 26.92770958, 73.16728972999999 26.93099976, 73.17041779 26.93255043, 73.1727829 26.93123817, 73.17582702999999 26.9287796, 73.17707061999999 26.92625809, 73.17703247 26.92276192, 73.17780304 26.91896057, 73.17790985000001 26.91707039, 73.17849731 26.91406059, 73.17917633 26.90466118, 73.18158722 26.90100288, 73.18332672 26.89637184, 73.1860733 26.88826752, 73.18813324 26.88391113, 73.18958282 26.88142014, 73.19787598000001 26.88113022, 73.20179749 26.88162994, 73.20540619000001 26.88027191, 73.20849609 26.87870979, 73.20723724 26.87607002, 73.20614624 26.87371254, 73.20915985000001 26.86961937, 73.21164702999999 26.86798286, 73.21895599 26.86808968, 73.22825623 26.86553955, 73.23564148 26.86746979, 73.23673248 26.86717987, 73.24112701 26.86297035, 73.24907684 26.86277771, 73.25633240000001 26.86425972, 73.26010132 26.86379051, 73.26554108000001 26.86217117, 73.27323914 26.86193085, 73.28388214 26.86368942, 73.28800201 26.86736107, 73.28916931000001 26.87075996, 73.29103087999999 26.87343979, 73.29814911 26.87348938, 73.29852295000001 26.87009048, 73.29972076 26.86848068, 73.30561066 26.86581993, 73.3081131 26.86460114, 73.30988311999999 26.8633194, 73.3167572 26.86246109, 73.3212204 26.8597908, 73.32370758 26.85795021, 73.32550049 26.85643959, 73.33075714 26.85579109, 73.33915709999999 26.85703087, 73.34198761 26.86070061, 73.34841156 26.86654091, 73.34996796 26.86802101, 73.3537674 26.86944962, 73.36141205 26.86910057, 73.36923981 26.86974907, 73.37091064000001 26.86992073, 73.37386322 26.86777115, 73.37806702 26.86618042, 73.38456726 26.86887169, 73.39009093999999 26.87465096, 73.39344788 26.87672806, 73.39750671 26.87952042, 73.4002533 26.88314056, 73.40981293 26.88405991, 73.41496277 26.88513947, 73.42172241 26.88589096, 73.42440796 26.8871994, 73.43048859 26.8864212, 73.43499756 26.88673019, 73.43621826 26.88632011, 73.43945313 26.88181114, 73.44155121 26.87820053, 73.44317627 26.87520027, 73.44948578 26.87624931, 73.4509201 26.8770504, 73.45205688 26.87733078, 73.45310211 26.87848282, 73.45619965 26.87302971, 73.46167755 26.87553024, 73.46592712 26.87850952, 73.46853638 26.88017082, 73.46927642999999 26.87784958, 73.47450256 26.88151169, 73.48410797 26.88566971, 73.48964691 26.88713074, 73.49646758999999 26.88714027, 73.50110626 26.88536835, 73.50245667 26.88467026, 73.50370026 26.88356018, 73.50683594 26.88285065, 73.5102005 26.8810997, 73.51883698 26.87099075, 73.52481079 26.86355972, 73.52828979 26.85878944, 73.53208923 26.85900116, 73.53646088000001 26.85955048, 73.54231262 26.8603096, 73.55457306 26.86103058, 73.55990601000001 26.86221123, 73.56986999999999 26.8625927, 73.57328033 26.86498833, 73.57557678000001 26.86325073, 73.57837677000001 26.86086273, 73.58547211 26.86374092, 73.58763123 26.86176109, 73.59008789000001 26.85839081, 73.59144592 26.85602188, 73.59435272 26.8536911, 73.5974884 26.8511219, 73.60395813 26.84426117, 73.60652924 26.84448242, 73.61016083 26.84098053, 73.61647034000001 26.84381294, 73.61926269999999 26.84581947, 73.62432097999999 26.84480095, 73.62876129 26.83991051, 73.62872314000001 26.83628082, 73.63033295 26.82465172, 73.63001251 26.82008934, 73.63075256 26.81501007, 73.63008881 26.80906105, 73.63002777 26.80739021, 73.64099121 26.80644035, 73.65281677 26.80842018, 73.65477753 26.80553055, 73.65647125 26.80157089, 73.65846252 26.79705048, 73.65822601000001 26.79296112, 73.66026306000001 26.78421974, 73.66028595 26.78024292, 73.66477202999999 26.77487946, 73.66819762999999 26.76476288, 73.67144012 26.76189995, 73.67324066 26.7578907, 73.67516327 26.75654984, 73.6696701 26.75242996, 73.66684723 26.74679947, 73.66573334 26.74514008, 73.65741730000001 26.72995949, 73.65567016999999 26.72657013, 73.65400696 26.72159958, 73.6504364 26.71834946, 73.64779663 26.71068954, 73.64887238 26.70126152, 73.65744019 26.688591, 73.67066955999999 26.67897034, 73.66689301 26.66778946, 73.65863037 26.66127014, 73.65666962 26.65683937, 73.65759276999999 26.6487484, 73.67514038 26.64703941, 73.67672729 26.64611053, 73.67990875 26.63862991, 73.67858124 26.6348896, 73.68331909 26.63311005, 73.69069672000001 26.6235199, 73.68277740000001 26.61915016, 73.68992615000001 26.61614037, 73.69093323 26.60931969, 73.69490051 26.60812759, 73.69812012 26.6050396, 73.69946289000001 26.60341072, 73.69570160000001 26.59986115, 73.69637299 26.59766006, 73.69226073999999 26.58942986, 73.69859314 26.58250046, 73.69918060000001 26.57821846, 73.70121002 26.57682991, 73.71894073 26.55294037, 73.71961211999999 26.55073166, 73.71990967000001 26.54963112, 73.71955871999999 26.53993988, 73.72646331999999 26.53904915, 73.73358154 26.53981018, 73.747612 26.54107285, 73.75325012 26.54166031, 73.75675201 26.5408802, 73.75858307 26.53623962, 73.76452637 26.53745079, 73.7684021 26.53903961, 73.77046967 26.5350399, 73.76838684000001 26.53298187, 73.76689911 26.53091049, 73.77419281 26.52600288, 73.7776413 26.52330017, 73.78018188 26.51814079, 73.78961945 26.509161, 73.79207611 26.50550079, 73.80500031 26.50497055, 73.8132782 26.50159836, 73.81537628 26.49539948, 73.82132721000001 26.49003029, 73.82559204 26.48802948, 73.82699585 26.48767281, 73.83007813 26.48394012))</t>
  </si>
  <si>
    <t>Karauli</t>
  </si>
  <si>
    <t>POLYGON ((77.23784637 26.26272011, 77.20838928000001 26.24423981, 77.20310974 26.23740005, 77.19447327 26.23597145, 77.18453217 26.23682022, 77.17753601 26.2390995, 77.17022704999999 26.24451065, 77.16493988000001 26.24450111, 77.16130065999999 26.24222946, 77.15804291000001 26.23852921, 77.15276337 26.23795128, 77.1432724 26.2382412, 77.12954712 26.23965073, 77.12403107 26.23795128, 77.11364746 26.23135948, 77.10938263 26.22507286, 77.10587311 26.21936035, 77.10508728000001 26.2091198, 77.09822083 26.20225906, 77.09644317999999 26.19544029, 77.09168243000001 26.19087982, 77.08464050000001 26.18717003, 77.06893921 26.18540955, 77.05893707 26.18535042, 77.05264282 26.18617058, 77.04499054 26.18494987, 77.03473663 26.18193054, 77.02388000000001 26.17617035, 77.01123047 26.16530037, 77.00773621 26.16057968, 77.00480652 26.15924072, 76.99968719 26.15262985, 76.99646758999999 26.14772034, 76.99447632 26.13778114, 76.98603821 26.13235283, 76.96856689000001 26.1240406, 76.95352173000001 26.11531067, 76.9418869 26.10811043, 76.93871307000001 26.1060791, 76.92897034000001 26.10268021, 76.91834258999999 26.10264969, 76.90631866 26.10110092, 76.89531708 26.09802055, 76.88777924 26.09332275, 76.88288116 26.0864296, 76.88223266999999 26.07860947, 76.87696837999999 26.07205009, 76.87255859 26.06414986, 76.87042236000001 26.05644989, 76.86392975 26.05167961, 76.85774231000001 26.0485611, 76.85176849 26.04351044, 76.84572601000001 26.04027939, 76.83809662 26.0363903, 76.83113861 26.0424614, 76.82826996 26.04853821, 76.82701111 26.05492973, 76.82113647 26.06207848, 76.8151474 26.06735039, 76.80896758999999 26.06925964, 76.80251312 26.06826973, 76.79411315999999 26.0730896, 76.79151917 26.07842064, 76.78999329 26.08514023, 76.78665924000001 26.09294128, 76.78215027 26.09870148, 76.77282715 26.10363007, 76.76509093999999 26.10624123, 76.75805664000001 26.10970116, 76.75116730000001 26.11709976, 76.74378204 26.12755966, 76.73808289 26.13941956, 76.73066711 26.14904022, 76.72466278 26.15274048, 76.71879577999999 26.15167046, 76.71277618000001 26.1550827, 76.71038818 26.16072845, 76.70862579 26.16609001, 76.70233154 26.17121124, 76.69534302 26.17464066, 76.68965912 26.1789093, 76.68128204 26.17952919, 76.67569733000001 26.17760277, 76.67061615 26.17115021, 76.66555022999999 26.16529083, 76.66039275999999 26.16559982, 76.65466309 26.16874123, 76.65067291 26.17523766, 76.64598846 26.18062973, 76.64057158999999 26.18349075, 76.63408661 26.18298149, 76.62806702 26.1872406, 76.62042999000001 26.19124031, 76.60986328 26.19470024, 76.6085968 26.19531059, 76.57704926 26.21245003, 76.56828308 26.22155952, 76.57299042 26.23003006, 76.57376862 26.2371006, 76.58109283 26.24440956, 76.59095001 26.25028038, 76.59401703 26.25761032, 76.58960724000001 26.26388168, 76.58325195 26.2704525, 76.58599091000001 26.27722168, 76.59358215 26.28367996, 76.60151672000001 26.28984833, 76.60720062 26.29744911, 76.61797333 26.30899048, 76.62364959999999 26.31714058, 76.62779999 26.32760048, 76.6267395 26.33730125, 76.62722015 26.34412956, 76.63062286 26.35091019, 76.63719177 26.35365105, 76.64470673 26.3572216, 76.65320586999999 26.35936165, 76.66194152999999 26.35835075, 76.66646575999999 26.35856056, 76.67211914000001 26.36473846, 76.67685699 26.37208176, 76.67897797000001 26.37833023, 76.67650604000001 26.38380051, 76.67346191 26.39042091, 76.67559814000001 26.39839172, 76.68218994 26.40200043, 76.68978119000001 26.40617943, 76.69803619 26.41262054, 76.70796967 26.41934013, 76.71420288 26.42181969, 76.72236633 26.4236927, 76.72872162 26.43048096, 76.73377228 26.43643951, 76.73929596000001 26.43720818, 76.74543762 26.43596077, 76.75135803000001 26.43847275, 76.75666809000001 26.44240952, 76.76452637 26.44458961, 76.76828003 26.45001984, 76.77468109 26.45742989, 76.77443694999999 26.46088982, 76.77155304 26.46207809, 76.76744843 26.46589088, 76.77023315 26.47162056, 76.77731323 26.47961044, 76.78527832 26.48472023, 76.79456329 26.49040031, 76.80477141999999 26.49378014, 76.80992126 26.4919796, 76.81308746000001 26.48904037, 76.81918335 26.48608017, 76.82704163 26.48715973, 76.83177185 26.49263191, 76.83785248 26.49926186, 76.84393310999999 26.5053196, 76.85694884999999 26.51453018, 76.86457061999999 26.51881027, 76.87252045 26.52338982, 76.87877655 26.52676964, 76.88401030999999 26.52869034, 76.88949585 26.52854919, 76.89594269 26.53004074, 76.89700317 26.53428078, 76.89583588000001 26.53921127, 76.89501953 26.54384995, 76.89608765 26.54838943, 76.89900208 26.55190086, 76.90099334999999 26.55574989, 76.90175628999999 26.56030083, 76.90432739000001 26.56291008, 76.90918732 26.56196022, 76.91387177 26.55768967, 76.91821289000001 26.55428123, 76.92310333 26.55093956, 76.92855072 26.54562187, 76.93650818 26.54056931, 76.94203186 26.54211044, 76.94618988000001 26.54573059, 76.95543671 26.55047989, 76.95475768999999 26.55785179, 76.95465088 26.56649017, 76.95368958 26.57130814, 76.94915009 26.57086945, 76.94127655 26.57006073, 76.93122864 26.57252121, 76.92547607 26.57586861, 76.92404175 26.58143997, 76.92743683 26.58736038, 76.93228911999999 26.59348869, 76.94143677 26.59004974, 76.95136261 26.59391022, 76.95726012999999 26.60478973, 76.96530151 26.60873985, 76.96142578 26.62092972, 76.95996094 26.62352943, 76.95456695999999 26.62443924, 76.95052338000001 26.62626076, 76.94901276 26.63261986, 76.94616698999999 26.63877106, 76.94284058 26.64422035, 76.93945313 26.64974976, 76.93876648 26.65744972, 76.93231964 26.65330124, 76.92501831 26.64804077, 76.91512299 26.64273834, 76.90453339 26.63635063, 76.88442993 26.62689972, 76.86862945999999 26.6163311, 76.85006713999999 26.60326004, 76.82576752 26.58843994, 76.805336 26.5739212, 76.77871704 26.55891037, 76.74990081999999 26.54520035, 76.71890259 26.53303909, 76.69181824 26.51371193, 76.68544006 26.51971245, 76.67933655 26.52373123, 76.6726532 26.53087044, 76.66918945 26.53627968, 76.66739655000001 26.54366112, 76.66591644 26.55047035, 76.66378021 26.55701065, 76.66095734 26.56241035, 76.65682219999999 26.56641006, 76.65135193 26.5692997, 76.64386749000001 26.57105064, 76.63478851000001 26.57254028, 76.62761688000001 26.57232094, 76.62084960999999 26.57549095, 76.61480713 26.58262825, 76.60714722 26.58977127, 76.60199738 26.59320831, 76.59353638 26.59357262, 76.5834198 26.59250832, 76.57335663000001 26.59373093, 76.56433105000001 26.59832954, 76.55333709999999 26.60267067, 76.54759979000001 26.60894012, 76.53793335 26.61326027, 76.52818298 26.61503983, 76.5181427 26.61823273, 76.49933624000001 26.6234684, 76.49069213999999 26.63089943, 76.48000336 26.63381004, 76.46930695 26.63672066, 76.45632935 26.64019966, 76.44957733 26.64422989, 76.44632721000001 26.64481926, 76.45008850000001 26.65356064, 76.45613098 26.66287041, 76.46243286000001 26.66848946, 76.46290587999999 26.67585182, 76.45822144 26.68663979, 76.46563721 26.69820023, 76.47209167 26.71090126, 76.48304749 26.72130013, 76.48742676000001 26.72920036, 76.48787689 26.7345829, 76.49286652000001 26.73991966, 76.49761963 26.74866295, 76.50892639 26.75934982, 76.51985168 26.76748085, 76.53341675 26.77728081, 76.54148865000001 26.77240753, 76.54699707 26.7706604, 76.55291748 26.77288055, 76.55681610000001 26.77313042, 76.56363678 26.77166939, 76.5715332 26.77386856, 76.57784271 26.77835083, 76.58049011 26.78116035, 76.58439636 26.78055954, 76.58956146 26.7779808, 76.59667206 26.77478981, 76.60353851000001 26.7755909, 76.61183167 26.7814827, 76.62047577 26.78962135, 76.62747955 26.79663086, 76.63115692 26.80142975, 76.63874054 26.80361938, 76.64636230000001 26.80951118, 76.65399170000001 26.81595993, 76.65808105000001 26.82328033, 76.66837311 26.8314209, 76.68261719 26.84119034, 76.69551849 26.8490181, 76.70806885 26.85542107, 76.71961211999999 26.86097908, 76.73705292 26.86676025, 76.75128936999999 26.87541962, 76.76056671000001 26.88241005, 76.75270844000001 26.88633919, 76.76006317 26.89133263, 76.75763702 26.8958683, 76.75398254 26.90069008, 76.7546463 26.90578079, 76.7596283 26.90973091, 76.76605225 26.91308975, 76.77246094 26.91929054, 76.78073120000001 26.92856979, 76.78676605 26.93745995, 76.78927612 26.94515038, 76.79125977 26.95143127, 76.79303741 26.96025848, 76.81272887999999 26.96628189, 76.8296814 26.95854187, 76.85150908999999 26.9478302, 76.88654327 26.93182945, 76.90561676 26.92040062, 76.91536713000001 26.91312027, 76.92672729 26.90020943, 76.94020080999999 26.8843708, 76.95334625 26.86360931, 76.96820830999999 26.83954048, 76.98219299 26.81768036, 76.99299621999999 26.80335808, 77.00171661 26.82113266, 77.01378631999999 26.83193016, 77.03743744000001 26.84947968, 77.05214691 26.85696983, 77.05718231 26.86051941, 77.06218719 26.8625927, 77.07076263 26.8646698, 77.09240723000001 26.86709023, 77.09501648 26.87638092, 77.09799957 26.87918091, 77.10135651 26.87580109, 77.10572815 26.86963272, 77.11653137 26.85820007, 77.12523650999999 26.85371017, 77.12827301 26.84426117, 77.14845276 26.83249092, 77.15107727 26.82784271, 77.15641022 26.83469963, 77.16139221 26.83666039, 77.16470337 26.83376122, 77.16602324999999 26.82773972, 77.1832962 26.82427025, 77.20295715 26.81517029, 77.19364166 26.80346107, 77.19197844999999 26.79975128, 77.19197844999999 26.79631805, 77.19793701 26.78663063, 77.2109375 26.79320908, 77.22126007 26.79950142, 77.2515564 26.82406998, 77.25959777999999 26.81867027, 77.26596069 26.81155968, 77.28672028 26.78507042, 77.293396 26.78622055, 77.30873871 26.79252052, 77.31070708999999 26.79965019, 77.32405853 26.80620956, 77.32740784000001 26.80367088, 77.32975005999999 26.80566025, 77.32839203 26.81079102, 77.33204651 26.81137085, 77.33474731 26.80680084, 77.33808899 26.80595016, 77.34143066 26.80709839, 77.34407806 26.80994987, 77.34810638 26.80568123, 77.35076904 26.80056, 77.34346008 26.79114151, 77.34747314000001 26.78857994, 77.34246826 26.78287125, 77.33682251 26.77288818, 77.33415222000001 26.77203941, 77.33181763 26.77003098, 77.33914948 26.76320076, 77.34485626 26.76035118, 77.34220123 26.7543602, 77.34187317 26.74952126, 77.34355927 26.74382019, 77.34191131999999 26.73214149, 77.34160614 26.71702957, 77.33995056000001 26.70276833, 77.34197998 26.69650269, 77.34532928 26.69108963, 77.35101318 26.68453026, 77.35501099 26.67769814, 77.36371613 26.66658974, 77.36438751 26.66060066, 77.36138916 26.65890121, 77.34671783 26.66057968, 77.3430481 26.65888023, 77.34306334999999 26.65488052, 77.34172821 26.65116119, 77.33975220000001 26.64917946, 77.34010315 26.64575005, 77.34375 26.6440506, 77.34609985 26.64204979, 77.34677124 26.63891983, 77.34910583 26.63550186, 77.35209656000001 26.6380806, 77.35410309 26.6417675, 77.35840607 26.64293098, 77.36341858 26.64035988, 77.38043976 26.63894081, 77.38577271 26.6366806, 77.38643646 26.63212013, 77.38314056 26.62212944, 77.38012695 26.61841965, 77.37011719 26.62183189, 77.36846161 26.62127113, 77.36647034000001 26.61726952, 77.36345673 26.61669922, 77.35984039 26.60984993, 77.35549927 26.60586166, 77.35082245 26.59930038, 77.34552002 26.59614944, 77.33917236000001 26.59671021, 77.33618164000001 26.59329987, 77.33286285 26.59157944, 77.32086945 26.58984947, 77.30090332 26.58100128, 77.28395080999999 26.56615067, 77.28495789 26.56101036, 77.28328705 26.55929184, 77.27395629999999 26.56129074, 77.26996613 26.5604229, 77.26064301 26.55583954, 77.25031281 26.56067085, 77.24864959999999 26.55782127, 77.24532318 26.55553055, 77.24133301000001 26.55409813, 77.23600768999999 26.5546608, 77.23600768999999 26.55038071, 77.22605896 26.53811073, 77.22006989 26.5363903, 77.22242737000001 26.52811813, 77.22509766 26.52300072, 77.23179626 26.50477028, 77.23017883 26.49934006, 77.23388672 26.48851967, 77.23258208999999 26.47511101, 77.23887634 26.47883034, 77.23989105 26.47627068, 77.24256133999999 26.47484016, 77.24323273 26.47200012, 77.24223327999999 26.46800995, 77.24059296 26.46515083, 77.24359131 26.46487045, 77.24591064000001 26.4623127, 77.24362183 26.45403099, 77.24630737 26.44407272, 77.24864196999999 26.43979073, 77.25197601000001 26.43581009, 77.25565338 26.4340992, 77.25997925 26.4360981, 77.26396179 26.43696976, 77.26830292 26.43582916, 77.27593994 26.44153976, 77.27993011 26.44269943, 77.28224944999999 26.44185257, 77.28491210999999 26.44326973, 77.28723144999999 26.44271088, 77.28824615000001 26.44042969, 77.2909317 26.43928909, 77.29389191 26.44271088, 77.30387115000001 26.44501114, 77.30921173 26.44330978, 77.3132019 26.43988991, 77.31819916000001 26.43959999, 77.32385254 26.4370594, 77.32319640999999 26.4344902, 77.32388306 26.43135262, 77.33653259 26.42794037, 77.33918762 26.42509079, 77.34086609000001 26.41967964, 77.33587645999999 26.40769958, 77.3322525 26.40169907, 77.33624268 26.40030098, 77.34124756 26.39972115, 77.34919739 26.40200996, 77.35025023999999 26.3931694, 77.35257721000001 26.38634109, 77.35591125000001 26.38376999, 77.36223602 26.38491058, 77.36589050000001 26.38063049, 77.36624908 26.37151909, 77.36025238000001 26.36952019, 77.34665680000001 26.36038017, 77.33467102 26.35723114, 77.32937622 26.34810257, 77.32704163 26.34724045, 77.32405853 26.34810257, 77.31804657000001 26.34638023, 77.31179047000001 26.33382988, 77.30847931 26.32155991, 77.3081665 26.31500053, 77.28994751 26.29559135, 77.26703644 26.27617073, 77.25144958 26.26703072, 77.23784637 26.26272011))</t>
  </si>
  <si>
    <t>Kota</t>
  </si>
  <si>
    <t>POLYGON ((76.06256866 24.57517052, 76.05927277000001 24.57677078, 76.05339813000001 24.58004951, 76.05111694 24.58217049, 76.04824066 24.58035278, 76.0461731 24.57629013, 76.04371643 24.57389069, 76.03819274999999 24.5728302, 76.0332489 24.56467056, 76.03135681000001 24.56336021, 76.02886963 24.56324959, 76.02546692 24.56431007, 76.0226059 24.56541061, 76.01783752 24.56850052, 76.01613617 24.56668282, 76.01328278 24.56622124, 76.01056671000001 24.56585121, 76.00522614 24.56561852, 75.99925995 24.5682106, 75.99080658 24.56355095, 75.98629760999999 24.56619072, 75.9719162 24.56553078, 75.96346283 24.56661987, 75.96135712 24.5663929, 75.95884705 24.56516075, 75.95826721 24.55607033, 75.95671844 24.55317116, 75.95411682 24.55264282, 75.95197296000001 24.54785919, 75.95037842000001 24.54705048, 75.94851685 24.54861832, 75.94476318 24.54968071, 75.94037628 24.5520401, 75.9390564 24.55368042, 75.93559265 24.5545311, 75.92340088 24.55462074, 75.92375946 24.54953194, 75.92051696999999 24.54380989, 75.91671753 24.54668808, 75.90703583 24.55046082, 75.90661621 24.55220032, 75.90570830999999 24.56059265, 75.90782166 24.56536293, 75.90956116 24.56450844, 75.91320801000001 24.56529045, 75.91584777999999 24.56736946, 75.91739655000001 24.5714798, 75.91512299 24.57459068, 75.91107178 24.57705116, 75.90287017999999 24.57681084, 75.89771270999999 24.58045006, 75.89372253000001 24.58167076, 75.88436127 24.58173943, 75.87581634999999 24.59078026, 75.8766861 24.59964943, 75.87407684 24.60711098, 75.86566162 24.60733986, 75.86345673 24.61292076, 75.85254669 24.61432076, 75.84816742 24.61116028, 75.84501648 24.6103611, 75.84233093 24.60024261, 75.83835602000001 24.59568977, 75.83544159 24.59756279, 75.83920288 24.60874939, 75.82814789 24.61334991, 75.83036041 24.61995125, 75.83428954999999 24.62375069, 75.83812714 24.62360191, 75.84287261999999 24.62611961, 75.84620667 24.63140106, 75.84411621 24.63472176, 75.84393310999999 24.63927078, 75.84880828999999 24.65306091, 75.84864807 24.66455078, 75.84390259 24.66934967, 75.83706665 24.66999817, 75.82818604000001 24.66822243, 75.82714081 24.67150116, 75.83154297 24.67974091, 75.83368683 24.68595123, 75.84202576 24.71746063, 75.83875275 24.72986984, 75.82781219 24.73635292, 75.80545807 24.75626945, 75.78618622 24.76552963, 75.79741669000001 24.78280067, 75.80046844 24.789011, 75.80233002 24.79718018, 75.80348969000001 24.81038857, 75.80516052 24.81818962, 75.80748749 24.82299042, 75.81140137 24.82735062, 75.81608582 24.84991074, 75.81874084 24.8710804, 75.78437042 24.87212944, 75.76402283 24.87753105, 75.75805664000001 24.88050079, 75.74327087 24.89351273, 75.72564697 24.90617943, 75.71351624 24.91226006, 75.70794678 24.91666985, 75.69847107 24.92091751, 75.69491576999999 24.9253006, 75.69011688000001 24.92946053, 75.68332672 24.93165016, 75.66359711 24.94888115, 75.65703583 24.95860291, 75.65392303 24.96602821, 75.65307617000001 24.97874069, 75.63878631999999 24.98802948, 75.62312317 24.99487114, 75.62068176 24.99670982, 75.62114716000001 25.00028038, 75.62532043 25.00111961, 75.63360596 25.00361061, 75.63597107 25.00634956, 75.65872955 25.0170002, 75.6673584 25.02653122, 75.68385315 25.03223038, 75.69300079 25.03433037, 75.70311737 25.0464592, 75.71266174 25.05404091, 75.7246933 25.0630703, 75.73990630999999 25.07627106, 75.74429321 25.08997917, 75.74952698 25.09776115, 75.75657654 25.10453987, 75.75843811 25.11086273, 75.75479889 25.11549187, 75.74562836 25.1142292, 75.73362732 25.11569977, 75.72725677 25.11835098, 75.72386169000001 25.12305069, 75.72370911 25.12792015, 75.73500061 25.13563919, 75.74684906 25.14493942, 75.74286652000001 25.15200043, 75.73594666 25.16223907, 75.73284912 25.16975021, 75.74415587999999 25.17527008, 75.76180266999999 25.1883297, 75.77484894 25.20088959, 75.78544617 25.21541977, 75.79144287 25.22846031, 75.78708648999999 25.24020004, 75.79033661 25.25322914, 75.79036713000001 25.26221085, 75.79753875999999 25.25955009, 75.81093597 25.25181961, 75.82467651 25.25257111, 75.83036041 25.24889946, 75.83316803 25.24430084, 75.81633759 25.23833084, 75.82621765 25.2308712, 75.85618590999999 25.23422813, 75.86585999 25.23596954, 75.87574005 25.2293396, 75.88031769 25.23787117, 75.88188934 25.24034119, 75.89866637999999 25.23863983, 75.90104675000001 25.24597931, 75.90931702 25.25929832, 75.91819 25.26498032, 75.92695618 25.26916122, 75.94563293 25.27991295, 75.96129608 25.26330757, 75.97724152000001 25.24444962, 75.97792816 25.23521996, 75.98982239 25.24575806, 75.99665833 25.25451088, 75.99949646 25.25729752, 76.01727295000001 25.26754951, 76.02468109 25.27481079, 76.02939606 25.2814312, 76.02942657 25.28865051, 76.02050781 25.30277252, 76.01788329999999 25.31176949, 76.02094269 25.31884956, 76.0269928 25.32372093, 76.03475189 25.32761955, 76.04511261 25.32433128, 76.06088257 25.33292007, 76.06494904 25.33825111, 76.06598663 25.34327126, 76.06569672000001 25.34978104, 76.07009125 25.35390282, 76.07779694 25.3532505, 76.08650208 25.350811, 76.09314728 25.34604073, 76.10446167000001 25.33469963, 76.10880280000001 25.33319092, 76.12666321 25.34840965, 76.13201904 25.34897041, 76.14202118 25.34208107, 76.14803314 25.34025002, 76.15175628999999 25.34555054, 76.15484619 25.35201836, 76.15589142 25.35910988, 76.15291594999999 25.36475945, 76.1459198 25.3695507, 76.13923645 25.37137985, 76.13389587 25.37468147, 76.13593292 25.37821007, 76.14232635 25.38022995, 76.14772797000001 25.38491249, 76.14977263999999 25.39051247, 76.14881896999999 25.39673042, 76.13777924 25.40036964, 76.133461 25.40365982, 76.13382721000001 25.41045952, 76.1415863 25.41366005, 76.1519928 25.41623116, 76.15703583 25.4206295, 76.16146851000001 25.4274025, 76.16149138999999 25.4330101, 76.15953064 25.4377594, 76.16358185 25.44099045, 76.17095947 25.44300079, 76.17407227 25.45511055, 76.17681122 25.4604187, 76.17920685 25.46809006, 76.17900084999999 25.48319054, 76.18045044 25.49710083, 76.18517303 25.50119972, 76.19055939 25.5020504, 76.19589233000001 25.49786949, 76.19986725 25.49221039, 76.2045517 25.48892021, 76.21125031 25.49094963, 76.22746277 25.50414085, 76.23757172000001 25.50849915, 76.24530029 25.51021957, 76.25434875000001 25.50925064, 76.26272582999999 25.50978088, 76.27017975 25.5156498, 76.28217316 25.53469276, 76.28800201 25.54944992, 76.28553008999999 25.57377052, 76.28859711 25.57967186, 76.29302216000001 25.58555031, 76.29650879 25.59795761, 76.29419708 25.60449982, 76.29088593 25.6092701, 76.29332733 25.61962128, 76.29236603 25.6252594, 76.29376984 25.63087082, 76.29615784000001 25.63677979, 76.30963135 25.63962936, 76.31401062 25.64224815, 76.31909942999999 25.64726067, 76.32051849 25.6549511, 76.31787872 25.66000938, 76.30618286000001 25.66720963, 76.30185699 25.67139816, 76.29628753999999 25.68684006, 76.29601288000001 25.69279099, 76.29772948999999 25.69868851, 76.29239655000001 25.70109749, 76.28765106 25.69669151, 76.28292847 25.69494057, 76.27070618 25.68111992, 76.25621033 25.67383194, 76.24785614 25.67892075, 76.24250793 25.68429947, 76.23590088 25.69589996, 76.21074677 25.70082092, 76.19902039 25.70476913, 76.18628692999999 25.71018028, 76.177948 25.71528244, 76.17595673 25.72092056, 76.17128753999999 25.72422028, 76.16159058 25.72932053, 76.15320586999999 25.73264122, 76.14894104 25.74539948, 76.14694977000001 25.74808121, 76.14125061 25.74990273, 76.14536285 25.75936127, 76.15245819 25.76641273, 76.16085052 25.76398087, 76.16253662 25.76544952, 76.16291809000001 25.77018929, 76.16165924000001 25.77997017, 76.16783905 25.79800034, 76.16924286 25.80479813, 76.16665648999999 25.8175602, 76.1743927 25.81899071, 76.17944335999999 25.82102966, 76.18419647 25.82425117, 76.1882782 25.82985115, 76.19342041 25.84255028, 76.19581604 25.84668159, 76.20252228 25.84544945, 76.20922852 25.84304047, 76.21524048000001 25.83736038, 76.21955109 25.82934189, 76.22344971 25.81360054, 76.22676086 25.80912971, 76.2301178 25.80792236, 76.23416901 25.80879021, 76.23751068 25.80698013, 76.24518585 25.79894257, 76.25090027 25.79887962, 76.25596619 25.80091095, 76.25866698999999 25.80237961, 76.26510620000001 25.81034279, 76.27083588000001 25.81088066, 76.28189087 25.80545998, 76.28421021 25.80129242, 76.28647614 25.79239273, 76.28881072999999 25.78911018, 76.29216003000001 25.78879166, 76.29485321 25.79055023, 76.29759215999999 25.7946701, 76.30104828 25.80352974, 76.31050873 25.80760002, 76.31694031000001 25.81378937, 76.32318115 25.79801941, 76.32544708 25.78792953, 76.32972717 25.77841949, 76.33538055 25.77186012, 76.3400116 25.76352119, 76.34700012 25.75634956, 76.35398102000001 25.74682045, 76.35930634 25.74320984, 76.36369324 25.7452507, 76.37654877 25.75402069, 76.38564301 25.75574112, 76.39408112 25.75832176, 76.40320586999999 25.76447105, 76.40763855 25.76947021, 76.41403961 25.77148056, 76.43456268 25.77277946, 76.44062042 25.77419853, 76.44808197 25.77917862, 76.45350646999999 25.78504944, 76.46063995 25.7909317, 76.46573639 25.79678917, 76.47052764999999 25.80416107, 76.47733307 25.81002045, 76.48208618 25.81529808, 76.48449707 25.8209095, 76.48287200999999 25.82566833, 76.47854614000001 25.83163071, 76.47693633999999 25.83727074, 76.48136902 25.84345055, 76.48677825999999 25.84608078, 76.49452972 25.84777832, 76.50160217 25.8474102, 76.51265717 25.84287071, 76.52205658 25.84276962, 76.53520202999999 25.84502029, 76.54528809 25.84255028, 76.56678008999999 25.83967018, 76.54946136 25.82504082, 76.54164886 25.81740189, 76.53549194 25.80917168, 76.52931212999999 25.79797173, 76.5226593 25.77434158, 76.52223969000001 25.76634026, 76.53040314 25.74374008, 76.53061676 25.73397064, 76.52655029 25.73104286, 76.51075745 25.73001289, 76.50299835 25.72860909, 76.48239135999999 25.71813011, 76.47791290000001 25.70603943, 76.4777832 25.69506073, 76.48175811999999 25.68939972, 76.48906708 25.68340111, 76.50779724 25.67612076, 76.51080322 25.67283821, 76.49942780000001 25.64834023, 76.50076294 25.64330292, 76.50538634999999 25.63821983, 76.51077271 25.63816833, 76.51473236 25.63367844, 76.51579285 25.60700989, 76.50985718 25.5872097, 76.50978087999999 25.57982063, 76.51239777000001 25.5717926, 76.51634215999999 25.56553078, 76.52027893 25.55690002, 76.52220917 25.55035973, 76.52246094 25.54146957, 76.52030945 25.52993011, 76.52259827 25.52429008, 76.52854919000001 25.51770973, 76.53456878999999 25.51350021, 76.53787231 25.51020813, 76.54016876 25.50573921, 76.54210663000001 25.4974308, 76.54669189000001 25.48968124, 76.55066681 25.48430824, 76.55632018999999 25.47981071, 76.55959319999999 25.47326088, 76.56066894999999 25.44985008, 76.56427764999999 25.44240189, 76.57425689999999 25.4366703, 76.57746887 25.42300034, 76.57827759 25.40670013, 76.57161713000001 25.41033173, 76.56497955 25.41572189, 76.55663300000001 25.41877174, 76.53919983 25.41776085, 76.5345459 25.42167282, 76.52681732000001 25.41995049, 76.52173615 25.41704178, 76.51542664 25.41975975, 76.51249695 25.42690849, 76.50411987 25.42757034, 76.49706268 25.42585945, 76.49430847000001 25.41996956, 76.4912262 25.41555977, 76.48684692 25.41174126, 76.47912598000001 25.41033173, 76.47309113 25.41039085, 76.46199036 25.40723038, 76.45024872 25.40615082, 76.44452667 25.40413284, 76.44149016999999 25.40029907, 76.43976592999999 25.39587975, 76.44132996 25.38639069, 76.43628692999999 25.38406754, 76.43025969999999 25.38500023, 76.42523955999999 25.3832798, 76.41919708 25.38451195, 76.40754699999999 25.39083099, 76.39951324 25.39208984, 76.39247131 25.39097023, 76.38568878 25.38480949, 76.3809967 25.38425064, 76.37236023 25.39055824, 76.36667633 25.39325905, 76.35591888 25.38830948, 76.34648132 25.3815918, 76.33909607 25.38105011, 76.32604980000001 25.38353157, 76.32668304000001 25.37911034, 76.3186264 25.35251236, 76.31037139999999 25.33539009, 76.30930327999999 25.33094025, 76.30844116 25.31583977, 76.30519867 25.29928017, 76.30066681 25.28686905, 76.29434967 25.26559067, 76.28951263 25.25645065, 76.28373718 25.25117111, 76.27565765 25.24976921, 76.26960754 25.25014114, 76.26014709 25.24814987, 76.25305176000001 25.24526024, 76.24964905 25.24233055, 76.24716949 25.2346611, 76.24606323 25.2272625, 76.24920654 25.21360016, 76.25055695 25.19342995, 76.24678040000001 25.18992043, 76.24236298 25.18789291, 76.23845673 25.17901993, 76.23652649 25.16893959, 76.23068237 25.1648407, 76.22838593 25.15649033, 76.22303771999999 25.12792969, 76.22162628 25.11495972, 76.21617888999999 25.09967041, 76.21399689 25.08872986, 76.2170105 25.07876015, 76.24359131 25.04533958, 76.26062012 25.02878189, 76.26654816 25.02505112, 76.27954102 25.01021004, 76.28562164 25.00516129, 76.2960968 24.98345947, 76.30062103 24.97561073, 76.31025696 24.96436119, 76.31420135 24.96228981, 76.32012939000001 24.96336174, 76.32469177 24.96772957, 76.33204651 24.97883034, 76.33621979 24.98815155, 76.34055327999999 24.99106979, 76.34765625 24.99336052, 76.35811615 24.99316978, 76.36422729 24.99052048, 76.37341309 24.98481941, 76.38494873 24.9876194, 76.39411163 24.98812103, 76.40422821 24.98588943, 76.41725922000001 24.98171043, 76.42687225 24.9758625, 76.43660736 24.96651077, 76.44184875000001 24.95776176, 76.44790648999999 24.92715073, 76.45230865000001 24.91932106, 76.45751953 24.91274071, 76.45965576 24.91142082, 76.46318817 24.9146595, 76.46650696 24.92090034, 76.46926879999999 24.93050957, 76.48235321 24.92497063, 76.50810242 24.90608978, 76.51674652 24.90096092, 76.53164673000001 24.88931084, 76.54541779 24.882061, 76.55354309000001 24.87662125, 76.57116698999999 24.86288834, 76.57170105 24.86246109, 76.56815338 24.8386097, 76.56978607000001 24.82709122, 76.56896973000001 24.82143974, 76.56584167 24.81648254, 76.56089783 24.81205177, 76.55267334 24.80859947, 76.53842163 24.81032944, 76.52561188 24.81529045, 76.50318909000001 24.82670021, 76.49868011 24.82860947, 76.49243927000001 24.82993126, 76.48622894 24.82653046, 76.45812988 24.80031013, 76.4390564 24.78755951, 76.43894958 24.78883934, 76.44008636 24.79162025, 76.43978119000001 24.80124092, 76.44126892 24.8206501, 76.44065094 24.83517075, 76.43624878 24.8359108, 76.43255615 24.83527946, 76.42471313 24.83718109, 76.41456604 24.84777069, 76.40824127 24.84898949, 76.40306090999999 24.84671974, 76.39996338 24.84327126, 76.39582824999999 24.84257126, 76.39235687 24.84551048, 76.38916779 24.85058022, 76.38066101 24.8558197, 76.37529755 24.86613083, 76.37258147999999 24.86772919, 76.36786652000001 24.86906052, 76.36338043000001 24.87251282, 76.36136627 24.8756218, 76.35375977 24.87669945, 76.34845734 24.8738327, 76.34326172 24.87313271, 76.33686066 24.87380981, 76.33331299 24.87167168, 76.33113861 24.86861992, 76.33071898999999 24.86170959, 76.32743834999999 24.85680008, 76.32287598000001 24.85484123, 76.31711577999999 24.85402107, 76.30977631 24.84449959, 76.30718231 24.84610939, 76.30229187 24.84710121, 76.30207061999999 24.84404182, 76.30002594 24.84150124, 76.28687286 24.84136009, 76.2879715 24.83646965, 76.28914641999999 24.82178116, 76.28663634999999 24.81579018, 76.28040314 24.8123703, 76.27088928000001 24.81155014, 76.26216888 24.81817055, 76.26190185999999 24.82041168, 76.26637268 24.82986069, 76.26584625 24.8369503, 76.26911926 24.84814072, 76.2664032 24.84951019, 76.26082611 24.84950256, 76.25411987 24.85127831, 76.25240325999999 24.84591293, 76.25232697 24.84016037, 76.24958038 24.83490753, 76.24382782000001 24.83432007, 76.23716736 24.83660126, 76.22360992 24.83646965, 76.22350311 24.81245041, 76.22264862 24.80041122, 76.21975707999999 24.78956985, 76.21560669 24.78166008, 76.21070099000001 24.77664948, 76.20075226 24.76406097, 76.19948578 24.75489807, 76.19674683 24.74723053, 76.19358826 24.71681023, 76.19489288 24.70730019, 76.19837952 24.6921711, 76.19731903 24.6873703, 76.17961884 24.66872978, 76.1806488 24.66072083, 76.17909241 24.65427017, 76.18076324 24.64878082, 76.18202209 24.64861107, 76.18192291 24.64635086, 76.18551635999999 24.64093018, 76.18930817 24.63792038, 76.19108582 24.6346283, 76.19140625 24.63030052, 76.18966675 24.62754059, 76.18519592 24.62829018, 76.14884186 24.65876961, 76.11118317 24.69742966, 76.10367583999999 24.70102119, 76.1001358 24.70030975, 76.08217621 24.68951988, 76.07714081 24.68728065, 76.06536865 24.67984009, 76.06738281 24.67851067, 76.06385040000001 24.67218971, 76.0632019 24.66666985, 76.0643692 24.65344048, 76.06336975000001 24.64773941, 76.06127167 24.64332962, 76.06079865 24.63656044, 76.06178284000001 24.62747192, 76.06449127 24.61792946, 76.07137299 24.60057068, 76.0766983 24.59247971, 76.07830810999999 24.58625984, 76.07845306 24.58086967, 76.07514191 24.57856941, 76.07073212 24.57703018, 76.06256866 24.57517052))</t>
  </si>
  <si>
    <t>Nagaur</t>
  </si>
  <si>
    <t>POLYGON ((74.28806305000001 26.45112038, 74.27594757 26.45869064, 74.26364135999999 26.45563126, 74.26039886 26.45663071, 74.25418854 26.45660973, 74.24996185000001 26.4594593, 74.24534607 26.45858955, 74.24108887 26.45957947, 74.23551178 26.46332932, 74.22569274999999 26.4548111, 74.22248077 26.4542408, 74.22271729000001 26.45135117, 74.21341705 26.44481087, 74.21201324 26.44622993, 74.20086670000001 26.44151115, 74.19449615000001 26.43968964, 74.18860626 26.43910027, 74.18947601000001 26.42746925, 74.17845917 26.42407036, 74.17227173000001 26.42318916, 74.1709671 26.41819, 74.16979218 26.41654968, 74.15685272 26.41320038, 74.15473175 26.42672157, 74.14583588000001 26.42822075, 74.14463806000001 26.43132973, 74.13764191 26.43362045, 74.13546753 26.43815994, 74.13085175000001 26.43822098, 74.12906647 26.44555092, 74.12561798 26.44735909, 74.12101746 26.45806122, 74.11382294000001 26.45681, 74.10655975 26.45033836, 74.0970993 26.44819069, 74.09874725 26.44038963, 74.09922028 26.4309597, 74.10177612 26.41852951, 74.09439087 26.41739082, 74.08329773 26.41747284, 74.08329773 26.42041969, 74.0746994 26.42071152, 74.07369995000001 26.42249107, 74.06754303 26.42465973, 74.04960632 26.42041016, 74.04469299 26.41797066, 74.04146575999999 26.41463089, 74.03900145999999 26.41060066, 74.03289032000001 26.41225052, 74.02757262999999 26.41576004, 74.0267868 26.4244976, 74.0222168 26.42571068, 74.01460265999999 26.42282104, 73.99793243000001 26.42212105, 73.99491119 26.42298126, 73.99273682 26.42399025, 73.98882294000001 26.42295074, 73.98568726000001 26.42282104, 73.98049164 26.42542076, 73.97836304 26.42916107, 73.97502136 26.42889023, 73.97268677 26.4307003, 73.97020721 26.43279076, 73.96903992 26.43033981, 73.96659851 26.42543983, 73.96438599 26.42344093, 73.95610809 26.42074966, 73.95094299 26.42106056, 73.94525145999999 26.42296982, 73.93689728 26.42359924, 73.92678832999999 26.42450905, 73.92008208999999 26.42499161, 73.91403961 26.42736053, 73.91040802000001 26.42965126, 73.90509032999999 26.42819977, 73.89546204 26.42501068, 73.88510895 26.42659187, 73.87886810000001 26.42780113, 73.87121582 26.4317894, 73.86926269999999 26.4337101, 73.86483765 26.43763161, 73.86186218 26.44026184, 73.85926056 26.44351959, 73.85764313 26.44688034, 73.85681915000001 26.45214081, 73.85523224000001 26.45823288, 73.85585785000001 26.46208954, 73.85520172 26.46665955, 73.8547287 26.46846008, 73.85228729000001 26.46859169, 73.8480072 26.46864128, 73.84877014 26.47326088, 73.84459686 26.4725399, 73.83860779 26.47347069, 73.83493805000001 26.47817993, 73.8351593 26.48159027, 73.83007813 26.48394012, 73.82699585 26.48767281, 73.82559204 26.48802948, 73.82132721000001 26.49003029, 73.81537628 26.49539948, 73.8132782 26.50159836, 73.80500031 26.50497055, 73.79207611 26.50550079, 73.78961945 26.509161, 73.78018188 26.51814079, 73.7776413 26.52330017, 73.77419281 26.52600288, 73.76689911 26.53091049, 73.76838684000001 26.53298187, 73.77046967 26.5350399, 73.7684021 26.53903961, 73.76452637 26.53745079, 73.75858307 26.53623962, 73.75675201 26.5408802, 73.75325012 26.54166031, 73.747612 26.54107285, 73.73358154 26.53981018, 73.72646331999999 26.53904915, 73.71955871999999 26.53993988, 73.71990967000001 26.54963112, 73.71961211999999 26.55073166, 73.71894073 26.55294037, 73.70121002 26.57682991, 73.69918060000001 26.57821846, 73.69859314 26.58250046, 73.69226073999999 26.58942986, 73.69637299 26.59766006, 73.69570160000001 26.59986115, 73.69946289000001 26.60341072, 73.69812012 26.6050396, 73.69490051 26.60812759, 73.69093323 26.60931969, 73.68992615000001 26.61614037, 73.68277740000001 26.61915016, 73.69069672000001 26.6235199, 73.68331909 26.63311005, 73.67858124 26.6348896, 73.67990875 26.63862991, 73.67672729 26.64611053, 73.67514038 26.64703941, 73.65759276999999 26.6487484, 73.65666962 26.65683937, 73.65863037 26.66127014, 73.66689301 26.66778946, 73.67066955999999 26.67897034, 73.65744019 26.688591, 73.64887238 26.70126152, 73.64779663 26.71068954, 73.6504364 26.71834946, 73.65400696 26.72159958, 73.65567016999999 26.72657013, 73.65741730000001 26.72995949, 73.66573334 26.74514008, 73.66684723 26.74679947, 73.6696701 26.75242996, 73.67516327 26.75654984, 73.67324066 26.7578907, 73.67144012 26.76189995, 73.66819762999999 26.76476288, 73.66477202999999 26.77487946, 73.66028595 26.78024292, 73.66026306000001 26.78421974, 73.65822601000001 26.79296112, 73.65846252 26.79705048, 73.65647125 26.80157089, 73.65477753 26.80553055, 73.65281677 26.80842018, 73.64099121 26.80644035, 73.63002777 26.80739021, 73.63008881 26.80906105, 73.63075256 26.81501007, 73.63001251 26.82008934, 73.63033295 26.82465172, 73.62872314000001 26.83628082, 73.62876129 26.83991051, 73.62432097999999 26.84480095, 73.61926269999999 26.84581947, 73.61647034000001 26.84381294, 73.61016083 26.84098053, 73.60652924 26.84448242, 73.60395813 26.84426117, 73.5974884 26.8511219, 73.59435272 26.8536911, 73.59144592 26.85602188, 73.59008789000001 26.85839081, 73.58763123 26.86176109, 73.58547211 26.86374092, 73.57837677000001 26.86086273, 73.57557678000001 26.86325073, 73.57328033 26.86498833, 73.56986999999999 26.8625927, 73.55990601000001 26.86221123, 73.55457306 26.86103058, 73.54231262 26.8603096, 73.53646088000001 26.85955048, 73.53208923 26.85900116, 73.52828979 26.85878944, 73.52481079 26.86355972, 73.51883698 26.87099075, 73.5102005 26.8810997, 73.50683594 26.88285065, 73.50370026 26.88356018, 73.50245667 26.88467026, 73.50110626 26.88536835, 73.49646758999999 26.88714027, 73.48964691 26.88713074, 73.48410797 26.88566971, 73.47450256 26.88151169, 73.46927642999999 26.87784958, 73.46853638 26.88017082, 73.46592712 26.87850952, 73.46167755 26.87553024, 73.45619965 26.87302971, 73.45310211 26.87848282, 73.45205688 26.87733078, 73.4509201 26.8770504, 73.44948578 26.87624931, 73.44317627 26.87520027, 73.44155121 26.87820053, 73.43945313 26.88181114, 73.43621826 26.88632011, 73.43499756 26.88673019, 73.43048859 26.8864212, 73.42440796 26.8871994, 73.42172241 26.88589096, 73.41496277 26.88513947, 73.40981293 26.88405991, 73.4002533 26.88314056, 73.39750671 26.87952042, 73.39344788 26.87672806, 73.39009093999999 26.87465096, 73.38456726 26.86887169, 73.37806702 26.86618042, 73.37386322 26.86777115, 73.37091064000001 26.86992073, 73.36923981 26.86974907, 73.36141205 26.86910057, 73.3537674 26.86944962, 73.34996796 26.86802101, 73.34841156 26.86654091, 73.34198761 26.86070061, 73.33915709999999 26.85703087, 73.33075714 26.85579109, 73.32550049 26.85643959, 73.32370758 26.85795021, 73.3212204 26.8597908, 73.3167572 26.86246109, 73.30988311999999 26.8633194, 73.3081131 26.86460114, 73.30561066 26.86581993, 73.29972076 26.86848068, 73.29852295000001 26.87009048, 73.29814911 26.87348938, 73.29103087999999 26.87343979, 73.28916931000001 26.87075996, 73.28800201 26.86736107, 73.28388214 26.86368942, 73.27323914 26.86193085, 73.26554108000001 26.86217117, 73.26010132 26.86379051, 73.25633240000001 26.86425972, 73.24907684 26.86277771, 73.24112701 26.86297035, 73.23673248 26.86717987, 73.23564148 26.86746979, 73.22825623 26.86553955, 73.21895599 26.86808968, 73.21164702999999 26.86798286, 73.20915985000001 26.86961937, 73.20614624 26.87371254, 73.20723724 26.87607002, 73.20849609 26.87870979, 73.20540619000001 26.88027191, 73.20179749 26.88162994, 73.19787598000001 26.88113022, 73.18958282 26.88142014, 73.18813324 26.88391113, 73.1860733 26.88826752, 73.18332672 26.89637184, 73.18158722 26.90100288, 73.17917633 26.90466118, 73.17849731 26.91406059, 73.17790985000001 26.91707039, 73.17780304 26.91896057, 73.17703247 26.92276192, 73.17707061999999 26.92625809, 73.17582702999999 26.9287796, 73.1727829 26.93123817, 73.17041779 26.93255043, 73.16728972999999 26.93099976, 73.16539001 26.92770958, 73.16015625 26.92571068, 73.15615081999999 26.9251709, 73.15367126 26.92593193, 73.15381622 26.92819023, 73.15061188 26.92975998, 73.13478087999999 26.93674088, 73.12135315 26.94317055, 73.11675262 26.94128036, 73.11528015 26.94609833, 73.11257935 26.9527607, 73.11322783999999 26.96484947, 73.12674713 26.97962952, 73.14021301 26.98562241, 73.15104675000001 26.99160004, 73.15421295 26.99645042, 73.15519714 27.00176811, 73.15322113000001 27.00848961, 73.15326691 27.01166153, 73.15548706 27.01440811, 73.15608215 27.01671982, 73.1554718 27.02205086, 73.15615081999999 27.02415085, 73.16995239000001 27.03735924, 73.18459319999999 27.04944992, 73.19010161999999 27.05570984, 73.18360138 27.06342125, 73.18528748 27.06537056, 73.17830658 27.07943916, 73.17682648 27.08696938, 73.17466736 27.09216118, 73.16455841 27.10436821, 73.16134644 27.10711098, 73.15489196999999 27.10968971, 73.150177 27.11997986, 73.15101624 27.12210083, 73.15413666000001 27.12430954, 73.16272736000001 27.13535118, 73.16507721000001 27.14371109, 73.16290282999999 27.15588951, 73.16382599000001 27.16057014, 73.16152191 27.16585922, 73.15788268999999 27.1835804, 73.15608215 27.18720055, 73.15635681000001 27.19078064, 73.15429688 27.1980896, 73.15085602000001 27.20095062, 73.14923859 27.21087074, 73.14612579 27.21404076, 73.14480591 27.21941948, 73.14244843 27.22233009, 73.12993622 27.23419952, 73.15172577 27.2508297, 73.15048218 27.25744057, 73.15380859 27.26090813, 73.1537323 27.26558113, 73.1576767 27.26885986, 73.15657043 27.27026939, 73.15674591 27.27429962, 73.15854645 27.28018951, 73.16082763999999 27.29389954, 73.16570282000001 27.29360962, 73.17064667 27.2913208, 73.17511749000001 27.28924942, 73.18733215 27.27978134, 73.19468689 27.27641106, 73.20596313 27.27696037, 73.20778656 27.29388237, 73.20948792 27.29693031, 73.21111298 27.30360985, 73.21742249 27.30780029, 73.22171783 27.31270981, 73.23992920000001 27.3253212, 73.2472229 27.32505989, 73.25023650999999 27.31367111, 73.25443267999999 27.31430817, 73.25585175000001 27.31265068, 73.26146697999999 27.31336975, 73.26545715 27.30307007, 73.26130676 27.29794121, 73.26052094000001 27.2956295, 73.26290131 27.29272079, 73.2611618 27.28843117, 73.26127624999999 27.28420067, 73.27082824999999 27.27833939, 73.27664948 27.2735405, 73.28111267 27.26746941, 73.28282166 27.26420975, 73.28024292000001 27.25807953, 73.28167725 27.25456047, 73.29152679000001 27.24745178, 73.30297852 27.23454285, 73.31076813 27.23048019, 73.31981659 27.22027969, 73.32978058 27.20417976, 73.3307724 27.19884109, 73.3337326 27.1990509, 73.33680725000001 27.19592285, 73.34059906 27.19803047, 73.34355927 27.19627953, 73.34868622 27.19655991, 73.34644317999999 27.19005966, 73.34805298000001 27.18639183, 73.35103607000001 27.18621063, 73.35546875 27.19029808, 73.35871887 27.19610023, 73.35974883999999 27.19547081, 73.36257935 27.19873047, 73.36708831999999 27.20148087, 73.36508179 27.2048111, 73.37140656 27.21043968, 73.37065124999999 27.21323013, 73.36427307 27.21720123, 73.35704041 27.22057915, 73.35611725 27.22485924, 73.35790253 27.23758125, 73.36062622 27.24122047, 73.36242676000001 27.24629974, 73.36717224 27.25352859, 73.37262726 27.26013947, 73.38273621 27.26884079, 73.38725281000001 27.27164268, 73.39147186 27.27417755, 73.39164734000001 27.27129173, 73.39459229000001 27.2716198, 73.40075684 27.27410126, 73.40306854000001 27.27754021, 73.41208648999999 27.28637123, 73.44715118000001 27.30948067, 73.44747162 27.31368065, 73.45484924 27.31633186, 73.45693970000001 27.31472969, 73.47775269 27.32245064, 73.50123596 27.33331108, 73.49649811 27.33974838, 73.49217987 27.34850121, 73.49163818 27.36034012, 73.50406647 27.3653698, 73.52313232 27.37511826, 73.51893616 27.38200951, 73.51358032 27.38784981, 73.50731659 27.38624954, 73.50556183 27.38672066, 73.50229645 27.39520073, 73.50216675 27.40909004, 73.50421143 27.41987991, 73.50298309 27.43367004, 73.51143646 27.43982124, 73.5196991 27.44466972, 73.51557158999999 27.45095062, 73.51809692 27.45356941, 73.51602173000001 27.45751953, 73.51922607 27.46253014, 73.51862335 27.46572113, 73.52245331 27.47824097, 73.52645874 27.48488808, 73.53637695 27.49399948, 73.54096222 27.49562263, 73.54577637 27.49542046, 73.55002594 27.49276924, 73.55621338 27.49290848, 73.56009674000001 27.49218941, 73.5634079 27.4862709, 73.56893158 27.48748016, 73.57264709 27.48488808, 73.58109283 27.48908043, 73.58367920000001 27.48381996, 73.59567260999999 27.49032974, 73.5996933 27.48949051, 73.60423279 27.49261093, 73.60341644 27.50489044, 73.60601044000001 27.5100708, 73.61061859 27.51460075, 73.61582184 27.51728058, 73.60209656000001 27.53861046, 73.60542297000001 27.54199982, 73.6073761 27.5406208, 73.6102066 27.54008102, 73.61467743 27.54224014, 73.62065124999999 27.54705048, 73.6287384 27.5557785, 73.63865662000001 27.56488991, 73.64396667 27.56719017, 73.64737701 27.56714058, 73.65126038 27.56273079, 73.65841675 27.55643082, 73.6638031 27.55798912, 73.66829681 27.55027008, 73.67090607 27.55043983, 73.68280029 27.53532028, 73.68786621 27.52542114, 73.70041655999999 27.52806091, 73.70435333 27.53088951, 73.70887756 27.52843285, 73.72458648999999 27.53685188, 73.72521973000001 27.54042053, 73.73477936 27.54290009, 73.73808289 27.54308128, 73.74324036 27.53876114, 73.74880219000001 27.53676033, 73.76303101000001 27.5181694, 73.77340698 27.51049995, 73.7769928 27.5092926, 73.7795105 27.51213264, 73.78436279 27.51091003, 73.79666901 27.51424026, 73.80607605 27.51810074, 73.80761719 27.52107048, 73.81202698 27.52384949, 73.81661224 27.52909088, 73.81775665000001 27.53443146, 73.83362579 27.54887962, 73.84755706999999 27.55178261, 73.87091064000001 27.53235054, 73.87905884 27.51422119, 73.88178253 27.50650978, 73.88726044000001 27.50282097, 73.89816284 27.4971199, 73.91159058 27.50144005, 73.92556763 27.50694084, 73.93157959 27.50819016, 73.93731689000001 27.51135063, 73.94667053000001 27.51376915, 73.95117949999999 27.50966072, 73.95546722 27.50838089, 73.96962738000001 27.50695038, 73.97548676 27.50868034, 73.98353577 27.51326942, 73.98683929000001 27.50965118, 73.98986816 27.50871086, 73.99170685 27.51123047, 73.99585724000001 27.51433182, 74.00266266 27.51379967, 74.00717926 27.51470947, 74.00525665000001 27.51938248, 74.00650786999999 27.52266121, 74.02597809 27.53598976, 74.03167725 27.53017998, 74.03676605 27.52697945, 74.04839325 27.52172089, 74.0509491 27.51724052, 74.05607605 27.51157188, 74.06295013 27.50708961, 74.06317138999999 27.49788094, 74.06752014 27.49656105, 74.07234955 27.49346924, 74.07787322999999 27.48366165, 74.07788849000001 27.48031044, 74.10282898 27.47763062, 74.10806273999999 27.47527122, 74.11083984 27.4728508, 74.1129303 27.46778107, 74.11569213999999 27.46375084, 74.12893677 27.46346092, 74.13295746 27.46200943, 74.13578796 27.45574951, 74.14547729 27.44223976, 74.14576721 27.43458939, 74.14031982 27.43048286, 74.13713837 27.42975044, 74.13891602 27.42393112, 74.14598846 27.4178791, 74.14988708 27.41203117, 74.15544128000001 27.41351128, 74.1605072 27.4163208, 74.17063141 27.42036057, 74.17719269 27.42431068, 74.18679047000001 27.42578125, 74.19758606000001 27.42461014, 74.20033264 27.42535019, 74.19921112 27.4332695, 74.19869995000001 27.45625114, 74.20214081 27.46434975, 74.20778656 27.47006989, 74.20635986000001 27.47033119, 74.20320891999999 27.47171021, 74.20199585 27.4768219, 74.19252777 27.47891045, 74.18852997 27.48207092, 74.1890564 27.48905182, 74.19193267999999 27.49701118, 74.20147704999999 27.50761032, 74.21417999000001 27.51353073, 74.23406982 27.52802277, 74.23610687 27.53959084, 74.23899840999999 27.54549026, 74.24420166 27.55311966, 74.24397277999999 27.55977821, 74.25280762 27.56467056, 74.25358582 27.5723896, 74.25341797 27.59352112, 74.2525177 27.60390091, 74.26088715 27.60839081, 74.27111816 27.6118927, 74.27365112 27.62072945, 74.27710724000001 27.62523079, 74.28373718 27.62986946, 74.29210663000001 27.63259125, 74.30828094 27.63587952, 74.30419922 27.64990997, 74.31492615000001 27.65325928, 74.32089996000001 27.6574707, 74.32849883999999 27.65975952, 74.32952881 27.67457962, 74.33618164000001 27.67514038, 74.33872223 27.68110085, 74.36683655 27.68431091, 74.37388611 27.68862915, 74.38385773 27.69162941, 74.393013 27.69793129, 74.3964386 27.69971085, 74.40107727 27.69422913, 74.40455627 27.68815231, 74.4143219 27.69000816, 74.42730713 27.69055748, 74.43685913 27.69351006, 74.44101714999999 27.69222069, 74.44561768 27.69309998, 74.45046234 27.69149971, 74.45137787 27.68709946, 74.45501709 27.68543816, 74.45894623 27.68088913, 74.46613311999999 27.6842308, 74.47350311 27.6847496, 74.48197937 27.68678284, 74.48626709 27.6869812, 74.4887085 27.67918015, 74.49030304 27.66768074, 74.49690246999999 27.66703033, 74.52027893 27.67674065, 74.5309906 27.66922951, 74.53344727 27.66567039, 74.54305266999999 27.66407967, 74.55416870000001 27.66860008, 74.56756592000001 27.67893028, 74.57926940999999 27.69152832, 74.60087584999999 27.70721054, 74.60543823 27.70820999, 74.60923004 27.70347977, 74.61424255 27.70067978, 74.62098693999999 27.70012283, 74.62004089 27.69449043, 74.61416626 27.68868065, 74.60668182000001 27.6857605, 74.60243988000001 27.68143082, 74.60134125 27.67860031, 74.60697174000001 27.66950035, 74.60798645 27.66366005, 74.62288666000001 27.65055084, 74.63214874000001 27.6534996, 74.6472168 27.65583038, 74.66175842 27.66294289, 74.66841888 27.66727066, 74.67455292 27.66905975, 74.67549896 27.66962051, 74.68061829 27.65831184, 74.68508911000001 27.65574074, 74.69576263 27.6541996, 74.70176696999999 27.64856148, 74.70498657 27.64151955, 74.70419312 27.63525009, 74.70507813 27.63084984, 74.69748688 27.62713814, 74.69503784 27.61951065, 74.69624329 27.61054039, 74.70050811999999 27.59511948, 74.70804596000001 27.60217094, 74.71537017999999 27.6067009, 74.72245026 27.60997009, 74.72470856 27.60515022, 74.73017883 27.60122108, 74.73140717 27.59288025, 74.73555756 27.58764267, 74.75007629 27.59319115, 74.75559998 27.58311081, 74.75299072 27.57938957, 74.7559433 27.57360077, 74.75605774 27.57022095, 74.73831939999999 27.55666924, 74.71103668000001 27.54001808, 74.71308899 27.53280067, 74.71758269999999 27.5291996, 74.71482849 27.52416039, 74.71739959999999 27.51715088, 74.71576691 27.51054955, 74.71779633 27.50374985, 74.72142029 27.50048065, 74.72509766 27.4952507, 74.74604033999999 27.5036602, 74.74571991000001 27.49724007, 74.74958038 27.49372101, 74.74967194 27.48848915, 74.75815582 27.49238014, 74.76435089 27.49406815, 74.76567077999999 27.49443054, 74.77142334 27.4913311, 74.77732086 27.49103928, 74.78224182 27.48826981, 74.78926086 27.48818016, 74.79329681 27.4849205, 74.79711150999999 27.47314835, 74.79331207 27.46622086, 74.79293060000001 27.4595108, 74.79525757 27.45457077, 74.7978363 27.45249939, 74.84031677 27.45552826, 74.85180664000001 27.45311928, 74.85500336 27.44721031, 74.85793304000001 27.43766022, 74.85923004 27.43041992, 74.86786652000001 27.41478157, 74.84632111000001 27.39419174, 74.84107208 27.38525963, 74.83972931 27.38153839, 74.84848785 27.37817955, 74.8551712 27.37463951, 74.86395263999999 27.37346077, 74.86852263999999 27.37489128, 74.87272643999999 27.3583107, 74.87370300000001 27.34781075, 74.86812592 27.34160042, 74.86158752 27.33761978, 74.86438751 27.33047104, 74.87198639 27.32193947, 74.8740921 27.31356049, 74.88079071 27.31221962, 74.88691711 27.31335068, 74.89224243 27.31545067, 74.89385222999999 27.32216072, 74.89263916 27.32971954, 74.89328766 27.33278275, 74.91407013 27.33826065, 74.92440033 27.33904839, 74.93409729 27.33872986, 74.94075775 27.34430122, 74.94158173 27.34931946, 74.95479584 27.35093117, 74.99458313 27.35176849, 75.00402832 27.34996033, 75.013237 27.35367966, 75.02297974 27.35507965, 75.03240203999999 27.36009979, 75.04206848 27.37141037, 75.03933716 27.37549973, 75.04151154 27.38046074, 75.05193328999999 27.38464928, 75.06813049 27.38850975, 75.07872009 27.38813019, 75.08885956 27.38636971, 75.09889221 27.38575935, 75.11250305 27.37981033, 75.11225890999999 27.36865044, 75.11086272999999 27.3610611, 75.11309052 27.35863113, 75.10962677000001 27.35397911, 75.1103363 27.34770966, 75.10131835999999 27.34605026, 75.1027832 27.34157944, 75.11077881 27.34120178, 75.12024689 27.34223938, 75.12251282 27.33854103, 75.13156891 27.32798004, 75.14769745 27.32634926, 75.16226958999999 27.31966972, 75.16049957 27.30790138, 75.15493011 27.2958107, 75.15406036 27.28429985, 75.14411926 27.28464127, 75.13172913 27.28717041, 75.12413788000001 27.27769089, 75.1128006 27.26621056, 75.10263824 27.25447083, 75.0842514 27.24714088, 75.07672119 27.23968124, 75.07245636 27.23148918, 75.06658173 27.22262955, 75.07522582999999 27.22311974, 75.09028625000001 27.22247124, 75.10396575999999 27.22310066, 75.11992644999999 27.21437263, 75.11489105 27.20940018, 75.11667633 27.20644951, 75.11837769 27.19921112, 75.11604309000001 27.19140816, 75.11281586 27.18729973, 75.11541748 27.18464851, 75.12085724000001 27.18167114, 75.12346649 27.17683029, 75.12917328 27.1728096, 75.14118958 27.17097092, 75.14972686999999 27.17048073, 75.15235901 27.16720009, 75.15606689000001 27.16683006, 75.15888214 27.16338158, 75.16735077 27.16422272, 75.17378998 27.16390991, 75.17488098 27.15787125, 75.16644287 27.15172958, 75.16686249 27.14707184, 75.17317199999999 27.14433289, 75.19127655 27.14396095, 75.19277954 27.13661003, 75.19570923000001 27.132061, 75.20083618 27.13288116, 75.20347595 27.13686943, 75.22013092 27.1386528, 75.22995758 27.13749123, 75.23027039 27.12994957, 75.23284149 27.12907982, 75.24474334999999 27.13241768, 75.24809265 27.13556099, 75.26737976 27.13688087, 75.27015686 27.13227844, 75.27677155000001 27.12672043, 75.29561615 27.1327095, 75.29466248 27.13816071, 75.29457855 27.14717102, 75.30072783999999 27.14834976, 75.3106308 27.16282082, 75.31282043 27.15051079, 75.32042694 27.14964294, 75.32472229 27.1511898, 75.32739257999999 27.14657974, 75.32762909 27.14232063, 75.33172607 27.14084816, 75.33580017 27.14360046, 75.33888245 27.14332008, 75.33872986 27.13899231, 75.33586884 27.13252068, 75.33554839999999 27.12436295, 75.33544922 27.12141991, 75.34188843 27.12087059, 75.34233093 27.11597061, 75.34406281 27.11277962, 75.34909058 27.11296082, 75.35430144999999 27.11383057, 75.3576889 27.11534119, 75.3608017 27.11386108, 75.36245728 27.11061287, 75.36342621 27.10457039, 75.36300659 27.09860992, 75.36284637 27.09132957, 75.35307312 27.09029961, 75.34525299000001 27.08961105, 75.3393631 27.09350014, 75.33454132 27.09720039, 75.33215332 27.09835815, 75.32974243 27.09831047, 75.32623291 27.09558105, 75.31861115 27.09445953, 75.30513763 27.09316826, 75.28502655 27.09494972, 75.27192688 27.09395027, 75.26040648999999 27.09326172, 75.24514008 27.09202957, 75.23085021999999 27.08864021, 75.21581268 27.08630943, 75.21782684 27.07602119, 75.21779633 27.05887032, 75.2243576 27.05852127, 75.22966003000001 27.0551796, 75.23612976 27.05395126, 75.24073029 27.04459, 75.25212097000001 27.04273033, 75.25395202999999 27.03775024, 75.24810791 27.03327751, 75.24334717000001 27.02849007, 75.23784637 27.01999092, 75.23023987000001 27.02103043, 75.21914673000001 27.01978111, 75.21707153 27.01729965, 75.21230316 27.01518059, 75.20835876 27.01259995, 75.20256042 27.01326942, 75.19921875 27.01053047, 75.19771575999999 27.00575066, 75.19637299 26.99859047, 75.19883728000001 26.97710991, 75.1847229 26.97691154, 75.17269134999999 26.97464943, 75.15471649 26.97327042, 75.16078186 26.96507072, 75.159729 26.95269012, 75.16059113 26.93634987, 75.13822174000001 26.93433952, 75.11553192 26.93513107, 75.09807587 26.93976021, 75.03688812 26.94412994, 75.0088501 26.94849968, 75.00843811 26.93949127, 75.01037598000001 26.91675186, 75.00963593 26.89821815, 74.99534607 26.89648819, 74.99357605 26.89323807, 74.98918152 26.89384079, 74.98825836 26.89157104, 74.97283935999999 26.89280128, 74.97216797 26.8934803, 74.96974944999999 26.89595985, 74.97238922 26.9131794, 74.97873688 26.94439125, 74.97483826 26.9471283, 74.96582794 26.95037842, 74.96144104 26.94831085, 74.96147919000001 26.95133018, 74.9590683 26.95716286, 74.95967865 26.96133041, 74.95626831 26.96344948, 74.95294189000001 26.96140099, 74.95021057 26.96602058, 74.94187927 26.9650898, 74.91558075 26.96587944, 74.9054718 26.97060013, 74.90673828 26.9789505, 74.90158081 26.97846985, 74.89998627 26.97832108, 74.88786315999999 26.98007965, 74.87306976000001 26.97822952, 74.84752655 26.97802162, 74.83983612 26.96417999, 74.82280731 26.92419815, 74.82678223000001 26.9025116, 74.82102965999999 26.89371109, 74.81147003 26.87138939, 74.80050659 26.85560036, 74.76991271999999 26.8516407, 74.76891327 26.82533073, 74.77319335999999 26.82205963, 74.7769165 26.80154037, 74.77485657 26.79313087, 74.77082824999999 26.79564285, 74.76100922000001 26.79520988, 74.75496674 26.7919693, 74.74958038 26.78440094, 74.74533081 26.77334976, 74.74095917 26.77268028, 74.71174621999999 26.77495956, 74.70794678 26.7793808, 74.69950104 26.77536011, 74.69384003 26.7739296, 74.6807785 26.74501991, 74.6831665 26.74047089, 74.68084717000001 26.73657036, 74.66156006 26.71409035, 74.68216705 26.71231079, 74.68347168 26.70930099, 74.70894623 26.70820999, 74.7196579 26.7047081, 74.71926117 26.70353127, 74.71807097999999 26.69984055, 74.71804047000001 26.67845917, 74.71064758 26.6655407, 74.70191192999999 26.65769958, 74.68991088999999 26.64149094, 74.67893219 26.61897087, 74.67558289 26.60642052, 74.67031097 26.5967598, 74.6639328 26.59942055, 74.65155792 26.58859253, 74.64186859 26.59319115, 74.63345337 26.58117104, 74.61518097 26.56855011, 74.60958099 26.57591057, 74.59810638 26.58470917, 74.61419678 26.60264969, 74.60280609 26.6115799, 74.5953064 26.62105942, 74.58972931 26.63171959, 74.57244873 26.61265945, 74.56133269999999 26.59390068, 74.53759766 26.56492043, 74.53488159 26.5621109, 74.52149962999999 26.54817963, 74.50421143 26.5273819, 74.49307251 26.51643944, 74.47807312 26.49988174, 74.46972656 26.49300957, 74.46203613 26.48921967, 74.45778656 26.49044991, 74.45288085999999 26.49629974, 74.44666290000001 26.50168037, 74.44016266 26.50468063, 74.43474578999999 26.50208092, 74.43020629999999 26.49725151, 74.42801666 26.4944706, 74.42838286999999 26.49059105, 74.42591858 26.48835945, 74.40231323 26.4907608, 74.39627838 26.48686028, 74.39202881 26.48688126, 74.38804626 26.49047852, 74.37902832 26.49164963, 74.37243651999999 26.49105072, 74.36860657 26.48080826, 74.36183167 26.47603989, 74.34973144999999 26.47068977, 74.35028839 26.45807076, 74.3425293 26.45195007, 74.33943176 26.44779968, 74.3343277 26.44496155, 74.32805634 26.44453049, 74.32215118000001 26.44556046, 74.31517792 26.45382118, 74.31375885 26.45965958, 74.30020141999999 26.45568275, 74.28806305000001 26.45112038))</t>
  </si>
  <si>
    <t>Pali</t>
  </si>
  <si>
    <t>POLYGON ((73.40542603 25.07874107, 73.39877319 25.07491112, 73.39833068999999 25.07029152, 73.39353943 25.06707954, 73.39045715 25.06106949, 73.38916016 25.05388069, 73.38521575999999 25.04996109, 73.38633728000001 25.04548836, 73.37877655 25.04120064, 73.3792572 25.03871918, 73.37593079 25.03635979, 73.37531281 25.03320122, 73.37320708999999 25.02966118, 73.36786652000001 25.02966118, 73.3602066 25.02847099, 73.3558197 25.02440071, 73.35575867 25.01682091, 73.35266876 25.01078033, 73.34644317999999 25.01076126, 73.34449005 25.00090027, 73.34439087 25.00022125, 73.34562683 24.99567032, 73.34586333999999 24.99010277, 73.34274292000001 24.98550987, 73.33168793 24.9777298, 73.33152008 24.97548103, 73.3347168 24.97126007, 73.33512878000001 24.96805954, 73.33873749 24.96733093, 73.34394836 24.9630928, 73.34812164 24.96116066, 73.34369658999999 24.9557209, 73.34385681000001 24.95337105, 73.34533691 24.95178986, 73.34059906 24.94098282, 73.33730316 24.93807983, 73.33392334 24.9293499, 73.33226775999999 24.91281128, 73.3298111 24.90916824, 73.32141876 24.9094696, 73.31791687 24.90790939, 73.31355286 24.90187263, 73.30848693999999 24.89776993, 73.31022643999999 24.89062119, 73.30951691 24.88898087, 73.29281616 24.87552071, 73.29064178 24.8749218, 73.28910827999999 24.87520981, 73.28723144999999 24.87711906, 73.28523254 24.88215065, 73.27939606 24.87890053, 73.27556610000001 24.87939835, 73.27377319 24.87778091, 73.2736969 24.87186813, 73.27224731 24.86701965, 73.27217865 24.86298943, 73.26951599 24.85841179, 73.26843262 24.85745049, 73.24855042 24.83665276, 73.24182892 24.83057976, 73.23973846 24.82366943, 73.24079895 24.81665039, 73.24073029 24.80598259, 73.23805237000001 24.79804039, 73.23504638999999 24.79520988, 73.23362732 24.79394913, 73.22740173 24.79264069, 73.22099304 24.79264069, 73.21613311999999 24.79177094, 73.20343781 24.78741074, 73.18427277000001 24.77657127, 73.17588043000001 24.77330017, 73.16691589 24.76855087, 73.16098785 24.7627697, 73.15542603 24.75925827, 73.15190887 24.75801086, 73.14768982 24.75787926, 73.14672089 24.7573204, 73.15132903999999 24.76466179, 73.16094971 24.77148819, 73.16559601 24.78149033, 73.16641235 24.7935009, 73.16545868 24.80895042, 73.16319274999999 24.81837082, 73.14784241 24.8365612, 73.14572905999999 24.84320068, 73.12748718 24.84526825, 73.12069701999999 24.83921051, 73.11200714 24.84338951, 73.10473632999999 24.84519005, 73.09871674 24.85804749, 73.08757018999999 24.85658073, 73.07411956999999 24.85745049, 73.05863189999999 24.87500954, 73.0478363 24.88599014, 73.03119658999999 24.88762856, 73.02381896999999 24.89632988, 73.0148468 24.9155407, 73.01094055 24.92144012, 73.00302886999999 24.92688942, 73.00498962 24.92836952, 73.0098114 24.93045044, 73.01496887 24.94099998, 73.02326202 24.94855118, 73.03443145999999 24.96326828, 73.03401184000001 24.96545982, 73.03526306000001 24.97205162, 73.04081726 24.98727036, 73.04844666 24.99932098, 73.04882050000001 25.00032043, 73.05050659 25.00457001, 73.05660248 25.00941086, 73.08014679 25.02359009, 73.1104126 25.03701019, 73.11804198999999 25.04450989, 73.1337204 25.06464195, 73.13728333 25.07568169, 73.13640594 25.09122086, 73.14035034 25.09682083, 73.14253235 25.10149002, 73.13854980000001 25.10297966, 73.13443755999999 25.10897064, 73.1209259 25.1077404, 73.11514282 25.11198997, 73.11100005999999 25.11907005, 73.10366821 25.12088013, 73.09768677 25.12548065, 73.09191894999999 25.13414955, 73.08487701 25.13716125, 73.05906677 25.15905762, 73.04734039 25.16207123, 73.04525757 25.1541481, 73.04355621000001 25.14069939, 73.04850768999999 25.13068008, 73.04930878 25.12064934, 73.05236053 25.10410118, 73.02642059 25.08922958, 73.02140808 25.09319115, 73.00388336 25.10083961, 73.00004577999999 25.10638046, 72.99942780000001 25.11256027, 73.00023650999999 25.1289196, 73.00176239 25.13655281, 73.00141144 25.14367294, 72.99680327999999 25.14795113, 72.99246979 25.14968109, 72.98732758 25.14731026, 72.98481750000001 25.13895988, 72.97921753 25.13772964, 72.97278595 25.14215279, 72.95789336999999 25.1416111, 72.95553588999999 25.14319992, 72.95435333 25.15269089, 72.95014191 25.16498947, 72.95295715 25.16994095, 72.95110321 25.17762947, 72.94763947 25.18420029, 72.94866943 25.18758011, 72.95958709999999 25.18134117, 72.96189117 25.18367195, 72.95955658 25.19415092, 72.966362 25.19433975, 72.97548676 25.19260025, 72.97840881 25.19470978, 72.97648621 25.19742966, 72.97556305000001 25.20234108, 72.97853087999999 25.20949936, 72.97943115 25.21665955, 72.97804259999999 25.22302818, 72.97386932000001 25.22711945, 72.97001648 25.22598076, 72.96877289 25.22120094, 72.95514679 25.21787262, 72.94771575999999 25.21747971, 72.94449615000001 25.22153282, 72.94120026 25.22969055, 72.94262695 25.24329948, 72.94956207 25.24399948, 72.95514679 25.24347115, 72.96617126 25.24460983, 72.97135925000001 25.24407959, 72.98110962 25.24716949, 72.99565124999999 25.25720978, 73.00063324 25.27149963, 73.00119019 25.28100967, 73.00010681000001 25.28854179, 72.99791718 25.29211044, 72.99305725000001 25.29704285, 72.98692321999999 25.30764008, 72.98324585 25.32167816, 72.97831726 25.33133125, 72.97200012 25.3368206, 72.95744324 25.34476852, 72.94103241000001 25.35641098, 72.93865967000001 25.3597908, 72.94975281000001 25.36386108, 72.95847320999999 25.37234116, 72.97461699999999 25.37109947, 72.98879242 25.35889053, 72.99633025999999 25.34710121, 73.00314331 25.35038185, 73.00862884999999 25.35293961, 73.01064301 25.3558712, 73.01152802 25.36070061, 73.00911713000001 25.3682003, 73.00702667 25.36957169, 73.00306702 25.37033081, 72.99716187 25.36908913, 72.99505615 25.37248993, 72.99526215 25.37631989, 73.00303649999999 25.38110924, 73.01084136999999 25.3808403, 73.02121735 25.37716866, 73.02462769 25.37651062, 73.03337097000001 25.38208008, 73.04337311 25.39093018, 73.05161285 25.40024948, 73.0557785 25.40845108, 73.06149292000001 25.41544151, 73.06314087 25.42399979, 73.07134247 25.43758965, 73.0670166 25.44272041, 73.05996704 25.44634056, 73.07285309 25.45197105, 73.08171082 25.46013832, 73.09852600000001 25.46799088, 73.0894928 25.49136925, 73.07507323999999 25.49328995, 73.06530762 25.49856949, 73.06350707999999 25.50431061, 73.0598526 25.5076828, 73.05928040000001 25.51608086, 73.06083679 25.52606964, 73.05967712 25.54174995, 73.05802917 25.54805946, 73.05950928 25.55519104, 73.05792236000001 25.56002045, 73.05127716 25.56167984, 73.03990936 25.57748032, 73.03585815 25.58162117, 73.02931212999999 25.58374977, 73.00237274 25.59781837, 72.99006652999999 25.60633087, 72.98464966 25.60317993, 72.97740173 25.62338066, 72.96539307 25.62446976, 72.95993805000001 25.63029861, 72.94547272 25.63399124, 72.93675995 25.63821983, 72.94348907 25.64596748, 72.93759154999999 25.64669991, 72.93003845 25.65373993, 72.92315674 25.66628838, 72.93519592 25.68446159, 72.91768646 25.68193054, 72.90947722999999 25.68577957, 72.89817047 25.68806267, 72.89105988 25.69417953, 72.88935089 25.69861984, 72.89157867 25.70543098, 72.89936829 25.70988083, 72.89411926 25.71787071, 72.89055634 25.7338295, 72.87728882 25.7382412, 72.87561035 25.73550034, 72.87062836 25.73851013, 72.87258911000001 25.74949074, 72.86943817 25.75107193, 72.84906006 25.75406075, 72.82274628 25.7694912, 72.81359863 25.77256012, 72.80715942 25.78071022, 72.80121613 25.79141235, 72.77950287 25.80042076, 72.78096771 25.80723953, 72.78499603 25.81146049, 72.78919983 25.81163025, 72.79656219 25.81405067, 72.80066681 25.82476044, 72.80023193 25.8283596, 72.80490875 25.83073044, 72.81053925000001 25.82850075, 72.81240081999999 25.82086945, 72.8291626 25.81580162, 72.83622742 25.81510162, 72.84387207 25.81924057, 72.84533691 25.82257271, 72.84561157 25.83370018, 72.85009766 25.84082985, 72.8358078 25.86208153, 72.84144592 25.86989975, 72.84348297 25.88973999, 72.85427094000001 25.89010811, 72.8565979 25.89756012, 72.86752319 25.89898109, 72.8673172 25.89097023, 72.86985016 25.88920021, 72.88640594 25.89219093, 72.91339111000001 25.8926506, 72.92146301 25.89471054, 72.93461609000001 25.90166092, 72.95918274 25.90102959, 72.96272277999999 25.90480042, 72.97290802000001 25.9194603, 72.97477722000001 25.92607117, 72.9754715 25.93452072, 72.99333953999999 25.94046974, 72.99754333 25.94564056, 73.00126648 25.95260048, 73.01877594 25.95232964, 73.02599334999999 25.95326805, 73.03263092 25.95126915, 73.05074310000001 25.9672184, 73.05471802 25.97730827, 73.05407715 25.99969864, 73.0526886 26.00390053, 73.05161285 26.00580978, 73.05056763 26.00991058, 73.05031586 26.01315117, 73.05396270999999 26.01342964, 73.05950165 26.01173019, 73.06474304 26.01362038, 73.07009125 26.01671982, 73.07920074 26.01732254, 73.09171295 26.02091026, 73.10009003 26.02474976, 73.10736847 26.02655983, 73.11855316 26.03055954, 73.12705994 26.03866959, 73.13199615000001 26.04286957, 73.13947296000001 26.04411125, 73.14785003999999 26.04179955, 73.15577698 26.03657913, 73.15970612 26.03489113, 73.16557312 26.03313065, 73.16797638 26.03294945, 73.17761230000001 26.03318977, 73.18309784 26.03288078, 73.18698120000001 26.03286171, 73.18602753 26.03563118, 73.18440246999999 26.03944969, 73.18228148999999 26.04547119, 73.180336 26.0505619, 73.17819213999999 26.05416107, 73.17883301000001 26.05472946, 73.18266296 26.05702972, 73.18696593999999 26.06151009, 73.18788910000001 26.06340981, 73.19261169000001 26.06813049, 73.19468689 26.07562065, 73.19319916000001 26.08024025, 73.19277191 26.08563995, 73.1969223 26.08514023, 73.20102692 26.08114052, 73.20350646999999 26.07858849, 73.20759583 26.07660294, 73.21325684 26.07628059, 73.21900177000001 26.07735062, 73.22355652 26.07478905, 73.22599030000001 26.07385063, 73.22894287 26.0759201, 73.23149872 26.07798958, 73.23253631999999 26.07987976, 73.23311615 26.08237076, 73.23668671 26.08356094, 73.24124146 26.08493042, 73.24472046 26.08208084, 73.24680327999999 26.07843018, 73.25054169000001 26.07464981, 73.25656128 26.07131958, 73.25910949999999 26.07022095, 73.25985718 26.06905937, 73.25882721000001 26.06791115, 73.25602722000001 26.06694031, 73.25321959999999 26.06596947, 73.25052642999999 26.06466293, 73.25254059 26.05951118, 73.25479889 26.05574036, 73.25654602 26.05371094, 73.2602005 26.05623055, 73.26187897 26.0574398, 73.26982117 26.05630112, 73.27466583 26.05211067, 73.27349854000001 26.04935074, 73.27207184 26.04750061, 73.27520752 26.04327011, 73.27892303 26.04128075, 73.28412628 26.03837013, 73.28968048 26.03621101, 73.29460907000001 26.03478813, 73.29849243 26.03222084, 73.30571747 26.0278511, 73.30760193 26.02605057, 73.30766296 26.0220108, 73.30729675000001 26.01841927, 73.31031036 26.01477051, 73.31511688000001 26.01363945, 73.31671906 26.01311111, 73.31719971 26.01281929, 73.31833648999999 26.01148987, 73.31973266999999 26.00969124, 73.32003784 26.00766945, 73.32138062 26.00534058, 73.32476807 26.01503944, 73.32345581 26.01643181, 73.32244873 26.0181694, 73.32110596 26.01974106, 73.32000732 26.02280998, 73.31881713999999 26.02836037, 73.31639099 26.03433037, 73.318573 26.03928947, 73.32361603 26.04058075, 73.32737732 26.04257965, 73.32763672 26.04679108, 73.32881165000001 26.05141068, 73.32977295000001 26.05498123, 73.33274077999999 26.05711174, 73.33876801 26.05812073, 73.34178925000001 26.05919266, 73.34501648 26.06171036, 73.35011292 26.06388092, 73.35307312 26.06150055, 73.35762024 26.06141281, 73.36000061 26.06295967, 73.35942077999999 26.06669807, 73.35861969 26.07134056, 73.35880280000001 26.07549095, 73.36149597000001 26.07739067, 73.36312866 26.08090019, 73.3602066 26.08352089, 73.3552475 26.08307838, 73.3515625 26.08593941, 73.34925842 26.0920105, 73.34510803000001 26.09955025, 73.34149170000001 26.11014938, 73.34072113000001 26.11742973, 73.34353638 26.11914063, 73.35093689 26.12591934, 73.35569 26.12940979, 73.36511993000001 26.1357708, 73.36802673 26.13517952, 73.37155151 26.13515091, 73.37281799 26.14225006, 73.37277985 26.14744949, 73.37448883 26.15212059, 73.37644958 26.15661049, 73.38115692 26.15582848, 73.38675689999999 26.15522194, 73.38909149 26.15763092, 73.39243317 26.16159058, 73.39338684000001 26.16337013, 73.39743042000001 26.16307068, 73.40267181 26.16250992, 73.40310669 26.1552906, 73.40516663 26.14805031, 73.40585326999999 26.13927078, 73.40603638 26.13031006, 73.40907288 26.12618828, 73.41327667 26.12569809, 73.41834258999999 26.12874031, 73.42475128 26.13013077, 73.43016815 26.13022041, 73.43608856 26.12832832, 73.43942260999999 26.12223816, 73.44814301 26.11242104, 73.45523833999999 26.10515976, 73.45910644999999 26.09708977, 73.46305847000001 26.08990097, 73.4659729 26.08579254, 73.46985626 26.0860405, 73.47680664000001 26.08566284, 73.48381805 26.08387947, 73.48674011 26.08368111, 73.49131774999999 26.08324051, 73.49938965 26.08797836, 73.50134276999999 26.08362961, 73.50501251 26.07985115, 73.50750732 26.07527924, 73.51008606000001 26.07006073, 73.51249695 26.06928062, 73.51821898999999 26.06792068, 73.52477263999999 26.0653286, 73.52890778 26.06425095, 73.52928162000001 26.06853294, 73.53064728 26.07406998, 73.53105927 26.0777607, 73.52871704 26.08563995, 73.52583313 26.09525108, 73.52330017 26.09964943, 73.52205658 26.1035881, 73.52552032 26.10605049, 73.53469849 26.10569191, 73.53759766 26.10770035, 73.54648589999999 26.10959053, 73.55448151 26.11190033, 73.55728148999999 26.11054993, 73.56079102 26.10920143, 73.57167053000001 26.11397171, 73.57602692 26.11642075, 73.57875824 26.12071991, 73.57669067 26.12399292, 73.57444762999999 26.13254929, 73.57798004 26.13228989, 73.58381652999999 26.12842941, 73.58615112 26.12656021, 73.59638214 26.12955093, 73.59776306000001 26.13080978, 73.60346985 26.13007164, 73.60486603 26.13051987, 73.60951233 26.13400078, 73.61305237000001 26.13668823, 73.61828613 26.1410408, 73.62444305 26.1457901, 73.62784576 26.14789009, 73.63275908999999 26.14196968, 73.64121246000001 26.13686943, 73.64730835 26.13244057, 73.65222931 26.12714005, 73.6521759 26.1168499, 73.64990997 26.10734177, 73.65035248 26.10115051, 73.64942169 26.09735107, 73.64840698 26.09313965, 73.64939117 26.08781052, 73.64890289 26.08459091, 73.64935303 26.07904053, 73.65248108 26.07917976, 73.65434265 26.07922173, 73.65525818 26.07743263, 73.65828705 26.07398033, 73.66375732 26.07146835, 73.67431641 26.06890106, 73.67996979 26.06607056, 73.68504333 26.06348991, 73.68963623 26.06310081, 73.69481659 26.0646801, 73.69801330999999 26.06985092, 73.70153046 26.07761955, 73.70522308 26.08231926, 73.70860291 26.08818054, 73.71312714 26.09651947, 73.71837616000001 26.10391998, 73.72289275999999 26.10967064, 73.73304749 26.11442947, 73.74009705 26.11466026, 73.74552155000001 26.11276054, 73.74648285000001 26.10899162, 73.74842834 26.10400009, 73.75057219999999 26.10341263, 73.75314331 26.10124969, 73.75357819 26.09650993, 73.7541275 26.09495926, 73.75834656000001 26.09394264, 73.76291655999999 26.09422112, 73.76319884999999 26.09700012, 73.76405334 26.09902, 73.77114868 26.0989399, 73.7798233 26.09967041, 73.79128265 26.09991074, 73.79387665 26.10005951, 73.79699707 26.09939957, 73.79895019999999 26.09885979, 73.80060577 26.09838104, 73.80245972 26.09860039, 73.80467224 26.10106277, 73.8065033 26.1043911, 73.81198120000001 26.11370277, 73.81173706 26.11947823, 73.80908966 26.12783051, 73.80528259 26.13363075, 73.80129242 26.13957024, 73.79518127 26.14673042, 73.79255676 26.14959908, 73.78659058 26.15352058, 73.78453827 26.1587429, 73.78481293 26.16480064, 73.78672791 26.16853905, 73.78900145999999 26.17135048, 73.79052734 26.17497063, 73.79296112 26.18142128, 73.79477692 26.18938065, 73.79646301 26.19565964, 73.79888153 26.20182037, 73.80179596000001 26.20491028, 73.80325317 26.20807266, 73.80201721 26.2131691, 73.80020905000001 26.21681976, 73.79605865000001 26.22351074, 73.79299164 26.22896957, 73.7904892 26.23341942, 73.78874207 26.23732948, 73.78962708 26.24183083, 73.79045868 26.24822998, 73.79358673 26.2539196, 73.79804993 26.25889969, 73.80583953999999 26.26501083, 73.80831909 26.27013016, 73.80782318 26.27585983, 73.81021118 26.28380013, 73.81211089999999 26.2882309, 73.81191253999999 26.29268074, 73.81166077 26.29591942, 73.80930327999999 26.29940987, 73.80475616 26.30019951, 73.80235291 26.30669022, 73.80332946999999 26.30772972, 73.8046875 26.31007957, 73.80343628 26.31204987, 73.80036926 26.31283951, 73.79667664 26.31426048, 73.79297638 26.31585121, 73.79026794000001 26.31806946, 73.78927612 26.32051086, 73.7932663 26.3224411, 73.79624176 26.32149124, 73.79975128 26.32001114, 73.80242157000001 26.31836128, 73.80526733000001 26.31665993, 73.80834197999999 26.31617928, 73.80967712 26.31668282, 73.81076813 26.31805038, 73.81121063000001 26.32198143, 73.81034851 26.3253994, 73.81111145 26.3300724, 73.81167603 26.33566093, 73.81115723000001 26.34006119, 73.81147003 26.34432983, 73.8125 26.3506794, 73.81553649999999 26.35885048, 73.81981659 26.36486816, 73.82627106 26.37018013, 73.83418274 26.37329102, 73.84294891 26.37504959, 73.85008240000001 26.37724113, 73.85148621 26.37798119, 73.85365295 26.38072968, 73.85308075 26.38183022, 73.85002899 26.38296127, 73.84694672000001 26.38344955, 73.84319305 26.38383293, 73.84052277000001 26.38576126, 73.84115601000001 26.38963127, 73.84218597 26.39586067, 73.84358978 26.4004097, 73.84369658999999 26.40549088, 73.84424591 26.40855026, 73.84720612 26.41053963, 73.85005188 26.41201973, 73.85357666 26.4133091, 73.85729218 26.4141407, 73.86122894 26.41635132, 73.86355591 26.41836166, 73.86443328999999 26.42106056, 73.86752319 26.4236927, 73.87121582 26.4317894, 73.87886810000001 26.42780113, 73.88510895 26.42659187, 73.89546204 26.42501068, 73.90509032999999 26.42819977, 73.91040802000001 26.42965126, 73.91403961 26.42736053, 73.92008208999999 26.42499161, 73.92678832999999 26.42450905, 73.93689728 26.42359924, 73.94525145999999 26.42296982, 73.95094299 26.42106056, 73.95610809 26.42074966, 73.96438599 26.42344093, 73.96659851 26.42543983, 73.96903992 26.43033981, 73.97020721 26.43279076, 73.97268677 26.4307003, 73.97502136 26.42889023, 73.97836304 26.42916107, 73.98049164 26.42542076, 73.98568726000001 26.42282104, 73.98882294000001 26.42295074, 73.99273682 26.42399025, 73.99491119 26.42298126, 73.99793243000001 26.42212105, 74.01460265999999 26.42282104, 74.0222168 26.42571068, 74.0267868 26.4244976, 74.02757262999999 26.41576004, 74.03289032000001 26.41225052, 74.03900145999999 26.41060066, 74.04146575999999 26.41463089, 74.04469299 26.41797066, 74.04960632 26.42041016, 74.06754303 26.42465973, 74.07369995000001 26.42249107, 74.0746994 26.42071152, 74.08329773 26.42041969, 74.08329773 26.41747284, 74.09439087 26.41739082, 74.10177612 26.41852951, 74.09922028 26.4309597, 74.09874725 26.44038963, 74.0970993 26.44819069, 74.10655975 26.45033836, 74.11382294000001 26.45681, 74.12101746 26.45806122, 74.12561798 26.44735909, 74.12906647 26.44555092, 74.13085175000001 26.43822098, 74.13546753 26.43815994, 74.13764191 26.43362045, 74.14463806000001 26.43132973, 74.14583588000001 26.42822075, 74.15473175 26.42672157, 74.15685272 26.41320038, 74.16979218 26.41654968, 74.1709671 26.41819, 74.17227173000001 26.42318916, 74.17845917 26.42407036, 74.18947601000001 26.42746925, 74.18860626 26.43910027, 74.19449615000001 26.43968964, 74.20086670000001 26.44151115, 74.21201324 26.44622993, 74.21341705 26.44481087, 74.22271729000001 26.45135117, 74.22248077 26.4542408, 74.22569274999999 26.4548111, 74.23551178 26.46332932, 74.24108887 26.45957947, 74.24534607 26.45858955, 74.24996185000001 26.4594593, 74.25418854 26.45660973, 74.26039886 26.45663071, 74.26364135999999 26.45563126, 74.27594757 26.45869064, 74.28806305000001 26.45112038, 74.28630065999999 26.44531059, 74.28569031000001 26.4349308, 74.28617859000001 26.41872025, 74.29086304 26.39677048, 74.29489135999999 26.39165115, 74.30207061999999 26.38472939, 74.3013916 26.37615013, 74.30355072 26.33661079, 74.30296326 26.33365059, 74.30149077999999 26.33115005, 74.27394867 26.31430054, 74.25116730000001 26.2883606, 74.25386810000001 26.28499031, 74.25615692 26.28106117, 74.25984192 26.27750969, 74.26426696999999 26.27728081, 74.2691803 26.26963997, 74.27034759999999 26.26287079, 74.28176879999999 26.25744057, 74.29447937 26.25668907, 74.30207061999999 26.25416946, 74.30844879 26.25395012, 74.31606293 26.25733948, 74.33712769 26.27416039, 74.34234619 26.27654076, 74.34690094 26.2841301, 74.36203003 26.29380035, 74.38706207 26.28147125, 74.39082336 26.27612114, 74.3975296 26.2716217, 74.39933777 26.26931953, 74.38764191 26.26375008, 74.37782288 26.25650978, 74.3713913 26.24995041, 74.36766052 26.24121094, 74.36662292 26.23529053, 74.36715698 26.23154068, 74.3706131 26.22867012, 74.37361145 26.22321129, 74.37423706 26.2087307, 74.3723526 26.20454025, 74.37010956 26.19960022, 74.36688995 26.19248962, 74.36087799000001 26.19351959, 74.35552216000001 26.19177055, 74.35003662 26.19524002, 74.34726714999999 26.19544029, 74.34514618 26.19559097, 74.34059143 26.19824028, 74.33986664 26.1986599, 74.3337326 26.19441032, 74.32234192 26.19091988, 74.31777191 26.18385124, 74.31584167 26.18357086, 74.31391144 26.18329048, 74.30391693 26.18826103, 74.30033874999999 26.18713188, 74.28630065999999 26.17073059, 74.28481293 26.17156029, 74.28291321 26.17259979, 74.27095795 26.17604065, 74.27043915 26.17041969, 74.27124023 26.16691971, 74.27345276 26.15724945, 74.28472137 26.15286064, 74.28748322 26.14647102, 74.2918396 26.14108086, 74.29744719999999 26.13731956, 74.30211638999999 26.13773155, 74.29530334 26.12501907, 74.29055022999999 26.12571144, 74.28543091 26.12298012, 74.28024292000001 26.1149807, 74.26927185 26.10424995, 74.26613617 26.10403061, 74.2559433 26.09979057, 74.25637054000001 26.09301949, 74.25399779999999 26.09043121, 74.24981689000001 26.08802032, 74.24305725000001 26.08040047, 74.24163818 26.07832146, 74.23809814000001 26.07315063, 74.23655701 26.06986046, 74.23516846 26.06691933, 74.23757172000001 26.06242943, 74.23810577 26.06200981, 74.2412262 26.05964088, 74.24474334999999 26.05556107, 74.24076843 26.05215073, 74.22914886 26.05635071, 74.21916962 26.04371262, 74.20449066 26.04989052, 74.20213318 26.0474205, 74.19418335 26.03911018, 74.18782043 26.03456116, 74.18116759999999 26.03128052, 74.17640686 26.03713989, 74.17514038 26.04114914, 74.17453766 26.04309273, 74.17389679 26.0557003, 74.17241669000001 26.06446075, 74.17221832 26.06570053, 74.16823578 26.06866264, 74.16066742 26.06833076, 74.16027069 26.06689072, 74.15966797 26.06479263, 74.15892029 26.05632019, 74.15850067 26.05138016, 74.15445708999999 26.05075073, 74.15146636999999 26.04787064, 74.15155029 26.0402298, 74.15249634 26.03055954, 74.15338898 26.02814102, 74.15476990000001 26.02440071, 74.16803741 26.01633072, 74.16993712999999 26.01416969, 74.17148589999999 26.01239967, 74.16388702 26.00250053, 74.15735626 25.99790955, 74.12985229 25.96524048, 74.12409973 25.96257973, 74.12905121 25.9571209, 74.13733673 25.95878983, 74.14376068 25.95802116, 74.14679717999999 25.95850945, 74.15380859 25.95968819, 74.15112305 25.95388031, 74.14292145 25.94282913, 74.15141296 25.93782043, 74.15879059 25.93073082, 74.15614318999999 25.91926003, 74.14089203 25.90544128, 74.14006042 25.90266037, 74.13658142 25.89106941, 74.12886047000001 25.88528824, 74.12191772 25.88530159, 74.11326599 25.88167, 74.11244202 25.87273979, 74.11566162 25.86812973, 74.10632323999999 25.85449982, 74.09773254 25.84871101, 74.09278107 25.85110092, 74.08965302 25.8531208, 74.07832336 25.84871101, 74.05898285000001 25.83422089, 74.05844879 25.83374977, 74.05509186 25.83076096, 74.05291748 25.82893944, 74.0442276 25.83374023, 74.00773621 25.86522102, 74.00470734 25.86647034, 73.99814606 25.86428833, 73.99555205999999 25.86386108, 73.99157715 25.86330032, 73.9835968 25.85769081, 73.97503662 25.85058975, 73.97003936999999 25.83593941, 73.95804596000001 25.84077072, 73.95005035 25.84250069, 73.94275665000001 25.83266258, 73.94213867000001 25.82188988, 73.94413757 25.81256294, 73.94168854 25.80549049, 73.92346954 25.7954216, 73.92997742 25.78320122, 73.93141174 25.77139282, 73.92089081 25.76202965, 73.91326141 25.75370026, 73.91172028 25.75127983, 73.90589142 25.74201012, 73.90944672000001 25.73290253, 73.91079712 25.70947075, 73.91285705999999 25.69936943, 73.90558624000001 25.68683052, 73.90505219000001 25.6858902, 73.90162659000001 25.67616081, 73.89540863000001 25.6731205, 73.89283752 25.66988945, 73.88667297000001 25.66903114, 73.87863922 25.66539955, 73.86981201 25.65826035, 73.86419678 25.65244102, 73.86331939999999 25.63871956, 73.85874939 25.62774086, 73.85150145999999 25.61704254, 73.84897614 25.61269188, 73.83061218 25.58814049, 73.82879638999999 25.58410072, 73.83293915 25.57694817, 73.82858276 25.56517029, 73.81649016999999 25.5437603, 73.80928802 25.52288055, 73.80724334999999 25.51253128, 73.78958129999999 25.49106979, 73.7793808 25.48372078, 73.77455139 25.47380829, 73.76944733000001 25.45870972, 73.76077271 25.44689941, 73.75591278 25.44222069, 73.75717926 25.44048119, 73.75284576 25.43177032, 73.7518692 25.41975975, 73.74900818 25.40543175, 73.7421875 25.3948307, 73.74059296 25.39235115, 73.73391724 25.38348961, 73.72354126 25.38093948, 73.70876312 25.38307953, 73.70558929000001 25.37368011, 73.69883728000001 25.36099815, 73.67739105 25.35251236, 73.66960143999999 25.34720993, 73.65994263 25.33184052, 73.64948273 25.326931, 73.65056610000001 25.31277084, 73.64331817999999 25.31705093, 73.62444305 25.30378914, 73.61284637 25.28738976, 73.61575317 25.28139114, 73.61624146 25.27604294, 73.6191864 25.27152824, 73.62310791 25.25908089, 73.61828613 25.2551899, 73.61266327 25.25403976, 73.60690308 25.22551918, 73.60424805 25.22294044, 73.60398102000001 25.21079063, 73.60233307 25.20449066, 73.59880828999999 25.20307922, 73.59574127 25.20453262, 73.59606171 25.19634056, 73.59488678 25.19389153, 73.58946991000001 25.19106293, 73.58107758 25.18908119, 73.57382964999999 25.18578911, 73.56788634999999 25.17046928, 73.55867766999999 25.16753006, 73.55348205999999 25.16428947, 73.5503006 25.15674973, 73.54331207 25.15604973, 73.52168274 25.14280128, 73.50166321 25.12689972, 73.50498962 25.11898041, 73.50080871999999 25.11574936, 73.49797058 25.1189003, 73.49413300000001 25.11787987, 73.49317169 25.10881996, 73.49214172000001 25.10840988, 73.48526764 25.10510063, 73.47766113 25.10501099, 73.47189331 25.10031128, 73.46338654 25.09029007, 73.454216 25.09119034, 73.42507935 25.09065819, 73.41757964999999 25.08896065, 73.41160583 25.08569908, 73.4095993 25.08044052, 73.40542603 25.07874107))</t>
  </si>
  <si>
    <t>Pratapgarh</t>
  </si>
  <si>
    <t>POLYGON ((74.93112183 23.94491005, 74.92984772 23.94096184, 74.92431641 23.93861008, 74.92131042 23.93571281, 74.92360687 23.92926979, 74.92337799000001 23.92490959, 74.91742705999999 23.91757011, 74.91461945 23.91246986, 74.91385651 23.90336037, 74.91049957 23.88850975, 74.90724182 23.87675095, 74.90567780000001 23.8739109, 74.90518951 23.86811066, 74.90688324 23.85638046, 74.91024016999999 23.85213089, 74.91313934 23.84986115, 74.91581726 23.8456707, 74.91326141 23.83662987, 74.91191864 23.81261063, 74.91033935999999 23.80084038, 74.91500854 23.79918861, 74.92761993000001 23.79833031, 74.92993164000001 23.79420853, 74.93785095 23.77671051, 74.93947601000001 23.77067184, 74.93992615000001 23.76585007, 74.93187714 23.75811005, 74.93192291 23.75641823, 74.93810272 23.74287987, 74.94056702 23.73487091, 74.93199158 23.72834015, 74.92424011 23.71915054, 74.92289734000001 23.71386909, 74.92304993 23.69658089, 74.91745758 23.6921196, 74.91043854 23.68798065, 74.90762329 23.68283081, 74.90991210999999 23.67690086, 74.92421722 23.6685009, 74.92838286999999 23.6531601, 74.93061066 23.64821815, 74.93898009999999 23.64318848, 74.94034576 23.63692284, 74.93972015 23.63037109, 74.92787933 23.62438011, 74.92193604000001 23.62231064, 74.90956878999999 23.62416077, 74.90602875 23.62295151, 74.89803314 23.61218262, 74.88609314 23.60642815, 74.88494110000001 23.60330963, 74.87937927 23.59596062, 74.87732697 23.59439087, 74.87457275 23.59011078, 74.87502289 23.5835495, 74.87265015 23.57822037, 74.86933136 23.57479858, 74.86171722 23.57234001, 74.85898589999999 23.56949997, 74.85147858000001 23.55739975, 74.84542084 23.55417061, 74.83757782000001 23.55321121, 74.83009337999999 23.54952049, 74.81923676 23.54079819, 74.81575775 23.53961945, 74.81230927 23.53843117, 74.80288696 23.5340519, 74.79875946 23.54043961, 74.79633330999999 23.54626083, 74.79209899999999 23.5486412, 74.78501129 23.54803085, 74.77406311 23.54330254, 74.775177 23.55327988, 74.76953888 23.56507111, 74.76737976 23.57215118, 74.76915741000001 23.57859039, 74.77371216 23.5861702, 74.7735672 23.59163094, 74.76171112 23.60564041, 74.75569916000001 23.61082077, 74.74835967999999 23.61565971, 74.73594666 23.61725044, 74.72828674 23.61489105, 74.72225189 23.61750984, 74.70493317 23.63565063, 74.69860077 23.64744949, 74.69794464 23.65158463, 74.69660949999999 23.65173149, 74.67231750000001 23.66555977, 74.66783905 23.66705322, 74.66484833 23.66667938, 74.66148376 23.66443825, 74.65867615000001 23.66144753, 74.65680695 23.65808487, 74.65345001 23.65117073, 74.65083313 23.64612389, 74.64709473000001 23.64182663, 74.64298248 23.64051819, 74.63587952 23.64332199, 74.62859344 23.64687157, 74.61943817 23.64481735, 74.6121521 23.63883591, 74.60934448 23.63640785, 74.60168457 23.63416481, 74.59869385 23.63042831, 74.59233856 23.62762451, 74.58617400999999 23.62668991, 74.5747757 23.62911987, 74.56879425 23.62893295, 74.5626297 23.62538147, 74.55197905999999 23.61921501, 74.54872131 23.62264061, 74.54566192999999 23.62824821, 74.54325867 23.63180161, 74.54089355000001 23.63431549, 74.52850342000001 23.63387299, 74.52046204 23.63722229, 74.51934052 23.64114952, 74.51914214999999 23.64185333, 74.52106476 23.64971733, 74.52900696 23.66195488, 74.53249359 23.67299461, 74.53229523 23.67766571, 74.53043365000001 23.68175697, 74.53157806 23.69478989, 74.53144073 23.69790459, 74.53137207 23.71297264, 74.52685547 23.72632408, 74.52557373 23.72991753, 74.52822113000001 23.73416901, 74.53327179 23.734869, 74.54231262 23.73467255, 74.55133057 23.73499489, 74.55514526 23.73824883, 74.55666351000001 23.74246025, 74.55536652000001 23.74657059, 74.55458068999999 23.75174141, 74.55319213999999 23.75792694, 74.55464172000001 23.76369667, 74.55373383 23.77198029, 74.55583190999999 23.77569199, 74.55841064000001 23.78150177, 74.55756378 23.78822708, 74.55502319 23.79489326, 74.55526733000001 23.80269814, 74.5581131 23.8075695, 74.56053162000001 23.81171989, 74.55851746 23.81944466, 74.55146027000001 23.82594872, 74.54232788 23.82822227, 74.52822113000001 23.82771873, 74.52385712 23.83010101, 74.51839447 23.83308411, 74.51416016 23.83968925, 74.51339722 23.84433937, 74.5165863 23.84913063, 74.52521514999999 23.85879517, 74.52720642 23.86510277, 74.52877045 23.87138939, 74.52890015 23.875494, 74.52842712 23.87646103, 74.52706146 23.88534164, 74.52121735 23.88957977, 74.49881744 23.8974781, 74.49414824999999 23.90427017, 74.4914093 23.91192818, 74.48597717 23.92250061, 74.48073578 23.92673111, 74.47226714999999 23.92702293, 74.46173859 23.92546082, 74.45195769999999 23.92238998, 74.44065094 23.91147995, 74.43506622 23.90863991, 74.42645263999999 23.90904045, 74.42103577 23.91032028, 74.41429137999999 23.90950966, 74.40851592999999 23.90608025, 74.40135193 23.90439987, 74.39138794 23.90631104, 74.38523102000001 23.90827942, 74.38424683 23.91159058, 74.37417603 23.92584991, 74.36802673 23.93595123, 74.36160278 23.93745041, 74.33592987 23.94057083, 74.32739257999999 23.93876076, 74.32565308 23.94610405, 74.33539580999999 23.96529388, 74.33823395 23.97594452, 74.33703613 23.98391724, 74.32489013999999 23.99404716, 74.33244324 23.99792099, 74.3361969 24.00183487, 74.33710480000001 24.00833321, 74.32733154 24.01366043, 74.30551147 24.03270912, 74.30110168 24.03384972, 74.3012619 24.03473854, 74.29724121 24.03666115, 74.29633330999999 24.04303932, 74.29768371999999 24.05015373, 74.299263 24.06419373, 74.30142212 24.06699753, 74.30443572999999 24.07099915, 74.30747986 24.0710125, 74.31271362 24.06744766, 74.31626892 24.05270386, 74.32193755999999 24.04794121, 74.32801818999999 24.04796791, 74.33448029 24.05836868, 74.3392334 24.06357384, 74.34616088999999 24.06879044, 74.34394836 24.07556152, 74.34262085 24.08114052, 74.34391022 24.0839386, 74.34781647 24.08515167, 74.35994719999999 24.09158516, 74.36299133 24.09159851, 74.36518097 24.08801842, 74.36519623 24.08442688, 74.36954498 24.08404732, 74.3756485 24.0796833, 74.37960052 24.07092476, 74.37961577999999 24.06693459, 74.38740540000001 24.073349, 74.39001465 24.07375908, 74.39609528 24.07378197, 74.39828491 24.07099915, 74.40394592 24.0674305, 74.4095993 24.06665421, 74.41828918 24.06668854, 74.42347717 24.07229233, 74.42823029 24.07749557, 74.43516541 24.08190918, 74.43711853000001 24.08500671, 74.43524933 24.09446526, 74.43807219999999 24.09620857, 74.43328857 24.11091423, 74.43232727 24.11480713, 74.42759705 24.11825371, 74.42334747 24.11867142, 74.42142487 24.12732315, 74.41833496 24.13019943, 74.41304778999999 24.13687515, 74.40753936999999 24.13685417, 74.4036026 24.14082718, 74.40054321 24.14560318, 74.39444733000001 24.14717484, 74.38529205 24.15272141, 74.37394714 24.16184998, 74.36432648 24.17297935, 74.35906982 24.18053627, 74.35987854 24.19290543, 74.36979675000001 24.2093029, 74.37713623 24.22090149, 74.3835907 24.23528671, 74.38525391 24.25124931, 74.38696289000001 24.25803757, 74.39215851 24.26324463, 74.39387512 24.26843643, 74.39382172000001 24.2800045, 74.39118195 24.2847805, 74.39290619000001 24.28917503, 74.3976593 24.29597473, 74.39788818 24.30345726, 74.41468811 24.29211044, 74.41532135 24.27757454, 74.41673279 24.24486732, 74.43881989 24.23497581, 74.46817016999999 24.22182465, 74.46907043 24.23731613, 74.47644043 24.23937225, 74.47641754 24.2441082, 74.47803497 24.25322914, 74.48225402999999 24.26104736, 74.48593903 24.26376724, 74.49476624 24.27056503, 74.49990081999999 24.280056, 74.50137329 24.28141594, 74.50653839 24.280756, 74.51059723 24.27922058, 74.51169586 24.28433609, 74.51167297000001 24.29001999, 74.51231384 24.29271507, 74.51523589999999 24.29840851, 74.51815796 24.30140877, 74.51912689 24.30530167, 74.52074432000001 24.30829811, 74.52072144 24.31517982, 74.51580048 24.32174683, 74.51251984 24.32532501, 74.51185608 24.32831573, 74.51248169 24.33489799, 74.51506805 24.34148979, 74.51505280000001 24.34567642, 74.51405334 24.35075951, 74.51010895 24.35792732, 74.50683594 24.3603096, 74.50354004 24.36658287, 74.50351714999999 24.37256622, 74.50578308 24.37825775, 74.51326752 24.38516235, 74.51815033 24.38996506, 74.52792358000001 24.39627838, 74.53639984 24.40168953, 74.54290009 24.41128159, 74.54548645 24.41817093, 74.54676818999999 24.42655182, 74.54706573 24.43313408, 74.54638672 24.44061089, 74.54470062 24.45586395, 74.54467773 24.46244621, 74.54629516999999 24.46753693, 74.54265594 24.47859573, 74.5537796 24.47623444, 74.56391144 24.47716141, 74.56730652 24.48112679, 74.56879425 24.48286057, 74.57491302 24.48842049, 74.57694244 24.49066162, 74.58444977000001 24.49337387, 74.59098815999999 24.49309349, 74.59983063 24.48863029, 74.60441589 24.48505211, 74.60671997 24.4820652, 74.60738373 24.47817802, 74.6109848 24.47489738, 74.61621094 24.4764061, 74.61980438000001 24.4791069, 74.62649536000001 24.48271751, 74.63157654 24.48545456, 74.63318633999999 24.4863205, 74.63448334 24.48901749, 74.63906097 24.48902702, 74.64494324 24.48814392, 74.64853668000001 24.49024582, 74.65147399999999 24.49174881, 74.65670776 24.4908638, 74.66226958999999 24.48848343, 74.67339325 24.48760986, 74.6809082 24.48912239, 74.69136047000001 24.492136, 74.70213318 24.49843979, 74.70703125 24.5011425, 74.71338654 24.50621605, 74.71555327999999 24.50823975, 74.72370911 24.51040077, 74.72718811 24.5107708, 74.73082733 24.51003075, 74.73504638999999 24.50362015, 74.75065613 24.49200058, 74.75731659 24.48882294, 74.76081848 24.48857117, 74.76619719999999 24.49065018, 74.77330017 24.48509979, 74.77899933 24.48338127, 74.78153229 24.48486137, 74.78495789 24.48989105, 74.79187775 24.49327087, 74.79595184 24.49324989, 74.80165100000001 24.49208069, 74.80800628999999 24.49304008, 74.81083679 24.49200058, 74.81450653 24.49221039, 74.81684113 24.49117088, 74.82238006999999 24.4878006, 74.82419586 24.48354912, 74.8246994 24.47923088, 74.82010651 24.47290039, 74.81826782 24.4619503, 74.83378601 24.46042061, 74.83650969999999 24.46539116, 74.84085082999999 24.46722031, 74.84455109 24.46590996, 74.8493576 24.46664047, 74.85066986 24.4688282, 74.85411071999999 24.47020912, 74.85813141 24.46733284, 74.85695647999999 24.46327972, 74.85817719000001 24.4555397, 74.85749817 24.45150185, 74.85389709 24.44950294, 74.84774779999999 24.44355965, 74.84586333999999 24.44073105, 74.8351593 24.42951965, 74.82701111 24.42360115, 74.82723236 24.41680908, 74.82639313 24.41069031, 74.82524109000001 24.40833282, 74.81479645 24.41069031, 74.81231689000001 24.40915108, 74.80541229000001 24.39545059, 74.80227661000001 24.38734055, 74.79833221 24.384161, 74.79315948 24.37614059, 74.78835297000001 24.37177086, 74.78698730000001 24.3716507, 74.78462218999999 24.36736107, 74.78167725 24.35835075, 74.78276062 24.35466003, 74.78621674 24.34880066, 74.78633881 24.34386063, 74.78379059 24.33609962, 74.78317260999999 24.3194294, 74.78482056 24.32113075, 74.78363037 24.31680107, 74.7670517 24.30446053, 74.75746155 24.29622078, 74.75302124 24.28939056, 74.75280762 24.28265953, 74.75479126 24.27897072, 74.76647948999999 24.27342033, 74.77253723 24.27198029, 74.77968597 24.27260971, 74.79029846 24.27187157, 74.81516266 24.27700996, 74.81964874000001 24.27626038, 74.82578278 24.27330017, 74.83264923 24.27157021, 74.83891296 24.27123833, 74.84390259 24.27016068, 74.85331726 24.26997948, 74.85659027 24.27219963, 74.85975646999999 24.27299118, 74.86255645999999 24.27370071, 74.86403656 24.27396011, 74.86972046 24.28070831, 74.87542725 24.27802086, 74.88530731 24.2687397, 74.88905334 24.26684952, 74.89428710999999 24.2616806, 74.89700317 24.24917984, 74.90405273 24.24587822, 74.90544128000001 24.24530983, 74.90725707999999 24.24081039, 74.90585326999999 24.23372078, 74.90271758999999 24.23101044, 74.89821625 24.22907066, 74.88970947 24.22689056, 74.88671112 24.22492027, 74.88017273 24.21648026, 74.8811264 24.21350288, 74.89729309000001 24.18704033, 74.8976593 24.18237114, 74.89948273 24.17844009, 74.90033722 24.17430115, 74.9201889 24.16284752, 74.92146301 24.16024971, 74.92751312 24.15715027, 74.92350768999999 24.14928055, 74.92469025 24.14523125, 74.93665314 24.13898087, 74.93898009999999 24.12788963, 74.93618011 24.12376976, 74.93914032000001 24.12111092, 74.95487213 24.11203957, 74.95951843 24.11009026, 74.96089172000001 24.10550117, 74.96074677 24.09416008, 74.96186066 24.08963013, 74.96517181 24.08272171, 74.97155762 24.07785988, 74.97625732 24.07600975, 74.97940826 24.07201195, 74.98121643 24.04104042, 74.99038696 24.03343964, 74.99298859 24.02970123, 74.99236298 24.02323151, 74.98779297 24.01433182, 74.97981262 24.00989914, 74.972229 24.00362968, 74.97292328 23.99105263, 74.96869658999999 23.97973061, 74.96334838999999 23.97367096, 74.94145966000001 23.96051979, 74.93760681000001 23.95608139, 74.93151855000001 23.94681931, 74.93112183 23.94491005))</t>
  </si>
  <si>
    <t>Rajsamand</t>
  </si>
  <si>
    <t>POLYGON ((73.6631012 24.70388031, 73.65960693 24.70371819, 73.65525818 24.708601, 73.65426635999999 24.71780014, 73.65418243000001 24.72994995, 73.6554184 24.74599838, 73.65865325999999 24.75889015, 73.65814972 24.77576828, 73.65532684 24.78507042, 73.64247131 24.78549004, 73.63022614 24.79021835, 73.63050842 24.80581093, 73.62919617 24.81966972, 73.61338806000001 24.85674095, 73.61036682 24.86217117, 73.60176086 24.86468124, 73.58069611000001 24.86737061, 73.57338715 24.89570808, 73.56572722999999 24.91679955, 73.56471252 24.91627121, 73.5536499 24.91646004, 73.54807280999999 24.91489029, 73.54073334 24.92039108, 73.53188324 24.9563694, 73.52603911999999 24.97140121, 73.5105896 24.98006058, 73.52259827 24.99545097, 73.52767944 25.00043106, 73.52806090999999 25.00094032, 73.53170776 25.00528145, 73.53259276999999 25.00794029, 73.53185272 25.01062012, 73.52870941 25.01349831, 73.51882172000001 25.01769066, 73.50766754 25.02115822, 73.5027771 25.02102089, 73.49291229000001 25.01013947, 73.48812103 25.00634003, 73.48323059000001 25.00805092, 73.47989655000001 25.01165962, 73.47898865000001 25.01703072, 73.47524261 25.0212307, 73.47470093 25.02637291, 73.49421692 25.0549202, 73.50345612 25.07398033, 73.50491332999999 25.07983971, 73.50364685 25.08903122, 73.50125122 25.09629059, 73.49196625 25.10185814, 73.49214172000001 25.10840988, 73.49317169 25.10881996, 73.49413300000001 25.11787987, 73.49797058 25.1189003, 73.50080871999999 25.11574936, 73.50498962 25.11898041, 73.50166321 25.12689972, 73.52168274 25.14280128, 73.54331207 25.15604973, 73.5503006 25.15674973, 73.55348205999999 25.16428947, 73.55867766999999 25.16753006, 73.56788634999999 25.17046928, 73.57382964999999 25.18578911, 73.58107758 25.18908119, 73.58946991000001 25.19106293, 73.59488678 25.19389153, 73.59606171 25.19634056, 73.59574127 25.20453262, 73.59880828999999 25.20307922, 73.60233307 25.20449066, 73.60398102000001 25.21079063, 73.60424805 25.22294044, 73.60690308 25.22551918, 73.61266327 25.25403976, 73.61828613 25.2551899, 73.62310791 25.25908089, 73.6191864 25.27152824, 73.61624146 25.27604294, 73.61575317 25.28139114, 73.61284637 25.28738976, 73.62444305 25.30378914, 73.64331817999999 25.31705093, 73.65056610000001 25.31277084, 73.64948273 25.326931, 73.65994263 25.33184052, 73.66960143999999 25.34720993, 73.67739105 25.35251236, 73.69883728000001 25.36099815, 73.70558929000001 25.37368011, 73.70876312 25.38307953, 73.72354126 25.38093948, 73.73391724 25.38348961, 73.74059296 25.39235115, 73.7421875 25.3948307, 73.74900818 25.40543175, 73.7518692 25.41975975, 73.75284576 25.43177032, 73.75717926 25.44048119, 73.75591278 25.44222069, 73.76077271 25.44689941, 73.76944733000001 25.45870972, 73.77455139 25.47380829, 73.7793808 25.48372078, 73.78958129999999 25.49106979, 73.80724334999999 25.51253128, 73.80928802 25.52288055, 73.81649016999999 25.5437603, 73.82858276 25.56517029, 73.83293915 25.57694817, 73.82879638999999 25.58410072, 73.83061218 25.58814049, 73.84897614 25.61269188, 73.85150145999999 25.61704254, 73.85874939 25.62774086, 73.86331939999999 25.63871956, 73.86419678 25.65244102, 73.86981201 25.65826035, 73.87863922 25.66539955, 73.88667297000001 25.66903114, 73.89283752 25.66988945, 73.89540863000001 25.6731205, 73.90162659000001 25.67616081, 73.90505219000001 25.6858902, 73.90558624000001 25.68683052, 73.92572783999999 25.68221092, 73.93042755 25.67935181, 73.9316864 25.67472076, 73.93785858 25.6722908, 73.94108582 25.6685009, 73.94361877 25.66101074, 73.94838715 25.65232086, 73.95617676000001 25.65574074, 73.98073578 25.67007828, 73.98680115000001 25.67060089, 73.98770141999999 25.67374992, 73.98470306 25.68035126, 73.99639893 25.69004059, 73.99845886 25.69178963, 74.00750732 25.69622993, 74.01106262 25.69997978, 74.01194762999999 25.70549011, 74.00723266999999 25.70771027, 73.99841309 25.70948029, 73.99632262999999 25.7102108, 73.99175262 25.71169281, 73.98694611000001 25.70993805, 73.97706604 25.71565056, 73.97944640999999 25.71808815, 73.98593903 25.72073174, 73.99621582 25.72668266, 73.99838257 25.72809982, 74.00956726 25.74261093, 74.01593018 25.74839973, 74.02677917 25.74858284, 74.04059601 25.74722099, 74.04811096 25.75320053, 74.05560303 25.75783157, 74.06819916000001 25.76152992, 74.08405304 25.76741982, 74.09216309 25.76904106, 74.09284973 25.77304268, 74.09095764 25.7760582, 74.0945816 25.78255081, 74.09445952999999 25.78574944, 74.09155273 25.78882027, 74.08828735 25.79441071, 74.07772826999999 25.79980087, 74.0686264 25.80625916, 74.06313324 25.81245995, 74.06204987 25.81977081, 74.05509186 25.83076096, 74.05844879 25.83374977, 74.05898285000001 25.83422089, 74.07832336 25.84871101, 74.08965302 25.8531208, 74.09278107 25.85110092, 74.09773254 25.84871101, 74.10632323999999 25.85449982, 74.11566162 25.86812973, 74.11617278999999 25.86560059, 74.12549591 25.86368179, 74.14050293 25.85669136, 74.15032959 25.85771751, 74.17205810999999 25.84630966, 74.18209075999999 25.85045052, 74.18148804 25.8400898, 74.18025208 25.83452988, 74.17347717 25.8295517, 74.16887665 25.81587982, 74.17775726000001 25.81666946, 74.19181824 25.82273102, 74.19834136999999 25.81690979, 74.21411895999999 25.80795097, 74.20831299 25.80449104, 74.19761658 25.80084991, 74.20002746999999 25.79070091, 74.20365142999999 25.78454018, 74.20556641 25.77630043, 74.20062256 25.77155113, 74.19348144999999 25.76890945, 74.1893158 25.7682209, 74.18689728 25.7645607, 74.18990325999999 25.76073074, 74.19399261 25.74790192, 74.19458770999999 25.74141121, 74.17804717999999 25.73929977, 74.17073059000001 25.73508072, 74.1700058 25.73429108, 74.16023254 25.73176003, 74.15338135 25.73491287, 74.13828278 25.72775078, 74.12822722999999 25.72603035, 74.11186218 25.7211895, 74.10743712999999 25.72340012, 74.10323334 25.72126961, 74.09725189 25.71803093, 74.08603668000001 25.70611, 74.08281708 25.6995182, 74.08167267 25.69263077, 74.07636261 25.68108177, 74.07589722 25.6800518, 74.07556915000001 25.67931938, 74.07724761999999 25.67894173, 74.09304047000001 25.67529106, 74.09887695 25.66673088, 74.1060791 25.65961075, 74.11913300000001 25.65678024, 74.12580871999999 25.65003014, 74.12265015 25.64487076, 74.11633301000001 25.63826942, 74.11428069999999 25.63125038, 74.1137085 25.62533188, 74.11512756 25.62032127, 74.11485291 25.61643982, 74.11572266 25.61242294, 74.11859894 25.60783958, 74.11229706 25.60518074, 74.10978699 25.60554123, 74.10426330999999 25.59375954, 74.09971619 25.59277916, 74.08996582 25.59587097, 74.08319092000001 25.58502007, 74.06572722999999 25.58203125, 74.05922699 25.5786705, 74.05599213000001 25.57131195, 74.05747986 25.56689262, 74.06358337 25.56236076, 74.06768036 25.56460953, 74.08352661000001 25.55890083, 74.08242798000001 25.55315971, 74.07624054 25.53994179, 74.07881165000001 25.53429985, 74.08512878000001 25.52530289, 74.08996582 25.52345085, 74.09771729000001 25.51699066, 74.10206604 25.51588821, 74.09770966000001 25.50945091, 74.09372711 25.50644112, 74.08925628999999 25.50667, 74.0847168 25.5030899, 74.08545685 25.49925041, 74.09234619 25.49604988, 74.09030151 25.49217033, 74.07636261 25.49596024, 74.0640564 25.49105072, 74.05912781000001 25.49534988, 74.05356598 25.49650955, 74.04421997 25.5008812, 74.03942108 25.49600983, 74.03652954 25.48940086, 74.03585052 25.48182106, 74.03395080999999 25.47540092, 74.03855896 25.4716301, 74.04390717 25.47046089, 74.04805756 25.46866035, 74.0522995 25.4653511, 74.04949188000001 25.46119118, 74.040802 25.46087074, 74.03705597 25.46371078, 74.02896118 25.46580124, 74.02831268 25.4607296, 74.03070830999999 25.45742989, 74.02658081 25.45485115, 74.02282715 25.45491028, 74.02195740000001 25.45152283, 74.01570891999999 25.4397583, 74.01576996 25.43685913, 74.02175903 25.43439293, 74.02233124 25.43441963, 74.02716064000001 25.43476105, 74.03553771999999 25.43801117, 74.04329681 25.43988037, 74.05059052 25.44019127, 74.0546875 25.43907166, 74.05800628999999 25.44139099, 74.06572722999999 25.43166924, 74.06136322 25.42797089, 74.05747986 25.42234993, 74.05925750999999 25.41852951, 74.07007599000001 25.41502953, 74.07550049 25.41397095, 74.07636261 25.41398048, 74.07556151999999 25.40970039, 74.07550049 25.40957069, 74.0721817 25.40429115, 74.06716919 25.40726089, 74.06176757999999 25.40299034, 74.05812836 25.40421104, 74.05473327999999 25.40535927, 74.05274962999999 25.3990612, 74.04899597000001 25.39561081, 74.04141235 25.39816856, 74.03501129 25.39159966, 74.03174591 25.38694954, 74.02732849 25.38882065, 74.02246857 25.39365959, 74.01757050000001 25.3922596, 74.01317596 25.38924026, 74.01216888 25.38355064, 74.01268005 25.37680054, 74.01532745 25.37603951, 74.01853180000001 25.37511063, 74.02382660000001 25.37022972, 74.02440643 25.3679409, 74.0252533 25.36461067, 74.0235672 25.35339928, 74.02612305 25.3441391, 74.02947235000001 25.34054756, 74.03379059 25.33337975, 74.04495239000001 25.33039093, 74.04853821 25.32699013, 74.05206299 25.32579041, 74.055336 25.32549095, 74.05896758999999 25.32516289, 74.06336211999999 25.32419968, 74.0651474 25.32339096, 74.07102202999999 25.32447052, 74.07514954 25.32694054, 74.08229828 25.32126045, 74.08361053 25.31875992, 74.08264923 25.31184959, 74.07617188 25.30301094, 74.06611633 25.30405045, 74.05628967 25.3038311, 74.05500031 25.3037796, 74.05465698 25.30377007, 74.04522704999999 25.30462837, 74.04279327 25.30386925, 74.04038239 25.3100605, 74.03653717 25.3141613, 74.02897643999999 25.31705093, 74.02526855000001 25.31624985, 74.0226059 25.3178196, 74.01867676000001 25.3123703, 74.02404785 25.31057167, 74.02659607 25.3067894, 74.0329895 25.30424118, 74.03604889 25.29943085, 74.03359222 25.2914505, 74.02752685999999 25.28518105, 74.02677917 25.27404976, 74.03137207 25.26596069, 74.03647614 25.26600075, 74.04049683 25.26198006, 74.04268646 25.25528908, 74.04576874 25.25045967, 74.04688263 25.24580956, 74.0460968 25.23855972, 74.04749298 25.2384491, 74.04998779 25.23826027, 74.05795288 25.24550247, 74.06867981000001 25.24689293, 74.0770874 25.24496078, 74.08863830999999 25.24018288, 74.09822844999999 25.23738098, 74.10706329 25.24404144, 74.11312103 25.25028992, 74.12362671 25.24430084, 74.12272643999999 25.24386024, 74.11461638999999 25.22421074, 74.10476685 25.20683098, 74.10324097 25.20057106, 74.10279083 25.1926899, 74.10161591000001 25.18712044, 74.09783173 25.18498993, 74.09182739000001 25.1862793, 74.08239746 25.17860985, 74.07528687 25.18094063, 74.06542206 25.15906906, 74.06211089999999 25.15384293, 74.0565033 25.14957047, 74.05699158 25.14895058, 74.05867004 25.1485405, 74.06400299000001 25.14188194, 74.07984161 25.15105057, 74.08882140999999 25.15266037, 74.09635925000001 25.15180969, 74.09413910000001 25.14347076, 74.10955048 25.13586044, 74.11221313 25.14051056, 74.11985779 25.14031029, 74.13057709 25.13618088, 74.13400269 25.13273811, 74.14309692 25.13087082, 74.14819335999999 25.13306046, 74.15532684 25.12347984, 74.16458129999999 25.12956047, 74.18139648 25.11490822, 74.18369293000001 25.10330963, 74.18988037 25.10266113, 74.19046021 25.09910965, 74.18637085 25.09674072, 74.18267059 25.09072113, 74.18791199 25.09037018, 74.18782806 25.08230972, 74.18910217 25.06970978, 74.18866730000001 25.06234932, 74.19432068 25.05561066, 74.19985199 25.05797958, 74.20996857 25.05413246, 74.21637726 25.05056953, 74.22136688000001 25.05171967, 74.21913910000001 25.05966949, 74.22393036 25.06685257, 74.2333374 25.0714016, 74.2518158 25.07164955, 74.25917053000001 25.0674305, 74.26538849000001 25.06382942, 74.27350616 25.06520081, 74.29821013999999 25.04593086, 74.29586028999999 25.04061127, 74.30552673 25.04006004, 74.313591 25.04043961, 74.31623077 25.03660011, 74.3193512 25.03445053, 74.32177734 25.02851105, 74.31912994 25.0279007, 74.31368256 25.0178299, 74.31658173 25.01439857, 74.30725861000001 25.00342941, 74.30641937 24.99868965, 74.30690002 24.99751091, 74.30281067 24.99505043, 74.29962921000001 24.99700165, 74.29701233 24.99996948, 74.29421997 25.00117111, 74.29310608 25.00085831, 74.29061127 24.99776268, 74.28701782 24.99994087, 74.28373718 24.99681091, 74.28098297 24.99555016, 74.27951813 24.99703979, 74.27546692 24.99690056, 74.27079773 24.99401855, 74.26980591 24.99111938, 74.27107239 24.98648071, 74.26241302 24.98789978, 74.25657654 24.99390984, 74.24991608000001 24.99706078, 74.24220276 24.99850845, 74.22750092 24.99742126, 74.22480774 24.99181175, 74.22025299000001 24.99273109, 74.21430205999999 24.99026108, 74.20938873 24.98719025, 74.20275116000001 24.98841095, 74.19970703 24.98088837, 74.20273589999999 24.97627258, 74.20426178 24.97182083, 74.20379638999999 24.96261024, 74.20078278 24.95457077, 74.19550323 24.9496994, 74.18926239 24.94732094, 74.18930054 24.93944931, 74.18817138999999 24.93201065, 74.17717743 24.92311096, 74.17251587 24.92023087, 74.16475677 24.91831017, 74.16342163 24.91110992, 74.16385651 24.90411949, 74.15904999 24.90256119, 74.1521225 24.8910408, 74.14702606 24.88834, 74.13212584999999 24.88493919, 74.12747192 24.88631058, 74.12120819 24.88536263, 74.11577606 24.88117981, 74.10827637 24.87691116, 74.10566711 24.87182999, 74.09807587 24.86572075, 74.09066009999999 24.86470032, 74.08495331 24.86693001, 74.07028198 24.87402153, 74.06313324 24.88026047, 74.06053162000001 24.88812256, 74.05986023 24.89896011, 74.05802917 24.9035511, 74.05391693 24.90640831, 74.04592896 24.90578079, 74.03584290000001 24.90196991, 74.02809906 24.89740944, 74.02192688 24.89694977, 74.01835632 24.90007019, 74.00134276999999 24.91856003, 73.99964142 24.91419983, 73.99417877 24.90897942, 73.98684692 24.91041756, 73.97966766 24.9100399, 73.97415924000001 24.90614128, 73.97001648 24.90501022, 73.96443939 24.90580177, 73.95996094 24.90550041, 73.96311951 24.90125275, 73.96611023 24.89381981, 73.96581268 24.88586044, 73.96408844 24.87928963, 73.96483612 24.86149979, 73.96240997 24.85791969, 73.95677947999999 24.85534096, 73.9489975 24.85495949, 73.94552612 24.85681915, 73.94252014 24.86651039, 73.93736267 24.87342072, 73.93633269999999 24.88166809, 73.92553710999999 24.89665031, 73.91976166000001 24.8999176, 73.91686249 24.89389992, 73.90402222 24.88050079, 73.89553832999999 24.88862038, 73.88490295 24.89622116, 73.86956024 24.90447807, 73.86324310000001 24.90696907, 73.85909271 24.90744972, 73.85629272 24.91229057, 73.84971619 24.91419983, 73.84416962 24.91327286, 73.84276581 24.90775108, 73.84272003 24.90273094, 73.83383942 24.90183067, 73.8084259 24.87421989, 73.80362701 24.87108994, 73.81455231 24.86816025, 73.81680298000001 24.86403084, 73.81877899 24.8557682, 73.83248138 24.84663963, 73.8326416 24.84126091, 73.83093262 24.83521271, 73.82704163 24.8284893, 73.82361603 24.82620049, 73.81859589 24.82855988, 73.81217194 24.82702065, 73.81140137 24.82552147, 73.81550598 24.81666756, 73.81597137 24.81176758, 73.81490325999999 24.80863953, 73.80796814 24.80932999, 73.80178832999999 24.8118, 73.79073334 24.80515289, 73.78411865 24.78745079, 73.78510283999999 24.78523827, 73.79151154 24.78203964, 73.78521729000001 24.76612282, 73.79029083 24.76403046, 73.79493712999999 24.76303101, 73.79747009 24.75621986, 73.80352782999999 24.76128006, 73.81156158 24.76369095, 73.8162384 24.76250076, 73.81915282999999 24.76054955, 73.81593323 24.75695038, 73.79879760999999 24.74985123, 73.79189301 24.7404995, 73.78601836999999 24.73853111, 73.77596283 24.72777176, 73.76748657 24.73129082, 73.76635742000001 24.73667908, 73.76100922000001 24.74019051, 73.75541687 24.7410183, 73.74949646 24.73825073, 73.74912261999999 24.73345947, 73.75321959999999 24.72610855, 73.76204681 24.71513176, 73.76779175 24.71607018, 73.77070618 24.71185112, 73.77127838 24.70894051, 73.77616882 24.7092514, 73.77690124999999 24.70737076, 73.77382660000001 24.69778061, 73.77118683 24.69514084, 73.76976775999999 24.69153976, 73.76677703999999 24.68731117, 73.75888062 24.66829109, 73.74917603 24.67204094, 73.7250061 24.6869297, 73.72737121999999 24.69139099, 73.73168182000001 24.70581055, 73.73581695999999 24.72523117, 73.72637177 24.73760033, 73.70828247 24.74518967, 73.68618011 24.72604179, 73.66989135999999 24.70861053, 73.6631012 24.70388031))</t>
  </si>
  <si>
    <t>POLYGON ((76.31694031000001 25.81378937, 76.32235718 25.82276917, 76.31939697 25.82694054, 76.31508636 25.83023071, 76.31005859 25.83175087, 76.30535888999999 25.83090973, 76.299263 25.82652283, 76.29692077999999 25.82565117, 76.29460143999999 25.82921028, 76.29136658 25.8384304, 76.28871155 25.8405304, 76.28501129 25.83995819, 76.27952576 25.83201027, 76.27511597 25.82879257, 76.27043915 25.82853127, 76.26277161 25.8330307, 76.24814606 25.84352112, 76.23921967 25.85366249, 76.22223663 25.86297035, 76.21726227000001 25.86687088, 76.2146759 25.8751812, 76.21798706 25.89768028, 76.21572113000001 25.90333939, 76.21386719 25.91667175, 76.21692657 25.9204998, 76.22496796 25.9213295, 76.23532867 25.91888046, 76.24437714 25.91819954, 76.24774933 25.92114067, 76.24645996 25.92620277, 76.24784088 25.93567276, 76.2431488 25.94014931, 76.24743651999999 25.95169258, 76.25167847 25.97126007, 76.2498703 25.98110962, 76.25036621 25.98467064, 76.24820708999999 25.9876709, 76.24456787 25.98651123, 76.24214172000001 25.98800087, 76.24164580999999 25.99188042, 76.24555205999999 26.00670052, 76.24491882 26.01016045, 76.24550628999999 26.01441956, 76.24606323 26.0175705, 76.24588013 26.02185059, 76.24514008 26.0241394, 76.24279022 26.02613068, 76.23819733000001 26.02700043, 76.23581695999999 26.02873039, 76.23310089 26.03017044, 76.23042297000001 26.03020096, 76.22950745 26.02848816, 76.23066711 26.02503967, 76.22946167000001 26.0207901, 76.22717285 26.01569939, 76.22194672000001 26.01353264, 76.21179198999999 26.01223946, 76.20205688 26.01403046, 76.19191742 26.01333046, 76.19161224 26.01445961, 76.19069672000001 26.01729012, 76.18813324 26.01815033, 76.1848526 26.01564026, 76.18377685999999 26.01057053, 76.18242644999999 26.00704193, 76.17726897999999 25.99343109, 76.17114257999999 25.99259949, 76.15776062 25.99443817, 76.15130615 25.98616028, 76.14108276 25.97079086, 76.13877106 25.96961975, 76.13772582999999 25.97141075, 76.13662720000001 25.9782505, 76.13323975 25.98065948, 76.12711333999999 25.98219109, 76.12159729 25.99028969, 76.11345673 25.99991035, 76.10711670000001 26.00444031, 76.10011292 26.00639915, 76.09426117 26.0054512, 76.09001923 25.99930191, 76.08724976000001 25.99310112, 76.08201599 25.99349976, 76.064888 25.99969864, 76.0657959 26.00760078, 76.06706238 26.0097084, 76.06918335 26.01410103, 76.07145690999999 26.01806068, 76.07537842000001 26.02026939, 76.08078766 26.02254105, 76.08413696 26.02437019, 76.08480072 26.02667046, 76.08403778 26.03087044, 76.08892822 26.0342598, 76.09120178000001 26.03601074, 76.09245300000001 26.03808975, 76.09311676 26.04129028, 76.09538268999999 26.04421043, 76.09902191 26.04383087, 76.10295105 26.04290009, 76.10665131 26.04390907, 76.10883330999999 26.04775047, 76.10939789 26.05278015, 76.11051178 26.0567112, 76.11097717 26.06093025, 76.10649109000001 26.06183052, 76.10128021 26.06104088, 76.09514618 26.0610981, 76.09028625000001 26.06116104, 76.08850098000001 26.0639801, 76.08899689 26.06793022, 76.08657837 26.07163048, 76.08569335999999 26.07390976, 76.08651733000001 26.07904053, 76.08764648 26.08390045, 76.09169006 26.09077072, 76.09249115 26.09567261, 76.09453583 26.0999794, 76.09371948 26.10435104, 76.08937836 26.10647964, 76.08761597 26.10946083, 76.08867644999999 26.11322021, 76.08730316 26.11823082, 76.08213043000001 26.12190056, 76.07753753999999 26.126091, 76.06362152 26.1348896, 76.06115723000001 26.13796997, 76.06008911000001 26.13260078, 76.05901337 26.12858009, 76.0565567 26.12363052, 76.05075836 26.1200695, 76.04393005 26.11905098, 76.03951263 26.12062073, 76.03380584999999 26.11824036, 76.02500916 26.11474991, 76.01706695999999 26.1140976, 76.00753784 26.11523056, 75.99720764 26.11870956, 75.99498749 26.12039948, 75.98943328999999 26.12013054, 75.99093628 26.13324165, 75.99494171000001 26.14594078, 75.9905014 26.16390038, 75.99492644999999 26.16431808, 75.99603270999999 26.16391945, 76.00015259 26.16704941, 75.99981689000001 26.17175102, 75.99801635999999 26.17674065, 75.99823761 26.17965126, 76.00094604 26.17958832, 76.00164795000001 26.1811409, 76.00060272 26.18509102, 75.99849700999999 26.1917305, 75.99614716000001 26.19588089, 75.99491119 26.19668007, 75.98380280000001 26.19954109, 75.97646331999999 26.19928932, 75.97904205 26.21504974, 75.98288727000001 26.21365929, 75.98739624 26.2246418, 75.99485779 26.22369957, 75.99836731000001 26.22379112, 76.00782776 26.22375107, 76.01718903 26.22495079, 76.02316284 26.22542953, 76.02567291 26.22681999, 76.02484894 26.23711967, 76.02430725000001 26.24756813, 76.02478026999999 26.25644112, 76.03246307000001 26.25526047, 76.04128265 26.2562809, 76.04749298 26.25246811, 76.05436707 26.2487011, 76.06236267 26.24786186, 76.07131957999999 26.24810028, 76.08113861 26.24683189, 76.08892822 26.24402046, 76.09835052 26.24374962, 76.10295105 26.2468605, 76.10399628 26.25111008, 76.10853577 26.25164986, 76.1137085 26.25218964, 76.11799621999999 26.25583076, 76.11775969999999 26.25979805, 76.11393738 26.26267052, 76.11106873 26.26496124, 76.10952759 26.26867294, 76.11035919 26.27856064, 76.11460114 26.2808094, 76.11949158 26.28302956, 76.12056732000001 26.28811073, 76.12417603 26.29232025, 76.12648772999999 26.29514122, 76.13043213 26.29820061, 76.13594055 26.29985046, 76.13891602 26.30265999, 76.13994597999999 26.30717087, 76.14232635 26.31281281, 76.14237976 26.31620979, 76.14113617 26.31875992, 76.13665009 26.32106972, 76.13507079999999 26.32336044, 76.13574982 26.32533073, 76.13867949999999 26.32587051, 76.13938141 26.32840919, 76.13619232000001 26.3315506, 76.13141632 26.33498955, 76.12854004 26.33756065, 76.12761688000001 26.3404007, 76.12769317999999 26.34407043, 76.12513733 26.34634972, 76.12520599 26.34946823, 76.12815857 26.35198975, 76.13141632 26.3533802, 76.13725281000001 26.35417938, 76.14025116000001 26.35868263, 76.14128113 26.36207008, 76.14100646999999 26.36489105, 76.13813782 26.36689949, 76.13394928 26.36892128, 76.13012695 26.37149811, 76.12889099 26.37376976, 76.13123322 26.37912941, 76.13456726 26.38392067, 76.13793945 26.39153099, 76.14031982 26.39660263, 76.14334106 26.40365982, 76.1450882 26.40959167, 76.14646148999999 26.41382027, 76.14750671 26.41749001, 76.14626312 26.42089081, 76.14338684000001 26.42318916, 76.14636993000001 26.42599106, 76.14964294000001 26.42880058, 76.15164948 26.43247986, 76.15177917 26.43954086, 76.15252685999999 26.44491005, 76.14803314 26.44692993, 76.14322661999999 26.44894028, 76.1390686 26.45209122, 76.13590240000001 26.45551109, 76.13376617 26.46288109, 76.13733673 26.46229935, 76.14097595 26.46735954, 76.14528656 26.47270012, 76.15009308 26.47097015, 76.15400696 26.47235107, 76.15862274 26.47656059, 76.16256713999999 26.48077965, 76.16584014999999 26.48273087, 76.17484283 26.49040031, 76.18450928 26.48582077, 76.19683838 26.48320961, 76.20426178 26.48006058, 76.21164702999999 26.47491074, 76.21806334999999 26.46949005, 76.22387695 26.46719933, 76.2326889 26.46857071, 76.24048615 26.46795845, 76.24365997 26.46283913, 76.24323273 26.45717812, 76.24281311 26.45209122, 76.24465179000001 26.44556046, 76.25080871999999 26.44497108, 76.2590332 26.4494381, 76.27142334 26.44993973, 76.27791594999999 26.45132256, 76.28385925000001 26.45525169, 76.28717041 26.45807076, 76.29299927 26.4574585, 76.30081939999999 26.45825958, 76.30831909 26.45878983, 76.31711577999999 26.45902061, 76.32520294 26.45613098, 76.32935333 26.45214081, 76.33347320999999 26.44617081, 76.33564758 26.44161987, 76.33686829 26.4367981, 76.33776093 26.43140984, 76.33701324 26.4265995, 76.33657074 26.42066002, 76.33645629999999 26.41527939, 76.34130859 26.41241074, 76.3493576 26.40925026, 76.35809326 26.40664101, 76.3645401 26.40291977, 76.37094879 26.39863014, 76.37740325999999 26.39575958, 76.38775635 26.39285851, 76.39095306 26.39056015, 76.40055083999999 26.38171959, 76.40499878 26.39273262, 76.40802002 26.39895248, 76.40849304 26.40602112, 76.40796661 26.41312027, 76.40939331 26.41905022, 76.41464233000001 26.4218502, 76.41831207 26.42605972, 76.42236328 26.43312073, 76.42798615 26.43818092, 76.43100739 26.44383812, 76.43430327999999 26.44522095, 76.43788910000001 26.44631958, 76.4393158 26.45253944, 76.44040680000001 26.45877075, 76.44251251 26.46442032, 76.44521331999999 26.47092056, 76.44859314 26.47713089, 76.45091248 26.47937012, 76.45773315 26.47904015, 76.4616394 26.47902107, 76.46405792 26.48521805, 76.46803284000001 26.48944092, 76.47202301 26.49337769, 76.47438049 26.49818039, 76.4754715 26.50356293, 76.47498322 26.51206017, 76.47345734 26.51658821, 76.4679718 26.5197506, 76.46283722 26.52346992, 76.45835876 26.52746964, 76.45685577 26.53428078, 76.45606232 26.54306984, 76.45585632 26.54873276, 76.4523468 26.55299759, 76.44785309 26.55558968, 76.44329834 26.55590057, 76.4384079 26.5553627, 76.4334259 26.55200005, 76.42813873 26.54751015, 76.42352295000001 26.54387093, 76.41797638 26.54305077, 76.41307831 26.54308128, 76.40917969 26.54339027, 76.40756989 26.5451107, 76.41059113 26.5487709, 76.4106369 26.5521698, 76.40972137 26.55443001, 76.40715027 26.55615997, 76.40486908 26.55644989, 76.40065002 26.55760956, 76.40136719 26.56044006, 76.40447235000001 26.56976128, 76.40757751 26.5788002, 76.41001129 26.58671951, 76.41475677 26.59660149, 76.41812897 26.60165977, 76.42050934 26.608181, 76.42420959 26.61296082, 76.42955017 26.61915016, 76.43424225 26.62648964, 76.4376297 26.63297081, 76.44033813 26.6383419, 76.44632721000001 26.64481926, 76.44957733 26.64422989, 76.45632935 26.64019966, 76.46930695 26.63672066, 76.48000336 26.63381004, 76.49069213999999 26.63089943, 76.49933624000001 26.6234684, 76.5181427 26.61823273, 76.52818298 26.61503983, 76.53793335 26.61326027, 76.54759979000001 26.60894012, 76.55333709999999 26.60267067, 76.56433105000001 26.59832954, 76.57335663000001 26.59373093, 76.5834198 26.59250832, 76.59353638 26.59357262, 76.60199738 26.59320831, 76.60714722 26.58977127, 76.61480713 26.58262825, 76.62084960999999 26.57549095, 76.62761688000001 26.57232094, 76.63478851000001 26.57254028, 76.64386749000001 26.57105064, 76.65135193 26.5692997, 76.65682219999999 26.56641006, 76.66095734 26.56241035, 76.66378021 26.55701065, 76.66591644 26.55047035, 76.66739655000001 26.54366112, 76.66918945 26.53627968, 76.6726532 26.53087044, 76.67933655 26.52373123, 76.68544006 26.51971245, 76.69181824 26.51371193, 76.71890259 26.53303909, 76.74990081999999 26.54520035, 76.77871704 26.55891037, 76.805336 26.5739212, 76.82576752 26.58843994, 76.85006713999999 26.60326004, 76.86862945999999 26.6163311, 76.88442993 26.62689972, 76.90453339 26.63635063, 76.91512299 26.64273834, 76.92501831 26.64804077, 76.93231964 26.65330124, 76.93876648 26.65744972, 76.93945313 26.64974976, 76.94284058 26.64422035, 76.94616698999999 26.63877106, 76.94901276 26.63261986, 76.95052338000001 26.62626076, 76.95456695999999 26.62443924, 76.95996094 26.62352943, 76.96142578 26.62092972, 76.96530151 26.60873985, 76.95726012999999 26.60478973, 76.95136261 26.59391022, 76.94143677 26.59004974, 76.93228911999999 26.59348869, 76.92743683 26.58736038, 76.92404175 26.58143997, 76.92547607 26.57586861, 76.93122864 26.57252121, 76.94127655 26.57006073, 76.94915009 26.57086945, 76.95368958 26.57130814, 76.95465088 26.56649017, 76.95475768999999 26.55785179, 76.95543671 26.55047989, 76.94618988000001 26.54573059, 76.94203186 26.54211044, 76.93650818 26.54056931, 76.92855072 26.54562187, 76.92310333 26.55093956, 76.91821289000001 26.55428123, 76.91387177 26.55768967, 76.90918732 26.56196022, 76.90432739000001 26.56291008, 76.90175628999999 26.56030083, 76.90099334999999 26.55574989, 76.89900208 26.55190086, 76.89608765 26.54838943, 76.89501953 26.54384995, 76.89583588000001 26.53921127, 76.89700317 26.53428078, 76.89594269 26.53004074, 76.88949585 26.52854919, 76.88401030999999 26.52869034, 76.87877655 26.52676964, 76.87252045 26.52338982, 76.86457061999999 26.51881027, 76.85694884999999 26.51453018, 76.84393310999999 26.5053196, 76.83785248 26.49926186, 76.83177185 26.49263191, 76.82704163 26.48715973, 76.81918335 26.48608017, 76.81308746000001 26.48904037, 76.80992126 26.4919796, 76.80477141999999 26.49378014, 76.79456329 26.49040031, 76.78527832 26.48472023, 76.77731323 26.47961044, 76.77023315 26.47162056, 76.76744843 26.46589088, 76.77155304 26.46207809, 76.77443694999999 26.46088982, 76.77468109 26.45742989, 76.76828003 26.45001984, 76.76452637 26.44458961, 76.75666809000001 26.44240952, 76.75135803000001 26.43847275, 76.74543762 26.43596077, 76.73929596000001 26.43720818, 76.73377228 26.43643951, 76.72872162 26.43048096, 76.72236633 26.4236927, 76.71420288 26.42181969, 76.70796967 26.41934013, 76.69803619 26.41262054, 76.68978119000001 26.40617943, 76.68218994 26.40200043, 76.67559814000001 26.39839172, 76.67346191 26.39042091, 76.67650604000001 26.38380051, 76.67897797000001 26.37833023, 76.67685699 26.37208176, 76.67211914000001 26.36473846, 76.66646575999999 26.35856056, 76.66194152999999 26.35835075, 76.65320586999999 26.35936165, 76.64470673 26.3572216, 76.63719177 26.35365105, 76.63062286 26.35091019, 76.62722015 26.34412956, 76.6267395 26.33730125, 76.62779999 26.32760048, 76.62364959999999 26.31714058, 76.61797333 26.30899048, 76.60720062 26.29744911, 76.60151672000001 26.28984833, 76.59358215 26.28367996, 76.58599091000001 26.27722168, 76.58325195 26.2704525, 76.58960724000001 26.26388168, 76.59401703 26.25761032, 76.59095001 26.25028038, 76.58109283 26.24440956, 76.57376862 26.2371006, 76.57299042 26.23003006, 76.56828308 26.22155952, 76.57704926 26.21245003, 76.6085968 26.19531059, 76.60986328 26.19470024, 76.62042999000001 26.19124031, 76.62806702 26.1872406, 76.63408661 26.18298149, 76.64057158999999 26.18349075, 76.64598846 26.18062973, 76.65067291 26.17523766, 76.65466309 26.16874123, 76.66039275999999 26.16559982, 76.66555022999999 26.16529083, 76.67061615 26.17115021, 76.67569733000001 26.17760277, 76.68128204 26.17952919, 76.68965912 26.1789093, 76.69534302 26.17464066, 76.70233154 26.17121124, 76.70862579 26.16609001, 76.71038818 26.16072845, 76.71277618000001 26.1550827, 76.71879577999999 26.15167046, 76.72466278 26.15274048, 76.73066711 26.14904022, 76.73808289 26.13941956, 76.74378204 26.12755966, 76.75116730000001 26.11709976, 76.75805664000001 26.10970116, 76.76509093999999 26.10624123, 76.77282715 26.10363007, 76.78215027 26.09870148, 76.78665924000001 26.09294128, 76.78999329 26.08514023, 76.79151917 26.07842064, 76.79411315999999 26.0730896, 76.80251312 26.06826973, 76.80896758999999 26.06925964, 76.8151474 26.06735039, 76.82113647 26.06207848, 76.82701111 26.05492973, 76.82826996 26.04853821, 76.83113861 26.0424614, 76.83809662 26.0363903, 76.83040619000001 26.02959061, 76.84024048000001 26.0112896, 76.83705139 26.00204086, 76.82962799000001 25.99592972, 76.82328033 25.99272156, 76.81984711 25.98867989, 76.81804657000001 25.98427963, 76.8188858 25.97125053, 76.81624603 25.96713066, 76.80631255999999 25.95297813, 76.79479980000001 25.9442215, 76.78591156 25.94046974, 76.7767868 25.93938065, 76.76065063 25.94252968, 76.75591278 25.94169044, 76.75356293 25.93963051, 76.75283051 25.93581009, 76.75344849 25.93223953, 76.75676727 25.92835045, 76.76278687 25.92531013, 76.76241302 25.92206955, 76.75563049 25.91623116, 76.74546814 25.90923119, 76.73332977 25.90254974, 76.72220612 25.90031052, 76.71452332 25.90098953, 76.70548248 25.9034729, 76.69645690999999 25.90711021, 76.68405914 25.91020966, 76.67436218 25.91180038, 76.65656281 25.91081047, 76.64612579 25.90885162, 76.64141846 25.90625, 76.63833618 25.90151978, 76.6355896 25.89592934, 76.63168335 25.87524033, 76.62660217 25.87087059, 76.61653137 25.87125015, 76.59747314000001 25.8764801, 76.59272765999999 25.8741684, 76.58528137 25.86771965, 76.56678008999999 25.83967018, 76.54528809 25.84255028, 76.53520202999999 25.84502029, 76.52205658 25.84276962, 76.51265717 25.84287071, 76.50160217 25.8474102, 76.49452972 25.84777832, 76.48677825999999 25.84608078, 76.48136902 25.84345055, 76.47693633999999 25.83727074, 76.47854614000001 25.83163071, 76.48287200999999 25.82566833, 76.48449707 25.8209095, 76.48208618 25.81529808, 76.47733307 25.81002045, 76.47052764999999 25.80416107, 76.46573639 25.79678917, 76.46063995 25.7909317, 76.45350646999999 25.78504944, 76.44808197 25.77917862, 76.44062042 25.77419853, 76.43456268 25.77277946, 76.41403961 25.77148056, 76.40763855 25.76947021, 76.40320586999999 25.76447105, 76.39408112 25.75832176, 76.38564301 25.75574112, 76.37654877 25.75402069, 76.36369324 25.7452507, 76.35930634 25.74320984, 76.35398102000001 25.74682045, 76.34700012 25.75634956, 76.3400116 25.76352119, 76.33538055 25.77186012, 76.32972717 25.77841949, 76.32544708 25.78792953, 76.32318115 25.79801941, 76.31694031000001 25.81378937))</t>
  </si>
  <si>
    <t>Sikar</t>
  </si>
  <si>
    <t>POLYGON ((75.4262619 27.30483055, 75.42648315 27.29796028, 75.42388153 27.29144096, 75.41253662 27.29383087, 75.40297699 27.29582024, 75.39325714 27.29403114, 75.38513184 27.29310036, 75.37478638 27.29338837, 75.37523650999999 27.2874012, 75.38265991 27.2861805, 75.38918304000001 27.2862606, 75.38722992 27.27861023, 75.38471222 27.27075195, 75.38362121999999 27.25768089, 75.38552094000001 27.24271011, 75.38610077 27.23418045, 75.38199615000001 27.23253059, 75.36995697 27.23167992, 75.36370087 27.23194122, 75.35595703 27.23085022, 75.35222625999999 27.22913933, 75.34847259999999 27.2236805, 75.3451767 27.21961975, 75.34136963 27.21624184, 75.33447266 27.21706009, 75.32309723 27.21754074, 75.32154846 27.21248817, 75.31685638 27.21186066, 75.31513214 27.20598984, 75.31151581 27.19741058, 75.31053162000001 27.18481064, 75.30996704 27.17291069, 75.3106308 27.16282082, 75.30072783999999 27.14834976, 75.29457855 27.14717102, 75.29466248 27.13816071, 75.29561615 27.1327095, 75.27677155000001 27.12672043, 75.27015686 27.13227844, 75.26737976 27.13688087, 75.24809265 27.13556099, 75.24474334999999 27.13241768, 75.23284149 27.12907982, 75.23027039 27.12994957, 75.22995758 27.13749123, 75.22013092 27.1386528, 75.20347595 27.13686943, 75.20083618 27.13288116, 75.19570923000001 27.132061, 75.19277954 27.13661003, 75.19127655 27.14396095, 75.17317199999999 27.14433289, 75.16686249 27.14707184, 75.16644287 27.15172958, 75.17488098 27.15787125, 75.17378998 27.16390991, 75.16735077 27.16422272, 75.15888214 27.16338158, 75.15606689000001 27.16683006, 75.15235901 27.16720009, 75.14972686999999 27.17048073, 75.14118958 27.17097092, 75.12917328 27.1728096, 75.12346649 27.17683029, 75.12085724000001 27.18167114, 75.11541748 27.18464851, 75.11281586 27.18729973, 75.11604309000001 27.19140816, 75.11837769 27.19921112, 75.11667633 27.20644951, 75.11489105 27.20940018, 75.11992644999999 27.21437263, 75.10396575999999 27.22310066, 75.09028625000001 27.22247124, 75.07522582999999 27.22311974, 75.06658173 27.22262955, 75.07245636 27.23148918, 75.07672119 27.23968124, 75.0842514 27.24714088, 75.10263824 27.25447083, 75.1128006 27.26621056, 75.12413788000001 27.27769089, 75.13172913 27.28717041, 75.14411926 27.28464127, 75.15406036 27.28429985, 75.15493011 27.2958107, 75.16049957 27.30790138, 75.16226958999999 27.31966972, 75.14769745 27.32634926, 75.13156891 27.32798004, 75.12251282 27.33854103, 75.12024689 27.34223938, 75.11077881 27.34120178, 75.1027832 27.34157944, 75.10131835999999 27.34605026, 75.1103363 27.34770966, 75.10962677000001 27.35397911, 75.11309052 27.35863113, 75.11086272999999 27.3610611, 75.11225890999999 27.36865044, 75.11250305 27.37981033, 75.09889221 27.38575935, 75.08885956 27.38636971, 75.07872009 27.38813019, 75.06813049 27.38850975, 75.05193328999999 27.38464928, 75.04151154 27.38046074, 75.03933716 27.37549973, 75.04206848 27.37141037, 75.03240203999999 27.36009979, 75.02297974 27.35507965, 75.013237 27.35367966, 75.00402832 27.34996033, 74.99458313 27.35176849, 74.95479584 27.35093117, 74.94158173 27.34931946, 74.94075775 27.34430122, 74.93409729 27.33872986, 74.92440033 27.33904839, 74.91407013 27.33826065, 74.89328766 27.33278275, 74.89263916 27.32971954, 74.89385222999999 27.32216072, 74.89224243 27.31545067, 74.88691711 27.31335068, 74.88079071 27.31221962, 74.8740921 27.31356049, 74.87198639 27.32193947, 74.86438751 27.33047104, 74.86158752 27.33761978, 74.86812592 27.34160042, 74.87370300000001 27.34781075, 74.87272643999999 27.3583107, 74.86852263999999 27.37489128, 74.86395263999999 27.37346077, 74.8551712 27.37463951, 74.84848785 27.37817955, 74.83972931 27.38153839, 74.84107208 27.38525963, 74.84632111000001 27.39419174, 74.86786652000001 27.41478157, 74.85923004 27.43041992, 74.85793304000001 27.43766022, 74.85500336 27.44721031, 74.85180664000001 27.45311928, 74.84031677 27.45552826, 74.7978363 27.45249939, 74.79525757 27.45457077, 74.79293060000001 27.4595108, 74.79331207 27.46622086, 74.79711150999999 27.47314835, 74.79329681 27.4849205, 74.78926086 27.48818016, 74.78224182 27.48826981, 74.77732086 27.49103928, 74.77142334 27.4913311, 74.76567077999999 27.49443054, 74.76435089 27.49406815, 74.75815582 27.49238014, 74.74967194 27.48848915, 74.74958038 27.49372101, 74.74571991000001 27.49724007, 74.74604033999999 27.5036602, 74.72509766 27.4952507, 74.72142029 27.50048065, 74.71779633 27.50374985, 74.71576691 27.51054955, 74.71739959999999 27.51715088, 74.71482849 27.52416039, 74.71758269999999 27.5291996, 74.71308899 27.53280067, 74.71103668000001 27.54001808, 74.73831939999999 27.55666924, 74.75605774 27.57022095, 74.7559433 27.57360077, 74.75299072 27.57938957, 74.75559998 27.58311081, 74.75007629 27.59319115, 74.73555756 27.58764267, 74.73140717 27.59288025, 74.73017883 27.60122108, 74.72470856 27.60515022, 74.72245026 27.60997009, 74.71537017999999 27.6067009, 74.70804596000001 27.60217094, 74.70050811999999 27.59511948, 74.69624329 27.61054039, 74.69503784 27.61951065, 74.69748688 27.62713814, 74.70507813 27.63084984, 74.70419312 27.63525009, 74.70498657 27.64151955, 74.70176696999999 27.64856148, 74.69576263 27.6541996, 74.68508911000001 27.65574074, 74.68061829 27.65831184, 74.67549896 27.66962051, 74.68509674000001 27.67501831, 74.69265747 27.6767807, 74.70775604000001 27.67882156, 74.72537994 27.67848969, 74.73137665 27.68164063, 74.73455048 27.68516922, 74.73899077999999 27.68770027, 74.74302673 27.6919384, 74.74326324 27.70042038, 74.74678040000001 27.71935081, 74.73805237000001 27.72180176, 74.73118590999999 27.72240829, 74.72162628 27.72005844, 74.72293091 27.72523117, 74.72193145999999 27.72974968, 74.72241974000001 27.7362709, 74.7250061 27.74440956, 74.73552703999999 27.76692009, 74.74807739000001 27.76960182, 74.75524138999999 27.76746941, 74.76241302 27.77114105, 74.76976775999999 27.77358818, 74.78160858 27.78042984, 74.78172302 27.78467178, 74.79373169 27.78746986, 74.7907486 27.79404831, 74.81134796000001 27.80229187, 74.80461121 27.81759071, 74.80268097 27.82053185, 74.79075623 27.83945274, 74.77401733000001 27.83452988, 74.76248169 27.84885979, 74.76119995000001 27.85655022, 74.74440765 27.86000061, 74.73470306 27.85760117, 74.72927094000001 27.8604393, 74.72364044 27.864851, 74.72355652 27.86952019, 74.72524261 27.87092972, 74.73075104 27.87301826, 74.73741913000001 27.87799072, 74.73114013999999 27.88029289, 74.7289505 27.88418007, 74.73227692 27.89155006, 74.74501801 27.89265251, 74.75892639 27.89779091, 74.77796936 27.90146065, 74.78707123 27.89872169, 74.79474639999999 27.89886093, 74.81513977 27.90982056, 74.82287598000001 27.9130497, 74.82466125000001 27.92221069, 74.81813049 27.93112946, 74.81482697 27.94053268, 74.80522919000001 27.94250107, 74.79535675 27.94681168, 74.77497864 27.95808029, 74.76222229 27.97912979, 74.75815582 27.98396111, 74.75505828999999 27.99007988, 74.76023865000001 27.99183083, 74.76602936 27.99510956, 74.77929688 28.00299072, 74.78636932000001 28.00858116, 74.78806305000001 28.0254097, 74.79001617 28.03045845, 74.79707336 28.03325081, 74.79696654999999 28.04329109, 74.80138397 28.0589447, 74.80188751 28.06073952, 74.79934692 28.06624985, 74.78962708 28.07464981, 74.78573608000001 28.07603073, 74.78157806 28.08016968, 74.78051757999999 28.08716011, 74.78299713 28.1071701, 74.78742981000001 28.11541939, 74.79165648999999 28.11902046, 74.79592896 28.11938095, 74.80020905000001 28.11841965, 74.80449677 28.11622047, 74.80995178000001 28.11522102, 74.81645966000001 28.11528015, 74.82332611 28.11713028, 74.83146667 28.12519264, 74.84998322 28.13605118, 74.85127258 28.14112091, 74.85038757 28.1437912, 74.8523407 28.14289284, 74.85431671000001 28.14290047, 74.86138916 28.14766121, 74.87460326999999 28.170681, 74.87700653 28.17370987, 74.87914275999999 28.18598175, 74.88063812 28.1901207, 74.88581085 28.19440079, 74.89154816 28.1956501, 74.89746857 28.19572067, 74.90524292000001 28.1984005, 74.91100311 28.19945145, 74.91456604 28.1984005, 74.92733765 28.19823074, 74.93208313 28.19721985, 74.93757629 28.1910305, 74.94122314000001 28.18992043, 74.95896912000001 28.19742012, 74.98562622 28.20140076, 74.99304961999999 28.20373154, 75.00077057 28.20339012, 75.00241852000001 28.19915962, 75.00533295 28.19762039, 75.00772858000001 28.19524193, 75.0174408 28.19955063, 75.0226059 28.20095062, 75.02458190999999 28.19835281, 75.03106689000001 28.19711113, 75.03248596 28.19514084, 75.03634644 28.19404984, 75.05758667000001 28.19538116, 75.06732941 28.19501114, 75.0740509 28.19337082, 75.07863617 28.18947983, 75.07318878 28.18348122, 75.05607605 28.17525101, 75.04918671 28.1698494, 75.04814148 28.16522026, 75.04853821 28.15892982, 75.05519104 28.16203117, 75.06582641999999 28.16119194, 75.08261108000001 28.16235161, 75.08764648 28.15777016, 75.09127045 28.15735817, 75.09494019 28.1557312, 75.09693145999999 28.15345955, 75.10391235 28.15164948, 75.10424805 28.1490612, 75.10711670000001 28.14673042, 75.11371613 28.14313126, 75.11685944 28.13953018, 75.12171936 28.13783264, 75.12342834 28.13408089, 75.12375641 28.1301403, 75.12329865 28.12569046, 75.12169647 28.12303925, 75.10579681 28.11499977, 75.11048889 28.0951004, 75.11080933 28.0887928, 75.10434723 28.08691978, 75.10048676 28.08320999, 75.0970459 28.07842255, 75.0953064 28.07294846, 75.09587860000001 28.06727982, 75.10070038000001 28.0589447, 75.10431671000001 28.05269051, 75.11180115000001 28.04884148, 75.11463165000001 28.04185104, 75.1191864 28.03749084, 75.12312317 28.0282402, 75.12948608000001 28.02671814, 75.14167786 28.02880859, 75.15013885 28.01091957, 75.15431976000001 28.00250053, 75.15582275 27.99300957, 75.15180968999999 27.9892807, 75.15770721 27.97413063, 75.16835021999999 27.96071053, 75.17485046 27.96040916, 75.19046783 27.96685028, 75.19148254 27.96198082, 75.18897247 27.96001053, 75.18997192 27.93938065, 75.18863678 27.92284012, 75.18865967000001 27.91373062, 75.19593048 27.9131012, 75.1988678 27.90313911, 75.20204926 27.89542007, 75.19790648999999 27.8922596, 75.20535278 27.88425064, 75.21321106000001 27.88260078, 75.22342682 27.88099098, 75.23113250999999 27.85937119, 75.23747253000001 27.84584045, 75.23686218 27.83584023, 75.23471832 27.83197975, 75.23412322999999 27.82730293, 75.23532867 27.81377983, 75.24414063 27.81788826, 75.25624084 27.82154083, 75.26866913000001 27.82212067, 75.28089142 27.81952095, 75.28376007 27.81566811, 75.28327179 27.8052597, 75.28569794000001 27.80025101, 75.28491210999999 27.77847099, 75.2832489 27.77371025, 75.27333068999999 27.77006912, 75.25801849 27.76750946, 75.27207946999999 27.74378014, 75.28282166 27.71943855, 75.30076599 27.71328926, 75.31606293 27.7104702, 75.3188858 27.707201, 75.32139587 27.69889069, 75.34336853000001 27.70379066, 75.35312653 27.69633102, 75.36090851 27.69501114, 75.36570740000001 27.68937111, 75.36782837 27.68583107, 75.37368773999999 27.6846199, 75.37184143 27.68135071, 75.36914062 27.67887115, 75.37010956 27.66457748, 75.37037659000001 27.6549511, 75.37114716000001 27.64670944, 75.38118744000001 27.65203285, 75.38719177 27.66161919, 75.40130615 27.65993118, 75.40223693999999 27.65262985, 75.41146088000001 27.64763069, 75.42761993000001 27.64754295, 75.43451691 27.65911102, 75.44570160000001 27.65792084, 75.45510101000001 27.66662025, 75.46029663 27.67551041, 75.46407318 27.68748093, 75.46877289 27.69503021, 75.47564697 27.68790054, 75.49204254 27.69058037, 75.50273894999999 27.69618988, 75.50843811 27.69601822, 75.51534271 27.69738007, 75.51759337999999 27.70170021, 75.52218628 27.70606995, 75.52774048000001 27.70677948, 75.52966309 27.71293068, 75.54171753 27.70903969, 75.54987335 27.71105003, 75.55674744 27.70671082, 75.56165314 27.70215034, 75.57000732 27.70900917, 75.58233643 27.70397186, 75.58360291 27.70878029, 75.58300781 27.71264076, 75.59326172 27.7123394, 75.60286713000001 27.70878983, 75.61289978000001 27.70670128, 75.63028717 27.72017097, 75.6420517 27.72128105, 75.65818787000001 27.71722031, 75.65526581 27.70677948, 75.65138245 27.69926834, 75.65437317 27.69038963, 75.65950775 27.68181038, 75.66101073999999 27.68017006, 75.66274261 27.6782608, 75.6703186 27.67731285, 75.68209838999999 27.67756081, 75.68714142 27.6872406, 75.68887329 27.69524002, 75.68824005 27.70393944, 75.68956756999999 27.71158981, 75.69391632 27.71751022, 75.70004272 27.71924973, 75.69991302 27.7256012, 75.70435333 27.73110008, 75.70568084999999 27.73870087, 75.70832824999999 27.74394035, 75.71215057000001 27.74875069, 75.71047211 27.75206184, 75.70482635 27.75570107, 75.7045517 27.76008034, 75.71827698 27.77651978, 75.72274016999999 27.78667259, 75.73332214 27.80480957, 75.74733734 27.81752968, 75.76264954 27.83755112, 75.78768158 27.85095024, 75.79738617 27.86227989, 75.81051635999999 27.86565018, 75.82050323 27.8735714, 75.84004974 27.88231087, 75.85784912 27.89302063, 75.89008330999999 27.91918182, 75.89816284 27.91412926, 75.90036773999999 27.91949081, 75.90722656 27.92264938, 75.91335297000001 27.92724037, 75.92362213 27.93309021, 75.9287796 27.92648125, 75.92883301000001 27.91680908, 75.94174957 27.91908073, 75.95588684000001 27.91954994, 75.96753692999999 27.91537094, 75.97738647 27.9092598, 75.96724700999999 27.89931107, 75.97518921 27.8930912, 75.97280121 27.88537979, 75.97345734 27.87745285, 75.96425628999999 27.87150955, 75.96308136 27.86473083, 75.97544861 27.86462975, 75.98427581999999 27.86286926, 75.99447632 27.86091995, 75.99662017999999 27.86016846, 76.00524901999999 27.85744095, 76.00930786000001 27.86260986, 76.0207901 27.85752106, 76.02961731000001 27.85388947, 76.03383636 27.85418129, 76.03839874000001 27.85250092, 76.04368590999999 27.84885025, 76.04962921000001 27.84786034, 76.05478668000001 27.8518219, 76.06002808 27.85717964, 76.08009337999999 27.8510704, 76.08177185 27.8454895, 76.08599854000001 27.84026909, 76.08979033999999 27.83480835, 76.08911895999999 27.82775116, 76.08563995 27.81727028, 76.08194733000001 27.81142044, 76.07353972999999 27.8064003, 76.06851958999999 27.79611969, 76.06536865 27.78779984, 76.06339264 27.77923965, 76.05947113000001 27.77543068, 76.049263 27.77642822, 76.03431702 27.75600052, 76.02844238 27.74492836, 76.02738189999999 27.73600006, 76.02086638999999 27.73125076, 76.00670624 27.7264328, 75.99523163000001 27.72022057, 75.99356842 27.71920013, 75.98394775 27.70759964, 75.97223663 27.66002846, 75.96224976000001 27.64859962, 75.95141602 27.64651108, 75.94908905 27.64274025, 75.95263672 27.63509941, 75.9571991 27.62873077, 75.95224761999999 27.62676048, 75.94268799 27.62844086, 75.93492888999999 27.62607956, 75.93885803000001 27.61613083, 75.93946074999999 27.60646057, 75.93492126 27.59717178, 75.94114685 27.59609985, 75.94547272 27.60228157, 75.95009613000001 27.60021019, 75.95282745 27.60326958, 75.95765686 27.6047802, 75.95990753 27.59871101, 75.95287322999999 27.59622955, 75.94529724 27.5883503, 75.93908691 27.57974815, 75.93604279 27.57246971, 75.94577789 27.56931114, 75.94402313000001 27.55970955, 75.94500732 27.5512104, 75.94210815 27.53448105, 75.93653107 27.52163124, 75.93197632 27.50678062, 75.93110657 27.50081062, 75.93228148999999 27.50128174, 75.96253967 27.50757027, 75.9715271 27.50580978, 75.97866821 27.49516106, 75.9743576 27.49000931, 75.97865295 27.4823494, 75.97238159 27.47997093, 75.96808624000001 27.48188972, 75.96248627 27.48185921, 75.95851897999999 27.47643089, 75.95381927 27.48061943, 75.9473114 27.48053932, 75.94486999999999 27.47419167, 75.93799591 27.47628021, 75.93295288 27.47268295, 75.92964935000001 27.46772003, 75.9200058 27.46921921, 75.91763306 27.46566963, 75.9131012 27.46337128, 75.91279602 27.45936012, 75.89971924 27.45946121, 75.88868712999999 27.46093178, 75.87818145999999 27.45133972, 75.8647995 27.42798042, 75.86396027000001 27.4208107, 75.87227631 27.41176987, 75.87693787000001 27.4029026, 75.87165833 27.39402962, 75.87117004 27.39359093, 75.85988617 27.39248276, 75.85286713000001 27.39603043, 75.84892273 27.4023304, 75.83922577 27.40484047, 75.83130645999999 27.40060043, 75.82383728000001 27.39389038, 75.80950928 27.40242195, 75.80452728 27.40924072, 75.79873657 27.40155983, 75.79387665 27.39221001, 75.78736877 27.38506126, 75.78050995 27.3875103, 75.77126312 27.38882065, 75.77005767999999 27.40014267, 75.76763916 27.40649033, 75.76252746999999 27.40732956, 75.74859619 27.40710068, 75.73309326 27.40837288, 75.72740173 27.40003014, 75.72386169000001 27.39056969, 75.71617126 27.38858032, 75.71443176 27.38693047, 75.71595764 27.37976265, 75.71850585999999 27.37335014, 75.69983673 27.37565041, 75.68582916 27.37617111, 75.67259979000001 27.37499046, 75.65898894999999 27.36992836, 75.66056061 27.35704041, 75.65888977 27.34860039, 75.65393066 27.34210014, 75.64276123 27.3416996, 75.62233734 27.34444046, 75.61408996999999 27.3283596, 75.60761261 27.3187809, 75.59694672000001 27.31497002, 75.59292603 27.31251907, 75.58982849 27.31223106, 75.58553314 27.31311989, 75.58405304 27.31159019, 75.57369995000001 27.31032181, 75.57211304 27.31369972, 75.56697844999999 27.31561089, 75.5710907 27.33179092, 75.57021331999999 27.34064865, 75.56653595 27.34581947, 75.52468109 27.34781075, 75.51589203 27.33896065, 75.50302124 27.33343124, 75.50097656 27.31841278, 75.4852829 27.30756187, 75.48124695 27.30315018, 75.48007201999999 27.29884911, 75.47255706999999 27.2985096, 75.47064972 27.29305077, 75.46089935000001 27.29231071, 75.45136261 27.29272079, 75.44721985 27.30101013, 75.43366241 27.30295944, 75.4262619 27.30483055))</t>
  </si>
  <si>
    <t>Sirohi</t>
  </si>
  <si>
    <t>POLYGON ((73.00302886999999 24.92688942, 73.01094055 24.92144012, 73.0148468 24.9155407, 73.02381896999999 24.89632988, 73.03119658999999 24.88762856, 73.0478363 24.88599014, 73.05863189999999 24.87500954, 73.07411956999999 24.85745049, 73.08757018999999 24.85658073, 73.09871674 24.85804749, 73.10473632999999 24.84519005, 73.11200714 24.84338951, 73.12069701999999 24.83921051, 73.12748718 24.84526825, 73.14572905999999 24.84320068, 73.14784241 24.8365612, 73.16319274999999 24.81837082, 73.16545868 24.80895042, 73.16641235 24.7935009, 73.16559601 24.78149033, 73.16094971 24.77148819, 73.15132903999999 24.76466179, 73.14672089 24.7573204, 73.14768982 24.75787926, 73.14321136 24.75279045, 73.14332580999999 24.74438095, 73.14440918 24.73825836, 73.14324188000001 24.73233986, 73.14391327 24.71889114, 73.14108276 24.68793106, 73.13358307 24.67559052, 73.12767792 24.67274094, 73.11960602000001 24.67048073, 73.10592651 24.65359116, 73.10334014999999 24.64715195, 73.09256744 24.63911819, 73.08728026999999 24.6364975, 73.08809662 24.62252808, 73.08635712 24.61147118, 73.06025696 24.57064056, 73.04811859 24.54774284, 73.04447937 24.54319, 73.03585815 24.53659058, 73.0304184 24.53125, 73.02511597 24.52209854, 73.02410125999999 24.51913071, 73.01574707 24.50794983, 73.01743317 24.50004959, 73.01619719999999 24.49841118, 73.00997925 24.49407959, 73.00959777999999 24.49092102, 73.01291655999999 24.48454094, 73.01278687 24.48240089, 73.00676727 24.47628021, 73.00034332 24.47063065, 72.9980011 24.46804047, 72.98912048 24.45700073, 72.98100281000001 24.4510498, 72.98324585 24.44029808, 72.98931122 24.43272972, 72.99061584 24.42089081, 72.97939301 24.40563965, 72.97245026 24.40192986, 72.96418762 24.39222145, 72.96327972 24.38373947, 72.9661026 24.38303185, 72.97461699999999 24.38343048, 72.98127746999999 24.38005066, 72.98748016 24.37511063, 72.99201202 24.3682003, 72.99146270999999 24.36397171, 72.97749329 24.35884094, 72.96537017999999 24.35110855, 72.96177673 24.34877014, 72.94602202999999 24.33928108, 72.9337616 24.33618927, 72.92903137 24.33265114, 72.92391205 24.32632256, 72.9210968 24.32723999, 72.91557312 24.33280945, 72.91002655 24.34049988, 72.90055847000001 24.35144806, 72.88429259999999 24.36084938, 72.86811829 24.36581039, 72.85367583999999 24.36601067, 72.83905029 24.36478043, 72.82924652 24.36498833, 72.81534576 24.35819054, 72.79325104 24.36016083, 72.77282715 24.36074066, 72.74871826 24.35752106, 72.73928832999999 24.35884094, 72.73253631999999 24.3612709, 72.71747589 24.37555122, 72.70664214999999 24.39133263, 72.69346619 24.41928101, 72.69264221 24.4414196, 72.69753265 24.452631, 72.69725037000001 24.45721054, 72.69301605 24.46016121, 72.68460846000001 24.45919991, 72.67443084999999 24.45696259, 72.658638 24.45643044, 72.63932036999999 24.46146011, 72.60412598000001 24.46910858, 72.58850098000001 24.47250175, 72.5823822 24.47746086, 72.57422638 24.48814011, 72.55914307 24.49464035, 72.55181122 24.50032806, 72.54772186 24.50559235, 72.54457855 24.5068512, 72.54213715 24.50486946, 72.51877594 24.47299194, 72.51387787 24.46455956, 72.51174164 24.4473896, 72.50055695 24.45029068, 72.50441742 24.43089104, 72.51000214 24.41834259, 72.50771331999999 24.40993118, 72.50099944999999 24.4073391, 72.48744202 24.4054203, 72.4646759 24.40711975, 72.46375275 24.42094994, 72.46127319 24.42685127, 72.45761871000001 24.43285179, 72.45623779 24.43812943, 72.44616698999999 24.44826126, 72.43667603 24.46051025, 72.43863678 24.47907257, 72.44558716 24.4877491, 72.44815063 24.49332047, 72.44561005 24.49962044, 72.44248962 24.50424957, 72.43601990000001 24.50536919, 72.4260025 24.50832939, 72.42111206 24.50806808, 72.39772034000001 24.50028038, 72.39052581999999 24.49884987, 72.38632201999999 24.50051117, 72.37088013 24.52876091, 72.37486267 24.5299511, 72.37523650999999 24.53164291, 72.37419891 24.53354073, 72.373909 24.53735924, 72.36860657 24.5365181, 72.36546326 24.53934097, 72.3615799 24.54331017, 72.35793304000001 24.55251122, 72.34860992 24.55348969, 72.34327698 24.55496979, 72.34057617000001 24.55751038, 72.3348999 24.55867958, 72.33362579 24.55583954, 72.33701324 24.5441494, 72.33241271999999 24.54244041, 72.30182648 24.54055977, 72.29512024 24.5384407, 72.29338837 24.53999138, 72.29393005 24.54491043, 72.29191589 24.55046082, 72.29170227 24.55528069, 72.29003906 24.55828094, 72.28508759 24.55743027, 72.27168274 24.55015945, 72.25099944999999 24.58016014, 72.27671051 24.59918022, 72.27925873 24.60000038, 72.29305266999999 24.59708977, 72.30033112 24.60015106, 72.30458068999999 24.59727287, 72.30890656 24.5908699, 72.31402588 24.58539009, 72.31784820999999 24.58496094, 72.32599639999999 24.58686066, 72.34221649 24.59352112, 72.34546661 24.59945107, 72.34915161000001 24.60231018, 72.34896851000001 24.61199188, 72.35011292 24.6146698, 72.35309601 24.61624908, 72.35378265 24.61810112, 72.34797668 24.62132263, 72.34020233 24.62298965, 72.33806610000001 24.62774277, 72.33451843 24.63358116, 72.32817841000001 24.63875961, 72.32353209999999 24.64145088, 72.31719971 24.6471405, 72.31594086 24.65374947, 72.31649016999999 24.66072083, 72.31855011 24.66994095, 72.32524872 24.68077087, 72.32863617 24.69267082, 72.33175659 24.69965172, 72.36458588000001 24.74349976, 72.36503601 24.74392128, 72.37095642 24.74934006, 72.37799835 24.75946045, 72.3835907 24.76094055, 72.3899765 24.76160812, 72.40582275 24.77268982, 72.41533661 24.75464058, 72.41886902 24.75210953, 72.44658661 24.75024033, 72.45838928000001 24.75302124, 72.46376801 24.75305176, 72.47315979 24.74655914, 72.47923279 24.7464695, 72.48645019999999 24.74888039, 72.49598693999999 24.7539196, 72.50067138999999 24.75769997, 72.50257874 24.76346016, 72.50212860000001 24.7645092, 72.49685669 24.80560112, 72.50480652 24.81678009, 72.50322722999999 24.82592964, 72.49980927 24.83764076, 72.49825287 24.84830093, 72.49302673 24.8556385, 72.48840332 24.86865997, 72.4896698 24.87092972, 72.49632262999999 24.87092018, 72.5059967 24.87462807, 72.50965118000001 24.8792305, 72.50959014999999 24.88555908, 72.50614166 24.8990612, 72.50315857 24.9043808, 72.50874329 24.90870094, 72.50853729000001 24.91862106, 72.51037598000001 24.92149162, 72.52488708 24.93346024, 72.52768707 24.93325043, 72.53475189 24.92871094, 72.54477692 24.92999268, 72.55193328999999 24.92916107, 72.56326294 24.93083954, 72.57421875 24.93355942, 72.58167267 24.93753052, 72.58522034000001 24.94003105, 72.59668732 24.95492172, 72.60971832 24.96673965, 72.63758086999999 24.99955177, 72.64264679 25.01379013, 72.64646148999999 25.01493073, 72.65223693999999 25.01555061, 72.65138245 25.01774979, 72.65274048000001 25.02209282, 72.65519714 25.02584076, 72.65894317999999 25.02686119, 72.65986633 25.02944946, 72.6595459 25.03293037, 72.66191864 25.03959084, 72.66536713000001 25.0399704, 72.66758728000001 25.04417038, 72.6788559 25.04722023, 72.68710326999999 25.04768944, 72.690979 25.04548073, 72.69209290000001 25.04694176, 72.69159698 25.05398941, 72.69670105 25.07632065, 72.70709229000001 25.07866287, 72.7087326 25.08135033, 72.70835876 25.08587074, 72.71243286000001 25.10610008, 72.71971893 25.11030006, 72.74131011999999 25.12694168, 72.74478911999999 25.13515091, 72.74871826 25.14808083, 72.74948120000001 25.15563965, 72.75408935999999 25.16307068, 72.7620697 25.16896057, 72.76951599 25.17949104, 72.77910614 25.18548965, 72.78446959999999 25.19123077, 72.78192902000001 25.19693947, 72.78159332 25.20401001, 72.78211211999999 25.21520996, 72.78514099 25.22533989, 72.79219055 25.23054123, 72.79769897 25.23821068, 72.80667114000001 25.2551403, 72.81375122 25.25419044, 72.81822968 25.26509094, 72.82138062 25.27609062, 72.83026123 25.28640175, 72.83872986 25.28055954, 72.84967041 25.2714901, 72.85595703 25.27279282, 72.86052703999999 25.26758003, 72.86759949 25.25741959, 72.87705994 25.25093079, 72.88868712999999 25.24686813, 72.89380645999999 25.24579048, 72.89898682 25.24760056, 72.90148163000001 25.25158119, 72.90339661 25.25304031, 72.90865325999999 25.24913979, 72.9124527 25.24995995, 72.91677094000001 25.25431061, 72.92076874 25.25414276, 72.92637634 25.24160957, 72.94262695 25.24329948, 72.94120026 25.22969055, 72.94449615000001 25.22153282, 72.94771575999999 25.21747971, 72.95514679 25.21787262, 72.96877289 25.22120094, 72.97001648 25.22598076, 72.97386932000001 25.22711945, 72.97804259999999 25.22302818, 72.97943115 25.21665955, 72.97853087999999 25.20949936, 72.97556305000001 25.20234108, 72.97648621 25.19742966, 72.97840881 25.19470978, 72.97548676 25.19260025, 72.966362 25.19433975, 72.95955658 25.19415092, 72.96189117 25.18367195, 72.95958709999999 25.18134117, 72.94866943 25.18758011, 72.94763947 25.18420029, 72.95110321 25.17762947, 72.95295715 25.16994095, 72.95014191 25.16498947, 72.95435333 25.15269089, 72.95553588999999 25.14319992, 72.95789336999999 25.1416111, 72.97278595 25.14215279, 72.97921753 25.13772964, 72.98481750000001 25.13895988, 72.98732758 25.14731026, 72.99246979 25.14968109, 72.99680327999999 25.14795113, 73.00141144 25.14367294, 73.00176239 25.13655281, 73.00023650999999 25.1289196, 72.99942780000001 25.11256027, 73.00004577999999 25.10638046, 73.00388336 25.10083961, 73.02140808 25.09319115, 73.02642059 25.08922958, 73.05236053 25.10410118, 73.04930878 25.12064934, 73.04850768999999 25.13068008, 73.04355621000001 25.14069939, 73.04525757 25.1541481, 73.04734039 25.16207123, 73.05906677 25.15905762, 73.08487701 25.13716125, 73.09191894999999 25.13414955, 73.09768677 25.12548065, 73.10366821 25.12088013, 73.11100005999999 25.11907005, 73.11514282 25.11198997, 73.1209259 25.1077404, 73.13443755999999 25.10897064, 73.13854980000001 25.10297966, 73.14253235 25.10149002, 73.14035034 25.09682083, 73.13640594 25.09122086, 73.13728333 25.07568169, 73.1337204 25.06464195, 73.11804198999999 25.04450989, 73.1104126 25.03701019, 73.08014679 25.02359009, 73.05660248 25.00941086, 73.05050659 25.00457001, 73.04882050000001 25.00032043, 73.04844666 24.99932098, 73.04081726 24.98727036, 73.03526306000001 24.97205162, 73.03401184000001 24.96545982, 73.03443145999999 24.96326828, 73.02326202 24.94855118, 73.01496887 24.94099998, 73.0098114 24.93045044, 73.00498962 24.92836952, 73.00302886999999 24.92688942))</t>
  </si>
  <si>
    <t>Tonk</t>
  </si>
  <si>
    <t>POLYGON ((75.70664214999999 25.76030922, 75.69721985 25.75529289, 75.69087982000001 25.76455116, 75.67706299 25.75871086, 75.65750122 25.74692154, 75.65277863 25.74150085, 75.65059662 25.7340107, 75.63626099 25.71813965, 75.62780762 25.71294022, 75.62683868000001 25.70493126, 75.63130950999999 25.70425034, 75.63114929 25.6996994, 75.62876892 25.69445038, 75.62451172 25.68649292, 75.61865997 25.6811409, 75.60253143 25.68684959, 75.59191131999999 25.68906021, 75.5892868 25.69758034, 75.58753204 25.70633125, 75.59300232 25.71498108, 75.58445740000001 25.71536064, 75.57752228 25.71339035, 75.56926727 25.70657158, 75.56027985 25.7008419, 75.55121613 25.70209122, 75.54173279 25.70816231, 75.52958679 25.71837807, 75.52437592 25.7278595, 75.52484131 25.73534966, 75.52217102 25.74086952, 75.51902008 25.75127983, 75.51087952 25.74907112, 75.50769043 25.74053001, 75.49872589 25.73814964, 75.48565674 25.73526955, 75.47364044 25.73875046, 75.47054291000001 25.73106956, 75.46079254 25.72238922, 75.45530701 25.72821045, 75.4486618 25.7351017, 75.44156647 25.74463081, 75.43340302 25.7494297, 75.43019104 25.74521065, 75.42244719999999 25.75197029, 75.41838074 25.76521111, 75.40880584999999 25.77058029, 75.39985657 25.77832031, 75.39141083 25.77288055, 75.38748932 25.76296043, 75.36132812 25.7616291, 75.3156662 25.76760101, 75.33172607 25.78639984, 75.3347168 25.79886055, 75.33638763 25.81471062, 75.3400116 25.82197952, 75.3513031 25.83366013, 75.34391785 25.83558083, 75.32331848 25.84147072, 75.31201935 25.8524704, 75.30776978 25.8573494, 75.29434204 25.85510063, 75.28315735 25.85877037, 75.27342224 25.85838127, 75.26544952 25.85695076, 75.26007842999999 25.8567028, 75.26309967 25.87786102, 75.26264954 25.88395119, 75.25386047000001 25.88955116, 75.24562073 25.89957047, 75.24276733000001 25.91291809, 75.24704742 25.92790985, 75.24784088 25.94110107, 75.26505280000001 25.9460907, 75.27626038 25.94765091, 75.29171753 25.94392014, 75.30339050000001 25.94518852, 75.30683136 25.95434952, 75.31356049 25.95789909, 75.31439209 25.96450996, 75.31479645 25.96888924, 75.31445313 25.97722054, 75.31817627 25.98471069, 75.32408142 26.00238037, 75.33138275 26.00572014, 75.33863067999999 26.00707054, 75.34477234000001 26.00559998, 75.34747314000001 26.01076126, 75.34718323 26.0135498, 75.34879303 26.01463127, 75.35102843999999 26.01819992, 75.3515625 26.02309036, 75.34288024999999 26.0282402, 75.34335326999999 26.0340519, 75.34276581 26.03909111, 75.34126282 26.0433712, 75.3337326 26.05195045, 75.32919312 26.05467033, 75.32424164 26.05998039, 75.3219986 26.05855942, 75.31402588 26.06196976, 75.31079865 26.06615067, 75.30486298 26.06625938, 75.30310822 26.07328033, 75.30449677 26.08428001, 75.31035614 26.09386063, 75.31973266999999 26.10134125, 75.32498169 26.10433006, 75.32599639999999 26.10737038, 75.32781982 26.10820961, 75.32733917 26.11448097, 75.3359375 26.13449287, 75.31741332999999 26.14528275, 75.30304717999999 26.15065956, 75.29119110000001 26.14847946, 75.28495789 26.14303017, 75.27870178000001 26.14262962, 75.27324677 26.13920975, 75.26988983 26.13272095, 75.26735687 26.11808014, 75.26017761 26.10807991, 75.26139832 26.10363007, 75.25004577999999 26.08978081, 75.24265289 26.08239937, 75.24223327999999 26.08198166, 75.24038696 26.09013939, 75.23686218 26.09332275, 75.22824097 26.09411049, 75.22239685 26.09575081, 75.21684265 26.1107502, 75.19869995000001 26.11054039, 75.18443298 26.11348152, 75.18200684 26.12088013, 75.18152618000001 26.13050079, 75.18360901 26.13775063, 75.18463135 26.15607071, 75.18431090999999 26.16709137, 75.18128204 26.17366028, 75.17797089 26.17535019, 75.16617583999999 26.17554283, 75.1548233 26.18624115, 75.15503692999999 26.19271088, 75.1554184 26.1953392, 75.15685272 26.20409966, 75.15379333 26.21063042, 75.15193176 26.22195244, 75.14910125999999 26.22447014, 75.14859009 26.22818947, 75.14087677000001 26.22834969, 75.14111328 26.23277092, 75.13945769999999 26.23995972, 75.13951111 26.24758148, 75.12922668 26.2528801, 75.12077332 26.25535011, 75.11355591 26.25546265, 75.1159668 26.26864052, 75.11628723 26.27447128, 75.11154938 26.27885056, 75.11242676000001 26.28358269, 75.10954285 26.28841019, 75.11215973 26.29125023, 75.11509705 26.2935791, 75.12198639 26.2954483, 75.12734222 26.29584122, 75.13009644 26.30124092, 75.13292694 26.30941963, 75.13442993 26.32123947, 75.13265991 26.32510185, 75.12735748 26.32749748, 75.12464905 26.34407043, 75.12164307 26.35296059, 75.12203979 26.35825157, 75.12563324 26.35959053, 75.13080597 26.36434174, 75.13513947 26.36597824, 75.14037322999999 26.36927032, 75.14044952 26.37775993, 75.13778687 26.3784008, 75.13210297000001 26.38145065, 75.12909698 26.38504982, 75.12565613 26.40038109, 75.12874603 26.407341, 75.13278198 26.41287041, 75.14998627 26.41459084, 75.16255950999999 26.41823959, 75.16443633999999 26.42212105, 75.16015625 26.42407036, 75.16571045000001 26.42933846, 75.16459656000001 26.43159103, 75.1682663 26.43514061, 75.16732025 26.44215012, 75.17256165000001 26.44770813, 75.16575623 26.46558952, 75.16916655999999 26.46622849, 75.16996002 26.4724617, 75.17359924 26.4779911, 75.18332672 26.48763084, 75.18553925000001 26.49242973, 75.19081878999999 26.48666954, 75.19645690999999 26.48391914, 75.19538116 26.49144936, 75.19197844999999 26.50491905, 75.19544983 26.5092907, 75.20123291 26.51920128, 75.20832061999999 26.52072906, 75.21351624 26.52065086, 75.22003174 26.52232933, 75.22556305000001 26.52968979, 75.22872925 26.52551079, 75.23272704999999 26.52477074, 75.23526764 26.53004074, 75.23921204 26.53219986, 75.24739838000001 26.53268814, 75.25009154999999 26.53379059, 75.25084686 26.54519081, 75.26425934 26.55150986, 75.26888275 26.55630112, 75.27716064000001 26.56244087, 75.28221893 26.5676899, 75.2874527 26.56540108, 75.29131317 26.56232834, 75.30890656 26.56431961, 75.31623077 26.56443977, 75.32164763999999 26.56232834, 75.32634735000001 26.56188011, 75.32937622 26.55644035, 75.33139038 26.55285072, 75.33547974 26.53910065, 75.33634186 26.53294945, 75.33477019999999 26.52833939, 75.33278656 26.52522087, 75.33966064000001 26.52308083, 75.34292603 26.52128029, 75.34465027 26.51288033, 75.34755706999999 26.50532913, 75.35312653 26.49949074, 75.36785888999999 26.4899807, 75.37769317999999 26.49385834, 75.38221741 26.48805809, 75.38562012 26.48579979, 75.39028931 26.48662949, 75.40846252 26.48484993, 75.40538788000001 26.49518967, 75.40596771 26.49921036, 75.41210175000001 26.4926796, 75.41886902 26.48752022, 75.43242644999999 26.48540115, 75.43900299000001 26.48777962, 75.44377136 26.49157906, 75.44799042 26.49710846, 75.45867920000001 26.49518013, 75.48147582999999 26.48480988, 75.49315643 26.48405075, 75.49807739000001 26.48500824, 75.50128174 26.48307991, 75.50366974000001 26.47737122, 75.51082611 26.4720211, 75.51654053 26.46879959, 75.52239227 26.46719933, 75.52842712 26.47363281, 75.54379272 26.48270035, 75.54473114 26.48904037, 75.54799652 26.49031067, 75.55446625 26.48513031, 75.56268310999999 26.48304939, 75.5710907 26.47701073, 75.57168579 26.46546936, 75.57007599000001 26.45922089, 75.56910705999999 26.4502697, 75.57875824 26.4500103, 75.58444213999999 26.45166016, 75.59108734 26.44886017, 75.59510040000001 26.44717026, 75.60611725 26.44577026, 75.61239624 26.44353104, 75.61997223 26.44551086, 75.63858795 26.44659042, 75.64472198 26.44930077, 75.64953613 26.45767975, 75.64940643 26.46326065, 75.64775847999999 26.46794128, 75.65006255999999 26.4702282, 75.65965271 26.46503067, 75.67204285 26.46458244, 75.67901611000001 26.46315956, 75.67840576 26.45786095, 75.68451691 26.45568275, 75.69346619 26.45476913, 75.69290161000001 26.44993973, 75.70729828 26.44909859, 75.72458648999999 26.46973991, 75.72911834999999 26.46364021, 75.73348236 26.45347977, 75.73922729 26.45124054, 75.74315643 26.45704079, 75.74415587999999 26.47315025, 75.75296021 26.47344971, 75.75798798 26.47084808, 75.76264191 26.47009087, 75.76420593 26.47071075, 75.76567077999999 26.47130013, 75.76757813 26.47661018, 75.76538849000001 26.48461151, 75.76822661999999 26.48917007, 75.76670074 26.49623108, 75.76198578 26.50318909, 75.75572205 26.51641083, 75.75694274999999 26.52165031, 75.76373291 26.52210045, 75.77890778 26.53009987, 75.77294922 26.53471184, 75.76873779 26.53663063, 75.76754760999999 26.53998947, 75.76877594 26.54762268, 75.77635193 26.54824066, 75.78447722999999 26.55060959, 75.79135132 26.55369949, 75.79302979000001 26.55416107, 75.79827881 26.55127907, 75.80146790000001 26.54441071, 75.79466248 26.53499985, 75.79808044000001 26.53098106, 75.8049469 26.52870941, 75.81173706 26.52235985, 75.82090759 26.52018929, 75.83068848000001 26.51481056, 75.83783722 26.5166111, 75.84213257 26.51947021, 75.85008240000001 26.52285957, 75.8793869 26.52370071, 75.88294983 26.51665115, 75.89816284 26.51369095, 75.90791321 26.51488113, 75.92870331 26.50971031, 75.93157196 26.49810028, 75.9479599 26.49385834, 75.9576416 26.4875412, 75.96356964 26.49925041, 75.96864318999999 26.50674057, 75.98047638 26.50165939, 75.98103333 26.50642014, 75.98529816 26.50172043, 75.99433899 26.4982605, 75.99964142 26.49720192, 76.00327301 26.49648094, 76.0059433 26.50003052, 76.00871277 26.50546074, 76.01059723 26.50799942, 76.01344299 26.50881958, 76.01702881 26.50914955, 76.02127075 26.51103973, 76.02406311 26.51370239, 76.02532196 26.51682281, 76.02742004 26.52030945, 76.02945708999999 26.52137184, 76.03260040000001 26.51951981, 76.03453827 26.51671982, 76.03742981000001 26.51517105, 76.04087067 26.51543999, 76.04564667 26.51517105, 76.05033112 26.513731, 76.05565643 26.51341057, 76.06195068 26.51278114, 76.06672668 26.51205063, 76.06846619 26.51379013, 76.06994629 26.51778984, 76.07379913 26.52353096, 76.07621002 26.52613068, 76.07891083 26.52783966, 76.08320618 26.52873039, 76.08846283 26.52873039, 76.0930481 26.52815056, 76.09703827 26.53098106, 76.0996933 26.53466034, 76.10367583999999 26.53803062, 76.10729218 26.54000092, 76.11052703999999 26.53998947, 76.11472320999999 26.5388298, 76.11857605 26.53654099, 76.12272643999999 26.53341103, 76.12693023999999 26.53281975, 76.13179015999999 26.53306961, 76.13697815 26.53360176, 76.14116669000001 26.53300095, 76.14565277 26.53014183, 76.15009308 26.52473068, 76.1548233 26.51939011, 76.15659332 26.50918007, 76.15917206 26.50662994, 76.16723632999999 26.50346947, 76.17230988 26.49636269, 76.17484283 26.49040031, 76.16584014999999 26.48273087, 76.16256713999999 26.48077965, 76.15862274 26.47656059, 76.15400696 26.47235107, 76.15009308 26.47097015, 76.14528656 26.47270012, 76.14097595 26.46735954, 76.13733673 26.46229935, 76.13376617 26.46288109, 76.13590240000001 26.45551109, 76.1390686 26.45209122, 76.14322661999999 26.44894028, 76.14803314 26.44692993, 76.15252685999999 26.44491005, 76.15177917 26.43954086, 76.15164948 26.43247986, 76.14964294000001 26.42880058, 76.14636993000001 26.42599106, 76.14338684000001 26.42318916, 76.14626312 26.42089081, 76.14750671 26.41749001, 76.14646148999999 26.41382027, 76.1450882 26.40959167, 76.14334106 26.40365982, 76.14031982 26.39660263, 76.13793945 26.39153099, 76.13456726 26.38392067, 76.13123322 26.37912941, 76.12889099 26.37376976, 76.13012695 26.37149811, 76.13394928 26.36892128, 76.13813782 26.36689949, 76.14100646999999 26.36489105, 76.14128113 26.36207008, 76.14025116000001 26.35868263, 76.13725281000001 26.35417938, 76.13141632 26.3533802, 76.12815857 26.35198975, 76.12520599 26.34946823, 76.12513733 26.34634972, 76.12769317999999 26.34407043, 76.12761688000001 26.3404007, 76.12854004 26.33756065, 76.13141632 26.33498955, 76.13619232000001 26.3315506, 76.13938141 26.32840919, 76.13867949999999 26.32587051, 76.13574982 26.32533073, 76.13507079999999 26.32336044, 76.13665009 26.32106972, 76.14113617 26.31875992, 76.14237976 26.31620979, 76.14232635 26.31281281, 76.13994597999999 26.30717087, 76.13891602 26.30265999, 76.13594055 26.29985046, 76.13043213 26.29820061, 76.12648772999999 26.29514122, 76.12417603 26.29232025, 76.12056732000001 26.28811073, 76.11949158 26.28302956, 76.11460114 26.2808094, 76.11035919 26.27856064, 76.10952759 26.26867294, 76.11106873 26.26496124, 76.11393738 26.26267052, 76.11775969999999 26.25979805, 76.11799621999999 26.25583076, 76.1137085 26.25218964, 76.10853577 26.25164986, 76.10399628 26.25111008, 76.10295105 26.2468605, 76.09835052 26.24374962, 76.08892822 26.24402046, 76.08113861 26.24683189, 76.07131957999999 26.24810028, 76.06236267 26.24786186, 76.05436707 26.2487011, 76.04749298 26.25246811, 76.04128265 26.2562809, 76.03246307000001 26.25526047, 76.02478026999999 26.25644112, 76.02430725000001 26.24756813, 76.02484894 26.23711967, 76.02567291 26.22681999, 76.02316284 26.22542953, 76.01718903 26.22495079, 76.00782776 26.22375107, 75.99836731000001 26.22379112, 75.99485779 26.22369957, 75.98739624 26.2246418, 75.98288727000001 26.21365929, 75.97904205 26.21504974, 75.97646331999999 26.19928932, 75.98380280000001 26.19954109, 75.99491119 26.19668007, 75.99614716000001 26.19588089, 75.99849700999999 26.1917305, 76.00060272 26.18509102, 76.00164795000001 26.1811409, 76.00094604 26.17958832, 75.99823761 26.17965126, 75.99801635999999 26.17674065, 75.99981689000001 26.17175102, 76.00015259 26.16704941, 75.99603270999999 26.16391945, 75.99492644999999 26.16431808, 75.9905014 26.16390038, 75.99494171000001 26.14594078, 75.99093628 26.13324165, 75.98943328999999 26.12013054, 75.99498749 26.12039948, 75.99720764 26.11870956, 76.00753784 26.11523056, 76.01706695999999 26.1140976, 76.02500916 26.11474991, 76.03380584999999 26.11824036, 76.03951263 26.12062073, 76.04393005 26.11905098, 76.05075836 26.1200695, 76.0565567 26.12363052, 76.05901337 26.12858009, 76.06008911000001 26.13260078, 76.06115723000001 26.13796997, 76.06362152 26.1348896, 76.07753753999999 26.126091, 76.08213043000001 26.12190056, 76.08730316 26.11823082, 76.08867644999999 26.11322021, 76.08761597 26.10946083, 76.08937836 26.10647964, 76.09371948 26.10435104, 76.09453583 26.0999794, 76.09249115 26.09567261, 76.09169006 26.09077072, 76.08764648 26.08390045, 76.08651733000001 26.07904053, 76.08569335999999 26.07390976, 76.08657837 26.07163048, 76.08899689 26.06793022, 76.08850098000001 26.0639801, 76.09028625000001 26.06116104, 76.09514618 26.0610981, 76.10128021 26.06104088, 76.10649109000001 26.06183052, 76.11097717 26.06093025, 76.11051178 26.0567112, 76.10939789 26.05278015, 76.10883330999999 26.04775047, 76.10665131 26.04390907, 76.10295105 26.04290009, 76.09902191 26.04383087, 76.09538268999999 26.04421043, 76.09311676 26.04129028, 76.09245300000001 26.03808975, 76.09120178000001 26.03601074, 76.08892822 26.0342598, 76.08403778 26.03087044, 76.08480072 26.02667046, 76.08413696 26.02437019, 76.08078766 26.02254105, 76.07537842000001 26.02026939, 76.07145690999999 26.01806068, 76.06918335 26.01410103, 76.06706238 26.0097084, 76.0657959 26.00760078, 76.064888 25.99969864, 76.08201599 25.99349976, 76.08724976000001 25.99310112, 76.09001923 25.99930191, 76.09426117 26.0054512, 76.10011292 26.00639915, 76.10711670000001 26.00444031, 76.11345673 25.99991035, 76.12159729 25.99028969, 76.12711333999999 25.98219109, 76.13323975 25.98065948, 76.13662720000001 25.9782505, 76.13772582999999 25.97141075, 76.13877106 25.96961975, 76.14108276 25.97079086, 76.15130615 25.98616028, 76.15776062 25.99443817, 76.17114257999999 25.99259949, 76.17726897999999 25.99343109, 76.18242644999999 26.00704193, 76.18377685999999 26.01057053, 76.1848526 26.01564026, 76.18813324 26.01815033, 76.19069672000001 26.01729012, 76.19161224 26.01445961, 76.19191742 26.01333046, 76.20205688 26.01403046, 76.21179198999999 26.01223946, 76.22194672000001 26.01353264, 76.22717285 26.01569939, 76.22946167000001 26.0207901, 76.23066711 26.02503967, 76.22950745 26.02848816, 76.23042297000001 26.03020096, 76.23310089 26.03017044, 76.23581695999999 26.02873039, 76.23819733000001 26.02700043, 76.24279022 26.02613068, 76.24514008 26.0241394, 76.24588013 26.02185059, 76.24606323 26.0175705, 76.24550628999999 26.01441956, 76.24491882 26.01016045, 76.24555205999999 26.00670052, 76.24164580999999 25.99188042, 76.24214172000001 25.98800087, 76.24456787 25.98651123, 76.24820708999999 25.9876709, 76.25036621 25.98467064, 76.2498703 25.98110962, 76.25167847 25.97126007, 76.24743651999999 25.95169258, 76.2431488 25.94014931, 76.24784088 25.93567276, 76.24645996 25.92620277, 76.24774933 25.92114067, 76.24437714 25.91819954, 76.23532867 25.91888046, 76.22496796 25.9213295, 76.21692657 25.9204998, 76.21386719 25.91667175, 76.21572113000001 25.90333939, 76.21798706 25.89768028, 76.2146759 25.8751812, 76.21726227000001 25.86687088, 76.22223663 25.86297035, 76.23921967 25.85366249, 76.24814606 25.84352112, 76.26277161 25.8330307, 76.27043915 25.82853127, 76.27511597 25.82879257, 76.27952576 25.83201027, 76.28501129 25.83995819, 76.28871155 25.8405304, 76.29136658 25.8384304, 76.29460143999999 25.82921028, 76.29692077999999 25.82565117, 76.299263 25.82652283, 76.30535888999999 25.83090973, 76.31005859 25.83175087, 76.31508636 25.83023071, 76.31939697 25.82694054, 76.32235718 25.82276917, 76.31694031000001 25.81378937, 76.31050873 25.80760002, 76.30104828 25.80352974, 76.29759215999999 25.7946701, 76.29485321 25.79055023, 76.29216003000001 25.78879166, 76.28881072999999 25.78911018, 76.28647614 25.79239273, 76.28421021 25.80129242, 76.28189087 25.80545998, 76.27083588000001 25.81088066, 76.26510620000001 25.81034279, 76.25866698999999 25.80237961, 76.25596619 25.80091095, 76.25090027 25.79887962, 76.24518585 25.79894257, 76.23751068 25.80698013, 76.23416901 25.80879021, 76.2301178 25.80792236, 76.22676086 25.80912971, 76.22344971 25.81360054, 76.21955109 25.82934189, 76.21524048000001 25.83736038, 76.20922852 25.84304047, 76.20252228 25.84544945, 76.19581604 25.84668159, 76.19342041 25.84255028, 76.1882782 25.82985115, 76.18419647 25.82425117, 76.17944335999999 25.82102966, 76.1743927 25.81899071, 76.16665648999999 25.8175602, 76.16924286 25.80479813, 76.16783905 25.79800034, 76.16165924000001 25.77997017, 76.16291809000001 25.77018929, 76.16253662 25.76544952, 76.16085052 25.76398087, 76.15245819 25.76641273, 76.15110016 25.7755909, 76.14948273 25.78063965, 76.14581299 25.78508949, 76.13572693 25.78872108, 76.1162262 25.7891407, 76.10987854 25.7921505, 76.10823059000001 25.79601097, 76.10864257999999 25.8051796, 76.10697174000001 25.80903244, 76.09761047000001 25.81472015, 76.08280182 25.8133297, 76.07707214 25.81190109, 76.06262207 25.81109047, 76.05590057000001 25.81290054, 76.05222320999999 25.8159008, 76.05023955999999 25.82036018, 76.04960632 25.82451057, 76.05097198 25.83042908, 76.05473327999999 25.83871078, 76.05544281 25.84402084, 76.05349731 25.8538208, 76.05658722 25.86417961, 76.05596161 25.86685944, 76.05190277 25.86572075, 76.04453278 25.86848068, 76.0374527 25.86712074, 76.03109741 25.86722946, 76.02337645999999 25.86950111, 76.01638031 25.87298012, 76.01111603 25.8861599, 76.00804900999999 25.88639069, 75.99958038 25.88133812, 75.98278046 25.86961174, 75.97762299 25.86260033, 75.97651672000001 25.86606979, 75.97377777 25.86800003, 75.96382140999999 25.86974907, 75.95266724 25.86909103, 75.95002746999999 25.86203957, 75.95152283 25.84935951, 75.95449066 25.84033012, 75.94281006 25.82055855, 75.92537689 25.81946945, 75.91311646 25.81979942, 75.90103911999999 25.81892014, 75.90145874 25.82742119, 75.90429688 25.83776093, 75.91034698 25.83917999, 75.91345978 25.84861946, 75.90487671 25.85062981, 75.90027618000001 25.85675812, 75.89257050000001 25.86137009, 75.88948822 25.87322044, 75.87354279 25.86894035, 75.87094879 25.86458015, 75.86985779 25.8560009, 75.86017609 25.85570908, 75.84419250000001 25.85481834, 75.83751678 25.85147095, 75.83664702999999 25.84382057, 75.83009337999999 25.83886909, 75.83091736 25.8276329, 75.83436584 25.81810951, 75.83368683 25.80817032, 75.81794739 25.80116272, 75.80937958 25.80215073, 75.80957794 25.81052017, 75.80413055 25.82055092, 75.79782104 25.8265686, 75.79640198 25.82238007, 75.79102324999999 25.82438087, 75.76904297 25.82682037, 75.7671814 25.82426071, 75.7649765 25.81812096, 75.76483154 25.81034279, 75.76522064 25.80197906, 75.76080322 25.80072021, 75.75701904 25.7981205, 75.75224304 25.78866959, 75.75843811 25.78508949, 75.7588501 25.77452087, 75.75731659 25.76062965, 75.74304198999999 25.75497055, 75.73451233 25.75650978, 75.7248764 25.76173973, 75.71357727 25.76258087, 75.70719147 25.76061058, 75.70664214999999 25.76030922))</t>
  </si>
  <si>
    <t>Udaipur</t>
  </si>
  <si>
    <t>POLYGON ((74.38247681 24.31601906, 74.38475037000001 24.31639099, 74.38643646 24.31349945, 74.39536285 24.31323051, 74.41649628 24.31579971, 74.42801666 24.32055092, 74.43744658999999 24.31956291, 74.4392395 24.3166008, 74.43937683 24.30887032, 74.44139862 24.30092049, 74.44078827 24.28913116, 74.44191742 24.28544998, 74.44761658 24.28384018, 74.45052338000001 24.28195953, 74.45378875999999 24.27342033, 74.46166229000001 24.26841927, 74.46433258 24.26581192, 74.46679688 24.25675964, 74.46955871999999 24.25504112, 74.47803497 24.25322914, 74.47641754 24.2441082, 74.47644043 24.23937225, 74.46907043 24.23731613, 74.46817016999999 24.22182465, 74.43881989 24.23497581, 74.41673279 24.24486732, 74.41532135 24.27757454, 74.41468811 24.29211044, 74.39788818 24.30345726, 74.3976593 24.29597473, 74.39290619000001 24.28917503, 74.39118195 24.2847805, 74.39382172000001 24.2800045, 74.39387512 24.26843643, 74.39215851 24.26324463, 74.38696289000001 24.25803757, 74.38525391 24.25124931, 74.3835907 24.23528671, 74.37713623 24.22090149, 74.36979675000001 24.2093029, 74.35987854 24.19290543, 74.35906982 24.18053627, 74.36432648 24.17297935, 74.37394714 24.16184998, 74.38529205 24.15272141, 74.39444733000001 24.14717484, 74.40054321 24.14560318, 74.4036026 24.14082718, 74.40753936999999 24.13685417, 74.41304778999999 24.13687515, 74.41833496 24.13019943, 74.42142487 24.12732315, 74.42334747 24.11867142, 74.42759705 24.11825371, 74.43232727 24.11480713, 74.43328857 24.11091423, 74.43807219999999 24.09620857, 74.43524933 24.09446526, 74.43711853000001 24.08500671, 74.43516541 24.08190918, 74.42823029 24.07749557, 74.42347717 24.07229233, 74.41828918 24.06668854, 74.4095993 24.06665421, 74.40394592 24.0674305, 74.39828491 24.07099915, 74.39609528 24.07378197, 74.39001465 24.07375908, 74.38740540000001 24.073349, 74.37961577999999 24.06693459, 74.37960052 24.07092476, 74.3756485 24.0796833, 74.36954498 24.08404732, 74.36519623 24.08442688, 74.36518097 24.08801842, 74.36299133 24.09159851, 74.35994719999999 24.09158516, 74.34781647 24.08515167, 74.34391022 24.0839386, 74.34262085 24.08114052, 74.34394836 24.07556152, 74.34616088999999 24.06879044, 74.3392334 24.06357384, 74.33448029 24.05836868, 74.32801818999999 24.04796791, 74.32193755999999 24.04794121, 74.31626892 24.05270386, 74.31271362 24.06744766, 74.30747986 24.0710125, 74.30443572999999 24.07099915, 74.30142212 24.06699753, 74.299263 24.06419373, 74.29768371999999 24.05015373, 74.29633330999999 24.04303932, 74.29724121 24.03666115, 74.3012619 24.03473854, 74.30110168 24.03384972, 74.30551147 24.03270912, 74.32733154 24.01366043, 74.33710480000001 24.00833321, 74.3361969 24.00183487, 74.33244324 23.99792099, 74.32489013999999 23.99404716, 74.33703613 23.98391724, 74.33823395 23.97594452, 74.33539580999999 23.96529388, 74.32565308 23.94610405, 74.32739257999999 23.93876076, 74.31562042 23.94740105, 74.31069183 23.95371056, 74.3081665 23.95846939, 74.30362701 23.96276093, 74.30111694 23.9585228, 74.29810333 23.95765114, 74.28282928 23.96001053, 74.27966309 23.95874023, 74.274086 23.95362091, 74.27649689 23.93789101, 74.26013947 23.93212128, 74.25234222 23.92822075, 74.23812866 23.91449165, 74.23425293 23.91226959, 74.22830963 23.91162109, 74.22377777 23.91928291, 74.21840668 23.93367004, 74.21364594000001 23.94370842, 74.20697020999999 23.95688057, 74.20479584 23.95972824, 74.20040131 23.9630909, 74.19729614000001 23.96429825, 74.18358612 23.96733856, 74.17662811 23.97174072, 74.17176818999999 23.9786396, 74.16983032 23.98454094, 74.16156769 24.00156975, 74.16179657000001 24.01546097, 74.15632629 24.01546097, 74.14595795 24.02142906, 74.13495636 24.01958275, 74.13227080999999 24.00155258, 74.13153839 23.99562073, 74.12906647 23.99286079, 74.12415314 23.99201965, 74.11608887 23.99303055, 74.10740662000001 23.99233055, 74.10264587 23.98798752, 74.09784698 23.97866058, 74.09173584 23.97389984, 74.08693694999999 23.97147751, 74.08242798000001 23.97021103, 74.07308197 23.97268295, 74.05967712 23.9809494, 74.05098724 23.98262024, 74.0412674 23.98102951, 74.03024292000001 23.97649002, 74.02729033999999 23.97628975, 74.02443694999999 23.97748756, 74.02195740000001 23.9770298, 74.01956177 23.97585106, 74.01825714 23.9739399, 74.00372314000001 23.9702282, 73.98745728 23.97419167, 73.98478699 23.97628021, 73.9781723 23.97940063, 73.97245026 23.98053932, 73.96598815999999 23.98023987, 73.94919586 23.97730255, 73.93885803000001 23.97907829, 73.92012024 23.98494911, 73.91184998 23.9829483, 73.88598632999999 23.96813011, 73.87249756 23.95874977, 73.86855316 23.95476913, 73.8634491 23.94317245, 73.86017609 23.93778992, 73.85353851000001 23.93625069, 73.84432983000001 23.93511963, 73.83463286999999 23.93560028, 73.82498169 23.94006157, 73.8193512 23.93960953, 73.81137848 23.93736076, 73.80969238 23.93980026, 73.80887604 23.94605064, 73.80587769 23.94724083, 73.78803253 23.94864082, 73.78565216 23.94826126, 73.78510283999999 23.94757843, 73.77939606 23.94037056, 73.77522277999999 23.93938065, 73.76844025 23.94162941, 73.75559998 23.94959068, 73.7412262 23.94483948, 73.73573303000001 23.94523048, 73.72431183 23.95088959, 73.70662689 23.95646095, 73.69966125000001 23.95963097, 73.69509125 23.95564079, 73.68004608 23.94586182, 73.67378235 23.94037056, 73.67021942 23.94965935, 73.6667099 23.95074081, 73.65735626 23.94881821, 73.65679932 23.94598961, 73.64882660000001 23.94742966, 73.61810303 23.96049118, 73.61653137 23.96376038, 73.59554291000001 23.9666729, 73.59239959999999 23.96614075, 73.58863830999999 23.96335983, 73.58257294000001 23.96144104, 73.57840729 23.96282005, 73.57383728000001 23.96113014, 73.55812836 23.945961, 73.55161285 23.9376297, 73.53784942999999 23.93453026, 73.52130127 23.93194962, 73.51478577 23.92477036, 73.50141144 23.90405846, 73.48892975 23.88063049, 73.48587799000001 23.87294006, 73.47741698999999 23.86997032, 73.47492981000001 23.86355972, 73.47315216 23.84807968, 73.46814728 23.84396172, 73.46138763 23.84036064, 73.44274138999999 23.83741188, 73.43560791 23.83790016, 73.42999268 23.83090019, 73.41971588 23.8246212, 73.41823578 23.81526947, 73.4158783 23.81075096, 73.4123764 23.80820084, 73.40762329 23.8069191, 73.40244293000001 23.80834007, 73.39665985000001 23.81097031, 73.38964844 23.81238937, 73.38703918 23.8118, 73.3835907 23.80850029, 73.38031769 23.81339073, 73.37397765999999 23.81538963, 73.37042236000001 23.81438065, 73.37267303 23.8219223, 73.37191009999999 23.83208275, 73.36952209 23.83855057, 73.35984802 23.85462952, 73.36207580999999 23.86186981, 73.36606598 23.86907005, 73.37124634 23.87585068, 73.37695313 23.88879967, 73.38237762 23.89500046, 73.3864975 23.90577126, 73.39611053 23.91679192, 73.40225983000001 23.91822052, 73.40775299000001 23.91612053, 73.42012024 23.92340088, 73.42346954 23.92760086, 73.42468262 23.93106079, 73.42038727000001 23.93644905, 73.41912842000001 23.95379829, 73.42146301 23.97467041, 73.41957855 23.98266029, 73.41396331999999 23.98843193, 73.40505981 23.99054909, 73.41060638 23.99833107, 73.41081238 24.00255013, 73.40925598 24.01585007, 73.41146851000001 24.02518272, 73.41140747 24.03484154, 73.41375732 24.05106926, 73.40419006 24.06520081, 73.39659119 24.07253075, 73.38526917 24.07958031, 73.37979126 24.08415031, 73.37475585999999 24.08708191, 73.36962891 24.08798027, 73.36962128 24.11249161, 73.37346649 24.1281395, 73.36081695999999 24.11409187, 73.34276581 24.11582947, 73.33518219 24.1151104, 73.33188629 24.10400963, 73.33451843 24.08256912, 73.33249664 24.07368279, 73.32656097 24.0625, 73.31845856 24.0567894, 73.31140137 24.05461121, 73.30681610000001 24.05145073, 73.2979126 24.03676987, 73.29103087999999 24.02740288, 73.28275299000001 24.02881813, 73.2753067 24.02802086, 73.26390839 24.02009964, 73.25637817 24.01317978, 73.25254059 24.01111984, 73.24582672 24.01070976, 73.24257660000001 24.01279831, 73.24032593 24.01831818, 73.23513794 24.02011108, 73.22940063 24.02403069, 73.22933197 24.02811813, 73.2232666 24.03239059, 73.20812225 24.03948021, 73.20063782 24.0452404, 73.19893646 24.05146027, 73.20108795 24.05739021, 73.20910644999999 24.06664085, 73.21366882 24.07578087, 73.21438599 24.08019066, 73.21672058 24.08526039, 73.22041321 24.08930016, 73.22264862 24.09350967, 73.22381592000001 24.09822083, 73.21578979 24.10169983, 73.21227263999999 24.10414124, 73.19999695 24.10839081, 73.19760132 24.11079025, 73.19386292 24.10518265, 73.19190216 24.10654831, 73.18686676 24.10770035, 73.17173004 24.1113224, 73.16755676 24.11628914, 73.16114807 24.12005997, 73.1554718 24.12186813, 73.14715576 24.12255096, 73.13846588 24.12807083, 73.12339783 24.14030075, 73.11416626 24.13858986, 73.11650847999999 24.15286064, 73.11303710999999 24.15779114, 73.10243988000001 24.16519928, 73.09095001 24.17527962, 73.08268738 24.18498039, 73.08130645999999 24.19185829, 73.08196259 24.19664955, 73.08722686999999 24.20079994, 73.09172821 24.22088051, 73.10119629 24.22327042, 73.10600281000001 24.22615051, 73.11120605000001 24.23111153, 73.10617065 24.23238945, 73.10193633999999 24.23485184, 73.10090637 24.23771095, 73.10575867 24.24431038, 73.10690308 24.24895287, 73.10987854 24.25399017, 73.11606598 24.26259041, 73.13894653 24.28005028, 73.14385222999999 24.29948044, 73.1449585 24.30785751, 73.15123749 24.31079292, 73.1733017 24.30105019, 73.18062592 24.30149078, 73.18479919000001 24.30911064, 73.18643951 24.3201828, 73.18612671 24.32697105, 73.18701172 24.33494949, 73.19294739 24.34357071, 73.19792938000001 24.33977127, 73.20140076 24.33409119, 73.21105957 24.33423042, 73.21644592 24.35046959, 73.22561646 24.35647964, 73.23147582999999 24.36466026, 73.21098327999999 24.37541962, 73.20072937 24.36679077, 73.19039153999999 24.35577011, 73.18017578 24.35066986, 73.16996765 24.35066986, 73.16200256 24.35268021, 73.15455627 24.35642815, 73.14531708 24.36305046, 73.13730621000001 24.36444092, 73.127388 24.36882973, 73.11863708 24.37574005, 73.11119843 24.38680077, 73.10865020999999 24.38746262, 73.09825897 24.38552094, 73.08496094 24.39447021, 73.08442688 24.39764977, 73.08862305 24.40008926, 73.09072113000001 24.40878105, 73.0930481 24.41312981, 73.09673309 24.41720963, 73.10624695 24.42032051, 73.10832977 24.42632103, 73.10883330999999 24.43241119, 73.1065979 24.44536972, 73.10762787 24.45181084, 73.10719299 24.45681953, 73.09852600000001 24.47261047, 73.09892273 24.49149132, 73.09438324 24.49472809, 73.08381652999999 24.49020958, 73.07485962 24.48269081, 73.07006072999999 24.48088074, 73.06713867000001 24.47458267, 73.05728148999999 24.4726181, 73.05339050000001 24.4664917, 73.05104065 24.46525955, 73.03320313 24.46371078, 73.02719879 24.46511269, 73.02185059 24.46511269, 73.01278687 24.48240089, 73.01291655999999 24.48454094, 73.00959777999999 24.49092102, 73.00997925 24.49407959, 73.01619719999999 24.49841118, 73.01743317 24.50004959, 73.01574707 24.50794983, 73.02410125999999 24.51913071, 73.02511597 24.52209854, 73.0304184 24.53125, 73.03585815 24.53659058, 73.04447937 24.54319, 73.04811859 24.54774284, 73.06025696 24.57064056, 73.08635712 24.61147118, 73.08809662 24.62252808, 73.08728026999999 24.6364975, 73.09256744 24.63911819, 73.10334014999999 24.64715195, 73.10592651 24.65359116, 73.11960602000001 24.67048073, 73.12767792 24.67274094, 73.13358307 24.67559052, 73.14108276 24.68793106, 73.14391327 24.71889114, 73.14324188000001 24.73233986, 73.14440918 24.73825836, 73.14332580999999 24.74438095, 73.14321136 24.75279045, 73.14768982 24.75787926, 73.15190887 24.75801086, 73.15542603 24.75925827, 73.16098785 24.7627697, 73.16691589 24.76855087, 73.17588043000001 24.77330017, 73.18427277000001 24.77657127, 73.20343781 24.78741074, 73.21613311999999 24.79177094, 73.22099304 24.79264069, 73.22740173 24.79264069, 73.23362732 24.79394913, 73.23504638999999 24.79520988, 73.23805237000001 24.79804039, 73.24073029 24.80598259, 73.24079895 24.81665039, 73.23973846 24.82366943, 73.24182892 24.83057976, 73.24855042 24.83665276, 73.26843262 24.85745049, 73.26951599 24.85841179, 73.27217865 24.86298943, 73.27224731 24.86701965, 73.2736969 24.87186813, 73.27377319 24.87778091, 73.27556610000001 24.87939835, 73.27939606 24.87890053, 73.28523254 24.88215065, 73.28723144999999 24.87711906, 73.28910827999999 24.87520981, 73.29064178 24.8749218, 73.29281616 24.87552071, 73.30951691 24.88898087, 73.31022643999999 24.89062119, 73.30848693999999 24.89776993, 73.31355286 24.90187263, 73.31791687 24.90790939, 73.32141876 24.9094696, 73.3298111 24.90916824, 73.33226775999999 24.91281128, 73.33392334 24.9293499, 73.33730316 24.93807983, 73.34059906 24.94098282, 73.34533691 24.95178986, 73.34385681000001 24.95337105, 73.34369658999999 24.9557209, 73.34812164 24.96116066, 73.34394836 24.9630928, 73.33873749 24.96733093, 73.33512878000001 24.96805954, 73.3347168 24.97126007, 73.33152008 24.97548103, 73.33168793 24.9777298, 73.34274292000001 24.98550987, 73.34586333999999 24.99010277, 73.34562683 24.99567032, 73.34439087 25.00022125, 73.34449005 25.00090027, 73.34644317999999 25.01076126, 73.35266876 25.01078033, 73.35575867 25.01682091, 73.3558197 25.02440071, 73.3602066 25.02847099, 73.36786652000001 25.02966118, 73.37320708999999 25.02966118, 73.37531281 25.03320122, 73.37593079 25.03635979, 73.3792572 25.03871918, 73.37877655 25.04120064, 73.38633728000001 25.04548836, 73.38521575999999 25.04996109, 73.38916016 25.05388069, 73.39045715 25.06106949, 73.39353943 25.06707954, 73.39833068999999 25.07029152, 73.39877319 25.07491112, 73.40542603 25.07874107, 73.4095993 25.08044052, 73.41160583 25.08569908, 73.41757964999999 25.08896065, 73.42507935 25.09065819, 73.454216 25.09119034, 73.46338654 25.09029007, 73.47189331 25.10031128, 73.47766113 25.10501099, 73.48526764 25.10510063, 73.49214172000001 25.10840988, 73.49196625 25.10185814, 73.50125122 25.09629059, 73.50364685 25.08903122, 73.50491332999999 25.07983971, 73.50345612 25.07398033, 73.49421692 25.0549202, 73.47470093 25.02637291, 73.47524261 25.0212307, 73.47898865000001 25.01703072, 73.47989655000001 25.01165962, 73.48323059000001 25.00805092, 73.48812103 25.00634003, 73.49291229000001 25.01013947, 73.5027771 25.02102089, 73.50766754 25.02115822, 73.51882172000001 25.01769066, 73.52870941 25.01349831, 73.53185272 25.01062012, 73.53259276999999 25.00794029, 73.53170776 25.00528145, 73.52806090999999 25.00094032, 73.52767944 25.00043106, 73.52259827 24.99545097, 73.5105896 24.98006058, 73.52603911999999 24.97140121, 73.53188324 24.9563694, 73.54073334 24.92039108, 73.54807280999999 24.91489029, 73.5536499 24.91646004, 73.56471252 24.91627121, 73.56572722999999 24.91679955, 73.57338715 24.89570808, 73.58069611000001 24.86737061, 73.60176086 24.86468124, 73.61036682 24.86217117, 73.61338806000001 24.85674095, 73.62919617 24.81966972, 73.63050842 24.80581093, 73.63022614 24.79021835, 73.64247131 24.78549004, 73.65532684 24.78507042, 73.65814972 24.77576828, 73.65865325999999 24.75889015, 73.6554184 24.74599838, 73.65418243000001 24.72994995, 73.65426635999999 24.71780014, 73.65525818 24.708601, 73.65960693 24.70371819, 73.6631012 24.70388031, 73.66989135999999 24.70861053, 73.68618011 24.72604179, 73.70828247 24.74518967, 73.72637177 24.73760033, 73.73581695999999 24.72523117, 73.73168182000001 24.70581055, 73.72737121999999 24.69139099, 73.7250061 24.6869297, 73.74917603 24.67204094, 73.75888062 24.66829109, 73.76677703999999 24.68731117, 73.76976775999999 24.69153976, 73.77118683 24.69514084, 73.77382660000001 24.69778061, 73.77690124999999 24.70737076, 73.77616882 24.7092514, 73.77127838 24.70894051, 73.77070618 24.71185112, 73.76779175 24.71607018, 73.76204681 24.71513176, 73.75321959999999 24.72610855, 73.74912261999999 24.73345947, 73.74949646 24.73825073, 73.75541687 24.7410183, 73.76100922000001 24.74019051, 73.76635742000001 24.73667908, 73.76748657 24.73129082, 73.77596283 24.72777176, 73.78601836999999 24.73853111, 73.79189301 24.7404995, 73.79879760999999 24.74985123, 73.81593323 24.75695038, 73.81915282999999 24.76054955, 73.8162384 24.76250076, 73.81156158 24.76369095, 73.80352782999999 24.76128006, 73.79747009 24.75621986, 73.79493712999999 24.76303101, 73.79029083 24.76403046, 73.78521729000001 24.76612282, 73.79151154 24.78203964, 73.78510283999999 24.78523827, 73.78411865 24.78745079, 73.79073334 24.80515289, 73.80178832999999 24.8118, 73.80796814 24.80932999, 73.81490325999999 24.80863953, 73.81597137 24.81176758, 73.81550598 24.81666756, 73.81140137 24.82552147, 73.81217194 24.82702065, 73.81859589 24.82855988, 73.82361603 24.82620049, 73.82704163 24.8284893, 73.83093262 24.83521271, 73.8326416 24.84126091, 73.83248138 24.84663963, 73.81877899 24.8557682, 73.81680298000001 24.86403084, 73.81455231 24.86816025, 73.80362701 24.87108994, 73.8084259 24.87421989, 73.83383942 24.90183067, 73.84272003 24.90273094, 73.84276581 24.90775108, 73.84416962 24.91327286, 73.84971619 24.91419983, 73.85629272 24.91229057, 73.85909271 24.90744972, 73.86324310000001 24.90696907, 73.86956024 24.90447807, 73.88490295 24.89622116, 73.89553832999999 24.88862038, 73.90402222 24.88050079, 73.91686249 24.89389992, 73.91976166000001 24.8999176, 73.92553710999999 24.89665031, 73.93633269999999 24.88166809, 73.93736267 24.87342072, 73.94252014 24.86651039, 73.94552612 24.85681915, 73.9489975 24.85495949, 73.95677947999999 24.85534096, 73.96240997 24.85791969, 73.96483612 24.86149979, 73.96408844 24.87928963, 73.96581268 24.88586044, 73.96611023 24.89381981, 73.96311951 24.90125275, 73.95996094 24.90550041, 73.96443939 24.90580177, 73.97001648 24.90501022, 73.97415924000001 24.90614128, 73.97966766 24.9100399, 73.98684692 24.91041756, 73.99417877 24.90897942, 73.99964142 24.91419983, 74.00134276999999 24.91856003, 74.01835632 24.90007019, 74.02192688 24.89694977, 74.02809906 24.89740944, 74.03584290000001 24.90196991, 74.04592896 24.90578079, 74.05391693 24.90640831, 74.05802917 24.9035511, 74.05986023 24.89896011, 74.06053162000001 24.88812256, 74.06313324 24.88026047, 74.07028198 24.87402153, 74.08495331 24.86693001, 74.09066009999999 24.86470032, 74.09807587 24.86572075, 74.10566711 24.87182999, 74.10827637 24.87691116, 74.11577606 24.88117981, 74.12120819 24.88536263, 74.12747192 24.88631058, 74.13212584999999 24.88493919, 74.14702606 24.88834, 74.1391983 24.87833023, 74.13729858000001 24.87034988, 74.13857269 24.86734962, 74.13762665 24.86429977, 74.13065338 24.8646183, 74.12449646 24.86687088, 74.11689758 24.86662865, 74.11135101000001 24.86737061, 74.10719299 24.86399078, 74.11496735 24.85561943, 74.12182617000001 24.85394096, 74.12982178 24.85424805, 74.13170624 24.84801102, 74.13078308 24.84519005, 74.12789153999999 24.84272957, 74.12526703 24.8388195, 74.11898041000001 24.82517052, 74.11089325 24.81370926, 74.11147308 24.80582809, 74.11557007 24.79627991, 74.11023711999999 24.79051971, 74.10710143999999 24.78318977, 74.10864257999999 24.77529907, 74.1108017 24.7691803, 74.11492157000001 24.76455116, 74.11942291 24.76250076, 74.11650847999999 24.75444031, 74.11646270999999 24.7487812, 74.11943817 24.74154091, 74.12545013 24.73895073, 74.12903595 24.73476028, 74.13098144999999 24.73569107, 74.13162994 24.73743057, 74.13549805 24.73447037, 74.13720703 24.73175049, 74.14076233 24.7293396, 74.14855194 24.73171043, 74.15165709999999 24.73344994, 74.15766144 24.73018074, 74.16056824 24.72719955, 74.17310333 24.71827126, 74.17360687 24.71229172, 74.17659759999999 24.70705032, 74.17603302000001 24.70384979, 74.17446898999999 24.70067978, 74.17089844 24.69754028, 74.16565704 24.69645119, 74.16001129 24.69372177, 74.15573120000001 24.68881989, 74.15711211999999 24.68201065, 74.15692138999999 24.67914009, 74.16092682 24.67897987, 74.17212677000001 24.68046188, 74.18099213000001 24.67662048, 74.18364716000001 24.67239952, 74.18437958 24.66944122, 74.18855286 24.67102814, 74.19061279 24.67465019, 74.19309235 24.67620087, 74.20501709 24.67193031, 74.20839691 24.66031075, 74.21060944 24.65838814, 74.21614074999999 24.65966034, 74.21602631 24.65890121, 74.21206665 24.65744019, 74.20900726000001 24.65060234, 74.20646667 24.64973068, 74.20471191 24.64493942, 74.20688629 24.6320076, 74.20965576 24.63142014, 74.21958923 24.63169289, 74.22267151 24.62999916, 74.22351836999999 24.63051987, 74.22090912 24.64029121, 74.22223663 24.64956093, 74.22558594 24.65455055, 74.23152161 24.66069031, 74.23602295000001 24.66271973, 74.25125122 24.65547943, 74.25099944999999 24.64958191, 74.25170135 24.64516068, 74.25322722999999 24.64069939, 74.25901030999999 24.63264275, 74.25226592999999 24.62895966, 74.24817657 24.62985992, 74.24241637999999 24.62842178, 74.23197174000001 24.62848854, 74.22515106 24.62881088, 74.22206116 24.61769104, 74.22328186 24.60974121, 74.2248764 24.60774994, 74.23094177 24.60840034, 74.24563599 24.61568069, 74.24604033999999 24.6124897, 74.25211333999999 24.61116982, 74.25138092 24.60707092, 74.25261688000001 24.60456085, 74.26088715 24.5977211, 74.26558685000001 24.59616089, 74.27321625 24.59626961, 74.27863311999999 24.59517097, 74.27735901 24.59229088, 74.27461243 24.58928108, 74.27465057000001 24.58395195, 74.27612305 24.57870293, 74.2724762 24.56707954, 74.27245331 24.56462097, 74.27819061 24.55986977, 74.28070830999999 24.55878067, 74.28253936999999 24.55611992, 74.2818985 24.54893112, 74.27908325 24.54227066, 74.27951813 24.53902054, 74.277771 24.53624916, 74.27305603000001 24.53428078, 74.26728821 24.53582001, 74.26203918 24.53585243, 74.26024628 24.53796959, 74.25911713000001 24.53160095, 74.26008606000001 24.52725029, 74.26767731 24.52505112, 74.26982117 24.52116013, 74.27279663 24.51973915, 74.28631592000001 24.51707268, 74.28885651 24.51474953, 74.29078674 24.5112381, 74.28878784 24.50836182, 74.2830658 24.507761, 74.27939606 24.51024055, 74.27794647 24.5134201, 74.27548981 24.51483917, 74.25389862 24.521101, 74.25388336 24.51571083, 74.25759125 24.51123047, 74.25734711 24.51020813, 74.25644684 24.50891113, 74.25406647 24.50887108, 74.25171661 24.51074982, 74.24456787 24.50598907, 74.23844147 24.50460815, 74.23258208999999 24.50070953, 74.23014069 24.49505997, 74.22676849 24.49167061, 74.22158051 24.48854065, 74.22107697 24.48522186, 74.21901703 24.4823494, 74.21833038 24.47919083, 74.21563721 24.4737606, 74.21615601000001 24.47163963, 74.21836089999999 24.46858025, 74.24073792 24.45656013, 74.24471283 24.45544052, 74.24923706 24.45675278, 74.25417328 24.45939064, 74.25994110000001 24.46418953, 74.26062012 24.47418022, 74.26679230000001 24.477911, 74.26970673 24.47834969, 74.2726059 24.47743988, 74.27452087 24.47808075, 74.27406311 24.48565102, 74.27279663 24.48714066, 74.27263641 24.48904991, 74.27967834 24.49263, 74.28444672000001 24.49824905, 74.29342651 24.50415039, 74.29593658 24.50402069, 74.29898071 24.50092125, 74.30091095 24.49859047, 74.30172729 24.49496269, 74.30407715 24.49319077, 74.30568694999999 24.49080086, 74.31326294 24.48687172, 74.31999207 24.48690033, 74.32475281000001 24.48938942, 74.32699585 24.49188042, 74.33003998 24.49708939, 74.33368683 24.50825119, 74.33586121 24.5095005, 74.3396759 24.5087204, 74.35173035 24.50849152, 74.35349273999999 24.50766945, 74.35478972999999 24.50522041, 74.35459136999999 24.50286102, 74.35269928 24.49900818, 74.34823608000001 24.49738121, 74.34686279 24.49585152, 74.34301757999999 24.48986053, 74.34178925000001 24.48332977, 74.3381424 24.48130989, 74.33451843 24.47774124, 74.33470154 24.47095108, 74.32684326 24.47101021, 74.32395935 24.46895981, 74.3239212 24.46406937, 74.3272171 24.45728111, 74.32322693 24.45475006, 74.32241058 24.45199013, 74.32215118000001 24.44492912, 74.32372284 24.43523026, 74.32726288000001 24.43315125, 74.33159637 24.43439102, 74.33616637999999 24.43451118, 74.3393631 24.43639946, 74.34123993 24.43602943, 74.34295654 24.43802071, 74.34449005 24.4426403, 74.35109711 24.44593048, 74.35437775 24.44412041, 74.36042023 24.43815041, 74.36953735 24.43091965, 74.37193298 24.42993927, 74.3764267 24.42259026, 74.37877655 24.4004097, 74.37108612 24.40114975, 74.36695099000001 24.39851952, 74.356987 24.39781952, 74.3559494 24.39707184, 74.35456848 24.39143944, 74.35426330999999 24.38425827, 74.34661102 24.37507057, 74.34916687 24.37297058, 74.35359192 24.3754425, 74.35642242 24.37559128, 74.36087799000001 24.37778091, 74.3621521 24.37578964, 74.36016846 24.37436104, 74.35897064 24.37231827, 74.3579483 24.37017059, 74.35787963999999 24.36732101, 74.35904694 24.36481285, 74.36086272999999 24.36461067, 74.36580658 24.36737061, 74.36588286999999 24.37662125, 74.36778259 24.37776947, 74.37046814 24.37808037, 74.37548828 24.37590981, 74.37001038 24.36932945, 74.36907959 24.3651104, 74.37323761 24.35994911, 74.37460326999999 24.35653114, 74.37538910000001 24.34824944, 74.37722778 24.34283257, 74.38073730000001 24.33929062, 74.38320923000001 24.32984161, 74.38742065 24.33096123, 74.38771057 24.32923126, 74.38389587 24.32575035, 74.3819809 24.32242012, 74.38149261 24.31826019, 74.38247681 24.31601906))</t>
  </si>
  <si>
    <t>POLYGON ((88.52075195 27.17818069, 88.49901581 27.18512917, 88.49207306 27.19329071, 88.48631287000001 27.20232964, 88.48748016 27.21848106, 88.48976134999999 27.23053169, 88.48593903 27.2395401, 88.47599792 27.24674034, 88.47048187 27.2474308, 88.4598465 27.25055122, 88.45405579 27.25597, 88.44209290000001 27.26125908, 88.438591 27.2665329, 88.4366684 27.27396011, 88.43766785 27.28123093, 88.44333648999999 27.29600906, 88.44206238 27.30092049, 88.44690704 27.3059597, 88.44954681 27.3153801, 88.45677947999999 27.31766129, 88.46211243 27.32191849, 88.46903229 27.3237915, 88.47779083 27.32879066, 88.48133850000001 27.33367157, 88.4833374 27.3425312, 88.47677612 27.35265923, 88.47531128 27.36047935, 88.47606659 27.36635971, 88.48100281000001 27.3784008, 88.48623657 27.37870979, 88.49629211 27.38253021, 88.50879669 27.38955116, 88.51418304000001 27.3945694, 88.51824188000001 27.39714813, 88.52397919000001 27.39616966, 88.52880096 27.39665985, 88.53885651 27.39406013, 88.54989624 27.3923893, 88.57704926 27.39447975, 88.5858078 27.39632034, 88.58879089 27.39237976, 88.59480286 27.39076042, 88.61090088 27.38775826, 88.62190246999999 27.38730049, 88.63263702 27.3885498, 88.63597107 27.39089966, 88.64415741000001 27.39188004, 88.65400696 27.39109039, 88.65859222 27.39307976, 88.67032623 27.40014267, 88.67436218 27.40003014, 88.68199158 27.39810944, 88.69003296 27.39838028, 88.69547272 27.40176964, 88.70741271999999 27.41214943, 88.71389771 27.41669083, 88.72664641999999 27.41930008, 88.74888611 27.41469955, 88.76246643 27.41369057, 88.76831817999999 27.41637039, 88.77744293000001 27.42285919, 88.78238678 27.4217701, 88.79247284 27.41641045, 88.80600739 27.41423988, 88.80712128 27.41119957, 88.80805968999999 27.40864182, 88.80932617000001 27.40518951, 88.81009674000001 27.40475845, 88.81009674000001 27.40430069, 88.81136322 27.40318108, 88.81175995 27.40302086, 88.81175995 27.40256119, 88.81745148 27.40071106, 88.81920624 27.39932251, 88.81925964 27.39925575, 88.81932068 27.39918327, 88.82083892999999 27.39736938, 88.82170105 27.39571953, 88.82238006999999 27.39408112, 88.82536315999999 27.39143944, 88.82536315999999 27.39099121, 88.82536315999999 27.39056015, 88.83119965 27.38875008, 88.83271790000001 27.38651085, 88.83316803 27.38651085, 88.83349609 27.38651085, 88.83348846 27.38605118, 88.83423615 27.38583946, 88.83444213999999 27.38460732, 88.83473205999999 27.38290024, 88.83551788 27.38244057, 88.83831024 27.37882996, 88.83982849 27.37815857, 88.84134674000001 27.37770081, 88.84234619 27.37794113, 88.84411621 27.37907982, 88.84451294 27.37973022, 88.84718323 27.38085938, 88.84829712 27.38268089, 88.84835815 27.38276863, 88.84895324999999 27.38360023, 88.85270690999999 27.38632965, 88.85653687 27.38677979, 88.85883330999999 27.38586998, 88.86163329999999 27.38361931, 88.86213684000001 27.38250923, 88.86313629 27.38068008, 88.86466217 27.37977028, 88.86721802 27.36824989, 88.86875153 27.36736107, 88.86942291 27.36718178, 88.87046814 27.36688614, 88.87915039000001 27.36444092, 88.87924957 27.36437416, 88.88098907 27.3631897, 88.88320923000001 27.35766029, 88.88506317 27.34680939, 88.88561249 27.34550858, 88.88861084 27.33844185, 88.88910675 27.3382206, 88.88986206 27.33640099, 88.89393616 27.33394051, 88.89395141999999 27.33346939, 88.89599609 27.33305168, 88.89714813000001 27.333395, 88.90054321 27.33440971, 88.90693665000001 27.33067322, 88.90786743 27.33012962, 88.90916443 27.33041573, 88.91194916000001 27.33102989, 88.91416168000001 27.3302002, 88.91535949999999 27.32963371, 88.91945647999999 27.32769966, 88.91963196 27.3269043, 88.91938019 27.3246212, 88.91956329 27.32340431, 88.91962433 27.32299614, 88.91965485 27.32242203, 88.91973114 27.32100105, 88.91811371 27.31842422, 88.91690826 27.31633759, 88.91537476000001 27.314291, 88.91402435000001 27.31240845, 88.91353607000001 27.31085777, 88.91268921 27.30901909, 88.91215515 27.30811882, 88.91016388 27.30631447, 88.90944672000001 27.30516815, 88.90939331 27.30491829, 88.90914153999999 27.30382156, 88.90915680000001 27.30219269, 88.90916443 27.30173302, 88.90917206 27.3004837, 88.90916443 27.30033302, 88.90913390999999 27.29909897, 88.91040802000001 27.29741096, 88.91077423 27.29692841, 88.91115569999999 27.29570007, 88.91218567 27.29349518, 88.91339111000001 27.2918644, 88.91441345 27.29006958, 88.91387939000001 27.28891754, 88.91123962 27.28643799, 88.91043091 27.28421974, 88.90834808 27.28149796, 88.90791321 27.27911758, 88.90785217 27.27667809, 88.90583801 27.27516747, 88.90428925000001 27.27384377, 88.90058899 27.27396393, 88.89971924 27.27266312, 88.89579773 27.27017403, 88.89333344000001 27.26908875, 88.89031219 27.26808167, 88.88747406 27.2675705, 88.88609314 27.26764107, 88.88398743 27.26713371, 88.87896729000001 27.26123619, 88.87776184000001 27.26146698, 88.87693023999999 27.26171684, 88.87621307000001 27.26193237, 88.87521362 27.26222229, 88.87413788000001 27.26251411, 88.87283325 27.26281929, 88.87123108 27.26330757, 88.86985779 27.26379776, 88.86728668000001 27.2646389, 88.86647797000001 27.26477623, 88.8631134 27.26467705, 88.86006927 27.26465416, 88.85734558 27.2645607, 88.85349273999999 27.26403046, 88.84916687 27.26385307, 88.84468079 27.26345825, 88.84211731000001 27.26322365, 88.83631133999999 27.26281357, 88.83410644999999 27.26265717, 88.83300781 27.26269722, 88.83245087 27.26261711, 88.83132172000001 27.26245308, 88.82805634 27.2574482, 88.82294464 27.25533104, 88.81911469000001 27.25393677, 88.81535339 27.25261688, 88.81048584 27.25099945, 88.80320740000001 27.2479744, 88.80292511 27.24640656, 88.80345154 27.24470711, 88.80401611000001 27.24323273, 88.80449677 27.24126434, 88.80438995 27.24005318, 88.80400084999999 27.23856544, 88.80310059 27.23582649, 88.80265045 27.2329464, 88.80266571 27.23155022, 88.80268097 27.23015213, 88.8026886 27.22933006, 88.80265808 27.22830582, 88.80266571 27.22744942, 88.80261993000001 27.22621346, 88.80270385999999 27.2238369, 88.8028717 27.22298241, 88.80325317 27.22151184, 88.80285644999999 27.22037888, 88.80241393999999 27.21853447, 88.80155945 27.21757698, 88.80130767999999 27.21662331, 88.80078888 27.2151947, 88.80013275 27.21382332, 88.79981995 27.21221733, 88.7995224 27.20853233, 88.79883574999999 27.20664024, 88.79767609 27.20572853, 88.79689026 27.20453262, 88.79557800000001 27.20295334, 88.79495239000001 27.20142555, 88.79154205 27.19683266, 88.78980255 27.19638634, 88.78900908999999 27.19558144, 88.78875732 27.19532776, 88.7888031 27.19466209, 88.78877258 27.19392776, 88.78890228 27.19270325, 88.78915404999999 27.19135666, 88.7891922 27.19113159, 88.78916931000001 27.19073486, 88.78910827999999 27.18955994, 88.78909302 27.18925858, 88.78890228 27.18866348, 88.78878021 27.18771172, 88.78839111000001 27.18651962, 88.78807831 27.18467522, 88.78684998 27.18199348, 88.78470612 27.18201637, 88.78379059 27.18202591, 88.7828598 27.18231583, 88.78179169000001 27.18266296, 88.78079224 27.18307114, 88.77979279 27.18341827, 88.77872467 27.18370628, 88.77706146 27.18357468, 88.77488708 27.18266487, 88.77322388 27.18235397, 88.77176666 27.18216324, 88.76965332 27.18119621, 88.76851653999999 27.18031693, 88.76675415 27.17903328, 88.76622772 27.17858315, 88.76556395999999 27.17801476, 88.76431273999999 27.17723083, 88.76301574999999 27.17440605, 88.76229858000001 27.17281723, 88.7615509 27.17196274, 88.76072693 27.17102242, 88.76007079999999 27.17048264, 88.75902557000001 27.16875076, 88.75852965999999 27.16798019, 88.75752258 27.16641998, 88.75693511999999 27.1654644, 88.75701141 27.1642189, 88.75756072999999 27.16279793, 88.75797272 27.16119766, 88.75693511999999 27.15881157, 88.75747681 27.15798569, 88.75844574 27.15692139, 88.75935364 27.15621948, 88.75958252 27.15492439, 88.75963593 27.15461731, 88.76019287 27.15283966, 88.75839996000001 27.15139771, 88.75678253 27.14823723, 88.75163268999999 27.14818192, 88.75152588 27.14815331, 88.75138092 27.14811707, 88.74920654 27.14765358, 88.74711609000001 27.14557457, 88.74694061 27.14536476, 88.73718262 27.13952065, 88.73253631999999 27.13735008, 88.72454071 27.13852119, 88.71779633 27.14397049, 88.71496582 27.15023994, 88.71180725000001 27.16514969, 88.70197296000001 27.17411041, 88.69149779999999 27.17869949, 88.68441009999999 27.18022919, 88.68036652000001 27.17951012, 88.67350005999999 27.17661095, 88.66806793000001 27.17198944, 88.6595993 27.16221046, 88.65645599 27.1624012, 88.64248657 27.16715813, 88.6387558 27.16772079, 88.63327789 27.17453003, 88.61901855000001 27.18785286, 88.60678864 27.18966103, 88.60352324999999 27.19115257, 88.59810638 27.19137192, 88.59751892 27.19271088, 88.59400177000001 27.19118118, 88.59147643999999 27.19445992, 88.58702087 27.19053268, 88.58509064 27.19283295, 88.56629181 27.18786049, 88.55899048000001 27.18875122, 88.54084014999999 27.1837101, 88.52899933 27.17776108, 88.52075195 27.17818069))</t>
  </si>
  <si>
    <t>POLYGON ((88.80600739 27.41423988, 88.79247284 27.41641045, 88.78238678 27.4217701, 88.77744293000001 27.42285919, 88.76831817999999 27.41637039, 88.76246643 27.41369057, 88.74888611 27.41469955, 88.72664641999999 27.41930008, 88.71389771 27.41669083, 88.70741271999999 27.41214943, 88.69547272 27.40176964, 88.69003296 27.39838028, 88.68199158 27.39810944, 88.67436218 27.40003014, 88.67032623 27.40014267, 88.65859222 27.39307976, 88.65400696 27.39109039, 88.64415741000001 27.39188004, 88.63597107 27.39089966, 88.63263702 27.3885498, 88.62190246999999 27.38730049, 88.61090088 27.38775826, 88.59480286 27.39076042, 88.58879089 27.39237976, 88.5858078 27.39632034, 88.57704926 27.39447975, 88.54989624 27.3923893, 88.53885651 27.39406013, 88.52880096 27.39665985, 88.52397919000001 27.39616966, 88.51824188000001 27.39714813, 88.51418304000001 27.3945694, 88.50879669 27.38955116, 88.49629211 27.38253021, 88.48623657 27.37870979, 88.48100281000001 27.3784008, 88.47350311 27.38109016, 88.46543884 27.3855896, 88.45892334 27.3875103, 88.44866943 27.38858986, 88.43844604 27.39357185, 88.43154907 27.39993286, 88.42751312 27.4045105, 88.42160034 27.41324043, 88.41445160000001 27.41866112, 88.41159058 27.42358017, 88.40939331 27.42989922, 88.40908051 27.43935966, 88.41088867000001 27.44662094, 88.40361023 27.45845985, 88.40193176 27.46343994, 88.40215302 27.47032166, 88.40040587999999 27.47574997, 88.39347839 27.47907066, 88.37036132999999 27.49761963, 88.35942841000001 27.51041985, 88.35592651 27.51732063, 88.35044861 27.52139282, 88.33732605 27.52643967, 88.32987213 27.52773094, 88.32353209999999 27.52816963, 88.3139267 27.5272007, 88.28568267999999 27.5189476, 88.27630615 27.51300812, 88.25797272 27.52590942, 88.24262238 27.53160095, 88.23609924 27.53498077, 88.23232269 27.54055977, 88.22660064999999 27.55726051, 88.21243286000001 27.57379913, 88.204216 27.58150291, 88.15814972 27.60028267, 88.1213913 27.6115799, 88.11688232 27.61403847, 88.11791992000001 27.62081528, 88.12213135 27.62702942, 88.11991882 27.62951469, 88.12329102 27.63921356, 88.12262726 27.64526749, 88.13381957999999 27.65511513, 88.13981628000001 27.65721512, 88.14026642 27.65771103, 88.14725494 27.66540337, 88.14822388 27.67155266, 88.14941406 27.67881584, 88.15032959 27.68122292, 88.15135956 27.68379593, 88.15742493 27.69042015, 88.15099334999999 27.70168114, 88.15090942 27.70166016, 88.15071106000001 27.70200729, 88.15197754 27.70790482, 88.1581192 27.71721458, 88.15733337 27.72915459, 88.16104889 27.74061775, 88.17235565 27.74134064, 88.18121338 27.74681473, 88.17931366000001 27.75811577, 88.18344116 27.76150322, 88.18603516 27.7660656, 88.18524170000001 27.76721954, 88.18421936 27.76881599, 88.18423462 27.76921272, 88.18441772 27.77451515, 88.18789673000001 27.77700043, 88.19075012 27.78123665, 88.19794464 27.78632927, 88.19992065 27.79052925, 88.19649506 27.79600334, 88.19252014 27.79791451, 88.18951416 27.80121613, 88.18789673000001 27.81030655, 88.18152618000001 27.8155365, 88.17998505 27.81602859, 88.17611694 27.81731606, 88.17572020999999 27.82021523, 88.19013214 27.82509613, 88.19721985 27.83551598, 88.1993866 27.83609581, 88.20392609 27.83731461, 88.20401001 27.84240532, 88.20069122 27.84551048, 88.20016479 27.84796906, 88.19891357 27.85351563, 88.19552612 27.85453224, 88.19101714999999 27.8537159, 88.18789673000001 27.85653687, 88.1834259 27.85645676, 88.18093872 27.85641289, 88.17705536 27.86096954, 88.17521667 27.86312294, 88.17462157999999 27.86336708, 88.16975402999999 27.86536026, 88.16856384 27.86655235, 88.16689301 27.86821747, 88.15657806 27.8704567, 88.15634918000001 27.87072182, 88.15131378 27.87651443, 88.14561462 27.8781147, 88.14191436999999 27.8774147, 88.13754272 27.88149261, 88.12998199 27.8815155, 88.13020324999999 27.88191986, 88.12992859000001 27.88593864, 88.12738037 27.89129066, 88.12628174 27.8950901, 88.12576294 27.89532089, 88.12522887999999 27.8964386, 88.12294769 27.89759064, 88.12245941 27.89883041, 88.1216507 27.90027046, 88.11959075999999 27.902071, 88.1187973 27.90250969, 88.11750793 27.90559959, 88.11675262 27.90602112, 88.11660003999999 27.90718079, 88.1138916 27.91219139, 88.11366271999999 27.91583824, 88.1135788 27.91761017, 88.11680603000001 27.92578125, 88.12586975000001 27.93442917, 88.12886810000001 27.93829918, 88.12895202999999 27.93984985, 88.12880706999999 27.94552994, 88.12370300000001 27.94798088, 88.12365723000001 27.95024109, 88.123909 27.9509201, 88.12998199 27.95594025, 88.13308716 27.96161079, 88.13474273999999 27.96298027, 88.13906097 27.96348, 88.13981628000001 27.96326065, 88.14000702 27.96318245, 88.14676666 27.96051407, 88.14720154 27.96034241, 88.15368651999999 27.95778084, 88.1672287 27.94827271, 88.17362213 27.94470978, 88.17566681 27.94427109, 88.18276215 27.94356155, 88.18865967000001 27.94367981, 88.19293213 27.94545174, 88.19476318 27.94621086, 88.19554900999999 27.94691849, 88.19576263 27.94711113, 88.19713593 27.95050049, 88.19922638 27.95796967, 88.19970703 27.96047974, 88.20028687 27.96148491, 88.20259093999999 27.9654808, 88.20349121 27.96615028, 88.20347595 27.96661949, 88.20980835 27.96778107, 88.21130371 27.96715927, 88.21411895999999 27.96599007, 88.215271 27.96557045, 88.21584319999999 27.96536064, 88.21663666000001 27.96496773, 88.21801757999999 27.96446037, 88.22157288 27.96401978, 88.22233582 27.9642601, 88.22312927 27.96447754, 88.22615051 27.96722031, 88.22969818 27.9679203, 88.23018646 27.96777344, 88.23046875 27.96768951, 88.23097992 27.96722031, 88.23277283 27.96587944, 88.23297119 27.96492195, 88.23517609 27.95413971, 88.23747253000001 27.95259094, 88.23771667 27.95146942, 88.23773193 27.95055008, 88.23825073 27.95034981, 88.23825836 27.94989014, 88.24388885 27.94853973, 88.24793243000001 27.95010185, 88.24817657 27.95019531, 88.24824524 27.95028305, 88.24843597 27.95083046, 88.25882721000001 27.95631981, 88.26085663000001 27.95656967, 88.26162720000001 27.95634079, 88.26519775 27.95659065, 88.27052307 27.95831108, 88.27102661000001 27.95808029, 88.2712326 27.95817184, 88.27153778 27.95831108, 88.27204895 27.95844078, 88.27482605 27.96051025, 88.27561188 27.96123505, 88.27671051 27.96436119, 88.27681732000001 27.9654808, 88.27948761 27.9673214, 88.28005981 27.96761131, 88.28038024999999 27.96778107, 88.28607178 27.96846199, 88.29007721000001 27.96894073, 88.29386139 27.96806908, 88.30478668000001 27.96996117, 88.3088913 27.97268105, 88.31005096 27.97398949, 88.31391907 27.97836113, 88.31619263 27.97972107, 88.32290648999999 27.98131943, 88.3239212 27.98110008, 88.32749939 27.98192024, 88.32914734000001 27.98250008, 88.33183289 27.98475075, 88.33242798000001 27.98590088, 88.33502197 27.98702049, 88.33776093 27.98798943, 88.34519195999999 27.98948097, 88.35021209999999 27.98962975, 88.35098266999999 27.98985291, 88.3542099 27.98941994, 88.3637619 27.98814011, 88.37474822999999 27.98367119, 88.38166046000001 27.97986984, 88.38166046000001 27.97940826, 88.38880157 27.97784042, 88.38980103 27.97808075, 88.39402008 27.97973061, 88.39605713 27.98110008, 88.40071869000001 27.98334122, 88.40200043 27.98359108, 88.40428925000001 27.98674011, 88.40656281 27.98789978, 88.40879821999999 27.99244118, 88.40994263 27.99356842, 88.41172791 27.99562073, 88.41233063 27.99698067, 88.42350005999999 28.00563049, 88.42347717 28.00606918, 88.42475890999999 28.00653076, 88.42653656 28.00811958, 88.42707061999999 28.00832939, 88.43258667000001 28.01040077, 88.45094299 28.01501083, 88.45585632 28.01719856, 88.46160125999999 28.01980972, 88.4646225 28.02319908, 88.46917725 28.0328598, 88.47165680000001 28.03680992, 88.47798157 28.04257965, 88.4818573 28.04500961, 88.48311615 28.04558754, 88.4896698 28.04807854, 88.50113678 28.04893112, 88.50167084 28.04869843, 88.50166321 28.0482502, 88.50167847 28.04779053, 88.50292969 28.04713058, 88.50699615000001 28.04648018, 88.516716 28.0440197, 88.52083588000001 28.0410881, 88.52110291 28.04018021, 88.52108002 28.03973961, 88.52236938 28.03905106, 88.52236176 28.03858948, 88.52776337 28.03682137, 88.53154755 28.03638077, 88.53334045 28.03661919, 88.53801727 28.03848076, 88.53824615000001 28.0385704, 88.53894806 28.03889084, 88.54097748 28.04047966, 88.54273987000001 28.04412079, 88.54287720000001 28.04968262, 88.54293060000001 28.05046082, 88.54367827999999 28.05252075, 88.54505157 28.05387115, 88.54881287000001 28.0589447, 88.55042267 28.06112099, 88.55177307 28.06381035, 88.55227661000001 28.06540108, 88.55246735 28.07761955, 88.55445099000001 28.08483124, 88.55828094 28.08756065, 88.56691742 28.08898163, 88.56774901999999 28.08846092, 88.57076263 28.0865097, 88.57483673 28.08560944, 88.57657623 28.08628082, 88.58551025 28.09017181, 88.58756255999999 28.09130096, 88.58908081 28.09153938, 88.59037017999999 28.09131813, 88.59516907 28.09563065, 88.59604645 28.09692955, 88.60279083 28.0983696, 88.60540770999999 28.09966087, 88.6134491 28.10256004, 88.61646270999999 28.10367966, 88.6135788 28.10869026, 88.61215973 28.10993195, 88.61155701 28.11577988, 88.61083221 28.11874008, 88.610466 28.11963081, 88.60688782 28.12281036, 88.6067276 28.12618065, 88.60746765 28.12755013, 88.61181641 28.12961006, 88.62123871 28.13096809, 88.62523650999999 28.12826157, 88.62687683 28.12714958, 88.62687683 28.12668991, 88.62689209 28.12626076, 88.62895202999999 28.1246891, 88.62969971 28.12446976, 88.62970734 28.12401962, 88.63049316 28.12379837, 88.63173676 28.12109756, 88.63226318 28.12086105, 88.63276672000001 28.12063026, 88.63506317 28.1130619, 88.63639069 28.10868263, 88.63768768 28.10437012, 88.63935852 28.10311127, 88.64124298 28.10172081, 88.64525604000001 28.09912109, 88.65410614 28.08983994, 88.66110229 28.07963943, 88.66677094000001 28.07407951, 88.67280579 28.07283974, 88.67331695999999 28.07307053, 88.67363739 28.07327271, 88.67510986000001 28.07420158, 88.67711638999999 28.07737923, 88.68579865 28.07897949, 88.69522095000001 28.07698059, 88.69785309 28.07736969, 88.70388794 28.07813072, 88.71434021 28.07569122, 88.71943665000001 28.07637024, 88.72914124 28.07528114, 88.74034881999999 28.07599068, 88.74805449999999 28.07406616, 88.75108337 28.07331276, 88.75361633 28.07193947, 88.75363922 28.07150078, 88.75614929 28.06971169, 88.76803588999999 28.06124115, 88.7682724 28.0606308, 88.76880645999999 28.0606308, 88.76912689 28.06040001, 88.77075195 28.05912018, 88.77074432000001 28.0589447, 88.77073669000001 28.05866051, 88.77076721 28.05820084, 88.77332306 28.05686188, 88.7822876 28.05076981, 88.78254699999999 28.04961967, 88.7828064 28.04849052, 88.78356171 28.04803276, 88.78431702 28.0476017, 88.78562164 28.04424095, 88.78663634999999 28.04355049, 88.78663634999999 28.04310036, 88.79471588 28.03704262, 88.79473114 28.03659821, 88.79498291 28.0363903, 88.7960968 28.03590012, 88.79749298 28.03277969, 88.79766083 28.0324707, 88.79943084999999 28.0311203, 88.79944611000001 28.03069115, 88.80226897999999 28.02877426, 88.80532837 28.02670097, 88.80532837 28.02625084, 88.80560303 28.02609062, 88.80786895999999 28.02527046, 88.8167038 28.02098083, 88.81925964 28.01974106, 88.82070923000001 28.01897812, 88.8253479 28.01705933, 88.82905579 28.01515961, 88.83290100000001 28.01153946, 88.83463286999999 28.00040817, 88.83564758 27.99949074, 88.83571625 27.99912071, 88.83625031 27.99889946, 88.83625031 27.99821281, 88.83677673 27.99685097, 88.83905792 27.99505997, 88.84088135 27.99100113, 88.84029388 27.97680283, 88.83981323 27.96523094, 88.83995819 27.96410942, 88.84300995 27.96161079, 88.84407043 27.95642281, 88.83972931 27.95279121, 88.83644867 27.94735909, 88.83641815 27.94491959, 88.83625031 27.93200111, 88.8395462 27.93041992, 88.84178162000001 27.92983055, 88.85353087999999 27.92673111, 88.85443878 27.92648888, 88.85894775 27.92527008, 88.86123657 27.92346191, 88.86480713 27.91306114, 88.86682892 27.90909958, 88.87023163000001 27.90242958, 88.87071991000001 27.90243912, 88.8707428 27.90197945, 88.87146758999999 27.90181923, 88.87725067 27.89749146, 88.87967682 27.89567947, 88.87966156 27.89525986, 88.88018799 27.89524078, 88.88046265 27.89365959, 88.88050079 27.89320946, 88.88101196 27.89320946, 88.8813858 27.89253044, 88.88136292 27.88904953, 88.88093567 27.88638306, 88.87996674 27.88031006, 88.88076782 27.87014008, 88.88089752 27.86984062, 88.88176727 27.86787033, 88.88456726 27.86539078, 88.88574219 27.86133766, 88.88564301 27.85905838, 88.88539886 27.85891724, 88.88297272 27.85749054, 88.88286591000001 27.85703087, 88.88209534000001 27.85544205, 88.88208770999999 27.85530853, 88.8809967 27.83896065, 88.88038634999999 27.83760071, 88.87896729000001 27.83714104, 88.87782288 27.83624077, 88.87709045 27.83397102, 88.87666321 27.83337975, 88.87623596 27.83263016, 88.87528229 27.83106995, 88.87303162000001 27.82739067, 88.86830139 27.82454109, 88.86752319 27.82460022, 88.86553954999999 27.82368088, 88.86234283 27.82175064, 88.85573578 27.81812286, 88.85537720000001 27.81788826, 88.85426330999999 27.8165226, 88.85412598000001 27.81495094, 88.85463715 27.81474113, 88.85476685 27.81360054, 88.85527039 27.81245041, 88.85732269 27.81134033, 88.85745239000001 27.80816269, 88.85682678000001 27.79887962, 88.85233307 27.77832031, 88.85260773 27.7683506, 88.85431671000001 27.76037025, 88.85457611 27.75933075, 88.85592651 27.75694084, 88.85694884999999 27.75601959, 88.85752869 27.75459099, 88.85852814 27.75369072, 88.85952759 27.7530098, 88.86136627 27.74894142, 88.86238098 27.73900032, 88.86107635 27.73583031, 88.85428619 27.7301712, 88.85372925 27.72914505, 88.85151672000001 27.72405052, 88.85051727 27.71820068, 88.8500061 27.7175312, 88.84127808 27.71206284, 88.83888245 27.71116257, 88.83862305 27.7104702, 88.83863830999999 27.70821953, 88.83940124999999 27.7057209, 88.83988952999999 27.70551109, 88.84040833 27.7052784, 88.84117888999999 27.70281029, 88.84552764999999 27.70031166, 88.84552002 27.6944313, 88.84416962 27.68892288, 88.84449768 27.6859417, 88.84500885 27.68161964, 88.84526062 27.6807003, 88.84545898 27.68008041, 88.84673309 27.67558289, 88.84661102 27.66904068, 88.84661102 27.66889954, 88.84562683 27.66723824, 88.84310913 27.6629982, 88.83843994 27.65871048, 88.83679198999999 27.65756989, 88.8341217 27.65332222, 88.83223724 27.65032959, 88.82601929 27.64546967, 88.82232666 27.64283943, 88.82073212 27.64229012, 88.81981659 27.64194107, 88.81552886999999 27.64266968, 88.81375122 27.64332008, 88.8132019 27.64352036, 88.81067657 27.64282036, 88.80990601000001 27.64191818, 88.80713654 27.63625908, 88.80639648 27.6321907, 88.8082428 27.61912918, 88.80850220000001 27.61433029, 88.80797577 27.61363983, 88.80548859 27.6032505, 88.80195618 27.59984016, 88.80095673 27.59961128, 88.80098724 27.59918022, 88.80046082 27.59917259, 88.80046082 27.59871101, 88.79789734000001 27.59646034, 88.79740906000001 27.59646034, 88.79741669000001 27.59600258, 88.79457092 27.59399986, 88.79406738 27.59399986, 88.79280853 27.59198952, 88.79177856 27.5906105, 88.78853607000001 27.58806992, 88.78726958999999 27.58557129, 88.78557587 27.57628059, 88.78481293 27.57538033, 88.78368378 27.57448006, 88.78227997 27.57336044, 88.76847839 27.56799889, 88.76822661999999 27.5678997, 88.76822661999999 27.56743813, 88.76732635 27.56677246, 88.76706695999999 27.56496048, 88.76786804 27.55997086, 88.7684021 27.5597496, 88.76891327 27.55952263, 88.77311707 27.54450989, 88.77510071 27.53759956, 88.77554321 27.53728294, 88.77635956 27.53672028, 88.77913666000001 27.53400993, 88.77990723000001 27.5326519, 88.77987671 27.53222084, 88.78424835 27.52951813, 88.78601836999999 27.52906036, 88.78703308 27.52930069, 88.78806305000001 27.5290699, 88.78856659 27.52860069, 88.78894806 27.52613068, 88.78882599000001 27.52501106, 88.78768921 27.52453041, 88.78698730000001 27.52083969, 88.78666687 27.51917267, 88.78617096000001 27.51510048, 88.78613281 27.51362991, 88.78602600000001 27.51148987, 88.78517151 27.50646019, 88.78322601000001 27.49648094, 88.78333282 27.49452972, 88.78428649999999 27.49373055, 88.78501129 27.49297905, 88.78555298000001 27.49241829, 88.78543091 27.48767281, 88.78524016999999 27.48725319, 88.78474426 27.48616409, 88.78390503 27.48432732, 88.78315735 27.48270035, 88.78259276999999 27.47958374, 88.78231812 27.47806549, 88.78144073 27.47319031, 88.78144073 27.47253227, 88.78145599 27.46775818, 88.78216553 27.46325684, 88.78338623 27.45555115, 88.78428649999999 27.45399094, 88.78733826 27.45242119, 88.78736877 27.45129967, 88.78759766 27.45017052, 88.79243468999999 27.44802666, 88.79473114 27.44701004, 88.79459380999999 27.4449501, 88.79402161 27.43660927, 88.79490662000001 27.43276978, 88.7950058 27.43264961, 88.79653168 27.43078041, 88.80032349 27.4287014, 88.80316925 27.42713928, 88.80406952 27.42533112, 88.80407715 27.42509079, 88.80600739 27.41423988))</t>
  </si>
  <si>
    <t>POLYGON ((88.52075195 27.17818069, 88.52047729 27.17502975, 88.52980804000001 27.16579056, 88.52672577 27.1602726, 88.5320282 27.1543293, 88.52993011 27.1501503, 88.52674103 27.14977264, 88.52171326 27.15034294, 88.51870728 27.14780045, 88.51596069 27.1437397, 88.51222992 27.14103127, 88.50750732 27.13599014, 88.50295258 27.13405037, 88.49890137 27.13121986, 88.49640656 27.12815285, 88.4956131 27.12536049, 88.49185181 27.1248703, 88.48668671 27.12677956, 88.48127746999999 27.12285042, 88.47377777 27.12070084, 88.46907806 27.11730194, 88.46672058 27.11394119, 88.46479797000001 27.10479164, 88.46018219 27.09584999, 88.45449829 27.0896492, 88.44628143 27.08539963, 88.43962097000001 27.08416939, 88.43194579999999 27.08160973, 88.42914580999999 27.08362007, 88.41100311 27.09070015, 88.3976593 27.09443092, 88.38751984 27.09840965, 88.37065124999999 27.09941292, 88.36387634 27.0984211, 88.35230255 27.1010704, 88.34793854 27.10332108, 88.34516144 27.10690117, 88.34079742 27.11067009, 88.33174133 27.10816765, 88.32383728000001 27.10490036, 88.32007599000001 27.10732079, 88.32048798 27.11664009, 88.31881713999999 27.1193409, 88.31127167 27.12535095, 88.30449677 27.12860107, 88.29988861 27.12799835, 88.29490662000001 27.12477112, 88.27813721 27.13083076, 88.27523804 27.14258194, 88.27665709999999 27.14455986, 88.27732086 27.14886093, 88.27973938 27.15077972, 88.28215027 27.1511097, 88.28556824 27.15423012, 88.28929137999999 27.1633091, 88.29157257 27.16433907, 88.29516602 27.16909981, 88.2959671 27.17370033, 88.29956055 27.17648125, 88.30464172000001 27.17814064, 88.30725861000001 27.18173027, 88.31476592999999 27.18564034, 88.32376099 27.18761826, 88.32579041 27.18889046, 88.32402802 27.19193077, 88.32952881 27.19458008, 88.32686615 27.19880104, 88.32692719000001 27.20131111, 88.32417297000001 27.20453072, 88.31813049 27.22055817, 88.3150177 27.22328186, 88.30548859 27.2248497, 88.30275726000001 27.22615051, 88.2983017 27.23703194, 88.30059814000001 27.24617958, 88.30069733000001 27.25661087, 88.29901886 27.26101112, 88.2915802 27.2663784, 88.28437805 27.27324295, 88.27896118 27.27567101, 88.27601624 27.27832031, 88.27336884 27.28166962, 88.27410125999999 27.2864399, 88.27527618000001 27.28829956, 88.28559875000001 27.29499054, 88.29090118000001 27.29717827, 88.30146790000001 27.29959106, 88.30442047 27.3027916, 88.30597686999999 27.30574989, 88.30561829 27.31579018, 88.30367278999999 27.31883049, 88.30016327 27.32142067, 88.29508208999999 27.32344055, 88.29174805 27.3268528, 88.29300689999999 27.33103752, 88.29530334 27.33422089, 88.29988098 27.33769989, 88.31458282 27.34605026, 88.31767273 27.3494091, 88.32286834999999 27.36499977, 88.32554626 27.36882973, 88.33410644999999 27.37214851, 88.34424591 27.37413025, 88.35318755999999 27.37837029, 88.35228729000001 27.38443756, 88.35323334 27.39004135, 88.35247803 27.39937973, 88.3498764 27.40299988, 88.34559631 27.41208076, 88.34284973 27.41424942, 88.33789063 27.41119957, 88.33381652999999 27.40633011, 88.32862091 27.41057014, 88.32634735000001 27.41716957, 88.32041168000001 27.41763115, 88.31120300000001 27.41543007, 88.30053710999999 27.41695976, 88.29519653 27.4146595, 88.2902832 27.41049957, 88.27890778 27.40526962, 88.27398682 27.40588951, 88.26959229000001 27.41199112, 88.26940155 27.41969109, 88.26127624999999 27.46191025, 88.26075745 27.48991013, 88.26302338000001 27.49822807, 88.26613617 27.50369072, 88.27105713 27.50932121, 88.27630615 27.51300812, 88.28568267999999 27.5189476, 88.3139267 27.5272007, 88.32353209999999 27.52816963, 88.32987213 27.52773094, 88.33732605 27.52643967, 88.35044861 27.52139282, 88.35592651 27.51732063, 88.35942841000001 27.51041985, 88.37036132999999 27.49761963, 88.39347839 27.47907066, 88.40040587999999 27.47574997, 88.40215302 27.47032166, 88.40193176 27.46343994, 88.40361023 27.45845985, 88.41088867000001 27.44662094, 88.40908051 27.43935966, 88.40939331 27.42989922, 88.41159058 27.42358017, 88.41445160000001 27.41866112, 88.42160034 27.41324043, 88.42751312 27.4045105, 88.43154907 27.39993286, 88.43844604 27.39357185, 88.44866943 27.38858986, 88.45892334 27.3875103, 88.46543884 27.3855896, 88.47350311 27.38109016, 88.48100281000001 27.3784008, 88.47606659 27.36635971, 88.47531128 27.36047935, 88.47677612 27.35265923, 88.4833374 27.3425312, 88.48133850000001 27.33367157, 88.47779083 27.32879066, 88.46903229 27.3237915, 88.46211243 27.32191849, 88.45677947999999 27.31766129, 88.44954681 27.3153801, 88.44690704 27.3059597, 88.44206238 27.30092049, 88.44333648999999 27.29600906, 88.43766785 27.28123093, 88.4366684 27.27396011, 88.438591 27.2665329, 88.44209290000001 27.26125908, 88.45405579 27.25597, 88.4598465 27.25055122, 88.47048187 27.2474308, 88.47599792 27.24674034, 88.48593903 27.2395401, 88.48976134999999 27.23053169, 88.48748016 27.21848106, 88.48631287000001 27.20232964, 88.49207306 27.19329071, 88.49901581 27.18512917, 88.52075195 27.17818069))</t>
  </si>
  <si>
    <t>POLYGON ((88.01696776999999 27.21887207, 88.02149199999999 27.22472954, 88.02162933 27.22888565, 88.02185822 27.23554611, 88.02431488000001 27.23741531, 88.02745819 27.23690796, 88.02684021 27.24175644, 88.03031921 27.24911499, 88.03341675 27.24971581, 88.03338623 27.25157928, 88.03321837999999 27.26301575, 88.0344162 27.26561546, 88.03291321 27.27171516, 88.03561401 27.28141594, 88.03429413000001 27.28599548, 88.04076385 27.29143524, 88.04650879 27.29244232, 88.04364013999999 27.30112648, 88.04411315999999 27.30401611, 88.04771423 27.30985641, 88.05111694 27.31231499, 88.05203247 27.31844711, 88.05522156000001 27.32430077, 88.06273650999999 27.32825661, 88.06611633 27.33411598, 88.06921387 27.33558083, 88.06885529 27.33664131, 88.06731415 27.34101486, 88.06563568 27.34269524, 88.06441498 27.34391594, 88.06243895999999 27.34927559, 88.06026459 27.35534096, 88.0528183 27.35831451, 88.04441833 27.37071609, 88.04761505 27.37971497, 88.04672241 27.38429642, 88.04731750000001 27.38961601, 88.04846191 27.39548111, 88.05111694 27.40061569, 88.04941559 27.40521622, 88.05219269 27.40691376, 88.05321503 27.41261482, 88.05946350000001 27.41804504, 88.0607605 27.41822243, 88.06912994 27.42461395, 88.06971741 27.4250145, 88.08261871000001 27.42641449, 88.08288573999999 27.429533, 88.08213043000001 27.43057823, 88.08211516999999 27.43071556, 88.08199310000001 27.43076897, 88.08126831 27.43176842, 88.07541655999999 27.43361473, 88.07525635 27.43377876, 88.07086945 27.43816185, 88.07048035 27.43853188, 88.07410431 27.44385338, 88.07501984 27.44521904, 88.06981659 27.44931602, 88.06896973000001 27.45215034, 88.06812286 27.4527359, 88.06970978 27.45761871, 88.06300354 27.46084785, 88.06274414000001 27.46129227, 88.05931854000001 27.46721458, 88.05873108 27.46761513, 88.05380249 27.47153664, 88.05251312 27.4718895, 88.0466156 27.47841454, 88.04780579 27.48134232, 88.04660034 27.48470879, 88.04720306 27.49265862, 88.04633330999999 27.49576569, 88.04921722 27.50121498, 88.05342865 27.50409698, 88.05741882 27.50431442, 88.06011963 27.5092144, 88.06411743 27.51181602, 88.06002045 27.516716, 88.06401825 27.52511597, 88.06983948 27.52609253, 88.06781769 27.52931595, 88.06613159 27.52990913, 88.06241608000001 27.53121567, 88.06205749999999 27.53271866, 88.06166077 27.53463364, 88.06163024999999 27.53479195, 88.06350707999999 27.53975487, 88.06771851000001 27.54451561, 88.07120514 27.54610062, 88.07182312 27.55554581, 88.07864379999999 27.55841637, 88.08361816 27.56461525, 88.08201599 27.56809807, 88.07781982 27.57181549, 88.08713530999999 27.5890007, 88.09541321 27.59731483, 88.10821532999999 27.6023159, 88.11631774999999 27.61034966, 88.11688232 27.61403847, 88.1213913 27.6115799, 88.15814972 27.60028267, 88.204216 27.58150291, 88.21243286000001 27.57379913, 88.22660064999999 27.55726051, 88.23232269 27.54055977, 88.23609924 27.53498077, 88.24262238 27.53160095, 88.25797272 27.52590942, 88.27630615 27.51300812, 88.27105713 27.50932121, 88.26613617 27.50369072, 88.26302338000001 27.49822807, 88.26075745 27.48991013, 88.26127624999999 27.46191025, 88.26940155 27.41969109, 88.26959229000001 27.41199112, 88.27398682 27.40588951, 88.27890778 27.40526962, 88.2902832 27.41049957, 88.29519653 27.4146595, 88.30053710999999 27.41695976, 88.31120300000001 27.41543007, 88.32041168000001 27.41763115, 88.32634735000001 27.41716957, 88.32862091 27.41057014, 88.33381652999999 27.40633011, 88.33789063 27.41119957, 88.34284973 27.41424942, 88.34559631 27.41208076, 88.3498764 27.40299988, 88.35247803 27.39937973, 88.35323334 27.39004135, 88.35228729000001 27.38443756, 88.35318755999999 27.37837029, 88.34424591 27.37413025, 88.33410644999999 27.37214851, 88.32554626 27.36882973, 88.32286834999999 27.36499977, 88.31767273 27.3494091, 88.31458282 27.34605026, 88.29988098 27.33769989, 88.29530334 27.33422089, 88.29300689999999 27.33103752, 88.29174805 27.3268528, 88.29508208999999 27.32344055, 88.30016327 27.32142067, 88.30367278999999 27.31883049, 88.30561829 27.31579018, 88.30597686999999 27.30574989, 88.30442047 27.3027916, 88.30146790000001 27.29959106, 88.29090118000001 27.29717827, 88.28559875000001 27.29499054, 88.27527618000001 27.28829956, 88.27410125999999 27.2864399, 88.27336884 27.28166962, 88.27601624 27.27832031, 88.27896118 27.27567101, 88.28437805 27.27324295, 88.2915802 27.2663784, 88.29901886 27.26101112, 88.30069733000001 27.25661087, 88.30059814000001 27.24617958, 88.2983017 27.23703194, 88.30275726000001 27.22615051, 88.30548859 27.2248497, 88.3150177 27.22328186, 88.31813049 27.22055817, 88.32417297000001 27.20453072, 88.32692719000001 27.20131111, 88.32686615 27.19880104, 88.32952881 27.19458008, 88.32402802 27.19193077, 88.32579041 27.18889046, 88.32376099 27.18761826, 88.31476592999999 27.18564034, 88.30725861000001 27.18173027, 88.30464172000001 27.17814064, 88.29956055 27.17648125, 88.2959671 27.17370033, 88.29516602 27.16909981, 88.29157257 27.16433907, 88.28929137999999 27.1633091, 88.28556824 27.15423012, 88.28215027 27.1511097, 88.27973938 27.15077972, 88.27732086 27.14886093, 88.27665709999999 27.14455986, 88.27523804 27.14258194, 88.27813721 27.13083076, 88.27735138 27.13119125, 88.27088928000001 27.13013077, 88.26345825 27.12737083, 88.25154877 27.12536049, 88.24006652999999 27.12037086, 88.2325058 27.11976814, 88.22690582 27.12138939, 88.22151184000001 27.12527084, 88.21383667000001 27.1351223, 88.20986938 27.13340187, 88.19561768 27.13623047, 88.18850707999999 27.13442039, 88.18367766999999 27.1352005, 88.17899323 27.13471031, 88.17260742000001 27.1303196, 88.15843964 27.11435127, 88.15544128000001 27.1121006, 88.15231323 27.11170959, 88.14377594 27.11707115, 88.13662720000001 27.11687851, 88.12690735 27.12308121, 88.12329102 27.12379074, 88.09593964 27.13550949, 88.09266663 27.13627815, 88.08863830999999 27.13875008, 88.08584595000001 27.14151001, 88.08383179 27.14501953, 88.08299255 27.14893913, 88.08390808 27.16106987, 88.08325958 27.16504288, 88.07869719999999 27.16792107, 88.07309723 27.1744175, 88.07232666 27.17934036, 88.06926727 27.18494987, 88.06745148 27.19026947, 88.06883240000001 27.1943512, 88.07540894 27.19880104, 88.07495117000001 27.20084, 88.06823730000001 27.20473099, 88.06433868000001 27.20783043, 88.06173706 27.2112999, 88.05819701999999 27.21389008, 88.04676056 27.21611023, 88.03292847 27.22103119, 88.02398682 27.22066116, 88.01696776999999 27.21887207))</t>
  </si>
  <si>
    <t>Ariyalur</t>
  </si>
  <si>
    <t>POLYGON ((79.25847625999999 10.97425079, 79.25031281 10.96728039, 79.2430191 10.96125126, 79.23197937 10.95258141, 79.22261047000001 10.94634056, 79.21354675000001 10.9363203, 79.20514679 10.92893124, 79.19735718 10.92455864, 79.19171906 10.92354107, 79.18859863 10.93192959, 79.17674255 10.92994976, 79.16397858000001 10.92403984, 79.15274811 10.92429066, 79.14318084999999 10.92618179, 79.13577271 10.92632103, 79.12906647 10.92474174, 79.1155014 10.91727066, 79.10691070999999 10.91268063, 79.09860992 10.90962029, 79.091362 10.90804005, 79.08907318 10.90808964, 79.08587645999999 10.90814972, 79.08100128 10.90907955, 79.07614135999999 10.9096899, 79.07390594 10.9099617, 79.06752014 10.90945053, 79.06279755 10.90608025, 79.0582428 10.90303135, 79.05413818 10.89785862, 79.05097198 10.89107037, 79.04913329999999 10.88479137, 79.04593658 10.87994957, 79.04070282000001 10.87472153, 79.03421783 10.87166977, 79.02677917 10.87044144, 79.01880645999999 10.86949062, 79.01142883 10.87078953, 79.00475311 10.87242031, 78.99623871 10.87462139, 78.99120331 10.87593174, 78.98960876 10.88341045, 78.98771667 10.89608192, 78.98365020999999 10.90674973, 78.97380065999999 10.91296959, 78.97022247 10.91294956, 78.9679718 10.90890026, 78.96482849 10.90762138, 78.96160125999999 10.91494179, 78.96356964 10.92008114, 78.96103668000001 10.92406273, 78.95007323999999 10.93507957, 78.94394684 10.93463135, 78.93727112000001 10.93538094, 78.93416594999999 10.9388113, 78.92310333 10.94506931, 78.92289734000001 10.94868183, 78.93313599 10.95230103, 78.93673706 10.95610046, 78.94309235 10.95609093, 78.94985962 10.95486069, 78.95652771 10.95222092, 78.96176147 10.95256138, 78.96277618000001 10.96012115, 78.96991730000001 10.96289921, 78.97007751 10.96778107, 78.96835326999999 10.97691059, 78.97086333999999 10.98043919, 78.97180939 10.98677063, 78.97553253 10.98295975, 78.97856903 10.98340034, 78.98381042 10.98672104, 78.98412322999999 10.98672104, 78.98670197 10.98834991, 78.99346924 10.9938879, 78.9987793 10.99495125, 78.99629211 11.00212097, 78.99594879 11.02701092, 78.99308014 11.02939129, 78.99304198999999 11.04352093, 78.99468994 11.04643154, 79.00057983000001 11.04874039, 79.00544739 11.04755974, 79.003479 11.05157089, 79.01151276 11.05327129, 79.00995636 11.05686092, 79.01190185999999 11.06149006, 79.01721191 11.06938934, 79.02752685999999 11.0720396, 79.03961182 11.07219028, 79.05374146 11.09251118, 79.05426788 11.09772968, 79.04960632 11.11602116, 79.0460968 11.11992931, 79.04157257 11.11983967, 79.04186249 11.12380791, 79.04373169 11.12755966, 79.04685974 11.12675095, 79.04650116000001 11.13022041, 79.04733276 11.1383009, 79.05647277999999 11.13975143, 79.05937958 11.14354992, 79.05956268 11.15187073, 79.05597686999999 11.16238022, 79.05964661 11.16324043, 79.06233978 11.16508961, 79.06327057 11.16859055, 79.06281281 11.17496967, 79.05178069999999 11.17493153, 79.05220795 11.19089031, 79.05536652000001 11.19267178, 79.06360626 11.19007015, 79.06733704 11.19040012, 79.07566833 11.18865013, 79.07785797 11.18500137, 79.08053588999999 11.18500996, 79.08127594 11.19396019, 79.08094788 11.19880104, 79.08377838 11.2078104, 79.08537292 11.21658134, 79.08917999000001 11.21605015, 79.0931015 11.21857929, 79.09786224 11.21687889, 79.09558105000001 11.23060036, 79.10807800000001 11.2347517, 79.10706329 11.24384117, 79.10986328 11.24472141, 79.10658264 11.25311089, 79.10249329 11.25426197, 79.10189819 11.2573204, 79.09594727 11.25524235, 79.0953598 11.25891972, 79.0969162 11.26902103, 79.1003418 11.26821041, 79.10150145999999 11.27215004, 79.09780121 11.27279091, 79.09950256 11.27683163, 79.10205841 11.28017998, 79.10668182000001 11.27896118, 79.11054230000001 11.28171062, 79.1209259 11.28153992, 79.1267395 11.27495193, 79.12635803000001 11.27925014, 79.12909698 11.28776932, 79.12935638 11.29592037, 79.12549591 11.29684925, 79.11180115000001 11.29691982, 79.11566925 11.30656147, 79.11647034000001 11.3194809, 79.12561798 11.31995106, 79.13452148 11.32196999, 79.14151764 11.32455921, 79.14476775999999 11.33163071, 79.14399718999999 11.33721066, 79.13683319 11.34711075, 79.137146 11.35066891, 79.14215088 11.35138035, 79.14782715 11.3549614, 79.14927673 11.36126041, 79.15453339 11.36402035, 79.16142273 11.35993099, 79.16539001 11.36028004, 79.177948 11.36586189, 79.18279266 11.36669064, 79.18769836 11.36896992, 79.19404602 11.36989117, 79.20115662000001 11.37442017, 79.2142868 11.37815094, 79.21846008 11.37832165, 79.2224884 11.3763504, 79.22541809000001 11.3676796, 79.2250061 11.36078072, 79.22551727 11.35802078, 79.22920227 11.35594082, 79.23530579 11.35906124, 79.23826599 11.3625679, 79.24088286999999 11.37137032, 79.24243164000001 11.3740406, 79.24372101 11.37471199, 79.2457428 11.37502193, 79.25250244 11.37232113, 79.25994110000001 11.37259197, 79.26055144999999 11.36821079, 79.26313019 11.36603928, 79.26644134999999 11.36701012, 79.26703644 11.36833, 79.27159881999999 11.36629009, 79.28318023999999 11.36695099, 79.28011322 11.37482071, 79.27748871 11.38469028, 79.27715302 11.39142036, 79.27919006 11.39833927, 79.28575134 11.39845085, 79.29425049 11.40186977, 79.29870605000001 11.40254021, 79.29869843 11.40437889, 79.30673218 11.40583992, 79.30912781000001 11.40361977, 79.31925201 11.40510178, 79.32343292 11.40446091, 79.33088684000001 11.40196133, 79.34073639 11.40535927, 79.34358978 11.40469074, 79.35028839 11.4049511, 79.35439301 11.4052906, 79.35856628000001 11.40211105, 79.35977173000001 11.40006924, 79.36312103 11.3969717, 79.36263275 11.39134026, 79.35959625 11.39100075, 79.35993195 11.38961029, 79.35823059000001 11.38906956, 79.35851288000001 11.38475132, 79.36766052 11.38413143, 79.36792755 11.3829689, 79.36950684 11.38318062, 79.36915587999999 11.38698006, 79.36989594000001 11.38668156, 79.36982727 11.38829136, 79.36814117 11.38826084, 79.36781311 11.38666058, 79.36456299 11.38665199, 79.36443328999999 11.38838196, 79.36325073 11.38800144, 79.36295319 11.38984966, 79.36486816 11.3903904, 79.36644745 11.39685059, 79.37081146 11.39494133, 79.37050628999999 11.39339066, 79.37325287 11.39167976, 79.37401581 11.38947105, 79.37876892 11.38893127, 79.37963104000001 11.38518047, 79.37650299000001 11.38500023, 79.37631226000001 11.37764931, 79.37464905 11.37515068, 79.37718201 11.37379074, 79.37648009999999 11.36467171, 79.37919617 11.3625412, 79.37623596 11.35725117, 79.37506866 11.35297108, 79.37870789 11.35214996, 79.37919617 11.3406496, 79.38294983 11.33944035, 79.38564301 11.33691025, 79.38990784000001 11.34138107, 79.39021301 11.34044933, 79.39562988 11.3532896, 79.39804839999999 11.35048199, 79.39923096 11.34781075, 79.40724182 11.3467598, 79.41049194 11.34733009, 79.41078186 11.35100174, 79.41275023999999 11.34781075, 79.41371918 11.34273148, 79.42230225 11.34245968, 79.42188263 11.33436203, 79.41779327 11.33352089, 79.41841125000001 11.33196163, 79.41722107 11.3309412, 79.41646575999999 11.32779121, 79.41866302 11.3272419, 79.41893768 11.32607937, 79.42102814 11.32582188, 79.42282104 11.31912136, 79.43167114000001 11.31791973, 79.43242644999999 11.32037926, 79.43456268 11.31977081, 79.43492888999999 11.31820965, 79.43615723000001 11.31847191, 79.43757629 11.31690121, 79.43879699999999 11.31360054, 79.4402771 11.31293964, 79.44020844000001 11.31098938, 79.44130706999999 11.31092072, 79.44140625 11.31304264, 79.44335175000001 11.31110096, 79.44497681 11.31182098, 79.44663239 11.30628109, 79.44909668 11.30554199, 79.44935608 11.30359077, 79.45712279999999 11.30281162, 79.46058655 11.29895115, 79.46652985 11.29959106, 79.47265625 11.30132103, 79.48149872 11.2994318, 79.48433685000001 11.29812145, 79.48506927 11.29661179, 79.48277283 11.28924179, 79.4834671 11.28267097, 79.48351288000001 11.27857971, 79.48560333 11.27528191, 79.48538207999999 11.26069069, 79.48690033 11.25767136, 79.48797607 11.25730038, 79.48831177 11.24275017, 79.48162842000001 11.24266148, 79.48001862 11.23360062, 79.48567199999999 11.22798061, 79.48739624 11.22439098, 79.49099731 11.2218504, 79.49151611000001 11.2175312, 79.49759674000001 11.21183968, 79.49353026999999 11.20696926, 79.48912811 11.18877125, 79.46618651999999 11.15868092, 79.46160888999999 11.15944862, 79.45770263999999 11.15872002, 79.45096588 11.15476131, 79.44944762999999 11.14887047, 79.44661713000001 11.14444065, 79.44329071 11.13473034, 79.42228699 11.1118412, 79.41513062 11.10274029, 79.40966034 11.09085178, 79.4087677 11.08581066, 79.40605164 11.07971191, 79.39692688 11.0654192, 79.39111328 11.05883026, 79.37834167 11.04778957, 79.36032867 11.03909111, 79.34635925000001 11.03457069, 79.34092712 11.03186989, 79.33654022 11.02820969, 79.32775879 11.02309132, 79.3236618 11.01990032, 79.31925201 11.0142498, 79.30597686999999 11.00674057, 79.29696654999999 11.00063038, 79.29545593 11.00278187, 79.29258728000001 11.00374985, 79.28470612 11.00012016, 79.28082275 11.00024033, 79.27828217 10.99955177, 79.26831055 10.99087143, 79.26754760999999 10.98636055, 79.26377106 10.98291016, 79.25847625999999 10.97425079))</t>
  </si>
  <si>
    <t>Chennai</t>
  </si>
  <si>
    <t>POLYGON ((80.23345184 12.96909046, 80.22396088000001 12.95902061, 80.21888733 12.9574213, 80.21409607 12.95341015, 80.20977782999999 12.95175934, 80.20349883999999 12.95421028, 80.20037078999999 12.9601717, 80.19223022 12.96426964, 80.19097137 12.96946239, 80.19386292 12.97920036, 80.19715118000001 12.98616982, 80.19837189 12.98841858, 80.20130157 12.99114132, 80.18720245 13.00135994, 80.18769836 13.00700092, 80.19787598000001 13.01168919, 80.19486999999999 13.01362038, 80.18811798 13.01454067, 80.17637634 13.01126957, 80.17453003 13.01379108, 80.17430115000001 13.01447678, 80.1729126 13.01861095, 80.17295074 13.02521133, 80.17059326 13.02916145, 80.16964722 13.03358269, 80.17179108000001 13.04332066, 80.17276001 13.04775047, 80.17413329999999 13.04983139, 80.17473602 13.05455971, 80.17311859 13.06070042, 80.180336 13.06892967, 80.18338776 13.07441998, 80.18121338 13.07635117, 80.18276978 13.08383083, 80.18118286000001 13.08613014, 80.18138885 13.08848, 80.18007660000001 13.09037018, 80.18403625000001 13.0950098, 80.18952942 13.10436058, 80.18965912 13.11190128, 80.19680022999999 13.1139307, 80.21129608 13.11544037, 80.21138000000001 13.11234093, 80.23000336 13.11330032, 80.22917938000001 13.12733269, 80.2333374 13.12810993, 80.23657227 13.13165188, 80.24002075 13.13352108, 80.24575043 13.13380146, 80.24591827 13.12759018, 80.24967957 13.12636185, 80.26257323999999 13.12515163, 80.26728058 13.12772942, 80.27487183 13.12864971, 80.29012299 13.12712955, 80.29196167000001 13.12696075, 80.29763794 13.12661934, 80.29763794 13.12652779, 80.2979126 13.12652969, 80.2979126 13.12597179, 80.29818726000001 13.12597179, 80.29818726000001 13.12568855, 80.29846954 13.12569427, 80.29846954 13.12485981, 80.29819489 13.12485981, 80.29819489 13.12430573, 80.29763794 13.12431145, 80.29763794 13.12403011, 80.2979126 13.12403011, 80.2979126 13.12374973, 80.29846954 13.12374973, 80.29846954 13.12347031, 80.29875183 13.12347221, 80.29875183 13.12319374, 80.29958344000001 13.12319374, 80.29958344000001 13.12291622, 80.29985809 13.12292004, 80.29985809 13.12236023, 80.30014038 13.12236214, 80.30014038 13.12152767, 80.30042267 13.12152958, 80.30042267 13.12125015, 80.30069733000001 13.12125015, 80.30069733000001 13.12096024, 80.30097198 13.12097168, 80.30097198 13.12069416, 80.30124664 13.12069416, 80.30124664 13.1198616, 80.30152893 13.1198616, 80.30152893 13.11874866, 80.30179596000001 13.11874866, 80.30179596000001 13.11763954, 80.30236053 13.11763954, 80.30236053 13.11653042, 80.30264282 13.11653042, 80.30264282 13.11625195, 80.30236053 13.11625195, 80.30236053 13.11515141, 80.30208588000001 13.11515141, 80.30208588000001 13.11458111, 80.30236053 13.11458302, 80.30236053 13.11347103, 80.30263519 13.11347103, 80.30263519 13.11319542, 80.30319213999999 13.11319542, 80.30319213999999 13.11291695, 80.3034668 13.11292171, 80.3034668 13.11264133, 80.30374908 13.11264133, 80.30374908 13.11209202, 80.304039 13.11209202, 80.304039 13.11153126, 80.30458068999999 13.11153126, 80.30458068999999 13.11125088, 80.30486298 13.11125088, 80.30486298 13.11069012, 80.30458068999999 13.11069489, 80.30458068999999 13.1095829, 80.30486298 13.1095829, 80.30486298 13.10791683, 80.30458068999999 13.10792065, 80.30458068999999 13.10736275, 80.30513763 13.10736275, 80.30513763 13.10708046, 80.30486298 13.10708332, 80.30486298 13.10680676, 80.30430603000001 13.10681057, 80.30430603000001 13.10653114, 80.304039 13.10653114, 80.304039 13.10542107, 80.30374908 13.10542107, 80.30374908 13.10431099, 80.30319213999999 13.10430431, 80.30319213999999 13.10458469, 80.30263519 13.10458469, 80.30263519 13.10486031, 80.30208588000001 13.10486031, 80.30208588000001 13.10514069, 80.30179596000001 13.10514069, 80.30179596000001 13.10542107, 80.30208588000001 13.10541725, 80.30208588000001 13.10597324, 80.30152893 13.10596085, 80.30152893 13.10764122, 80.30291748 13.10764122, 80.30291748 13.11013889, 80.3034668 13.11013889, 80.3034668 13.11041927, 80.30374908 13.11041927, 80.30374908 13.11153126, 80.30319213999999 13.11153126, 80.30319213999999 13.11181164, 80.30263519 13.11180496, 80.30264282 13.11236095, 80.30208588000001 13.11236095, 80.30208588000001 13.11292171, 80.30179596000001 13.11292171, 80.30179596000001 13.11236095, 80.30152893 13.11236095, 80.30152893 13.11181164, 80.30124664 13.11181164, 80.30124664 13.11041927, 80.30097198 13.11041927, 80.30097198 13.10986137, 80.30069733000001 13.10986137, 80.30069733000001 13.1095829, 80.30041504 13.1095829, 80.30041504 13.10902882, 80.30014038 13.10902882, 80.30014038 13.1087513, 80.30042267 13.1087513, 80.30041504 13.10791683, 80.30014038 13.10792065, 80.30014038 13.10653114, 80.29985809 13.10653114, 80.29985809 13.10569, 80.29958344000001 13.10569477, 80.29958344000001 13.10458469, 80.29930878 13.10458469, 80.29930878 13.10375023, 80.29902649 13.10375023, 80.29902649 13.10264111, 80.29875183 13.10264111, 80.29875183 13.10181141, 80.29846954 13.10181141, 80.29846954 13.10042095, 80.29902649 13.10042095, 80.29902649 13.10015202, 80.29957580999999 13.10015202, 80.29957580999999 13.09986019, 80.30041504 13.0998621, 80.30041504 13.09958363, 80.30097198 13.09958363, 80.30097198 13.09930611, 80.30124664 13.09931087, 80.30124664 13.09902954, 80.30152893 13.09902954, 80.30152893 13.09875011, 80.30097198 13.09875011, 80.30097198 13.09818935, 80.30069733000001 13.09819412, 80.30069733000001 13.09791565, 80.30014038 13.09792042, 80.30014038 13.09735966, 80.29985809 13.09736156, 80.29985809 13.09708405, 80.29875183 13.09708405, 80.29875183 13.09680557, 80.29846954 13.09680557, 80.29846954 13.09708405, 80.29819489 13.09708405, 80.29819489 13.09736156, 80.29763794 13.09736156, 80.29763794 13.09819412, 80.29708099 13.09819412, 80.29708099 13.09624958, 80.29680634 13.09624958, 80.29680634 13.09597015, 80.29652405 13.09597206, 80.29652405 13.09569359, 80.29624939 13.09569359, 80.29624939 13.0951376, 80.2959671 13.09514046, 80.2959671 13.09486198, 80.29569244 13.09486198, 80.29569244 13.09347153, 80.29652405 13.09347153, 80.29652405 13.09319401, 80.29708099 13.09319401, 80.29708099 13.09291458, 80.2979126 13.0929203, 80.2979126 13.09264183, 80.29818726000001 13.09264183, 80.29818726000001 13.0923624, 80.29958344000001 13.0923624, 80.29958344000001 13.09208393, 80.30014038 13.09208393, 80.30014038 13.0923624, 80.30069733000001 13.0923624, 80.30069733000001 13.09264183, 80.30097198 13.09264183, 80.30097198 13.0929203, 80.30124664 13.09291458, 80.30124664 13.09319401, 80.30152893 13.09319401, 80.30152893 13.09347153, 80.30179596000001 13.09347153, 80.30179596000001 13.09375191, 80.30208588000001 13.09375, 80.30208588000001 13.09402847, 80.30236053 13.09402084, 80.30236053 13.09430981, 80.30264282 13.09430981, 80.30264282 13.09514046, 80.30291748 13.09514046, 80.30291748 13.09542274, 80.30319213999999 13.09541798, 80.30319213999999 13.09569359, 80.3034668 13.09569073, 80.3034668 13.09681129, 80.30291748 13.09680557, 80.30291748 13.09708405, 80.30263519 13.09708405, 80.30263519 13.09735966, 80.30291748 13.09735966, 80.30291748 13.09902954, 80.30319213999999 13.09902763, 80.30319213999999 13.09958363, 80.30347442999999 13.09958363, 80.30347442999999 13.1006937, 80.30374908 13.1006918, 80.30374908 13.10124969, 80.304039 13.10124969, 80.304039 13.10153103, 80.30458068999999 13.10153103, 80.30458068999999 13.10181141, 80.30513763 13.10181141, 80.30513763 13.10153103, 80.30596924 13.10153103, 80.30596924 13.10042095, 80.30568694999999 13.10042095, 80.30568694999999 13.10015202, 80.30513763 13.10015202, 80.30513763 13.09986019, 80.30486298 13.0998621, 80.30486298 13.09930611, 80.30458068999999 13.09931087, 80.30458068999999 13.09818935, 80.30486298 13.09819412, 80.30486298 13.09791565, 80.30458068999999 13.09792042, 80.30458068999999 13.09764004, 80.30430603000001 13.09764004, 80.30430603000001 13.09707928, 80.30403137 13.09708405, 80.30403137 13.09624958, 80.30430603000001 13.09624958, 80.30430603000001 13.09597015, 80.30458068999999 13.09597206, 80.30458068999999 13.09569359, 80.30430603000001 13.09569359, 80.30430603000001 13.09375, 80.304039 13.09375191, 80.304039 13.09264183, 80.30374908 13.09264183, 80.30374908 13.09208107, 80.30347442999999 13.09208393, 80.30347442999999 13.09097099, 80.30319213999999 13.09097958, 80.30319213999999 13.08958054, 80.30291748 13.0895834, 80.30291748 13.08930492, 80.30264282 13.08930969, 80.30264282 13.08903027, 80.30208588000001 13.08903027, 80.30208588000001 13.08875084, 80.30179596000001 13.08875084, 80.30179596000001 13.08847141, 80.30152893 13.08847332, 80.30152893 13.08819485, 80.30097198 13.08819485, 80.30097198 13.08791733, 80.30069733000001 13.08792019, 80.30069733000001 13.08708096, 80.30041504 13.08708286, 80.30041504 13.08680534, 80.30069733000001 13.08681202, 80.30069733000001 13.08542156, 80.30042267 13.08542156, 80.30042267 13.08485031, 80.30014038 13.0848608, 80.30014038 13.08458328, 80.29846954 13.08458328, 80.29846954 13.08430481, 80.29818726000001 13.08430862, 80.29818726000001 13.0840292, 80.29763794 13.0840292, 80.29763794 13.08318996, 80.29736328 13.08319473, 80.29736328 13.08291721, 80.29708099 13.08292103, 80.29708099 13.08236122, 80.29680634 13.08236122, 80.29680634 13.08208275, 80.29652405 13.08208275, 80.29652405 13.08180523, 80.29624939 13.0818119, 80.29624939 13.08125114, 80.2959671 13.08125114, 80.2959671 13.0809679, 80.29569244 13.08097267, 80.29569244 13.08041668, 80.29541779 13.08042145, 80.29541779 13.07986069, 80.2951355 13.07986069, 80.2951355 13.0793066, 80.29486847 13.07931137, 80.29486847 13.07903957, 80.29458618 13.07903957, 80.29458618 13.07847023, 80.29430388999999 13.07847309, 80.29430388999999 13.07763767, 80.29402924 13.07764053, 80.29402924 13.07736015, 80.29374695 13.07736015, 80.29374695 13.0765276, 80.29347229 13.07653141, 80.29347229 13.07597923, 80.29319762999999 13.07597923, 80.29319762999999 13.07569027, 80.29291533999999 13.07569408, 80.29291533999999 13.07541561, 80.29264069 13.07542133, 80.29264069 13.07458019, 80.2923584 13.0745821, 80.2923584 13.07402802, 80.29207611 13.07403088, 80.29207611 13.07374954, 80.29180907999999 13.07374954, 80.29180907999999 13.07319164, 80.29152679000001 13.07319355, 80.29152679000001 13.07291603, 80.29125214 13.07291603, 80.29125214 13.07152843, 80.29096985 13.07153034, 80.29096985 13.07096958, 80.29069518999999 13.07097244, 80.29069518999999 13.07069397, 80.29041290000001 13.0706892, 80.29041290000001 13.07013988, 80.29013824 13.07014179, 80.29013824 13.06958199, 80.29041290000001 13.06958389, 80.29041290000001 13.06930637, 80.29013824 13.06931019, 80.29013824 13.06847191, 80.28986359 13.06847191, 80.28986359 13.06819439, 80.28902435000001 13.06819439, 80.28902435000001 13.06791782, 80.28819274999999 13.06791782, 80.28819274999999 13.06819439, 80.28736115 13.06819439, 80.28736115 13.06847191, 80.28679657000001 13.06847191, 80.28680420000001 13.06875038, 80.28630828999999 13.06875038, 80.28597259999999 13.06875038, 80.28597259999999 13.06902981, 80.28569794000001 13.06902981, 80.28569794000001 13.06875038, 80.28514099 13.06875038, 80.28514099 13.06847191, 80.28541565 13.06847191, 80.28541565 13.06819439, 80.28569794000001 13.06819439, 80.28569794000001 13.06791782, 80.28595734 13.06791782, 80.28624725 13.06791973, 80.28624725 13.0676403, 80.28679657000001 13.0676403, 80.28679657000001 13.06736183, 80.28708648999999 13.06736183, 80.28708648999999 13.06708145, 80.28736115 13.06708431, 80.28736115 13.06624985, 80.2876358 13.06624985, 80.2876358 13.06569099, 80.28736115 13.06569576, 80.28736115 13.06513977, 80.2876358 13.06513977, 80.2876358 13.06374931, 80.28736115 13.06374931, 80.28736115 13.06347084, 80.28679657000001 13.06347084, 80.28679657000001 13.06319141, 80.28541565 13.06319332, 80.28542328 13.06347084, 80.2848587 13.06347084, 80.2848587 13.06319141, 80.28430176000001 13.06319332, 80.28430176000001 13.06263924, 80.2840271 13.06263924, 80.2840271 13.06153202, 80.28375244 13.06153202, 80.28375244 13.06097126, 80.28347015 13.06097126, 80.28347015 13.06041718, 80.28375244 13.06042194, 80.28375244 13.05847073, 80.28347015 13.05847263, 80.28347015 13.05819511, 80.28319550000001 13.05819511, 80.28319550000001 13.05763912, 80.28291321 13.05764103, 80.28291321 13.05736065, 80.28263855 13.05736065, 80.28263855 13.05680943, 80.28235626 13.05680943, 80.28235626 13.05653095, 80.2820816 13.05653095, 80.2820816 13.05486965, 80.28180695 13.05486965, 80.28180695 13.05264091, 80.28151703 13.05264091, 80.28151703 13.0506897, 80.28125 13.05069447, 80.28125 13.04986858, 80.28125 13.04958534, 80.28097534 13.04958534, 80.28097534 13.04874992, 80.28069305 13.04874992, 80.28069305 13.04514027, 80.2804184 13.04514027, 80.2804184 13.04374981, 80.28069305 13.04374981, 80.28069305 13.04293156, 80.2804184 13.04293156, 80.2804184 13.04236031, 80.28013611 13.04236221, 80.28013611 13.04069424, 80.27986145 13.04069424, 80.27986145 13.03986168, 80.28013611 13.03987122, 80.28013611 13.03931046, 80.2804184 13.03931046, 80.2804184 13.03874969, 80.28069305 13.03874969, 80.28069305 13.03846931, 80.2804184 13.03847122, 80.2804184 13.03819561, 80.28069305 13.03819561, 80.28069305 13.03763962, 80.28098297 13.03763962, 80.28098297 13.03735924, 80.28069305 13.0373621, 80.28069305 13.03652668, 80.2804184 13.03652954, 80.2804184 13.03625202, 80.28013611 13.03625202, 80.28013611 13.03542042, 80.27986908 13.03542042, 80.27986908 13.03514194, 80.28013611 13.03514194, 80.28013611 13.03458118, 80.27986145 13.03458309, 80.27986145 13.03041744, 80.27958679 13.03041935, 80.27958679 13.02818966, 80.27986145 13.02819538, 80.27986145 13.02763939, 80.27958679 13.0276413, 80.27958679 13.02681065, 80.27929688 13.02681065, 80.27929688 13.02514076, 80.27902985 13.02514076, 80.27902985 13.02458, 80.27874756 13.02458191, 80.27874756 13.02347183, 80.2784729 13.02347183, 80.2784729 13.02319431, 80.27874756 13.02319431, 80.27874756 13.02291584, 80.2784729 13.02292061, 80.2784729 13.02235985, 80.27874756 13.02235985, 80.27874756 13.02180576, 80.2784729 13.02180576, 80.2784729 13.01930618, 80.27819823999999 13.01931095, 80.27819061 13.01880455, 80.27819061 13.01846981, 80.27791594999999 13.01847172, 80.27791594999999 13.01735973, 80.2776413 13.01735973, 80.2776413 13.01624966, 80.27735901 13.01624966, 80.27735901 13.01570129, 80.27680968999999 13.01570129, 80.27680968999999 13.01541996, 80.27625275 13.01541996, 80.27625275 13.01513958, 80.27569579999999 13.01513958, 80.27569579999999 13.01486015, 80.27541351000001 13.01486206, 80.27541351000001 13.01458359, 80.2748642 13.01458359, 80.2748642 13.01430607, 80.27402496000001 13.01430607, 80.27402496000001 13.01458359, 80.27347564999999 13.01458359, 80.27347564999999 13.01486206, 80.27291870000001 13.01486206, 80.27291870000001 13.01458359, 80.27180481000001 13.01458359, 80.27180481000001 13.01486206, 80.27041626 13.01486206, 80.27041626 13.01458359, 80.26985931 13.01458359, 80.26985931 13.01430607, 80.26957702999999 13.01431274, 80.26957702999999 13.01403046, 80.26790619000001 13.01403046, 80.26790619000001 13.01375198, 80.26772308 13.01375008, 80.26763916 13.01375008, 80.26763916 13.0134716, 80.26708221 13.0134716, 80.26708221 13.01319408, 80.26680756 13.01319408, 80.26680756 13.01264, 80.26735687 13.01264191, 80.26735687 13.01293087, 80.26747894 13.01291561, 80.27124786 13.01293087, 80.27124786 13.01264191, 80.27097320999999 13.01264191, 80.27097320999999 13.0118103, 80.27124786 13.0118103, 80.27124786 13.01124859, 80.27179717999999 13.01124859, 80.27179717999999 13.01097107, 80.27236176 13.01097107, 80.27236176 13.0106926, 80.27263641 13.0106926, 80.27263641 13.01097107, 80.27458190999999 13.01097107, 80.27458190999999 13.01124859, 80.27513885 13.01124859, 80.27513885 13.01152992, 80.27540587999999 13.01152992, 80.27540587999999 13.0118103, 80.27569579999999 13.01180553, 80.27569579999999 13.01208401, 80.27597046 13.01208401, 80.27597046 13.01236153, 80.27625275 13.01236153, 80.27625275 13.01264191, 80.27652740000001 13.01264191, 80.27652740000001 13.01236153, 80.27680205999999 13.01236153, 80.27680205999999 13.01208401, 80.27708435 13.01208401, 80.27708435 13.01097107, 80.27680205999999 13.01097107, 80.27680205999999 13.01041794, 80.27652740000001 13.01042175, 80.27652740000001 13.00930977, 80.27625275 13.00930977, 80.27625275 13.00847054, 80.27597046 13.0084734, 80.27597046 13.00819492, 80.27540587999999 13.00819111, 80.27541351000001 13.0079174, 80.27485657 13.00792027, 80.27485657 13.00764179, 80.27458190999999 13.00764179, 80.27458190999999 13.00708103, 80.27430725000001 13.00708294, 80.27430725000001 13.00569534, 80.27458190999999 13.00569534, 80.27458190999999 13.00513935, 80.27485657 13.00514126, 80.27485657 13.00458145, 80.27458190999999 13.00458336, 80.27458190999999 13.00402737, 80.27430725000001 13.00402927, 80.27430725000001 13.00376034, 80.27401733000001 13.00376034, 80.27401733000001 13.00347137, 80.27375031 13.00347328, 80.27375031 13.00319481, 80.27347564999999 13.00319481, 80.27347564999999 13.00263882, 80.27319335999999 13.00264072, 80.27319335999999 13.0023613, 80.27263641 13.0023613, 80.27263641 13.00208282, 80.27236176 13.00208282, 80.27236176 13.00180531, 80.27208709999999 13.00181198, 80.27208709999999 13.00153065, 80.27179717999999 13.00153065, 80.27179717999999 13.00097275, 80.27153015 13.00097275, 80.27153015 13.00042057, 80.27124786 13.00042057, 80.27124786 13.00014114, 80.27124786 12.9998579, 80.27153015 12.99986076, 80.27153015 12.99791718, 80.27208709999999 12.99792099, 80.27208709999999 12.99625015, 80.27179717999999 12.99625015, 80.27179717999999 12.99514103, 80.27153015 12.99514103, 80.27153015 12.99374962, 80.27124786 12.99374962, 80.27124786 12.99263954, 80.27097320999999 12.99263954, 80.27097320999999 12.99125004, 80.27068328999999 12.99125004, 80.27068328999999 12.99013996, 80.27041626 12.99013996, 80.27041626 12.98931122, 80.2701416 12.98931122, 80.2701416 12.98876095, 80.26985931 12.98876095, 80.26985931 12.98819065, 80.26958466000001 12.98819447, 80.26958466000001 12.98736191, 80.26930237000001 12.98736191, 80.26930237000001 12.98569107, 80.26902771 12.98569584, 80.26902771 12.98430634, 80.26875305 12.98431015, 80.26875305 12.98262978, 80.26847076 12.98263931, 80.26847076 12.98124886, 80.26819611000001 12.98125076, 80.26819611000001 12.97986126, 80.26791382 12.97986126, 80.26791382 12.97875118, 80.26763916 12.97875118, 80.26763916 12.97736073, 80.26735687 12.97736073, 80.26735687 12.97597122, 80.26708221 12.97597313, 80.26708221 12.97486115, 80.26680756 12.97486115, 80.26680756 12.97375107, 80.2665329 12.97375107, 80.2665329 12.97292137, 80.26625061 12.97292137, 80.26625061 12.97181129, 80.26597595 12.97181129, 80.26597595 12.97097015, 80.26569366 12.97097301, 80.26569366 12.9701376, 80.26541901 12.97014141, 80.26541901 12.96931076, 80.26513672 12.96931076, 80.26513672 12.96819019, 80.26486206 12.96819401, 80.26486206 12.96708202, 80.26457977 12.96708202, 80.26457977 12.96569443, 80.26430511 12.96569443, 80.26430511 12.96458435, 80.26403046 12.96459103, 80.26403046 12.96375179, 80.26374817 12.96375179, 80.26374817 12.96152115, 80.26347351 12.96152782, 80.26347351 12.95986176, 80.26319122 12.95986176, 80.26319122 12.95847225, 80.26291655999999 12.95847225, 80.26291655999999 12.95680523, 80.26264191 12.95681, 80.26264191 12.95541954, 80.26235962 12.95541954, 80.26235962 12.95446014, 80.25994873 12.95505142, 80.25633240000001 12.95621109, 80.25457000999999 12.95665264, 80.24874878 12.95845985, 80.24347686999999 12.95853996, 80.23987579 12.96078014, 80.23468781 12.96919918, 80.23345184 12.96909046))</t>
  </si>
  <si>
    <t>Coimbatore</t>
  </si>
  <si>
    <t>POLYGON ((77.15656281 10.78965092, 77.15119171000001 10.78552055, 77.14608765 10.78425121, 77.14762878000001 10.76867104, 77.14116669000001 10.76919079, 77.14147948999999 10.76545143, 77.14402771 10.76208019, 77.14083099 10.76157188, 77.13983917 10.75807953, 77.14070129 10.75485039, 77.13121796 10.75761986, 77.12728119000001 10.74788094, 77.12512207 10.74442959, 77.1242981 10.74347973, 77.12082672 10.74330044, 77.12587738000001 10.73013115, 77.1269989 10.72270107, 77.13117981000001 10.70868015, 77.12876129 10.70660114, 77.12915802000001 10.69977093, 77.13121033 10.69210052, 77.13079834 10.68241024, 77.12761688000001 10.66876125, 77.13006592000001 10.66664982, 77.1291275 10.6624794, 77.1312027 10.65762043, 77.13265991 10.65151024, 77.13488006999999 10.64727974, 77.13685608 10.64569092, 77.13939667 10.6451807, 77.13989257999999 10.64041138, 77.16008759 10.63393974, 77.16557312 10.63360023, 77.16899109000001 10.63445091, 77.15960693 10.60721016, 77.15479279 10.58251953, 77.15231323 10.57699966, 77.14729309000001 10.57670021, 77.14437103 10.57221889, 77.13317108 10.57215023, 77.10241698999999 10.57435036, 77.09713745000001 10.57548046, 77.09274292000001 10.5748806, 77.08982086 10.57625103, 77.08126068 10.57303047, 77.07536315999999 10.57469177, 77.07631683 10.56705189, 77.07302856 10.56533146, 77.06903839 10.55652046, 77.07277679000001 10.55271244, 77.0688858 10.55169964, 77.06735229 10.54971886, 77.06505584999999 10.54988098, 77.06423187 10.54657173, 77.0652771 10.5443697, 77.06402588 10.54221153, 77.06212616000001 10.53112125, 77.06225585999999 10.52566147, 77.06490325999999 10.51918983, 77.06214905 10.50477886, 77.06539917000001 10.50529194, 77.06680298000001 10.50343037, 77.06729889 10.49378014, 77.06582641999999 10.48945045, 77.06286621 10.48915958, 77.06210326999999 10.48188972, 77.0581665 10.47834969, 77.05519104 10.47715092, 77.05362701 10.47414112, 77.05219269 10.46797085, 77.04997253000001 10.46725082, 77.04882813 10.46447945, 77.04987335 10.46159172, 77.05354309000001 10.45962048, 77.05564117 10.45557022, 77.06053925000001 10.45524025, 77.06279755 10.45199203, 77.05754089 10.44452095, 77.05278015 10.43933105, 77.04312897 10.43079185, 77.03695679 10.421381, 77.03524016999999 10.41947079, 77.03256989 10.41837025, 77.02987671 10.41359997, 77.03347778 10.40602016, 77.03553008999999 10.40352154, 77.03801727 10.40203094, 77.03990173 10.39770126, 77.04180907999999 10.39737034, 77.04373169 10.39532089, 77.04660034 10.39493179, 77.05805205999999 10.38433075, 77.06304169000001 10.37941074, 77.06458282 10.37594032, 77.06771088000001 10.37422085, 77.07385254 10.36647034, 77.07614135999999 10.36205959, 77.07968903 10.351161, 77.07682800000001 10.35012245, 77.07797241 10.34057045, 77.07476807 10.3358202, 77.0745163 10.33243084, 77.06822205 10.3252697, 77.07195282000001 10.32049274, 77.0736084 10.31690121, 77.07151794000001 10.3135004, 77.07150269 10.31171989, 77.07489777000001 10.31210995, 77.07724761999999 10.31373119, 77.07802581999999 10.30677032, 77.08170319 10.29965019, 77.07344055 10.29579163, 77.06755065999999 10.29022121, 77.06078339 10.28646088, 77.05187988 10.28548145, 77.05111694 10.2828598, 77.05332184 10.27989006, 77.0460968 10.27429008, 77.03383636 10.27217102, 77.04250336 10.26197147, 77.03855133 10.24816036, 77.03025818 10.24293232, 77.01859283 10.24183083, 77.01603699 10.24096012, 77.01522064 10.23759174, 77.00666809000001 10.23637009, 76.99939728 10.22979927, 76.99577332 10.22935009, 76.99372101 10.22772121, 76.99141693 10.22299957, 76.98726653999999 10.21994019, 76.98145294 10.21990967, 76.97458648999999 10.21393204, 76.97078705 10.20865059, 76.96734619 10.21257973, 76.96176147 10.21581173, 76.95878601 10.21873188, 76.95226288000001 10.2197504, 76.94587708 10.22279072, 76.93920898 10.2211113, 76.92777252 10.22958946, 76.92500305 10.22978115, 76.92030334 10.22544098, 76.90934753000001 10.22319889, 76.90547943 10.22475147, 76.90123749 10.22781181, 76.89872742 10.2325592, 76.89231873 10.23267078, 76.89356232 10.23744106, 76.89182280999999 10.24308014, 76.8846283 10.25507927, 76.87705994 10.25631046, 76.87081909 10.26408195, 76.86229706 10.26706123, 76.86157227 10.26962852, 76.86206817999999 10.28254986, 76.86427307 10.29004097, 76.86057280999999 10.29074097, 76.85788727000001 10.28926182, 76.85073853 10.2828207, 76.84056854000001 10.28361034, 76.83985901 10.28143978, 76.83988952999999 10.27754021, 76.83854675000001 10.27759933, 76.83525084999999 10.2816906, 76.83194733000001 10.28377056, 76.83000183 10.29111004, 76.82492065 10.29383087, 76.81967163 10.2952404, 76.81961823 10.30263996, 76.82419586 10.31231117, 76.82585907000001 10.32004166, 76.82676696999999 10.33026123, 76.82569122 10.33421135, 76.82756042 10.33758163, 76.83577728 10.34636974, 76.83624268 10.35296059, 76.83934784 10.35970974, 76.83815765 10.36264133, 76.83069611000001 10.37210178, 76.82460785000001 10.37524033, 76.82048798 10.38179016, 76.8156662 10.38653088, 76.82264709 10.39406109, 76.82264709 10.39893246, 76.82145690999999 10.40340996, 76.81503296 10.40178967, 76.81196593999999 10.41138935, 76.80732727 10.41491985, 76.81745148 10.43848991, 76.82097625999999 10.48023129, 76.82028961 10.49067974, 76.82525635 10.50298119, 76.83143616 10.52457142, 76.83196259 10.52916145, 76.8245163 10.53763962, 76.82572937 10.54298019, 76.83017731 10.55298138, 76.82907104 10.55706024, 76.82546234 10.56156158, 76.82601166000001 10.56751919, 76.82932280999999 10.5764513, 76.82972717 10.58506203, 76.82834625 10.58827972, 76.82450104 10.58956146, 76.81539917000001 10.58829975, 76.80861664 10.59448147, 76.80961609000001 10.60427856, 76.80847931 10.60727024, 76.80497742 10.60913181, 76.80326843 10.61408043, 76.80568694999999 10.62082958, 76.80499268 10.62634087, 76.81468964 10.6260004, 76.82244110000001 10.62738132, 76.82685089 10.627141, 76.83129882999999 10.62588978, 76.83822632 10.62671089, 76.84471893 10.62627125, 76.85246277 10.62394142, 76.85952759 10.62520027, 76.87261963 10.62943172, 76.87460326999999 10.63922977, 76.87216949 10.65353107, 76.86947632 10.65635967, 76.87036895999999 10.66076088, 76.87016296 10.66409969, 76.86769867 10.66623974, 76.86326599 10.66695976, 76.85507201999999 10.67240047, 76.85550689999999 10.67527199, 76.85980225 10.67714119, 76.86190033 10.68056202, 76.86160278 10.68626022, 76.86511230000001 10.69293976, 76.87504577999999 10.70672035, 76.88101196 10.70606136, 76.88374329 10.70735073, 76.88128662 10.71292973, 76.87931824 10.72023964, 76.88040161000001 10.72614002, 76.88680266999999 10.73674965, 76.88765717 10.74300957, 76.89035034 10.74749088, 76.8931427 10.75040245, 76.89427947999999 10.75535202, 76.89385986000001 10.76055145, 76.89668274 10.76607132, 76.89750671 10.77079964, 76.89148711999999 10.79216003, 76.88829803 10.79988194, 76.88194274999999 10.80107117, 76.85999298 10.79980183, 76.85259247 10.80850124, 76.84041594999999 10.8076601, 76.83712769 10.81553936, 76.84342957 10.82250023, 76.84519195999999 10.82650185, 76.84266663 10.83185101, 76.83872986 10.83762169, 76.83407593 10.84270191, 76.82762909 10.84714031, 76.82459258999999 10.85044193, 76.82089233000001 10.85891056, 76.81755828999999 10.86180115, 76.79094696 10.87096977, 76.78527069 10.87147236, 76.78128052 10.87390137, 76.77773285000001 10.87897015, 76.77298737 10.88164139, 76.76669312 10.88174057, 76.76191711 10.87977028, 76.74910736 10.88478184, 76.74395752 10.88492107, 76.73943328999999 10.88443089, 76.7326889 10.88097954, 76.73079681 10.88408184, 76.72785949999999 10.88679886, 76.72283935999999 10.88762188, 76.71846008 10.88984108, 76.71142578 10.89556026, 76.70040131 10.90079021, 76.69300079 10.90227032, 76.68460082999999 10.90243053, 76.67487335 10.90640163, 76.65278625000001 10.91996002, 76.64916229000001 10.92415237, 76.64739227 10.92897034, 76.65558624000001 10.93427086, 76.65727997 10.93868065, 76.65495300000001 10.94219112, 76.65931702 10.95048046, 76.66044617 10.96045971, 76.67777252 10.97970104, 76.67868805000001 10.98605061, 76.68081665 10.99265957, 76.67978668000001 10.99943066, 76.69040680000001 11.01749992, 76.69883728000001 11.0226717, 76.70652008 11.03135109, 76.71205139 11.03245068, 76.73239898999999 11.02897072, 76.74401855000001 11.02590084, 76.75697327 11.02459145, 76.78183746000001 11.02895069, 76.78678130999999 11.03225136, 76.79247284 11.0423727, 76.79342651 11.04701138, 76.7899704 11.04968166, 76.7754364 11.03428173, 76.7671814 11.03221035, 76.76232147 11.03426075, 76.75477600000001 11.03919983, 76.75112915 11.04675961, 76.74649048000001 11.04697037, 76.74022675000001 11.04562855, 76.73709869 11.04751015, 76.73600005999999 11.05445194, 76.73443604000001 11.05832195, 76.73449707 11.06389046, 76.74643707 11.07087135, 76.74803925000001 11.0751009, 76.7462616 11.07885933, 76.74572754 11.08392143, 76.74272919000001 11.08600044, 76.73858643 11.08395958, 76.73413849000001 11.0933609, 76.73500061 11.09910011, 76.73937225 11.10361099, 76.74060822 11.10991001, 76.7388916 11.11485958, 76.73871613 11.12129021, 76.73493195 11.12512112, 76.72930907999999 11.12539005, 76.72220612 11.12251186, 76.71536254999999 11.12842083, 76.71266174 11.13286972, 76.70983124 11.1402998, 76.70298767 11.14178181, 76.70269012 11.13862038, 76.70555878 11.13612938, 76.70361328 11.13201141, 76.70014954 11.1314497, 76.69667816 11.13268089, 76.6950531 11.14023018, 76.69117737000001 11.14451027, 76.68601227000001 11.15770054, 76.68902588 11.16508961, 76.6934967 11.16672039, 76.69676971 11.17187977, 76.70133208999999 11.17453957, 76.70643616 11.1796217, 76.71375275 11.17801094, 76.72115325999999 11.18451118, 76.71791077 11.19240093, 76.71795654 11.19831085, 76.72654724 11.20646954, 76.72557831 11.20889091, 76.72261047000001 11.20810032, 76.72054291000001 11.21163273, 76.71038818 11.21831036, 76.69696808 11.23133087, 76.69281006 11.23331165, 76.69169617 11.24722958, 76.70021819999999 11.25418186, 76.70330810999999 11.24967098, 76.72363281 11.23677063, 76.72947693 11.23690128, 76.73200989 11.24113083, 76.73690033 11.24413967, 76.74224091000001 11.2441597, 76.74906158 11.24991131, 76.75860596 11.25328064, 76.75998688 11.26288128, 76.75948334 11.26856136, 76.7567215 11.27530003, 76.75866698999999 11.2777586, 76.76338196 11.27974033, 76.76869202 11.27769089, 76.77497101 11.27165985, 76.77966309 11.26899242, 76.78302764999999 11.27235126, 76.78948212 11.28327274, 76.79995728 11.28710175, 76.80488586 11.28517056, 76.80764008 11.28170013, 76.81539917000001 11.28141117, 76.82160949999999 11.28240013, 76.83300781 11.27830029, 76.8368988 11.28401089, 76.84101868 11.28534889, 76.84570313 11.28382015, 76.84774779999999 11.28754139, 76.84803771999999 11.29179192, 76.85111999999999 11.29469967, 76.85259247 11.2977314, 76.85183716 11.30070972, 76.84806061 11.30430889, 76.84767914 11.30759144, 76.85029602 11.31092072, 76.84541321 11.32100105, 76.84149170000001 11.32503986, 76.84105682000001 11.33045101, 76.84384154999999 11.32981014, 76.84646606 11.33104134, 76.84673309 11.33599091, 76.85608673 11.33791924, 76.85726929 11.34142017, 76.85935974 11.34068203, 76.86251068 11.3441, 76.86599731 11.34493923, 76.86944579999999 11.34854031, 76.87732697 11.34041119, 76.87879943999999 11.34334183, 76.87960052 11.34765053, 76.88169861 11.35010147, 76.88202667 11.35654926, 76.89277649 11.35121059, 76.89293671 11.34112167, 76.8984375 11.33941174, 76.90019989 11.34204006, 76.90453339 11.34142017, 76.90753936999999 11.34512234, 76.91113281 11.34484959, 76.91182709 11.35145092, 76.91673279 11.34863091, 76.92398833999999 11.35048199, 76.93866730000001 11.35197926, 76.94216919 11.35352039, 76.94359589 11.35835171, 76.93914032000001 11.35842037, 76.93141174 11.35688019, 76.92771148999999 11.35723114, 76.92685699 11.3613224, 76.92310333 11.36246967, 76.92359924 11.36618137, 76.92643738 11.36728191, 76.9284668 11.36540985, 76.93402863 11.3663311, 76.93766785 11.3632412, 76.94106293 11.36656094, 76.94901276 11.36943054, 76.95388794 11.37444019, 76.96379089 11.37615013, 76.96788788000001 11.37170124, 76.97055054 11.37007999, 76.97410583 11.3726902, 76.97873688 11.36996174, 76.98449707 11.36491966, 76.98956299 11.36326981, 76.99555968999999 11.36006069, 77.00514984 11.35898113, 77.01062775 11.36012268, 77.01516724 11.36273003, 77.01339722 11.37270069, 77.01200867 11.37681103, 77.01510620000001 11.37778187, 77.01700592 11.37609959, 77.0216217 11.37469959, 77.02488708 11.38268185, 77.03308105000001 11.38755035, 77.03793335 11.39206886, 77.04347229 11.39009953, 77.04915619000001 11.39395046, 77.05103302000001 11.3919096, 77.05348205999999 11.39160919, 77.05699921 11.39283085, 77.05870819 11.39009953, 77.05828857 11.37302971, 77.06548309 11.37890053, 77.06986999999999 11.37717056, 77.07933044000001 11.38330173, 77.07750702 11.38736057, 77.08053588999999 11.39011192, 77.08058929000001 11.39321995, 77.08773041000001 11.39628124, 77.09809113 11.39680958, 77.09810638 11.3864193, 77.0999527 11.38140106, 77.0993576 11.37242126, 77.10121918 11.3684206, 77.11608124 11.36853981, 77.11927795 11.36211014, 77.11741637999999 11.35833073, 77.11695099000001 11.35494041, 77.12001038 11.34960175, 77.11927795 11.3459692, 77.12193298 11.34263039, 77.12890625 11.32655144, 77.12428284000001 11.32606125, 77.12117004 11.32823086, 77.11620331 11.33005047, 77.11044312 11.32879162, 77.10381317 11.32607937, 77.09456634999999 11.32728958, 77.0911026 11.32095146, 77.08917236000001 11.31884956, 77.09017944 11.31342125, 77.08773041000001 11.3088789, 77.08378601 11.30863857, 77.08242035000001 11.31379032, 77.08007050000001 11.31897068, 77.08322144 11.32569027, 77.07736969 11.32598972, 77.0739975 11.32713032, 77.07070923000001 11.33500004, 77.06157684 11.32753086, 77.05934143 11.32059097, 77.05532074 11.31453991, 77.05779266 11.31045055, 77.05880737 11.30536175, 77.05348205999999 11.30181122, 77.05094147 11.30779171, 77.04428864 11.31330013, 77.03592682 11.31280994, 77.03647614 11.30878067, 77.03333282 11.30344963, 77.03662872 11.3006897, 77.03647614 11.29678059, 77.0353775 11.29336929, 77.0381012 11.29025078, 77.04263306 11.29000092, 77.03736877 11.2797308, 77.03634644 11.27546024, 77.03367615000001 11.27235985, 77.01973724 11.26498032, 77.01554108000001 11.26559067, 77.01268768 11.26351929, 77.01402283 11.26039028, 77.01017761 11.25876141, 77.01042175000001 11.25152016, 77.00644684 11.25082016, 77.00467682 11.2551527, 77.00110626 11.25691891, 76.99733734 11.25455093, 76.99867249 11.24492168, 77.00206756999999 11.23655033, 77.00583648999999 11.23018169, 77.00058746000001 11.22542953, 76.99864959999999 11.22073078, 77.00360107 11.21663094, 77.00733185 11.20613956, 77.00843811 11.20075035, 77.00216675 11.20108891, 76.99928284000001 11.19948006, 76.99849700999999 11.18856144, 76.99471283 11.184062, 76.99417114000001 11.17864037, 76.99481201 11.16706181, 76.99668121000001 11.16296196, 77.00154877 11.16333103, 77.00511169000001 11.15909195, 77.0136261 11.15247059, 77.01687622 11.14869022, 77.02224731 11.14689064, 77.02738189999999 11.14744091, 77.02902222 11.14207077, 77.03190613 11.13799095, 77.03656006 11.13510132, 77.03961945 11.13148022, 77.0399704 11.12298107, 77.04312897 11.12029171, 77.0435791 11.11529064, 77.06632233000001 11.11044121, 77.06472015 11.10374069, 77.06951141 11.1014204, 77.07373047 11.10219097, 77.07805634 11.10577106, 77.08215332 11.1015892, 77.0848999 11.09665012, 77.08904266 11.09424973, 77.08608246 11.09027958, 77.08622742 11.08575058, 77.08197783999999 11.08354092, 77.0803299 11.0795517, 77.07581329 11.07843113, 77.07305907999999 11.07407093, 77.06720734 11.07339191, 77.06468201 11.06932068, 77.04988098 11.0666914, 77.05069733000001 11.02867985, 77.04580688 11.02612019, 77.03972625999999 11.02495956, 77.04067993 11.01615143, 77.04351807 11.01053143, 77.04612732 10.99845791, 77.04994965 10.99154091, 77.05034637 10.99154091, 77.04827118 10.98638058, 77.04553223000001 10.98483086, 77.04319 10.97844124, 77.03439331 10.97541237, 77.02658081 10.97480965, 77.02588654 10.97308922, 77.03336333999999 10.94829178, 77.03630828999999 10.9423914, 77.04148865000001 10.94434929, 77.04167175000001 10.94155025, 77.05023193 10.93662071, 77.05417633 10.93177986, 77.05673218 10.92570972, 77.05854797000001 10.91849041, 77.04946898999999 10.89865017, 77.04921722 10.89222145, 77.04244232000001 10.89023113, 77.04496765 10.88306141, 77.03736877 10.88143063, 77.03572083 10.87605858, 77.02913666000001 10.86707115, 77.03481293 10.86758995, 77.04252624999999 10.86997032, 77.05162048 10.86843109, 77.05774689 10.86969185, 77.05996704 10.86557961, 77.06230927 10.8696003, 77.07119751 10.87581062, 77.0774765 10.87465954, 77.08312988 10.87460995, 77.09008025999999 10.87258244, 77.09356689000001 10.87642193, 77.09986877 10.8794508, 77.10246277 10.87648106, 77.10533905 10.87591076, 77.10912322999999 10.87710094, 77.11212157999999 10.87106991, 77.11149597000001 10.86861992, 77.11163329999999 10.86391163, 77.11432648 10.86087132, 77.11849976000001 10.85724068, 77.1206665 10.8587904, 77.12280273 10.85750008, 77.12422943 10.85442066, 77.13108826 10.85562038, 77.13562012 10.85479069, 77.13802338000001 10.84423065, 77.13758086999999 10.83954144, 77.14160919 10.83975124, 77.14649962999999 10.83777046, 77.14742278999999 10.83402061, 77.1464386 10.82646084, 77.15231323 10.82164097, 77.15194701999999 10.81522942, 77.15888977 10.80058098, 77.15799713 10.79744053, 77.15592194 10.79667854, 77.15656281 10.78965092))</t>
  </si>
  <si>
    <t>Cuddalore</t>
  </si>
  <si>
    <t>POLYGON ((79.63275908999999 11.23497105, 79.62712860000001 11.23186016, 79.62178040000001 11.23075008, 79.61625671 11.23086166, 79.60579681 11.23979092, 79.60233307 11.23980045, 79.59648132 11.23513031, 79.5947876 11.22125053, 79.59014893 11.21020126, 79.58265686 11.20275116, 79.57469177 11.19915199, 79.55549621999999 11.19365025, 79.53853607000001 11.18603134, 79.51772308 11.17377186, 79.50712584999999 11.16626167, 79.49504089 11.16212273, 79.48517609 11.15971184, 79.46585846000001 11.14737034, 79.45639038 11.14363003, 79.44329071 11.13473034, 79.44661713000001 11.14444065, 79.44944762999999 11.14887047, 79.45096588 11.15476131, 79.45770263999999 11.15872002, 79.46160888999999 11.15944862, 79.46618651999999 11.15868092, 79.48912811 11.18877125, 79.49353026999999 11.20696926, 79.49759674000001 11.21183968, 79.49151611000001 11.2175312, 79.49099731 11.2218504, 79.48739624 11.22439098, 79.48567199999999 11.22798061, 79.48001862 11.23360062, 79.48162842000001 11.24266148, 79.48831177 11.24275017, 79.48797607 11.25730038, 79.48690033 11.25767136, 79.48538207999999 11.26069069, 79.48560333 11.27528191, 79.48351288000001 11.27857971, 79.4834671 11.28267097, 79.48277283 11.28924179, 79.48506927 11.29661179, 79.48433685000001 11.29812145, 79.48149872 11.2994318, 79.47265625 11.30132103, 79.46652985 11.29959106, 79.46058655 11.29895115, 79.45712279999999 11.30281162, 79.44935608 11.30359077, 79.44909668 11.30554199, 79.44663239 11.30628109, 79.44497681 11.31182098, 79.44335175000001 11.31110096, 79.44140625 11.31304264, 79.44130706999999 11.31092072, 79.44020844000001 11.31098938, 79.4402771 11.31293964, 79.43879699999999 11.31360054, 79.43757629 11.31690121, 79.43615723000001 11.31847191, 79.43492888999999 11.31820965, 79.43456268 11.31977081, 79.43242644999999 11.32037926, 79.43167114000001 11.31791973, 79.42282104 11.31912136, 79.42102814 11.32582188, 79.41893768 11.32607937, 79.41866302 11.3272419, 79.41646575999999 11.32779121, 79.41722107 11.3309412, 79.41841125000001 11.33196163, 79.41779327 11.33352089, 79.42188263 11.33436203, 79.42230225 11.34245968, 79.41371918 11.34273148, 79.41275023999999 11.34781075, 79.41078186 11.35100174, 79.41049194 11.34733009, 79.40724182 11.3467598, 79.39923096 11.34781075, 79.39804839999999 11.35048199, 79.39562988 11.3532896, 79.39021301 11.34044933, 79.38990784000001 11.34138107, 79.38564301 11.33691025, 79.38294983 11.33944035, 79.37919617 11.3406496, 79.37870789 11.35214996, 79.37506866 11.35297108, 79.37623596 11.35725117, 79.37919617 11.3625412, 79.37648009999999 11.36467171, 79.37718201 11.37379074, 79.37464905 11.37515068, 79.37631226000001 11.37764931, 79.37650299000001 11.38500023, 79.37963104000001 11.38518047, 79.37876892 11.38893127, 79.37401581 11.38947105, 79.37325287 11.39167976, 79.37050628999999 11.39339066, 79.37081146 11.39494133, 79.36644745 11.39685059, 79.36486816 11.3903904, 79.36295319 11.38984966, 79.36325073 11.38800144, 79.36443328999999 11.38838196, 79.36456299 11.38665199, 79.36781311 11.38666058, 79.36814117 11.38826084, 79.36982727 11.38829136, 79.36989594000001 11.38668156, 79.36915587999999 11.38698006, 79.36950684 11.38318062, 79.36792755 11.3829689, 79.36766052 11.38413143, 79.35851288000001 11.38475132, 79.35823059000001 11.38906956, 79.35993195 11.38961029, 79.35959625 11.39100075, 79.36263275 11.39134026, 79.36312103 11.3969717, 79.35977173000001 11.40006924, 79.35856628000001 11.40211105, 79.35439301 11.4052906, 79.35028839 11.4049511, 79.34358978 11.40469074, 79.34073639 11.40535927, 79.33088684000001 11.40196133, 79.32343292 11.40446091, 79.31925201 11.40510178, 79.30912781000001 11.40361977, 79.30673218 11.40583992, 79.29869843 11.40437889, 79.29870605000001 11.40254021, 79.29425049 11.40186977, 79.28575134 11.39845085, 79.27919006 11.39833927, 79.27715302 11.39142036, 79.27748871 11.38469028, 79.28011322 11.37482071, 79.28318023999999 11.36695099, 79.27159881999999 11.36629009, 79.26703644 11.36833, 79.26644134999999 11.36701012, 79.26313019 11.36603928, 79.26055144999999 11.36821079, 79.25994110000001 11.37259197, 79.25250244 11.37232113, 79.2457428 11.37502193, 79.24372101 11.37471199, 79.24243164000001 11.3740406, 79.24088286999999 11.37137032, 79.23826599 11.3625679, 79.23530579 11.35906124, 79.22920227 11.35594082, 79.22551727 11.35802078, 79.2250061 11.36078072, 79.22541809000001 11.3676796, 79.2224884 11.3763504, 79.21846008 11.37832165, 79.2142868 11.37815094, 79.20115662000001 11.37442017, 79.19404602 11.36989117, 79.18769836 11.36896992, 79.18279266 11.36669064, 79.177948 11.36586189, 79.16539001 11.36028004, 79.16142273 11.35993099, 79.15453339 11.36402035, 79.14810944 11.36729145, 79.14293671 11.36767101, 79.13420868 11.37000275, 79.13080597 11.370121, 79.10926818999999 11.38319016, 79.09272765999999 11.38783264, 79.08638763 11.38679123, 79.0790863 11.38422012, 79.06642151 11.38355923, 79.05708313 11.38769054, 79.04550171 11.38914967, 79.04048157 11.38825035, 79.03713989000001 11.38842964, 79.02836609000001 11.38535976, 79.02326965 11.38171101, 79.01905823 11.37994003, 79.00065613 11.38318062, 78.99552917 11.38614082, 78.98490142999999 11.39011192, 78.97831726 11.39128113, 78.96855927 11.3858614, 78.95556641 11.38903999, 78.94996643 11.38813114, 78.94677734 11.38981056, 78.94358826 11.3926506, 78.94330597 11.39734077, 78.93942260999999 11.39851856, 78.93480682000001 11.4016304, 78.93205261 11.40485954, 78.93076324 11.4088707, 78.92552947999999 11.41683006, 78.91301727 11.42762184, 78.91024016999999 11.43600178, 78.90529633 11.4381218, 78.90335846000001 11.44093037, 78.90193939 11.44532108, 78.89537811 11.44829082, 78.89393616 11.45291996, 78.89393616 11.45769024, 78.89071654999999 11.46133041, 78.87534332 11.47216129, 78.87478638 11.47608089, 78.86872864 11.48019028, 78.86525726000001 11.48763084, 78.86104584 11.49236107, 78.89034271 11.48960114, 78.89331817999999 11.49953079, 78.89823151 11.50994015, 78.90170288 11.51250076, 78.90312958 11.51632118, 78.89998627 11.51864147, 78.90535736 11.5359993, 78.90882874 11.55193043, 78.91562653 11.55231953, 78.92101288000001 11.55171204, 78.93039702999999 11.55696011, 78.93482971 11.5577898, 78.94738006999999 11.55804062, 78.95981598 11.5613699, 78.9601059 11.55637932, 78.97692871 11.55808163, 78.97930144999999 11.5619812, 78.98519897 11.56030178, 78.99220276 11.56330109, 78.99404144 11.56866074, 78.99682617000001 11.56879997, 79.00026703 11.57034969, 79.00366974000001 11.57862091, 79.00203705 11.58244133, 78.99960326999999 11.58558178, 78.99942016999999 11.58932018, 79.00335693 11.59142971, 79.01116943 11.59015083, 79.01655579 11.58823013, 79.02046204 11.58580112, 79.02955627 11.58438969, 79.0328064 11.58462048, 79.03520966000001 11.58182144, 79.03067780000001 11.57540989, 79.03428649999999 11.57322025, 79.0402832 11.57261086, 79.04322052000001 11.57518196, 79.04397582999999 11.57783031, 79.05219269 11.57976055, 79.05287933 11.582901, 79.06021880999999 11.58445072, 79.06371307000001 11.58427143, 79.06350707999999 11.5937624, 79.05976105000001 11.59434032, 79.05700684 11.59657192, 79.05671692 11.60433006, 79.05560303 11.61010075, 79.05564117 11.61636066, 79.0657959 11.61566162, 79.06787109 11.61828136, 79.0710907 11.61965942, 79.07209014999999 11.61670971, 79.08209991 11.60793114, 79.08698273 11.6000824, 79.08927155000001 11.59850025, 79.09079742 11.6001997, 79.09366608000001 11.60095024, 79.0998764 11.60027122, 79.10164641999999 11.59846115, 79.10189819 11.59294128, 79.10553741 11.59264946, 79.10240173 11.58489132, 79.10968018 11.58601856, 79.11248016 11.58316135, 79.11689758 11.58285999, 79.12155914 11.57737923, 79.1256485 11.57495022, 79.13127136 11.57485199, 79.13397217000001 11.57659054, 79.13500214 11.57904053, 79.13922119 11.58403015, 79.14890289 11.58205128, 79.16086577999999 11.57571125, 79.16539763999999 11.57339954, 79.16985321 11.57241058, 79.1787796 11.58146095, 79.17906952 11.58794117, 79.18531799 11.59789085, 79.18907928 11.59760189, 79.18942260999999 11.60098171, 79.19558716 11.60494995, 79.19757079999999 11.60767078, 79.195961 11.61557961, 79.19626617 11.62080097, 79.20181273999999 11.62501144, 79.20767975 11.62514114, 79.20899962999999 11.62093067, 79.21157074 11.61795044, 79.21640778 11.61562061, 79.22086333999999 11.61392975, 79.22438049 11.62663078, 79.23400879 11.63306999, 79.23488617 11.63662148, 79.23834229000001 11.63729954, 79.24326324 11.63619041, 79.24841309 11.63385201, 79.25654602 11.6284914, 79.25649261 11.63210106, 79.25950623 11.63263035, 79.26405334 11.63191032, 79.2710495 11.63449192, 79.27477263999999 11.6342001, 79.2798233 11.63072014, 79.28199005 11.62827015, 79.28219604 11.62067986, 79.29560852 11.61946964, 79.29699707 11.62646008, 79.29834747 11.62918186, 79.30214691 11.62786198, 79.3053894 11.6304512, 79.30636597 11.63386059, 79.31414032000001 11.63632202, 79.31755065999999 11.64511013, 79.32187653 11.64659023, 79.32837677000001 11.64590073, 79.33072661999999 11.64441967, 79.33624268 11.64356995, 79.34807587 11.64606094, 79.34615325999999 11.65237045, 79.34617615000001 11.65684128, 79.36782074 11.66497135, 79.37948608000001 11.66469955, 79.38030243 11.66130066, 79.40505981 11.65459156, 79.40719604 11.65041161, 79.41448975 11.65212059, 79.41808319 11.64878178, 79.42154694 11.65079021, 79.42447661999999 11.65135956, 79.42980957 11.65007019, 79.42887878000001 11.65657043, 79.42835999 11.66020966, 79.42819213999999 11.67095089, 79.42774199999999 11.6727314, 79.42678069999999 11.67643929, 79.42469788 11.67827034, 79.42340851 11.67943192, 79.42080688 11.68419075, 79.42037200999999 11.68896103, 79.42108917 11.69340134, 79.42199707 11.69906044, 79.42105865000001 11.70728111, 79.4140625 11.71642017, 79.41794586 11.71901131, 79.42231750000001 11.71956062, 79.42449188000001 11.71932125, 79.42603302000001 11.71914959, 79.43128204 11.7172699, 79.43869780999999 11.71961975, 79.44547272 11.72460175, 79.44835663000001 11.72914886, 79.4493866 11.73442078, 79.44815826 11.74065018, 79.44824219 11.74592972, 79.44838715 11.74757957, 79.44853972999999 11.74925995, 79.45098877 11.7530117, 79.44792175000001 11.75449085, 79.43966675 11.75447941, 79.43692780000001 11.7528019, 79.43621826 11.74925137, 79.43486023 11.74783993, 79.43177795 11.74765968, 79.42617035000001 11.74936962, 79.42785644999999 11.75319195, 79.41989135999999 11.75322056, 79.42076111 11.75986958, 79.41655731 11.76212978, 79.41854094999999 11.76795101, 79.42148589999999 11.76738167, 79.4234314 11.7725296, 79.42829132 11.79402924, 79.44642639 11.79383087, 79.44944762999999 11.79292202, 79.45046234 11.78502178, 79.45806122 11.78402233, 79.45899962999999 11.78808975, 79.45944213999999 11.79004097, 79.46949768 11.79313087, 79.46774292000001 11.79902267, 79.46324158 11.80715179, 79.46740723000001 11.8152914, 79.46589661 11.81858921, 79.46385193 11.82116032, 79.46122742 11.8216114, 79.45501709 11.81844139, 79.45627594 11.82411194, 79.45568848000001 11.82605076, 79.45479584 11.82896233, 79.45703888 11.83057976, 79.45603943 11.83302116, 79.44330597 11.83124065, 79.44207763999999 11.83157063, 79.44100189 11.83185101, 79.43834686 11.83380032, 79.43798065 11.83777046, 79.43644714 11.84078979, 79.4391861 11.84970188, 79.44124603 11.8520813, 79.44085693 11.85622025, 79.44960785000001 11.85647106, 79.46131133999999 11.85482121, 79.48104094999999 11.84895039, 79.50032043 11.84147167, 79.50691223 11.84290981, 79.51213837 11.84189129, 79.52337645999999 11.83708191, 79.52832794 11.83378029, 79.55297089 11.82413197, 79.55773926000001 11.82359028, 79.56606293 11.82642269, 79.57222748 11.8268919, 79.57800293 11.82499123, 79.58828735 11.81596088, 79.59319305 11.81276131, 79.60093689 11.80998135, 79.6040802 11.80755997, 79.62121582 11.7857008, 79.6276474 11.78345203, 79.6317215 11.78332043, 79.63640594 11.78560066, 79.63941192999999 11.78743076, 79.6464386 11.79419136, 79.64974213000001 11.79533958, 79.65349578999999 11.79521179, 79.66013336 11.79192066, 79.66079712 11.79938126, 79.66816711 11.7978096, 79.67133330999999 11.80637074, 79.67537689 11.80526066, 79.674263 11.81373024, 79.67064667 11.81357098, 79.67044067 11.81807041, 79.68759154999999 11.8168211, 79.68360901 11.82528114, 79.68058777 11.82890034, 79.68029785 11.84511089, 79.67664336999999 11.84770966, 79.67492676000001 11.85256195, 79.67491149999999 11.867342, 79.67315674 11.86995029, 79.67838286999999 11.86957073, 79.68036652000001 11.87062168, 79.68205261 11.87335014, 79.69050598 11.87406063, 79.69573212 11.87337971, 79.69345093 11.85389137, 79.69766998 11.85242081, 79.70379638999999 11.83829021, 79.70668793 11.84708977, 79.71798706 11.84762955, 79.71817016999999 11.84836197, 79.73034668 11.84687996, 79.72776030999999 11.83233929, 79.73840332 11.83500099, 79.73944855000001 11.84986115, 79.74339294000001 11.85363102, 79.74363708 11.85972118, 79.74980927 11.8605299, 79.75099944999999 11.85894966, 79.75495148 11.85783958, 79.75573730000001 11.85046959, 79.75393677 11.84224033, 79.7515564 11.84166145, 79.75028229 11.83598137, 79.74871063000001 11.83584023, 79.74730682000001 11.83270168, 79.75213623 11.82445145, 79.75811005 11.82210064, 79.76043701 11.82303143, 79.76360321 11.83250999, 79.76539612000001 11.83333111, 79.76712036000001 11.84047985, 79.77849578999999 11.83882999, 79.78176117 11.840271, 79.78616332999999 11.83840179, 79.78787231 11.83508968, 79.79097748 11.83181, 79.79402161 11.83020973, 79.79176330999999 11.82697201, 79.79281616 11.81945992, 79.79296875 11.81764984, 79.79397582999999 11.81564045, 79.79682158999999 11.81153965, 79.80041504 11.8083992, 79.80041504 11.80764008, 79.80069733000001 11.80764008, 79.80069733000001 11.80708027, 79.80041504 11.80708408, 79.80041504 11.80652809, 79.80014038 11.80653, 79.80014038 11.80568027, 79.79958344000001 11.80569363, 79.79958344000001 11.80513763, 79.79930878 11.80513954, 79.79930878 11.80263996, 79.79902649 11.80263996, 79.79902649 11.80181026, 79.79875183 11.80181026, 79.79875183 11.80125046, 79.79846954 11.80125046, 79.79846954 11.7990303, 79.79820251 11.7990303, 79.79820251 11.79875183, 79.79763794 11.79875183, 79.79763794 11.79653168, 79.79736328 11.79653168, 79.79736328 11.79347134, 79.79708099 11.79347324, 79.79708099 11.79263878, 79.79680634 11.79264069, 79.79680634 11.79181194, 79.79708099 11.79181194, 79.79708099 11.79014111, 79.79680634 11.79014111, 79.79680634 11.78903103, 79.79651642 11.78903103, 79.79651642 11.78875065, 79.79680634 11.78875065, 79.79680634 11.78736019, 79.79652405 11.78736019, 79.79652405 11.78625107, 79.79624939 11.78625107, 79.79624939 11.78514099, 79.7959671 11.78514099, 79.7959671 11.78431129, 79.79569244 11.78431129, 79.79569244 11.78374958, 79.79543304000001 11.78374958, 79.79543304000001 11.78318977, 79.79486084 11.78319359, 79.79486084 11.78291607, 79.79458618 11.78292084, 79.79458618 11.78236008, 79.79569244 11.78236008, 79.79569244 11.77874088, 79.79541779 11.77875042, 79.79541779 11.77764034, 79.79514313 11.77764034, 79.79514313 11.77596855, 79.79541779 11.77597237, 79.79541779 11.77513981, 79.7951355 11.77513981, 79.7951355 11.77486229, 79.79458618 11.77486229, 79.79458618 11.77319336, 79.79430388999999 11.77319336, 79.79430388999999 11.77152729, 79.79402924 11.77153015, 79.79402924 11.77042198, 79.79429626 11.77042198, 79.79429626 11.76986122, 79.79402924 11.76986122, 79.79402924 11.76930523, 79.79429626 11.7693119, 79.79429626 11.76903152, 79.79402924 11.76903152, 79.79402924 11.76791859, 79.79374695 11.76791859, 79.79374695 11.76764107, 79.79347229 11.76764107, 79.79347229 11.76679993, 79.79319762999999 11.7668047, 79.79319762999999 11.76569462, 79.79291533999999 11.76569462, 79.79291533999999 11.76375103, 79.79264069 11.76375961, 79.79264069 11.76347065, 79.79291533999999 11.76347256, 79.79291533999999 11.76291656, 79.79264069 11.76292133, 79.79264069 11.76264095, 79.7923584 11.76264095, 79.7923584 11.76208019, 79.79208374 11.76208305, 79.79208374 11.76180458, 79.79180907999999 11.76181126, 79.79180907999999 11.76069927, 79.79152679000001 11.76069927, 79.79152679000001 11.75957966, 79.79125214 11.75958157, 79.79125214 11.75791645, 79.79096985 11.75792122, 79.79096985 11.75681114, 79.79070282000001 11.75681114, 79.79070282000001 11.75597, 79.79041290000001 11.75597191, 79.79041290000001 11.7551403, 79.79013824 11.7551403, 79.79013824 11.75431061, 79.78985596 11.75431061, 79.78985596 11.75319195, 79.78958129999999 11.75319386, 79.78958129999999 11.74819565, 79.78930664000001 11.74819565, 79.78930664000001 11.74791527, 79.78900908999999 11.74792004, 79.78900908999999 11.74597073, 79.78874969 11.74597359, 79.78874969 11.74430466, 79.78848266999999 11.74431038, 79.78848266999999 11.74319077, 79.78819274999999 11.74319458, 79.78819274999999 11.74291706, 79.78791809000001 11.74292183, 79.78791809000001 11.74263, 79.7876358 11.74263859, 79.7876358 11.7420826, 79.78736115 11.7420826, 79.78736115 11.74124908, 79.7876358 11.74125099, 79.7876358 11.74041939, 79.78736115 11.74041939, 79.78736115 11.73903084, 79.78708648999999 11.73903084, 79.78708648999999 11.73764133, 79.78679657000001 11.73764133, 79.78679657000001 11.73653126, 79.78652954 11.73653126, 79.78652954 11.73597145, 79.78624725 11.73597336, 79.78624725 11.73513889, 79.78597259999999 11.7351408, 79.78597259999999 11.7343092, 79.78569794000001 11.7343092, 79.78569794000001 11.7337513, 79.78541565 11.7337513, 79.78541565 11.7331953, 79.78514099 11.7331953, 79.78514099 11.73291588, 79.78542328 11.73292065, 79.78542328 11.73236275, 79.78514099 11.73236275, 79.78514099 11.73208046, 79.7848587 11.73208237, 79.7848587 11.73124981, 79.78457641999999 11.73125267, 79.78457641999999 11.72931099, 79.78430176000001 11.72931099, 79.78430176000001 11.72792053, 79.7840271 11.72792053, 79.7840271 11.72708035, 79.78375244 11.72708416, 79.78375244 11.7256937, 79.78347015 11.7256937, 79.78347015 11.72541809, 79.78320313 11.72542, 79.78320313 11.72513962, 79.78291321 11.72513962, 79.78291321 11.72459126, 79.78263855 11.72459126, 79.78263855 11.72375202, 79.78291321 11.72375202, 79.78291321 11.72319126, 79.78263855 11.72319412, 79.78263855 11.72208405, 79.78236389 11.72208405, 79.78236389 11.72180557, 79.7820816 11.72181034, 79.7820816 11.72124958, 79.78180695 11.72124958, 79.78180695 11.7209692, 79.78152466 11.72097206, 79.78152466 11.72069263, 79.78069305 11.72069263, 79.78069305 11.72041798, 79.7804184 11.72042179, 79.7804184 11.71986198, 79.78069305 11.71986198, 79.78069305 11.71958065, 79.78097534 11.71958447, 79.78097534 11.71819305, 79.78069305 11.71819305, 79.78069305 11.71736145, 79.7804184 11.71736145, 79.7804184 11.71708298, 79.78013611 11.71708298, 79.78013611 11.71680546, 79.77986145 11.71681023, 79.77986145 11.71652889, 79.77958679 11.71652889, 79.77958679 11.71597099, 79.77902985 11.71597099, 79.77902985 11.71374893, 79.77874756 11.71375084, 79.77874756 11.71347141, 79.7784729 11.71347332, 79.7784729 11.71236134, 79.77819823999999 11.71236134, 79.77819061 11.71152687, 79.77791594999999 11.71153069, 79.77791594999999 11.71097088, 79.7776413 11.71097279, 79.7776413 11.71013927, 79.77735901 11.71014118, 79.77735901 11.7098608, 79.77708435 11.7098608, 79.77708435 11.70958328, 79.77625275 11.70958328, 79.77625275 11.7098608, 79.77597046 11.7098608, 79.77597046 11.71014118, 79.77569579999999 11.71013927, 79.77569579999999 11.71097279, 79.77540587999999 11.71097088, 79.77540587999999 11.71125126, 79.77513885 11.71125126, 79.77513885 11.71097088, 79.7748642 11.71097279, 79.7748642 11.71041679, 79.77458190999999 11.71042061, 79.77458190999999 11.70847034, 79.7748642 11.70847321, 79.7748642 11.70819473, 79.77513885 11.70819473, 79.77513885 11.70763874, 79.77569579999999 11.70764065, 79.77569579999999 11.70736122, 79.77625275 11.70736122, 79.77625275 11.70708466, 79.77680205999999 11.70708466, 79.77680205999999 11.70680428, 79.77735901 11.70681095, 79.77735901 11.7059679, 79.77708435 11.70597267, 79.77708435 11.7056942, 79.77652740000001 11.7056942, 79.77652740000001 11.70541573, 79.77680205999999 11.70542145, 79.77680205999999 11.70431137, 79.77652740000001 11.70431137, 79.77652740000001 11.70292091, 79.77625275 11.70292091, 79.77625275 11.70181084, 79.77597046 11.70181084, 79.77597046 11.70042133, 79.77569579999999 11.70042133, 79.77569579999999 11.69931126, 79.77540587999999 11.69931126, 79.77540587999999 11.69819164, 79.77513885 11.69819355, 79.77513885 11.69680595, 79.77485657 11.69680977, 79.77485657 11.69596863, 79.77458190999999 11.69597244, 79.77458190999999 11.69569397, 79.7748642 11.69569397, 79.7748642 11.69541645, 79.77513885 11.69542027, 79.77513885 11.69431019, 79.77485657 11.69431019, 79.77485657 11.69291973, 79.77458190999999 11.69291973, 79.77458190999999 11.6926403, 79.77432251 11.6926403, 79.77432251 11.69236183, 79.77400969999999 11.69236183, 79.77400969999999 11.69180965, 79.77432251 11.69180965, 79.77432251 11.69124889, 79.77458190999999 11.69124889, 79.77458190999999 11.69042015, 79.77485657 11.69042015, 79.77485657 11.68958092, 79.77458190999999 11.68958282, 79.77458190999999 11.68930531, 79.77432251 11.68931198, 79.77432251 11.6890316, 79.77400969999999 11.6890316, 79.77400969999999 11.68848038, 79.77375031 11.68848038, 79.77375031 11.68403053, 79.77348327999999 11.68403053, 79.77348327999999 11.68375111, 79.77319335999999 11.68375111, 79.77319335999999 11.68292141, 79.77291870000001 11.68292141, 79.77291870000001 11.68181133, 79.77263641 11.68181133, 79.77263641 11.68125057, 79.77236176 11.68125057, 79.77236176 11.68042088, 79.77208709999999 11.68042088, 79.77208709999999 11.67903137, 79.77179717999999 11.67903137, 79.77179717999999 11.67819023, 79.77153015 11.67819405, 79.77153015 11.6773634, 79.77124786 11.6773634, 79.77124786 11.67625046, 79.77097320999999 11.67625046, 79.77097320999999 11.67374992, 79.77069092000001 11.67374992, 79.77069092000001 11.67153263, 79.77041626 11.67153263, 79.77041626 11.67041111, 79.7701416 11.67041588, 79.7701416 11.6693058, 79.76985931 11.66930962, 79.76985931 11.66819096, 79.76958466000001 11.66819572, 79.76958466000001 11.66736221, 79.76930237000001 11.66736221, 79.76930237000001 11.66597366, 79.76902771 11.6659708, 79.76902771 11.66458321, 79.76875305 11.66458321, 79.76875305 11.66319466, 79.76847076 11.66319466, 79.76847076 11.66180515, 79.76818848000001 11.66181183, 79.76818848000001 11.66069126, 79.76791382 11.66069508, 79.76791382 11.65930462, 79.76763916 11.65931034, 79.76763916 11.65792179, 79.76735687 11.65792179, 79.76735687 11.65625095, 79.76708221 11.65625095, 79.76708221 11.65514088, 79.76680756 11.65514088, 79.76680756 11.65375137, 79.76652527 11.65375137, 79.76652527 11.65208244, 79.76625061 11.65208244, 79.76625061 11.65041637, 79.76597595 11.65042114, 79.76597595 11.64875031, 79.76568604000001 11.64875031, 79.76568604000001 11.64708042, 79.76541901 11.64708424, 79.76541901 11.64541626, 79.76512909 11.64542007, 79.76512909 11.64375019, 79.76486206 11.64375019, 79.76486206 11.64207935, 79.76457977 11.64208412, 79.76457977 11.64041805, 79.76431273999999 11.6404314, 79.76431273999999 11.63875198, 79.76403046 11.63875198, 79.76403046 11.63708115, 79.76374817 11.63708305, 79.76374817 11.63625145, 79.76346588 11.63625145, 79.76346588 11.63597107, 79.76319122 11.63597107, 79.76319122 11.63513947, 79.76291655999999 11.63514233, 79.76291655999999 11.63458061, 79.76264191 11.63458347, 79.76264191 11.63374901, 79.76235962 11.63375092, 79.76235962 11.63347054, 79.76264191 11.6334734, 79.76264191 11.63319492, 79.76235962 11.63319111, 79.76235962 11.6329174, 79.76180266999999 11.63291931, 79.76180266999999 11.63236141, 79.76152802 11.63236141, 79.76152802 11.63208294, 79.76125336 11.63208294, 79.76125336 11.63180542, 79.76097107 11.63180923, 79.76097107 11.6312418, 79.76125336 11.63125134, 79.76125336 11.63041687, 79.76152802 11.63042068, 79.76152802 11.62903118, 79.76125336 11.62903118, 79.76125336 11.62820244, 79.76097107 11.62820244, 79.76097107 11.6273613, 79.76069640999999 11.6273613, 79.76069640999999 11.62708473, 79.76041411999999 11.62708473, 79.76041411999999 11.62680435, 79.76013947 11.62681103, 79.76013947 11.62597275, 79.76040648999999 11.62597275, 79.76040648999999 11.62569046, 79.76069640999999 11.62569523, 79.76069640999999 11.6254158, 79.76040648999999 11.62543011, 79.76040648999999 11.62514114, 79.76069640999999 11.62514114, 79.76069640999999 11.62458038, 79.76097107 11.62458229, 79.76097107 11.62402821, 79.76069640999999 11.62403107, 79.76069640999999 11.62374973, 79.76040648999999 11.62374973, 79.76040648999999 11.62318993, 79.76069640999999 11.62319374, 79.76069640999999 11.62236023, 79.76097107 11.62236023, 79.76097107 11.62208366, 79.76125336 11.62208366, 79.76125336 11.62097168, 79.76097107 11.62097168, 79.76097107 11.62069416, 79.76069640999999 11.62069416, 79.76069640999999 11.62013817, 79.76040648999999 11.62014008, 79.76040648999999 11.61847019, 79.76013947 11.6184721, 79.76013947 11.61791801, 79.75985718 11.61791992, 79.75985718 11.61736202, 79.75958252 11.61736202, 79.75958252 11.61708164, 79.75930786000001 11.61708355, 79.75930786000001 11.61680603, 79.75902557000001 11.61680603, 79.75902557000001 11.61708355, 79.75818633999999 11.61708164, 79.75818633999999 11.61763954, 79.75791931000001 11.61763954, 79.75791931000001 11.61791992, 79.75763702 11.61791801, 79.75763702 11.6184721, 79.75708007999999 11.6184721, 79.75708007999999 11.61763763, 79.75681305000001 11.61763954, 79.75681305000001 11.61653042, 79.75763702 11.61653042, 79.75763702 11.61626053, 79.75818633999999 11.61626053, 79.75818633999999 11.61568928, 79.75902557000001 11.61569405, 79.75902557000001 11.61541557, 79.76040648999999 11.61542034, 79.76040648999999 11.61485958, 79.76013947 11.61486244, 79.76013947 11.61402798, 79.75985718 11.61403179, 79.75985718 11.61320019, 79.75958252 11.61320019, 79.75958252 11.61291981, 79.75932312 11.61291981, 79.75932312 11.61236191, 79.75902557000001 11.61236191, 79.75902557000001 11.61180496, 79.75875092 11.61180973, 79.75875092 11.6115303, 79.7590332 11.6115303, 79.7590332 11.61069107, 79.75930786000001 11.61069584, 79.75930786000001 11.61013889, 79.75958252 11.61013889, 79.75958252 11.60902691, 79.75932312 11.60903168, 79.75932312 11.6087513, 79.75958252 11.6087513, 79.75958252 11.60763931, 79.75932312 11.60763931, 79.75932312 11.60625076, 79.7590332 11.60625076, 79.7590332 11.6034708, 79.75875092 11.6034708, 79.75875092 11.60041714, 79.75846863 11.60042095, 79.75846863 11.59846973, 79.75819396999999 11.5984726, 79.75819396999999 11.5951376, 79.75791931000001 11.5951376, 79.75791931000001 11.59180641, 79.75763702 11.59181118, 79.75763702 11.58792019, 79.75736237 11.58792019, 79.75736237 11.58403015, 79.75708007999999 11.58403015, 79.75708007999999 11.5781908, 79.75736237 11.57819462, 79.75736237 11.56735992, 79.75708007999999 11.56735992, 79.75708007999999 11.56707954, 79.75736237 11.56708431, 79.75736237 11.56680584, 79.75763702 11.56681061, 79.75763702 11.56458187, 79.75736237 11.56458378, 79.75736237 11.56430626, 79.75708007999999 11.56431103, 79.75708007999999 11.56375027, 79.75736237 11.56375027, 79.75736237 11.56319237, 79.75763702 11.56319427, 79.75763702 11.56041622, 79.75791931000001 11.56042004, 79.75791931000001 11.5581913, 79.75819396999999 11.55819321, 79.75819396999999 11.55597115, 79.75846863 11.55597115, 79.75846863 11.55374908, 79.75875092 11.55375099, 79.75875092 11.55208111, 79.75902557000001 11.55208302, 79.75902557000001 11.55195999, 79.75902557000001 11.55069542, 79.75930786000001 11.55069542, 79.75930786000001 11.54902744, 79.75958252 11.54903126, 79.75958252 11.54653072, 79.75985718 11.54653072, 79.75985718 11.5462513, 79.76013947 11.5462513, 79.76013947 11.54458046, 79.76041411999999 11.54458237, 79.76041411999999 11.5429163, 79.76069640999999 11.54292107, 79.76069640999999 11.54207993, 79.76097107 11.54208374, 79.76097107 11.54097176, 79.76125336 11.54098129, 79.76125336 11.53985977, 79.76152802 11.53985977, 79.76152802 11.5381918, 79.76125336 11.5381937, 79.76125336 11.5373621, 79.76152802 11.5373621, 79.76152802 11.53708363, 79.76208496 11.53708363, 79.76208496 11.53625011, 79.76235962 11.53625202, 79.76235962 11.53542042, 79.76264191 11.53542042, 79.76264191 11.53485012, 79.76291655999999 11.53485966, 79.76291655999999 11.53374958, 79.76319122 11.53374958, 79.76319122 11.53236198, 79.76346588 11.53236198, 79.76346588 11.53208065, 79.76374817 11.53208447, 79.76374817 11.53180599, 79.76403046 11.53180981, 79.76403046 11.53097057, 79.76430511 11.53097057, 79.76430511 11.53013897, 79.76457977 11.53014183, 79.76457977 11.52958107, 79.76430511 11.52958298, 79.76430511 11.52902699, 79.76457977 11.52904129, 79.76457977 11.52875137, 79.76430511 11.52875137, 79.76430511 11.52819538, 79.76403046 11.52819538, 79.76403046 11.52791691, 79.76374817 11.52791977, 79.76374817 11.52736092, 79.76403046 11.52736092, 79.76403046 11.52680969, 79.76457977 11.52680492, 79.76457977 11.5270834, 79.76486206 11.5270834, 79.76486206 11.52680492, 79.76541901 11.52680969, 79.76541901 11.52652931, 79.76568604000001 11.52652931, 79.76568604000001 11.52625084, 79.76597595 11.52625084, 79.76597595 11.52598, 79.76625061 11.52598, 79.76625061 11.52541924, 79.7665329 11.52541924, 79.7665329 11.52486134, 79.76680756 11.52486134, 79.76680756 11.52430534, 79.76708221 11.52431202, 79.76708221 11.52375126, 79.76735687 11.52375126, 79.76735687 11.52291012, 79.76763916 11.52291679, 79.76763916 11.52263927, 79.76790619000001 11.52264118, 79.76790619000001 11.52153111, 79.76818848000001 11.52153111, 79.76818848000001 11.5209713, 79.76847076 11.52097321, 79.76847076 11.52041721, 79.76875305 11.52042103, 79.76875305 11.51958275, 79.76902771 11.51958466, 79.76902771 11.51902866, 79.76930237000001 11.51903057, 79.76930237000001 11.51819038, 79.76958466000001 11.51819515, 79.76958466000001 11.51791573, 79.76930237000001 11.51792145, 79.76930237000001 11.51735973, 79.76957702999999 11.51735973, 79.76957702999999 11.51653099, 79.76985931 11.51653099, 79.76985931 11.51597023, 79.7701416 11.51597214, 79.7701416 11.51541615, 79.77041626 11.51542091, 79.77041626 11.51486015, 79.77069092000001 11.51486015, 79.77069092000001 11.51458359, 79.77097320999999 11.51458359, 79.77097320999999 11.51430416, 79.77126312 11.51431084, 79.77126312 11.51375008, 79.77153015 11.51375008, 79.77153015 11.51292133, 79.77126312 11.51292133, 79.77126312 11.51264, 79.77153015 11.51264, 79.77153015 11.51235962, 79.77180481000001 11.51236153, 79.77180481000001 11.51208401, 79.77208709999999 11.51208401, 79.77208709999999 11.51152802, 79.77236176 11.51152992, 79.77236176 11.51097202, 79.77263641 11.51097202, 79.77263641 11.51041603, 79.77291870000001 11.51041985, 79.77291870000001 11.50986195, 79.77319335999999 11.50986195, 79.77319335999999 11.50791073, 79.77347564999999 11.50791645, 79.77347564999999 11.50736237, 79.77402496000001 11.50736237, 79.77402496000001 11.50708389, 79.77430725000001 11.50708389, 79.77430725000001 11.50680637, 79.77458190999999 11.50681019, 79.77458190999999 11.50625038, 79.77485657 11.50625038, 79.77485657 11.50569057, 79.77513885 11.50569344, 79.77513885 11.50541782, 79.77540587999999 11.50541973, 79.77540587999999 11.5051403, 79.77569579999999 11.5051403, 79.77569579999999 11.50458145, 79.77597046 11.50458431, 79.77597046 11.50430489, 79.77625275 11.50430965, 79.77625275 11.50403023, 79.77652740000001 11.50403023, 79.77652740000001 11.50347137, 79.77680205999999 11.50347137, 79.77680205999999 11.50319576, 79.77708435 11.50319576, 79.77708435 11.50291538, 79.77735901 11.50292015, 79.77735901 11.50264168, 79.7776413 11.50264168, 79.7776413 11.50208092, 79.77791594999999 11.50208282, 79.77791594999999 11.50180531, 79.77819061 11.50181198, 79.77819823999999 11.5015316, 79.7784729 11.5015316, 79.7784729 11.50124931, 79.77874756 11.50124931, 79.77874756 11.50069141, 79.77958679 11.50069523, 79.77958679 11.50041676, 79.77986145 11.50041962, 79.77986145 11.49958134, 79.78013611 11.49958324, 79.78013611 11.49847317, 79.7804184 11.49847317, 79.7804184 11.49736118, 79.78069305 11.49736118, 79.78069305 11.49625111, 79.78098297 11.49625111, 79.78097534 11.49513912, 79.78125 11.49514103, 79.78125 11.49403095, 79.78151703 11.49403095, 79.78151703 11.4931879, 79.78180695 11.49319458, 79.78180695 11.49208164, 79.7820816 11.49208164, 79.7820816 11.49097347, 79.78236389 11.49097347, 79.78236389 11.49013805, 79.78263855 11.49014091, 79.78263855 11.48931122, 79.78291321 11.48931122, 79.78291321 11.48847008, 79.78319550000001 11.48847198, 79.78319550000001 11.48763847, 79.78347015 11.48764038, 79.78347015 11.48653126, 79.78375244 11.48653126, 79.78375244 11.48569202, 79.7840271 11.48569393, 79.7840271 11.48486233, 79.78430176000001 11.48486233, 79.78430176000001 11.48402786, 79.78457641999999 11.48403263, 79.78457641999999 11.48319244, 79.7848587 11.48319435, 79.7848587 11.48264027, 79.78514099 11.48264027, 79.78514099 11.48180962, 79.78542328 11.48180962, 79.78542328 11.48124981, 79.78569794000001 11.481249</t>
  </si>
  <si>
    <t>Dharmapuri</t>
  </si>
  <si>
    <t>POLYGON ((78.70404816 11.96790886, 78.69787598000001 11.94817162, 78.6989975 11.93378067, 78.69348144999999 11.93150043, 78.69374084 11.92780972, 78.69184875000001 11.92187023, 78.69888306 11.91372013, 78.70133972000001 11.91469955, 78.70690155 11.90882015, 78.71084595000001 11.90340042, 78.70848846 11.8997097, 78.69941711 11.89083099, 78.69499207 11.884552, 78.69275665000001 11.87845993, 78.69024657999999 11.87765121, 78.68202209 11.87737274, 78.67941284 11.87812042, 78.67636108000001 11.88152981, 78.67465973 11.88604927, 78.66883086999999 11.88486195, 78.65775299000001 11.87883091, 78.65216064000001 11.8787899, 78.64588165000001 11.87628078, 78.64240264999999 11.87245178, 78.64169312 11.86707973, 78.62787628 11.86997032, 78.62285614 11.87203026, 78.6205368 11.86944103, 78.62294769 11.86278152, 78.62203979 11.85951996, 78.61953735 11.85663891, 78.61579132 11.85534859, 78.61342621 11.85177994, 78.59494019 11.83392143, 78.58905029 11.81893063, 78.59127045 11.81635094, 78.58249664 11.80683136, 78.57469177 11.80363083, 78.56188965 11.80309105, 78.54881287000001 11.79557037, 78.52899933 11.78882122, 78.52532959 11.79125977, 78.51979065 11.79298973, 78.5149231 11.7965498, 78.50972748 11.79804039, 78.49936676 11.79516029, 78.49360657 11.797122, 78.4888916 11.79660034, 78.48314667 11.80040169, 78.47804259999999 11.80258274, 78.47168732 11.80294991, 78.46386719 11.80105114, 78.46138763 11.80449963, 78.45255280000001 11.8092289, 78.44735718 11.81159019, 78.44087982000001 11.81247044, 78.42871857 11.82572079, 78.42521667 11.83325958, 78.42114257999999 11.84759998, 78.42771912000001 11.85332966, 78.42443848000001 11.85678959, 78.41581726 11.85916042, 78.41049194 11.86282921, 78.40383911000001 11.86441994, 78.39582061999999 11.86120033, 78.393013 11.86126137, 78.39060974 11.85867023, 78.38886261 11.85020065, 78.38358307 11.84509087, 78.37587738000001 11.83128166, 78.36843109 11.81260014, 78.36296082 11.80507183, 78.34237671 11.78132057, 78.33096313 11.77495098, 78.3161087 11.76079273, 78.30091858 11.76807022, 78.3053894 11.77320004, 78.31719971 11.78427029, 78.33068848000001 11.80749035, 78.33817291 11.8224411, 78.33609009 11.82231998, 78.33570862000001 11.82583046, 78.33988189999999 11.82866096, 78.33965302 11.83096886, 78.33708953999999 11.83113956, 78.33627319 11.83317089, 78.33875275 11.83553028, 78.34321593999999 11.84853935, 78.34844971 11.85249996, 78.35476685 11.86535931, 78.35505676 11.87001133, 78.35346222 11.87625122, 78.34516144 11.87481976, 78.34162139999999 11.87742138, 78.34706878999999 11.88690186, 78.34744263 11.89264107, 78.34496307000001 11.89706039, 78.34114074999999 11.89478111, 78.32862091 11.88113976, 78.3238678 11.88458157, 78.3204422 11.88270092, 78.31510161999999 11.87793064, 78.29773711999999 11.86543179, 78.2959671 11.86655998, 78.29876709 11.87148952, 78.31427002 11.88444042, 78.31160736 11.88811016, 78.31291962 11.89384174, 78.31550598 11.89849091, 78.3184433 11.90176201, 78.31722259999999 11.90972042, 78.31465149 11.91401196, 78.31082916 11.9124918, 78.30841827 11.91611099, 78.30500031 11.91452026, 78.30108643 11.9112606, 78.29839325 11.90736198, 78.29296112 11.90667057, 78.28768158 11.90482044, 78.28655243 11.90123081, 78.28050232 11.89768028, 78.28121948 11.89077187, 78.27989959999999 11.88941956, 78.2771225 11.88953018, 78.27411652000001 11.88815975, 78.26937103 11.88384056, 78.26328278 11.88448143, 78.26232147 11.88295174, 78.25974273999999 11.8824892, 78.26074982 11.88661003, 78.26361847 11.89241028, 78.26828766 11.89960957, 78.26956939999999 11.90349197, 78.26967621 11.90824986, 78.27433777 11.908041, 78.27807617000001 11.90945053, 78.28079224 11.91388035, 78.28013611 11.9161911, 78.27416229000001 11.91420078, 78.2714386 11.91695023, 78.26654816 11.91681957, 78.25615692 11.90452194, 78.25026703 11.89888954, 78.24980164 11.90242004, 78.25131989 11.90686035, 78.25554657000001 11.91085052, 78.25631713999999 11.91342163, 78.25998688 11.91817093, 78.26053619 11.92345047, 78.25417328 11.92455959, 78.24366759999999 11.92415047, 78.24034881999999 11.91513062, 78.23351288000001 11.91045189, 78.2264328 11.90151978, 78.2265625 11.90686035, 78.22791290000001 11.91024017, 78.23734283 11.92083073, 78.23937225 11.9288311, 78.24011230000001 11.93587971, 78.23831177 11.94155121, 78.23446654999999 11.94681072, 78.23195647999999 11.95380974, 78.22281647 11.96424198, 78.21083068999999 11.961092, 78.18773650999999 11.95858955, 78.17228699 11.95386028, 78.16529083 11.95549011, 78.16101836999999 11.95203018, 78.14306641 11.95234013, 78.13716125000001 11.95108032, 78.13363647 11.95189953, 78.12911987 11.95067024, 78.12439728 11.94801044, 78.12153625000001 11.94899178, 78.11136627 11.94166946, 78.10762024 11.94296169, 78.09836577999999 11.94016075, 78.09324646 11.93946075, 78.08685303 11.93712044, 78.08602904999999 11.93414974, 78.08248138 11.93417072, 78.07025145999999 11.92803955, 78.06878662 11.92462063, 78.06569672000001 11.92480087, 78.06188965 11.92280006, 78.0584259 11.92218971, 78.04936218 11.92451191, 78.04010773 11.92331123, 78.0375061 11.92099953, 78.03038024999999 11.9198904, 78.02422333 11.91749001, 78.01657104 11.90465164, 78.01420593 11.90344143, 78.00805664000001 11.90614891, 78.00289153999999 11.90625191, 77.99942016999999 11.90524197, 77.99501038 11.89998245, 77.9909668 11.9009304, 77.98777771 11.89676952, 77.97881317 11.89239025, 77.96169281 11.88232136, 77.95773315 11.88297939, 77.94806671000001 11.88746929, 77.93077087 11.88376999, 77.92473602 11.88730145, 77.90879821999999 11.88805008, 77.89350890999999 11.88977146, 77.88754272 11.89188194, 77.88117217999999 11.89734936, 77.87799072 11.89609146, 77.87577057 11.89605045, 77.87329865 11.89917946, 77.86186981 11.89937115, 77.85858917 11.9022398, 77.8547287 11.90308094, 77.85079956 11.9014492, 77.84895324999999 11.89699078, 77.84597778 11.89480972, 77.84046173 11.89366245, 77.83506011999999 11.88304138, 77.82157898 11.89073086, 77.79785156 11.89831066, 77.78653717 11.89982033, 77.78147887999999 11.90121937, 77.7664032 11.9023819, 77.7508316 11.90165043, 77.74784851 11.90716076, 77.74157715 11.91261864, 77.73890686 11.91636181, 77.7351532 11.91555023, 77.73285675 11.91722965, 77.72828674 11.9225502, 77.72675323 11.92723083, 77.70465088 11.92863274, 77.68914032000001 11.93082142, 77.68183899 11.92977047, 77.67575073 11.93259239, 77.67095947 11.93630886, 77.664711 11.93970013, 77.66371155 11.95296001, 77.66705322 11.95893192, 77.67719269 11.98427105, 77.68103790000001 11.99123096, 77.68115234 11.99123096, 77.68945313 12.00994968, 77.69410705999999 12.01519203, 77.70155334 12.02714062, 77.70722961 12.03328133, 77.71264648 12.04138184, 77.71562195 12.04850197, 77.72036743 12.05335236, 77.73396301 12.06022072, 77.74610138 12.06932068, 77.75052642999999 12.08051014, 77.75634003 12.09195995, 77.75826263 12.09440136, 77.76280975 12.09748173, 77.76638794 12.1009903, 77.76844788 12.10559177, 77.76700592 12.1091404, 77.75282288 12.11797047, 77.74729155999999 12.12232018, 77.74421692 12.12669182, 77.74024962999999 12.12928963, 77.74046326 12.14258194, 77.73906708 12.14785957, 77.74474334999999 12.15156174, 77.75113678 12.15730953, 77.76030731 12.15985107, 77.76508330999999 12.15941143, 77.76793671 12.14775085, 77.77082061999999 12.14493179, 77.77877045 12.13978958, 77.78542328 12.13656139, 77.7874527 12.13997173, 77.78476714999999 12.15456963, 77.78616332999999 12.15967083, 77.79348754999999 12.16821098, 77.79386902 12.17286015, 77.79981232 12.18764114, 77.80134583 12.19733143, 77.8011322 12.21078968, 77.80272675000001 12.21784115, 77.80504608 12.22313976, 77.81134032999999 12.22854042, 77.82108307 12.23209953, 77.82363128999999 12.23389053, 77.82811737 12.24267006, 77.8325119 12.24908066, 77.83699799 12.25257111, 77.84207916 12.2519598, 77.84932709 12.24653053, 77.85299683 12.24697971, 77.85736847 12.25488186, 77.86380767999999 12.27421093, 77.86528015 12.28344154, 77.86514282 12.29230118, 77.86297607 12.30084133, 77.8637085 12.3109417, 77.86551666 12.31355953, 77.86168671 12.31501007, 77.85927581999999 12.31751919, 77.86403656 12.32168961, 77.86823273 12.32373047, 77.89347839 12.32006073, 77.90126038 12.31697178, 77.91085815 12.31571198, 77.91542053000001 12.31274891, 77.92019653 12.31265068, 77.92415619000001 12.31412983, 77.92678069999999 12.31742096, 77.94146729000001 12.32594109, 77.93982697 12.3337307, 77.94094849 12.33751202, 77.9440918 12.34010124, 77.94544983 12.34346008, 77.93987274 12.35719013, 77.93969727 12.36277199, 77.94158173 12.36687183, 77.95981598 12.38607121, 77.95915222000001 12.39275074, 77.96170807 12.40127087, 77.96008301000001 12.40487194, 77.95622253000001 12.40757942, 77.9540329 12.41193008, 77.9538269 12.41675091, 77.94683075 12.42315006, 77.94065857 12.43075085, 77.93682097999999 12.43743134, 77.93331146 12.43978977, 77.92914580999999 12.43861198, 77.92032623 12.43900204, 77.91787720000001 12.44227028, 77.91657257 12.44987106, 77.91897582999999 12.45949078, 77.92067719000001 12.46359062, 77.91539763999999 12.4709301, 77.90931702 12.48254013, 77.90515137 12.48412037, 77.88617705999999 12.48228931, 77.88191223 12.48828983, 77.88150023999999 12.49100018, 77.89663696 12.50059986, 77.90084075999999 12.50058174, 77.90545654 12.49468994, 77.91002655 12.49431038, 77.91805266999999 12.49945068, 77.9225769 12.50132179, 77.92919922 12.50722122, 77.93238830999999 12.50039005, 77.93466949 12.4975214, 77.93570708999999 12.48841095, 77.93975829999999 12.485672, 77.9434967 12.47381973, 77.94632721000001 12.47200108, 77.94922638 12.47657967, 77.95674896 12.48243999, 77.96379089 12.4871006, 77.97258759 12.49160194, 77.97473144999999 12.49949932, 77.97809601 12.50139141, 77.98221588 12.49949932, 77.98232269 12.49368095, 77.98417664 12.48949242, 77.98905945 12.48816967, 77.99411010999999 12.48983955, 77.99547577 12.49344063, 78.00569916000001 12.49341202, 78.0026474 12.47861099, 78.00366974000001 12.47342968, 78.01187897 12.46210098, 78.00932312 12.45464993, 78.00908661 12.44787025, 78.0118866 12.44213104, 78.02201843 12.4362402, 78.02643585 12.43893147, 78.02790833 12.44300175, 78.02752685999999 12.453372, 78.02816009999999 12.45755196, 78.03003692999999 12.46173191, 78.03334045 12.46329117, 78.03782654 12.46391964, 78.04382323999999 12.46072197, 78.04814911 12.45341969, 78.06179047000001 12.45178127, 78.06591034 12.4493103, 78.06976318 12.43757057, 78.08602904999999 12.43136024, 78.09642792 12.43909073, 78.10135651 12.43978119, 78.10494232000001 12.4393301, 78.10655212 12.43602085, 78.10054778999999 12.42972088, 78.09961699999999 12.4266901, 78.10308075 12.42342186, 78.10634613000001 12.42268085, 78.1159668 12.42253971, 78.121521 12.41337109, 78.11850739 12.40364075, 78.11773682 12.39864063, 78.11960602000001 12.38205147, 78.13124847 12.36376095, 78.13263702 12.35857105, 78.14277649 12.35727024, 78.14819335999999 12.35231018, 78.15531158 12.35184956, 78.15349578999999 12.33916187, 78.16339111000001 12.32579041, 78.16557312 12.32115173, 78.16834258999999 12.32404041, 78.1760025 12.32001972, 78.17714691 12.32363033, 78.1907959 12.32135963, 78.19274901999999 12.31593132, 78.20556641 12.32184124, 78.21231842 12.32766056, 78.21399689 12.33045101, 78.22429657000001 12.33284187, 78.22843933 12.33191013, 78.22616576999999 12.32423973, 78.2306366 12.31929016, 78.22754669 12.31542015, 78.22641754 12.31025124, 78.21491241 12.30622196, 78.22347259999999 12.30076122, 78.22471619 12.29774094, 78.22572327 12.29047108, 78.24697876 12.28232861, 78.25032806 12.27987003, 78.24820708999999 12.27587986, 78.25134276999999 12.27398968, 78.24954224 12.26624107, 78.25728607000001 12.24957085, 78.26557158999999 12.24949169, 78.26885986000001 12.25382042, 78.27910614 12.25683117, 78.28898621 12.26152134, 78.29853821 12.25527191, 78.30869293000001 12.24729919, 78.31867217999999 12.25330925, 78.33091736 12.24220085, 78.33786010999999 12.23828125, 78.34468842 12.23031044, 78.34720612 12.22325039, 78.34606934 12.2172308, 78.34356689000001 12.21341133, 78.35208892999999 12.21006012, 78.35500336 12.21307087, 78.35835265999999 12.21417046, 78.36242676000001 12.2133007, 78.36237335 12.21025181, 78.36766052 12.20947933, 78.37239838000001 12.21677017, 78.37827301 12.21490097, 78.38571930000001 12.2106514, 78.3914566 12.21108055, 78.38868712999999 12.20605087, 78.38749695 12.20153046, 78.3812561 12.19396973, 78.37740325999999 12.19213963, 78.3674469 12.19383144, 78.36393738 12.18600178, 78.3637619 12.18237114, 78.37104797000001 12.18216133, 78.37956238 12.17327976, 78.3825531 12.17450142, 78.38651276 12.17840958, 78.38815308 12.17366028, 78.39186096 12.17551136, 78.39296722 12.18073177, 78.40036010999999 12.18344021, 78.40846252 12.1784811, 78.41803741 12.17712021, 78.43218231 12.17881107, 78.43488311999999 12.17623997, 78.43540192 12.17138958, 78.45136261 12.16596985, 78.46212006 12.15913105, 78.45500946 12.13823986, 78.47973632999999 12.12858963, 78.48493195 12.12845993, 78.49008942 12.12982082, 78.49212645999999 12.13329029, 78.49518585 12.1316309, 78.49733734 12.1371212, 78.49524689 12.14233971, 78.50430298000001 12.15779114, 78.50393677 12.16521168, 78.51699829 12.16697121, 78.54218292 12.16777992, 78.55661010999999 12.1794014, 78.56120300000001 12.1814003, 78.56462860000001 12.17646122, 78.56984711 12.15314102, 78.57267761 12.15153027, 78.57840729 12.15172958, 78.58470917 12.15526104, 78.58777618000001 12.15734196, 78.59706116 12.16812038, 78.60164641999999 12.17088032, 78.60668945 12.17096043, 78.61197661999999 12.16948891, 78.61625671 12.16804886, 78.62168884 12.16439056, 78.6364212 12.14995003, 78.63640594 12.14581203, 78.63173676 12.13748074, 78.62667084 12.13509274, 78.62341309 12.1316309, 78.62014008 12.11775112, 78.62261963 12.11547184, 78.63903809 12.11623955, 78.64164734000001 12.11517143, 78.64627075 12.11174965, 78.64720154 12.10851955, 78.65349578999999 12.10106087, 78.65075684 12.09074116, 78.6594162 12.09157944, 78.6727066 12.09418011, 78.67460632 12.09514046, 78.67855835 12.10152054, 78.6889267 12.10394192, 78.69255065999999 12.10715961, 78.71457672 12.11561108, 78.72737121999999 12.12207031, 78.73168945 12.11504078, 78.73404694 12.11345005, 78.72885132 12.10593987, 78.7250061 12.10307121, 78.7233963 12.10095978, 78.7246933 12.09806061, 78.71700287 12.08794022, 78.71565246999999 12.084692, 78.71614838000001 12.08197975, 78.71301269999999 12.07944107, 78.71199036 12.07059097, 78.70931244000001 12.05999088, 78.70610809 12.05029964, 78.69695282000001 12.03096104, 78.69355774 12.0199604, 78.69223022 12.01480007, 78.69124603 12.00444984, 78.68844604 11.99775887, 78.68718719 11.98853111, 78.6907959 11.9837904, 78.68509674000001 11.97650146, 78.68760681000001 11.97167015, 78.69087218999999 11.96889973, 78.69816589 11.96776104, 78.70404816 11.96790886))</t>
  </si>
  <si>
    <t>Dindigul</t>
  </si>
  <si>
    <t>POLYGON ((78.15361023 10.08057022, 78.15299988 10.08310032, 78.15376282 10.08658123, 78.15248108 10.08992195, 78.14882660000001 10.09116173, 78.14599609 10.09478092, 78.14382935 10.09916973, 78.14405823 10.10284042, 78.14833831999999 10.11375046, 78.14695740000001 10.12878132, 78.14169312 10.1319809, 78.14224243 10.13696098, 78.14109039 10.14326859, 78.1364975 10.15347958, 78.13327789 10.16307068, 78.12973785 10.16722965, 78.12509918000001 10.17105198, 78.1137085 10.17527962, 78.10881042 10.17560959, 78.10515594 10.17759132, 78.0998764 10.17385101, 78.09114838000001 10.17243958, 78.05667877 10.1714716, 78.05570984000001 10.16734886, 78.03856659 10.1680603, 78.01876831 10.16691113, 78.01428223000001 10.16821003, 78.00859833 10.15948105, 78.00380706999999 10.15373135, 78.00287628 10.1485796, 77.98394012 10.14803123, 77.97775269 10.14060116, 77.97264099 10.13146973, 77.96266174 10.12250042, 77.95857239 10.12024117, 77.95366669000001 10.12067032, 77.95069884999999 10.12176132, 77.93670654 10.1293211, 77.93164824999999 10.12257004, 77.93456268 10.12119198, 77.93907166 10.12132072, 77.93849944999999 10.11762047, 77.93473815999999 10.11648273, 77.93250275 10.10964966, 77.92978668000001 10.10624886, 77.92650604000001 10.10438061, 77.92585754 10.09867096, 77.92095947 10.095891, 77.92105103 10.08740997, 77.92189789 10.08450031, 77.92858887 10.08350086, 77.93161773999999 10.0795517, 77.92375946 10.07907963, 77.92269134999999 10.07528973, 77.90368651999999 10.07217026, 77.90421295 10.06939125, 77.90628052 10.06607056, 77.90413666000001 10.0634203, 77.89528656 10.0648098, 77.89187622 10.06322193, 77.88965607 10.05827141, 77.88520813 10.05825138, 77.8792572 10.06095886, 77.87594604 10.05954075, 77.87322235000001 10.05626965, 77.86927032 10.05561161, 77.86641693 10.05400944, 77.86055756 10.04836178, 77.85559082 10.05765057, 77.85061646 10.06252193, 77.84477234000001 10.06426144, 77.83866882 10.06456184, 77.82306671000001 10.06202126, 77.81420135 10.0599308, 77.80754089 10.05611134, 77.79868317 10.05688095, 77.79241943 10.05585957, 77.78655243 10.05388165, 77.78179932 10.05093002, 77.77989959999999 10.04763889, 77.77649689 10.04483986, 77.76625824 10.03932953, 77.75991821 10.0408411, 77.74826813 10.04504967, 77.74394226 10.03922939, 77.74669647 10.03596973, 77.74394226 10.03470135, 77.7378006 10.03569031, 77.73430634 10.03369999, 77.72635651 10.02389145, 77.70735931 10.01207066, 77.70530701 10.00764275, 77.69521331999999 10.00998116, 77.69635773 10.02091026, 77.69043732 10.0241909, 77.69090271 10.02952003, 77.69602965999999 10.03205013, 77.69757842999999 10.03471184, 77.69412231 10.0371418, 77.69442749 10.04597092, 77.69313812 10.05041122, 77.69235229 10.05938053, 77.69274901999999 10.06429958, 77.69391632 10.06827927, 77.69225311 10.07097054, 77.68382262999999 10.07551098, 77.68531799 10.08650112, 77.68496704 10.09247017, 77.67964172000001 10.09873104, 77.67354584 10.10246181, 77.6595459 10.10626125, 77.65962218999999 10.10941124, 77.65152740000001 10.11136246, 77.65442657 10.1142807, 77.65936279 10.11562061, 77.65773772999999 10.12941933, 77.65808868000001 10.13406181, 77.67568970000001 10.13430977, 77.67681122 10.12992954, 77.68062592 10.12572002, 77.68547058 10.12494087, 77.6934967 10.11816025, 77.69811249 10.1173811, 77.70124817 10.1185112, 77.70584106 10.12272072, 77.71140289 10.1186409, 77.71389008 10.12105942, 77.71003723 10.12510014, 77.70822905999999 10.12916183, 77.70809174 10.13827991, 77.70918274 10.14330101, 77.71349334999999 10.14522266, 77.71263123 10.14862061, 77.7071991 10.15075016, 77.70672607 10.15499973, 77.70127106 10.1566124, 77.69407654 10.16577053, 77.68994141 10.16986942, 77.68554688 10.17989063, 77.68560791 10.18471146, 77.68997955 10.18690968, 77.68752289 10.19018078, 77.69007874 10.19099045, 77.69081116 10.19367027, 77.69416046000001 10.19618034, 77.68762207 10.20355034, 77.68647003 10.1978302, 77.68222046 10.19580078, 77.68270111 10.19188976, 77.67930603000001 10.18747997, 77.67637634 10.18582058, 77.66977692 10.19027042, 77.66686249 10.18752098, 77.66410827999999 10.18820858, 77.66255950999999 10.1862402, 77.65499115 10.18559074, 77.65238189999999 10.17978954, 77.64981842 10.17852974, 77.64612579 10.17964172, 77.64334869 10.17901134, 77.64170837 10.18030071, 77.64116669000001 10.18231964, 77.63878631999999 10.18443966, 77.6363678 10.18426037, 77.63449097 10.18556118, 77.63368225000001 10.1878109, 77.63033295 10.18995094, 77.62856293 10.19411945, 77.62516022 10.19224072, 77.62121582 10.19604969, 77.61590576 10.19565105, 77.6149826 10.19876194, 77.60906219 10.2003212, 77.60772704999999 10.20517063, 77.60105896 10.20105934, 77.59645844000001 10.20184994, 77.59427642999999 10.20011139, 77.58959197999999 10.19373035, 77.58027649 10.19318008, 77.57933044000001 10.19113064, 77.58683014 10.18868065, 77.58110046 10.18226147, 77.57775116000001 10.17958069, 77.57553101000001 10.18311977, 77.57327271 10.18316078, 77.57253265 10.18048096, 77.56944274999999 10.17870998, 77.56559753000001 10.17805099, 77.55980682000001 10.17432022, 77.55725861000001 10.17042065, 77.55348205999999 10.16964054, 77.5532608 10.17578125, 77.55184174 10.17891121, 77.55310059 10.18139935, 77.54873657 10.18482018, 77.54724121 10.1869812, 77.54276276 10.18644142, 77.53927612 10.18766022, 77.53631592000001 10.18966961, 77.53521729000001 10.19296074, 77.53273772999999 10.19312954, 77.53098297 10.18835068, 77.53485107 10.18379021, 77.53608704 10.17958069, 77.53401947 10.17978954, 77.53174591 10.18144035, 77.52934265 10.18167114, 77.52926635999999 10.17863274, 77.53169250000001 10.17576981, 77.53190613 10.17295074, 77.53105927 10.17044067, 77.52722168 10.17197132, 77.52288055 10.17658138, 77.52172852 10.16892147, 77.50865936 10.16431046, 77.51174164 10.16294098, 77.49819946 10.14971924, 77.49019623 10.14857101, 77.48551178 10.15055084, 77.48224639999999 10.1463213, 77.48036956999999 10.14487171, 77.47455597 10.13592243, 77.4713974 10.13771057, 77.4695816 10.1413002, 77.46614838000001 10.14034081, 77.46614838000001 10.13729954, 77.45945740000001 10.13479996, 77.4571991 10.13152122, 77.45326233 10.13348961, 77.45157623 10.1307106, 77.4545517 10.12663174, 77.4498291 10.11789989, 77.43797302 10.12233067, 77.43371582 10.12316132, 77.4270401 10.1213398, 77.42224883999999 10.12092018, 77.40924835 10.12589073, 77.40262604 10.12889004, 77.39630889999999 10.13327122, 77.39447783999999 10.13686085, 77.39319611000001 10.14452076, 77.37985992 10.14927006, 77.37792969 10.1446619, 77.37233734 10.13729954, 77.36869812 10.1339407, 77.35732269 10.1269989, 77.3514328 10.13531971, 77.34732056 10.13758087, 77.33802032 10.13433075, 77.33474731 10.12912273, 77.32878875999999 10.12292957, 77.32021331999999 10.12826061, 77.31594086 10.12909126, 77.31083679 10.11979198, 77.31041718 10.11583996, 77.29957580999999 10.12477016, 77.28974915000001 10.12576962, 77.28460693 10.12312031, 77.27597046 10.11393929, 77.27223205999999 10.11544991, 77.26980591 10.11469078, 77.26909637 10.10685062, 77.26019287 10.10777187, 77.25327301 10.11140919, 77.25498962 10.11631203, 77.25978087999999 10.11908054, 77.26101685 10.12869167, 77.26013947 10.13066101, 77.25756072999999 10.13222027, 77.25743103000001 10.13588142, 77.25961304 10.14122963, 77.25914763999999 10.15535069, 77.26441192999999 10.17973995, 77.26941681 10.18710041, 77.27136230000001 10.19406033, 77.26966858 10.19678974, 77.27297974 10.19776058, 77.27385712 10.20146942, 77.27620697 10.20366192, 77.27905273 10.20401096, 77.28044891 10.20725155, 77.27482605 10.22054958, 77.28289032000001 10.24172974, 77.28460693 10.24176025, 77.28806305000001 10.23796082, 77.28955841 10.23499966, 77.28933716 10.23316956, 77.29490662000001 10.23473072, 77.31150818 10.25303936, 77.31098175 10.25667, 77.31140137 10.26262093, 77.3204422 10.25607967, 77.32884979000001 10.25126171, 77.33043671 10.25352001, 77.33361053 10.25329018, 77.33629608 10.26649094, 77.3341217 10.27072144, 77.33265686 10.28010178, 77.33088684000001 10.28392029, 77.32818604000001 10.28398132, 77.32749939 10.28806114, 77.32795715 10.29012108, 77.32520294 10.29396057, 77.31534576 10.29996014, 77.3151474 10.30477142, 77.31220245 10.30988121, 77.31330109 10.31548119, 77.31996155 10.32281971, 77.31642914 10.32499027, 77.31593323 10.33098125, 77.32067871 10.33742046, 77.3221283 10.34405041, 77.30110931 10.34573174, 77.29987335 10.35280037, 77.30127716 10.37998104, 77.3036499 10.38813972, 77.30327606 10.39335918, 77.30718231 10.41193199, 77.30947876 10.41739273, 77.30715942 10.42484093, 77.31344604 10.42432117, 77.31343842 10.42650032, 77.31124878 10.42727947, 77.31263733 10.42961121, 77.31082153 10.4309597, 77.31288146999999 10.43425083, 77.31044769 10.43647957, 77.31099700999999 10.44037056, 77.3141861 10.44324017, 77.31989288 10.44592953, 77.32701874 10.44418144, 77.32985687 10.4448204, 77.33352661000001 10.43906021, 77.33927155000001 10.43631172, 77.34590149 10.43658066, 77.36167145 10.43953037, 77.37114716000001 10.43986034, 77.36988830999999 10.45159054, 77.3723526 10.45303059, 77.37088013 10.46895123, 77.36971283 10.47328091, 77.36604309000001 10.47748184, 77.36664580999999 10.48154068, 77.36947632 10.48510075, 77.37626648 10.48651886, 77.37893677 10.48484993, 77.38292694 10.48970985, 77.3868866 10.48882103, 77.39009857000001 10.50121021, 77.39137268 10.51266003, 77.37442780000001 10.51501179, 77.36444855000001 10.51544094, 77.36268616 10.52006054, 77.35819244 10.52267933, 77.35549927 10.52651119, 77.3542099 10.53394985, 77.3556366 10.53839016, 77.36104584 10.54299068, 77.36501312 10.55690956, 77.36631774999999 10.56417084, 77.36778259 10.56809998, 77.3707428 10.57154179, 77.37056732000001 10.57717133, 77.371521 10.58122063, 77.37416077 10.58570004, 77.37754059 10.58747101, 77.38140106 10.58774185, 77.38204956 10.59030056, 77.38080597 10.59389114, 77.38829803 10.6017704, 77.39174652 10.60405064, 77.39639282 10.60458946, 77.40000916 10.60687065, 77.40399933 10.61567974, 77.41416931000001 10.61812115, 77.41919708 10.62180138, 77.4271698 10.61837101, 77.43363952999999 10.61904144, 77.43708801 10.62574196, 77.44161987 10.63042068, 77.44848632999999 10.63234043, 77.45584106 10.6325407, 77.46124268 10.63414955, 77.46404266 10.63844967, 77.46804047000001 10.63935089, 77.47196959999999 10.63639927, 77.47651672000001 10.63653088, 77.48777008 10.63246059, 77.48966217 10.62931061, 77.49002075 10.62341022, 77.49648285000001 10.61501026, 77.49516296 10.6100502, 77.49954987 10.60715103, 77.50164032000001 10.6045208, 77.50284576 10.60117054, 77.49880981 10.60222054, 77.49434662 10.60179138, 77.49369812 10.59745121, 77.49590302 10.59573936, 77.50862121999999 10.59552956, 77.51316833 10.59803009, 77.51904297 10.59527016, 77.52603911999999 10.59702015, 77.52977753 10.60211182, 77.53174591 10.61343002, 77.53395844000001 10.61683273, 77.53472137 10.62450027, 77.55847168 10.64742088, 77.56122589 10.65500164, 77.56543732 10.66110134, 77.56941223 10.66532135, 77.56639862 10.6671114, 77.5713501 10.67228031, 77.57543182000001 10.67080975, 77.57869719999999 10.66704178, 77.5827713 10.66476059, 77.59842682 10.66296005, 77.61643219 10.65849972, 77.62599944999999 10.65754986, 77.64189911 10.66353035, 77.6485672 10.69185066, 77.64846802 10.69777203, 77.65058899 10.70461082, 77.65518951 10.7062912, 77.65692902000001 10.70975113, 77.66677094000001 10.71568966, 77.67472076 10.71942997, 77.67556 10.72331047, 77.68382262999999 10.72245026, 77.68807983000001 10.71983242, 77.69249725 10.7078619, 77.69451904 10.69719982, 77.69172668 10.69059944, 77.69193267999999 10.68589973, 77.69277191 10.68122959, 77.69558716 10.67681122, 77.69467926 10.67253017, 77.69052124 10.66613102, 77.68753052 10.66522121, 77.68675995 10.66149044, 77.68754577999999 10.65690041, 77.685112 10.65477085, 77.68717194 10.64830112, 77.69283295 10.64221096, 77.70041655999999 10.63075161, 77.70841217 10.63091087, 77.70448303000001 10.62537956, 77.70539092999999 10.62162971, 77.70948792 10.619771, 77.71544647 10.6196413, 77.72901917 10.62681103, 77.73204041 10.63065147, 77.74147797000001 10.63945961, 77.73813629 10.65318966, 77.73874664 10.6571207, 77.74118805000001 10.65995026, 77.7440033 10.66040993, 77.74787139999999 10.65974045, 77.75273132 10.6652689, 77.75354767 10.66829109, 77.76278687 10.67074108, 77.76780701 10.67327118, 77.77471161 10.67397976, 77.79477692 10.66857243, 77.80226134999999 10.67030144, 77.80383301000001 10.66591167, 77.80256652999999 10.66060066, 77.80069733000001 10.63912106, 77.79921722 10.63691044, 77.80941009999999 10.62987041, 77.81223297 10.62464142, 77.81643677 10.62105179, 77.8266983 10.6229496, 77.83428192 10.62836075, 77.83831024 10.62614059, 77.85849761999999 10.6200304, 77.86083221 10.6279707, 77.86414336999999 10.63352966, 77.87016296 10.63938046, 77.87734222 10.63521194, 77.88214874000001 10.63339996, 77.88597107 10.63819122, 77.89450073 10.64376068, 77.89985657 10.63446045, 77.90885925000001 10.63541889, 77.9148407 10.63517094, 77.91903687 10.6316309, 77.92485046 10.62954998, 77.93421173 10.62989044, 77.93776703 10.62603092, 77.96472168 10.6268816, 77.96407318 10.634202, 77.96202087 10.64031029, 77.95855713 10.64593124, 77.95677185 10.65880966, 77.9587326 10.66170025, 77.96763611 10.66108036, 77.97654724 10.65874195, 77.98147582999999 10.65995026, 77.98506927 10.66176128, 77.99259949 10.66290092, 77.99347686999999 10.66983032, 77.99533081 10.67629147, 77.99655914 10.69003201, 77.99603270999999 10.69584084, 78.00163268999999 10.70686054, 77.99569701999999 10.70965958, 77.99835967999999 10.71686172, 77.9852066 10.71729946, 77.98258972000001 10.71914959, 77.980896 10.722332, 77.98271942 10.73044109, 77.97364807 10.7298708, 77.96363067999999 10.73112011, 77.93714905 10.73071003, 77.9177475 10.72402096, 77.91564941 10.72838116, 77.91694640999999 10.73769093, 77.91628265 10.74086094, 77.92215729 10.74848938, 77.92507935 10.75477123, 77.94838715 10.74927139, 77.95932007 10.75220203, 77.97062683 10.74863052, 77.97506713999999 10.75040245, 77.98060608 10.75154972, 77.98179626 10.75737095, 77.98529053 10.76176071, 78.00314331 10.76251984, 78.01016998 10.7608614, 78.01120758 10.76233959, 78.00887299 10.76494026, 78.00987244 10.76688194, 78.01419067 10.76553059, 78.01474761999999 10.76919079, 78.01927185 10.76916122, 78.0189209 10.76457119, 78.02731323 10.76290035, 78.02807617000001 10.76668072, 78.03517914 10.76541042, 78.03434753000001 10.76272011, 78.03620148 10.76213932, 78.03748322 10.76303864, 78.03885651 10.76246071, 78.0382309 10.7608099, 78.04155731 10.75980091, 78.04039763999999 10.75482082, 78.04299164 10.75175953, 78.04454041 10.75191021, 78.04618834999999 10.75512886, 78.05255889999999 10.75524044, 78.05526733000001 10.7616396, 78.05771636999999 10.76396942, 78.07115936 10.75978947, 78.08318328999999 10.75343132, 78.08609772 10.76688194, 78.08252716 10.76966858, 78.08241271999999 10.77556992, 78.08930205999999 10.7881918, 78.09155273 10.79378986, 78.11812592 10.79144192, 78.12732697 10.79187965, 78.13452148 10.79383087, 78.1373291 10.80894089, 78.13935089 10.81386185, 78.14427947999999 10.81507015, 78.14377594 10.81995201, 78.15415955 10.8218708, 78.15490723000001 10.81928158, 78.15654755 10.82099056, 78.15775299000001 10.82098198, 78.15834045 10.82269955, 78.16188049 10.8224411, 78.16190338 10.82019997, 78.16056061 10.81838131, 78.16343689 10.81205177, 78.16600800000001 10.81317139, 78.16710663000001 10.81924057, 78.17080688 10.81989002, 78.17114257999999 10.81800079, 78.17030334 10.8148489, 78.16752624999999 10.81011009, 78.17154694 10.80796146, 78.15808868000001 10.79088116, 78.15563965 10.78275204, 78.15367126 10.76522064, 78.14546204 10.74671173, 78.14010620000001 10.73266125, 78.13838959 10.72320938, 78.14074707 10.71504974, 78.13987732 10.70278072, 78.13796234 10.69149971, 78.13423157 10.6800127, 78.13233185 10.67108059, 78.13131713999999 10.65974045, 78.13221741 10.65090084, 78.131073 10.64019203, 78.13729094999999 10.63784027, 78.14913177 10.63760853, 78.14569092000001 10.62825108, 78.14523315 10.62113953, 78.15058136 10.60235119, 78.14650726000001 10.59906006, 78.12957000999999 10.59278107, 78.12306212999999 10.5881319, 78.12023926000001 10.58001995, 78.11972809 10.5678606, 78.11828613 10.56180096, 78.12380981 10.55808067, 78.12599944999999 10.55342007, 78.13157654 10.55033016, 78.13675689999999 10.55344105, 78.14775084999999 10.54801178, 78.15522003 10.54232979, 78.15849304 10.54259014, 78.1648407 10.54580116, 78.17330933 10.5448103, 78.18235779 10.53520966, 78.17652893 10.52982044, 78.16678619 10.50949001, 78.16174316 10.50161076, 78.15606689000001 10.49043179, 78.16509247 10.48995113, 78.17481232 10.48499203, 78.1831665 10.47723961, 78.1872406 10.47216034, 78.18443298 10.47023201, 78.18798828 10.46687889, 78.19207000999999 10.46047974, 78.20111084 10.45735931, 78.20833588000001 10.45133114, 78.21920013 10.45674038, 78.23448944 10.45092964, 78.23919678 10.44675922, 78.25010681000001 10.44545078, 78.26490020999999 10.44022274, 78.28070830999999 10.43727112, 78.29078674 10.43012238, 78.29599761999999 10.42836189, 78.29881287000001 10.42647934, 78.2979126 10.41865063, 78.29302216000001 10.41325092, 78.29270935 10.40149117, 78.29035949999999 10.39669991, 78.28320313 10.39229012, 78.27752685999999 10.38993073, 78.2725296 10.38934994, 78.27166748 10.37731171, 78.26344299 10.37549973, 78.26187134 10.36919975, 78.2641983 10.36414146, 78.26519012 10.35811043, 78.2701416 10.3561697, 78.27511597 10.34856033, 78.27996826 10.34702015, 78.28861237 10.33862972, 78.29519653 10.33800125, 78.30164336999999 10.33628273, 78.30541992000001 10.33131027, 78.30805205999999 10.32624054, 78.31324768 10.32384109, 78.31828308 10.31892014, 78.32124329 10.31379032, 78.32009125 10.29929924, 78.31754303 10.28803062, 78.31572722999999 10.28287983, 78.31904602 10.27906036, 78.31864929 10.27603054, 78.31449127 10.27498055, 78.3116684 10.27248096, 78.31138611 10.26572132, 78.31256866 10.26324081, 78.31205749999999 10.25946045, 78.31376648 10.25652027, 78.31343079 10.25148106, 78.31066894999999 10.24777889, 78.31125641 10.24260998, 78.31447601000001 10.23742104, 78.31479645 10.23300076, 78.31285095 10.22929955, 78.31067657 10.22691059, 78.31040192 10.22276974, 78.31224822999999 10.21782017, 78.31215668 10.21393204, 78.30410766999999 10.2016201, 78.29902649 10.19662189, 78.28330231 10.18404102, 78.26200867 10.17047119, 78.24929047000001 10.16342163, 78.24495697 10.15760994, 78.24089050000001 10.15472031, 78.23929596000001 10.151021, 78.24265289 10.14851189, 78.26020813 10.15272141, 78.26448059000001 10.15215111, 78.26603699 10.14744854, 78.26729584 10.13644123, 78.26445769999999 10.12470055, 78.26387787 10.1185112, 78.25608063 10.11830235, 78.25506592000001 10.11475086, 78.25679778999999 10.10951996, 78.25534820999999 10.1027689, 78.25356293 10.09733105, 78.24939728 10.09692097, 78.24713135 10.09360886, 78.24471283 10.08778191, 78.24503326 10.08129978, 78.24282837 10.07381058, 78.23058319 10.07272053, 78.22342682 10.06705093, 78.20944213999999 10.06671143, 78.19915770999999 10.06354141, 78.19523621 10.0529108, 78.18492126 10.05816174, 78.18730164 10.06713963, 78.17549133 10.072402, 78.16200256 10.0807209, 78.15361023 10.08057022))</t>
  </si>
  <si>
    <t>Erode</t>
  </si>
  <si>
    <t>POLYGON ((77.84909058 11.23407078, 77.85357666 11.22550964, 77.85845947 11.2011919, 77.85330963 11.18944073, 77.85037994 11.18010139, 77.84919739 11.17117977, 77.85482788 11.16030025, 77.87020111 11.14643097, 77.87207031 11.13801193, 77.86889648 11.11539173, 77.86914063 11.10890961, 77.87449646 11.08581066, 77.87554169000001 11.07147026, 77.87901306000001 11.06574059, 77.88877869 11.06083965, 77.90614318999999 11.05955029, 77.91847992 11.05683136, 77.91339111000001 11.04900932, 77.90661621 11.03612137, 77.90434265 11.03376198, 77.89517975 11.03410244, 77.89264679 11.03180027, 77.88536834999999 11.02013969, 77.87539673000001 11.0194397, 77.86425781 11.01287079, 77.85817719000001 11.01128101, 77.85266876 11.01095009, 77.84590912 11.01749992, 77.84036254999999 11.01885033, 77.83666229000001 11.02189922, 77.8351059 11.02784061, 77.83194733000001 11.03302097, 77.82675934 11.03110027, 77.82168579 11.03101063, 77.81754303 11.03318119, 77.81498718 11.03728104, 77.81455994 11.0423317, 77.81149292000001 11.04999161, 77.80458068999999 11.0554409, 77.8004303 11.05721188, 77.79715729 11.05732059, 77.79152679000001 11.05165958, 77.78553771999999 11.05184937, 77.7811203 11.0536108, 77.77619171000001 11.05393028, 77.76896667 11.05191135, 77.76595306 11.04996014, 77.76287078999999 11.04406071, 77.75237274 11.05072975, 77.74372101 11.05736923, 77.72670746 11.07249069, 77.72165680000001 11.07234097, 77.71775055000001 11.06607056, 77.70860291 11.06563091, 77.69888306 11.06696033, 77.69641113 11.07191944, 77.68926239 11.08031082, 77.67722320999999 11.08436108, 77.65103148999999 11.09006119, 77.64543152 11.09525108, 77.64248657 11.10192204, 77.63140106 11.10490131, 77.62520599 11.11093998, 77.62145996 11.11284065, 77.60280609 11.11333084, 77.59491730000001 11.10658264, 77.58664702999999 11.10201073, 77.58264923 11.10206127, 77.57715607 11.10806179, 77.57335663000001 11.10908127, 77.56749725 11.10904026, 77.543396 11.09770966, 77.53568267999999 11.09787178, 77.52600861000001 11.09649086, 77.51718903 11.09311962, 77.51085663000001 11.09370136, 77.50504303 11.0953207, 77.49958801 11.09494114, 77.49022675000001 11.09678936, 77.486763 11.10023117, 77.4810791 11.10405064, 77.47454834 11.10629082, 77.45909881999999 11.10785198, 77.45378113 11.10385036, 77.44918060000001 11.10544109, 77.43850707999999 11.11145115, 77.43512726 11.11346054, 77.43232727 11.1139307, 77.42531586 11.11720085, 77.41156769 11.11833191, 77.40376282 11.11744022, 77.39646912000001 11.11364079, 77.38291168000001 11.11018085, 77.3766861 11.11151028, 77.36319733000001 11.11741066, 77.3637085 11.12092972, 77.36740112 11.12455082, 77.37213898 11.12590122, 77.3757019 11.12494087, 77.37937927 11.12040138, 77.38462067 11.12090015, 77.38551330999999 11.12734985, 77.3840332 11.13801193, 77.38266754 11.14379025, 77.38123322 11.14630127, 77.38839722 11.14630127, 77.38902283 11.14839077, 77.3873291 11.15616989, 77.39144134999999 11.17577934, 77.39288329999999 11.18902111, 77.36865234 11.20169067, 77.36752319 11.2069006, 77.36524199999999 11.21094036, 77.36131287000001 11.21283054, 77.36190796 11.21634102, 77.35959625 11.21894169, 77.36149597000001 11.2220211, 77.36122894 11.22725105, 77.36660766999999 11.2284317, 77.3691864 11.23037243, 77.37033844 11.24062061, 77.37332153 11.24263096, 77.3759079 11.24653053, 77.37268829 11.25187111, 77.3687973 11.26783085, 77.36564636 11.2697916, 77.36514282 11.27523041, 77.36367798000001 11.27912045, 77.35843658 11.28637028, 77.34996796 11.29415131, 77.35275269 11.30644035, 77.34919739 11.30677986, 77.34564209 11.30550957, 77.33255767999999 11.30453014, 77.32041168000001 11.30512047, 77.32190704 11.29996967, 77.33310699 11.28621006, 77.33535766999999 11.27740192, 77.32932280999999 11.26092052, 77.32549286 11.25796986, 77.31991576999999 11.24564171, 77.29799652 11.25294018, 77.29160309 11.25621891, 77.28518677 11.26179028, 77.29142761 11.26282024, 77.29915619000001 11.2656002, 77.30140686 11.26926136, 77.29450226 11.27253056, 77.27831268 11.27638054, 77.27391815 11.27945137, 77.27453613 11.28676033, 77.27614594000001 11.29404163, 77.27533722 11.29942036, 77.27297211 11.30587006, 77.27496338 11.31177139, 77.28069305 11.31888199, 77.27363586 11.32426071, 77.2718277 11.32768154, 77.27229309000001 11.33078957, 77.26754760999999 11.33047104, 77.26876831 11.32382965, 77.26764679 11.32129097, 77.2618866 11.31571198, 77.25695801000001 11.31299019, 77.25676727 11.31092072, 77.25524138999999 11.30847073, 77.25282288 11.30790997, 77.25245667 11.30532074, 77.25086211999999 11.30391026, 77.2483902 11.30542088, 77.24137115000001 11.29915142, 77.23929596000001 11.30455971, 77.24134827 11.31293964, 77.23906708 11.31404972, 77.23793793 11.31655025, 77.23651886 11.31721115, 77.23351288000001 11.3132, 77.22969055 11.31318188, 77.22727202999999 11.30261993, 77.22789001 11.29763985, 77.23002624999999 11.2922802, 77.2203598 11.2910099, 77.20565033 11.28711128, 77.19706726 11.28701019, 77.19043732 11.28810024, 77.18862915 11.29232121, 77.18914795000001 11.2979002, 77.19579315 11.29567146, 77.20701599 11.29472065, 77.20892334 11.30154037, 77.21572113000001 11.30402184, 77.22013855 11.30352974, 77.22277069 11.30467129, 77.22445679 11.30860996, 77.22529602 11.31645012, 77.22277832 11.31748009, 77.22012329 11.32385921, 77.2097168 11.32350159, 77.20883179 11.32808018, 77.21601868 11.33506107, 77.21953583 11.33971977, 77.21347046 11.34103966, 77.20683289 11.34023094, 77.19586945 11.33692074, 77.18718719 11.33222198, 77.18482208 11.33287144, 77.18540955 11.32810974, 77.18454742 11.32436085, 77.1761322 11.32869053, 77.16532898 11.32999039, 77.16313171 11.32011032, 77.16739655000001 11.32025242, 77.16895294 11.3161993, 77.16871643 11.31200123, 77.17175293 11.31085014, 77.16940308 11.30374241, 77.16491698999999 11.30452061, 77.15499115 11.30473995, 77.14865875 11.31859016, 77.13858795 11.3241396, 77.12890625 11.32655144, 77.12193298 11.34263039, 77.11927795 11.3459692, 77.12001038 11.34960175, 77.11695099000001 11.35494041, 77.11741637999999 11.35833073, 77.11927795 11.36211014, 77.11608124 11.36853981, 77.10121918 11.3684206, 77.0993576 11.37242126, 77.0999527 11.38140106, 77.09810638 11.3864193, 77.09809113 11.39680958, 77.08773041000001 11.39628124, 77.08058929000001 11.39321995, 77.08053588999999 11.39011192, 77.07750702 11.38736057, 77.07933044000001 11.38330173, 77.06986999999999 11.37717056, 77.06548309 11.37890053, 77.05828857 11.37302971, 77.05870819 11.39009953, 77.05699921 11.39283085, 77.05348205999999 11.39160919, 77.05103302000001 11.3919096, 77.04915619000001 11.39395046, 77.04347229 11.39009953, 77.03793335 11.39206886, 77.03308105000001 11.38755035, 77.02488708 11.38268185, 77.0216217 11.37469959, 77.01700592 11.37609959, 77.01510620000001 11.37778187, 77.01200867 11.37681103, 77.01339722 11.37270069, 77.01516724 11.36273003, 77.01062775 11.36012268, 77.00514984 11.35898113, 76.99555968999999 11.36006069, 76.98956299 11.36326981, 76.98449707 11.36491966, 76.97873688 11.36996174, 76.97410583 11.3726902, 76.97055054 11.37007999, 76.96788788000001 11.37170124, 76.96379089 11.37615013, 76.95388794 11.37444019, 76.9600296 11.38083076, 76.96098327999999 11.38448048, 76.96256255999999 11.38646126, 76.96643829 11.384202, 76.97363281 11.39184189, 76.96924591 11.39489079, 76.96853638 11.40227127, 76.97396088000001 11.42947006, 76.98969269 11.42310047, 76.99713135 11.42369175, 77.00192260999999 11.42500114, 77.00360107 11.42835999, 77.00501251 11.43735123, 77.00386810000001 11.44233131, 76.98973846 11.46423054, 76.9878006 11.46500015, 76.98355865000001 11.47001076, 76.98490142999999 11.47764015, 76.9850769 11.48755169, 76.98681641 11.49612999, 76.98668671 11.50043964, 76.98983002 11.50239086, 76.99565887 11.50358105, 77.00078583 11.50632858, 77.00356293 11.50965023, 77.00579071 11.51416969, 77.00055695 11.51758099, 76.9972229 11.53532887, 76.98989105 11.53556156, 76.97785949999999 11.5437479, 76.97486115 11.54506969, 76.97019958 11.54472065, 76.96540833 11.54790115, 76.96338654 11.55583, 76.95804596000001 11.55606174, 76.95228577 11.56139088, 76.94637299 11.56178093, 76.94313812 11.56400967, 76.93815613 11.56482124, 76.93068694999999 11.5678196, 76.92777252 11.56589031, 76.9227066 11.56567955, 76.91378021 11.56818962, 76.91139221 11.56414032, 76.90970612 11.55693054, 76.9081192 11.55470181, 76.90667725 11.55688953, 76.90499115 11.56327057, 76.90286254999999 11.56648922, 76.89955902 11.56795025, 76.89276886 11.56718922, 76.88334656000001 11.56255054, 76.88014221 11.56200027, 76.87098693999999 11.56603146, 76.8671875 11.56858158, 76.86110687 11.56844044, 76.85643005 11.56692886, 76.84916687 11.56675243, 76.84247589 11.57052135, 76.84057617000001 11.57284069, 76.83728026999999 11.57448006, 76.84375763 11.58603096, 76.84733582 11.58864021, 76.85090637 11.60182953, 76.84588623 11.60605145, 76.84581756999999 11.61164093, 76.84155273 11.61322117, 76.83825684 11.61584187, 76.83798218 11.6187706, 76.83882140999999 11.62341976, 76.83309174 11.62529087, 76.82969666 11.62934113, 76.829216 11.63497066, 76.82775116000001 11.63842964, 76.82847595 11.64410973, 76.83003235 11.64904022, 76.83230591 11.65266132, 76.83566284 11.65607071, 76.83838654 11.66466999, 76.84137726 11.66977119, 76.84472656 11.67737198, 76.84617615000001 11.6824789, 76.84910583 11.68721962, 76.85572815 11.69433975, 76.8535614 11.69878197, 76.86457061999999 11.71053123, 76.87558746000001 11.71789932, 76.88086699999999 11.72459126, 76.88172913 11.73009014, 76.88600922000001 11.74448109, 76.88851166000001 11.75043201, 76.88934326 11.76060104, 76.88796997 11.76589966, 76.89150238000001 11.77011204, 76.89335632 11.77730274, 76.89968872 11.78327179, 76.90679169000001 11.78123188, 76.91348266999999 11.78036976, 76.92666626 11.78089046, 76.93239594000001 11.77737141, 76.93580627 11.77674198, 76.94032288 11.78102016, 76.94444274999999 11.7813406, 76.95025635 11.77543068, 76.95316314999999 11.7712698, 76.95960236000001 11.76519966, 76.96330261 11.77079964, 76.96539307 11.77647972, 76.97483826 11.79102135, 76.97341156 11.79511166, 76.97277069 11.80106926, 76.98211670000001 11.79953957, 76.99035644999999 11.79931927, 77.00443267999999 11.80301952, 77.00884247 11.79696178, 77.01344299 11.79917145, 77.01857758 11.79732037, 77.02275847999999 11.79498196, 77.02855682000001 11.78911972, 77.02767944 11.78668976, 77.03167725 11.78395081, 77.03026581 11.77830124, 77.02233887 11.76470089, 77.02757262999999 11.76169968, 77.04125977 11.7775898, 77.04569244 11.77915955, 77.05253601 11.77923107, 77.05654144 11.77711964, 77.0618515 11.77206135, 77.05438995 11.76496124, 77.05010986000001 11.75774956, 77.07385254 11.72954082, 77.07163239 11.72500992, 77.07588959 11.72389126, 77.0962677 11.72312069, 77.10367583999999 11.71554947, 77.10929871 11.71280098, 77.10830688 11.72243023, 77.10540009 11.73158073, 77.10323334 11.74588013, 77.10573578 11.75064087, 77.10610962 11.75622082, 77.1053009 11.75948048, 77.10282898 11.7631197, 77.11096954 11.76314926, 77.1138916 11.76183033, 77.11972046 11.76338196, 77.12738037 11.76093197, 77.13102722000001 11.7623806, 77.13459014999999 11.76641083, 77.13723754999999 11.7719717, 77.14379882999999 11.77129936, 77.15541077 11.77427101, 77.16591644 11.77423, 77.17230225 11.77573013, 77.17842102 11.77952003, 77.18966675 11.78281975, 77.20392609 11.78447056, 77.21642303 11.78476048, 77.22705078 11.78374958, 77.23707580999999 11.7881918, 77.24125671 11.79399967, 77.24173737 11.80245972, 77.24848175 11.8008604, 77.27227782999999 11.79117966, 77.27829742 11.78973961, 77.28235626 11.79286003, 77.28481293 11.79836178, 77.29045105 11.79416084, 77.30623627 11.77870178, 77.31356049 11.76998043, 77.32611847 11.75893974, 77.34565735 11.76406956, 77.35092926 11.76858044, 77.35515594 11.77837181, 77.35948944 11.77879143, 77.36223602 11.7758007, 77.38189697 11.77616119, 77.40145111 11.76403141, 77.40654755 11.76233959, 77.41246796 11.76228142, 77.4125061 11.75612926, 77.41349030000001 11.75115204, 77.41925049 11.75067139, 77.42070769999999 11.7602911, 77.42384337999999 11.76608944, 77.43105316 11.77168179, 77.43028259 11.77667141, 77.43209075999999 11.77894115, 77.43622589 11.78176975, 77.44087218999999 11.79134178, 77.44246674 11.80647087, 77.44650269 11.81149197, 77.44658661 11.81626034, 77.45159149 11.82341194, 77.45629882999999 11.83912182, 77.45536041 11.84268188, 77.45096588 11.84431171, 77.45252991 11.84910011, 77.45210265999999 11.85323048, 77.45387268 11.85733891, 77.45516205 11.8672514, 77.45329285 11.87089062, 77.45302581999999 11.87589073, 77.45385742000001 11.8819418, 77.45279694 11.88853073, 77.45392609 11.89055061, 77.46333313 11.88727093, 77.46743011 11.88321018, 77.4704361 11.88361073, 77.47367096000001 11.87780094, 77.47690582 11.87601185, 77.47721863 11.88177967, 77.47596741 11.88955021, 77.47733307 11.8952713, 77.47949982 11.9003706, 77.48219299 11.91214085, 77.48394012 11.9214716, 77.48282623 11.92869186, 77.48439789 11.93239975, 77.49043274 11.92973995, 77.50063324 11.92723083, 77.51095581 11.92534161, 77.51402283 11.92568111, 77.52365112 11.92148113, 77.53132629 11.92649937, 77.54799652 11.93074989, 77.57328796 11.92401123, 77.5789566 11.9282999, 77.58573151 11.92945957, 77.591362 11.92633057, 77.59596252 11.92928028, 77.60372162 11.93026924, 77.61517334 11.93414974, 77.63021851000001 11.93797016, 77.63672638 11.94026089, 77.63949585 11.94283199, 77.64341736 11.94417191, 77.64675903 11.93871117, 77.6548233 11.93735886, 77.66044617 11.93814087, 77.664711 11.93970013, 77.66674042 11.93330002, 77.67034149 11.91302967, 77.67073059000001 11.90045071, 77.66912078999999 11.89254856, 77.67442321999999 11.87793064, 77.67462921000001 11.87185001, 77.67370605000001 11.86482143, 77.65167999000001 11.86548042, 77.64993286000001 11.85632038, 77.6495285 11.84159946, 77.64865112 11.83533192, 77.64505767999999 11.82853985, 77.64340973 11.82277107, 77.6379776 11.81079006, 77.63842773 11.80459118, 77.64190674 11.8021698, 77.64888000000001 11.80120182, 77.65397643999999 11.80265999, 77.65741730000001 11.81133938, 77.67243958 11.8074007, 77.68213654 11.80384064, 77.69020844000001 11.79971123, 77.69892883 11.79733181, 77.69969177 11.78619957, 77.71090698 11.78225136, 77.70952606 11.77528095, 77.70719147 11.76852131, 77.6980896 11.75428104, 77.69616698999999 11.74208069, 77.69111633 11.73561954, 77.68772125 11.72756958, 77.68781281 11.71929169, 77.68656921 11.71273041, 77.68081665 11.70671082, 77.68239594000001 11.69271946, 77.68002319 11.68824959, 77.67928314 11.68135071, 77.68739318999999 11.67900085, 77.6847229 11.67206955, 77.67906952 11.64922047, 77.67874146 11.6406002, 77.68000793 11.63528061, 77.69122314000001 11.6210413, 77.70658874999999 11.62888145, 77.70704651 11.63250923, 77.70452118 11.63776016, 77.71121216 11.64027023, 77.71349334999999 11.63665009, 77.71550750999999 11.63737106, 77.7181015 11.64143181, 77.72203827 11.64310932, 77.73236847 11.64309978, 77.73813629 11.64866066, 77.74806976000001 11.66572094, 77.75293732 11.67632103, 77.75598907 11.68137169, 77.75918579 11.6845808, 77.76216125000001 11.68474007, 77.76438904 11.6831789, 77.76377106 11.67840195, 77.76040648999999 11.67156029, 77.75757599000001 11.66685104, 77.75649261 11.65925026, 77.7532959 11.65156269, 77.75002289 11.63553143, 77.74017334 11.62181091, 77.73557280999999 11.60788059, 77.72730255 11.59200191, 77.72770690999999 11.57723999, 77.73497009 11.55414963, 77.72557831 11.5425024, 77.71733856 11.5306406, 77.71427917 11.52421093, 77.71378326 11.51850891, 77.71837616000001 11.51147079, 77.72049713 11.50610065, 77.72132874 11.50089073, 77.71692657 11.49415016, 77.70136261 11.48158932, 77.68942260999999 11.46921062, 77.68766785 11.46309185, 77.68490601000001 11.45792961, 77.68392181 11.44843006, 77.67457580999999 11.43120003, 77.67212677000001 11.41731071, 77.67111969 11.40937042, 77.67220306 11.40382099, 77.68141937 11.3969717, 77.68753814999999 11.38878059, 77.69207763999999 11.38105202, 77.70043945 11.37355137, 77.70942688 11.36226082, 77.72686005 11.35472965, 77.73220825 11.34765053, 77.73987579 11.34035969, 77.74331665 11.32823086, 77.74768066 11.32009029, 77.75504303 11.3136692, 77.76391602 11.30410194, 77.76735687 11.29467106, 77.77359772 11.28518009, 77.78206634999999 11.27502918, 77.79538727000001 11.25450993, 77.80002594 11.25195026, 77.80665587999999 11.25080013, 77.81707763999999 11.24900055, 77.82422638 11.24845028, 77.82641602 11.24777985, 77.82911682 11.24697113, 77.83819579999999 11.24188137, 77.84909058 11.23407078))</t>
  </si>
  <si>
    <t>MULTIPOLYGON (((79.96208190999999 12.22216034, 79.96208190999999 12.22264099, 79.96288300000001 12.22263908, 79.96208190999999 12.22216034)), ((79.96457672 12.22403145, 79.96434021 12.22371483, 79.96430205999999 12.22432137, 79.96457672 12.22432137, 79.96457672 12.22403145)), ((79.96347046 12.2229166, 79.96347046 12.2234726, 79.96406555 12.22343159, 79.96389771 12.22326088, 79.96347046 12.2229166)), ((79.96434021 12.22371483, 79.96406555 12.22343159, 79.96402740000001 12.22375107, 79.96434021 12.22371483)), ((79.9659729 12.22541714, 79.96569823999999 12.22511196, 79.96569823999999 12.22542191, 79.9659729 12.22541714)), ((79.96626282 12.22569466, 79.9659729 12.22541714, 79.9659729 12.22569466, 79.96626282 12.22569466)), ((79.98902893 12.25097084, 79.98902893 12.25125122, 79.99124908 12.25125122, 79.99124908 12.25097084, 79.99153137 12.25097084, 79.99153137 12.25069141, 79.99180603000001 12.25069523, 79.99180603000001 12.25041676, 79.99153137 12.25042152, 79.99153137 12.24958134, 79.99124908 12.24958324, 79.99124908 12.24930477, 79.9909668 12.2493124, 79.9909668 12.24903107, 79.99069213999999 12.24903107, 79.99069213999999 12.24875069, 79.99014282 12.24875069, 79.99014282 12.24847126, 79.98986053 12.24847317, 79.98986053 12.24819469, 79.98929596000001 12.24819946, 79.98929596000001 12.24792099, 79.98902893 12.24792099, 79.98902893 12.24764061, 79.98874664 12.24764061, 79.98874664 12.24736118, 79.98847198 12.24736118, 79.98847198 12.24708271, 79.98791504 12.24708271, 79.98791504 12.24652863, 79.98735809 12.24653053, 79.98735809 12.24625111, 79.98707580999999 12.24625111, 79.98707580999999 12.24596977, 79.98680878 12.24597263, 79.98680878 12.24569511, 79.98652649 12.24569511, 79.98652649 12.24541664, 79.98625183 12.24542999, 79.98625183 12.24514103, 79.98513794 12.24514103, 79.98513794 12.24542999, 79.98542023 12.24541664, 79.98542023 12.24597263, 79.98568726000001 12.24596977, 79.98568726000001 12.24681091, 79.98596954 12.24680519, 79.98596954 12.24736118, 79.98625183 12.24736118, 79.98625183 12.24792099, 79.98652649 12.24791718, 79.98652649 12.24847317, 79.98680878 12.24847126, 79.98680878 12.24903107, 79.98708344000001 12.24902916, 79.98708344000001 12.24958324, 79.98735809 12.24958134, 79.98735809 12.25014114, 79.98790741000001 12.25014114, 79.98790741000001 12.25042152, 79.98847198 12.25042152, 79.98847198 12.25097084, 79.98902893 12.25097084)), ((79.99500275 12.24986076, 79.99485779 12.24930477, 79.99485779 12.24986076, 79.99500275 12.24986076)), ((80.15374756 12.46254063, 80.15374756 12.46236134, 80.15345764 12.46242046, 80.15348053 12.46181107, 80.15319823999999 12.46181107, 80.15319061 12.46125126, 80.15291594999999 12.46125126, 80.15291594999999 12.46068954, 80.1526413 12.46069527, 80.1526413 12.46013927, 80.15235901 12.46014118, 80.15235901 12.45958042, 80.15208435 12.45958233, 80.15208435 12.4590292, 80.15180205999999 12.45903969, 80.15180205999999 12.45847034, 80.15152740000001 12.45847225, 80.15152740000001 12.45791626, 80.15125275 12.45792103, 80.15125275 12.45736027, 80.15097046 12.45736027, 80.15097046 12.45680428, 80.15069579999999 12.45681095, 80.15069579999999 12.45653057, 80.15040587999999 12.45653057, 80.15040587999999 12.45598125, 80.15013885 12.45598125, 80.15013885 12.45569038, 80.1498642 12.4556942, 80.1498642 12.45513821, 80.14958190999999 12.45514011, 80.14958190999999 12.45458031, 80.14930725000001 12.45458412, 80.14930725000001 12.45430565, 80.14901733000001 12.45431137, 80.14901733000001 12.45374966, 80.14875031 12.45374966, 80.14875031 12.45347023, 80.14847564999999 12.45347214, 80.14847564999999 12.45291805, 80.14819335999999 12.45291805, 80.14819335999999 12.45236206, 80.14791870000001 12.45236206, 80.14791870000001 12.45208359, 80.14763641 12.45208359, 80.14763641 12.4515276, 80.1473465 12.45153046, 80.1473465 12.45125198, 80.14708709999999 12.45125198, 80.14708709999999 12.45068932, 80.14680481000001 12.45069408, 80.14680481000001 12.45014, 80.14653015 12.45014, 80.14653015 12.44957924, 80.14624786 12.44958401, 80.14624786 12.44930553, 80.14597320999999 12.4493103, 80.14597320999999 12.44874954, 80.14569092000001 12.44874954, 80.14569092000001 12.44819069, 80.14541626 12.44819355, 80.14541626 12.44791794, 80.1451416 12.44791985, 80.1451416 12.44736195, 80.14485931 12.44736195, 80.14485931 12.44680977, 80.14457702999999 12.44680977, 80.14457702999999 12.44625187, 80.14431 12.44625187, 80.14431 12.44597054, 80.14402771 12.44597054, 80.14402771 12.44541836, 80.14375305 12.44542027, 80.14375305 12.44514179, 80.14347076 12.44514179, 80.14347076 12.44486141, 80.14319611000001 12.44486141, 80.14319611000001 12.44430542, 80.14290619000001 12.44431019, 80.14290619000001 12.44404125, 80.14263916 12.44404125, 80.14263916 12.44374943, 80.14235687 12.44374943, 80.14235687 12.44319057, 80.14208221 12.44319534, 80.14208221 12.44291687, 80.14180756 12.44291973, 80.14180756 12.44263935, 80.14154053 12.44263935, 80.14154053 12.44208145, 80.14125061 12.44208336, 80.14125061 12.44180489, 80.14097595 12.44180965, 80.14097595 12.44152927, 80.14068604000001 12.44152927, 80.14068604000001 12.44097137, 80.14041901 12.44097328, 80.14041901 12.44069481, 80.14013672 12.44069481, 80.14013672 12.44041729, 80.13986206 12.4404192, 80.13986206 12.4398613, 80.13957977 12.4398613, 80.13957977 12.43958282, 80.13930511 12.43958282, 80.13930511 12.43930531, 80.13903046 12.43931198, 80.13903046 12.43875122, 80.13874817 12.43875122, 80.13874817 12.43847084, 80.13846588 12.43847084, 80.13846588 12.43819046, 80.13819122 12.43819523, 80.13819122 12.43763924, 80.13791655999999 12.43764114, 80.13791655999999 12.43735886, 80.13764191 12.43736076, 80.13764191 12.43708324, 80.13735962 12.43708324, 80.13735962 12.43652916, 80.13707733 12.43653107, 80.13707733 12.43625069, 80.13680266999999 12.43625069, 80.13680266999999 12.43597126, 80.13652802 12.43597317, 80.13652802 12.43541718, 80.13625336 12.43542099, 80.13625336 12.43514061, 80.13597107 12.43514061, 80.13597107 12.43486977, 80.13569640999999 12.43486977, 80.13569640999999 12.43431091, 80.13540648999999 12.43431091, 80.13540648999999 12.43403053, 80.13513947 12.43403053, 80.13513947 12.43375111, 80.13485718 12.43375111, 80.13485718 12.43319035, 80.13458252 12.43319511, 80.13458252 12.43291664, 80.13430786000001 12.43292141, 80.13430786000001 12.43264103, 80.1340332 12.43264103, 80.1340332 12.43208027, 80.13375092 12.43208218, 80.13375092 12.43180656, 80.13346863 12.43181133, 80.13346863 12.43153095, 80.13318633999999 12.43153095, 80.13318633999999 12.43097019, 80.13291931000001 12.4309721, 80.13291931000001 12.43069363, 80.13263702 12.43069363, 80.13263702 12.43013763, 80.13236999999999 12.43014145, 80.13236999999999 12.42986012, 80.13208007999999 12.42986012, 80.13208007999999 12.4293108, 80.13181305000001 12.4293108, 80.13181305000001 12.42903137, 80.13153076 12.42903137, 80.13153076 12.42875004, 80.13124847 12.42875004, 80.13124847 12.4279213, 80.13096619 12.4279213, 80.13096619 12.42735958, 80.13069152999999 12.42736244, 80.13069152999999 12.42708206, 80.13041687 12.42708206, 80.13041687 12.42680645, 80.13014221 12.42681122, 80.13014221 12.42625046, 80.12985992 12.42625046, 80.12985992 12.42597198, 80.12958527000001 12.42597198, 80.12958527000001 12.42569447, 80.12930298000001 12.42569447, 80.12930298000001 12.42541599, 80.12902832 12.42542267, 80.12902832 12.42486191, 80.12874603 12.42486191, 80.12874603 12.42457867, 80.12847137 12.42458439, 80.12847137 12.42374992, 80.12819672000001 12.42374992, 80.12819672000001 12.42293167, 80.12763977 12.42293167, 80.12763977 12.42263985, 80.12735748 12.42263985, 80.12735748 12.42236042, 80.12708282 12.42236233, 80.12708282 12.42180634, 80.12680817 12.42181015, 80.12680817 12.42152977, 80.12652588 12.42152977, 80.12652588 12.42097187, 80.12625122 12.42097187, 80.12625122 12.42069435, 80.12596893 12.42069435, 80.12596893 12.42014027, 80.12568665000001 12.42014027, 80.12568665000001 12.41987133, 80.12541962 12.41987133, 80.12541962 12.41930962, 80.12513733 12.41930962, 80.12513733 12.41903019, 80.12486267 12.41903019, 80.12486267 12.41847134, 80.12458038 12.41847134, 80.12458038 12.41819572, 80.12430573 12.41819572, 80.12430573 12.41791534, 80.12403107 12.41792202, 80.12403107 12.41736126, 80.12374878 12.41736126, 80.12374878 12.41708279, 80.12347412 12.41708279, 80.12347412 12.41680527, 80.12317657 12.41681004, 80.12317657 12.41624928, 80.12291718 12.41624928, 80.12291718 12.41569138, 80.12264252 12.41569519, 80.12264252 12.41541672, 80.12236023 12.41541958, 80.12236023 12.4151392, 80.12209319999999 12.4151392, 80.12209319999999 12.4145813, 80.12180327999999 12.41458321, 80.12180327999999 12.41430473, 80.12152863 12.41431046, 80.12152863 12.41292191, 80.12097168 12.41292191, 80.12097168 12.41264057, 80.12069701999999 12.41264057, 80.12069701999999 12.4120779, 80.12041472999999 12.41208267, 80.12041472999999 12.41125107, 80.11985779 12.41125107, 80.11985779 12.41097069, 80.11958313 12.4109726, 80.11958313 12.41013908, 80.11930847000001 12.41014099, 80.11930847000001 12.40986061, 80.11875153 12.40986061, 80.11875153 12.40958309, 80.11846924 12.40958309, 80.11846924 12.40902901, 80.11818694999999 12.40903091, 80.11818694999999 12.40875053, 80.11791992000001 12.40875053, 80.11791992000001 12.40818977, 80.11763763 12.40819454, 80.11763763 12.40763855, 80.11737060999999 12.40764141, 80.11737060999999 12.4070797, 80.11708068999999 12.40708256, 80.11708068999999 12.40680695, 80.11680603000001 12.40681076, 80.11680603000001 12.40653133, 80.11653137 12.40653133, 80.11653137 12.40596962, 80.11624908 12.40597343, 80.11624908 12.40541553, 80.1159668 12.40542126, 80.1159668 12.40514088, 80.11569213999999 12.40514088, 80.11569213999999 12.40487194, 80.11541748 12.40487194, 80.11541748 12.40458012, 80.11513519 12.40458202, 80.11513519 12.40402794, 80.11486053 12.4040308, 80.11486053 12.40375042, 80.11458588000001 12.40375042, 80.11458588000001 12.40347004, 80.11430359000001 12.40347195, 80.11430359000001 12.40319443, 80.11402893 12.40319443, 80.11402893 12.40291595, 80.11374664 12.40292072, 80.11374664 12.40264034, 80.11347198 12.40264034, 80.11347198 12.40235996, 80.11319733000001 12.40235996, 80.11319733000001 12.40207958, 80.11291504 12.40208435, 80.11291504 12.40180588, 80.11264038 12.40180588, 80.11264038 12.40152836, 80.11235809 12.40153122, 80.11235809 12.40125179, 80.11207580999999 12.40125179, 80.11207580999999 12.40097046, 80.11180878 12.40097237, 80.11180878 12.40041637, 80.11152649 12.40042114, 80.11152649 12.40014267, 80.11123657 12.40014267, 80.11123657 12.39986038, 80.11096954 12.39986229, 80.11096954 12.3993063, 80.11068726000001 12.39931107, 80.11068726000001 12.39902973, 80.11042023 12.39902973, 80.11042023 12.39873886, 80.11013794 12.39875031, 80.11013794 12.39847183, 80.10986328 12.39847183, 80.10986328 12.39791584, 80.10958099 12.39791965, 80.10958099 12.39764023, 80.10930634 12.39764023, 80.10930634 12.39735985, 80.10902405 12.39735985, 80.10902405 12.39708424, 80.10874939 12.39708424, 80.10874939 12.39652824, 80.1084671 12.39653015, 80.1084671 12.39624977, 80.10820007 12.39624977, 80.10820007 12.39596939, 80.10791779 12.39597225, 80.10791779 12.39541626, 80.10764313 12.39542007, 80.10764313 12.39513969, 80.10736084 12.39513969, 80.10736084 12.39486027, 80.10708618 12.39486217, 80.10708618 12.3945837, 80.10680388999999 12.3945837, 80.10680388999999 12.39402771, 80.10652924 12.39402962, 80.10652924 12.39375019, 80.10624695 12.39375019, 80.10624695 12.39346886, 80.10597229 12.39347363, 80.10597229 12.39319324, 80.10569762999999 12.39319324, 80.10569762999999 12.39291763, 80.10543060000001 12.39293098, 80.10543060000001 12.39236164, 80.10514069 12.39236164, 80.10514069 12.39208126, 80.1048584 12.39208412, 80.1048584 12.3918047, 80.10457611 12.39181042, 80.10457611 12.39153194, 80.10430907999999 12.39153194, 80.10430907999999 12.39125156, 80.10402679000001 12.39125156, 80.10402679000001 12.3906908, 80.10375214 12.39069557, 80.10375214 12.3904171, 80.10346985 12.39042187, 80.10346985 12.39013863, 80.10320282000001 12.39013863, 80.10320282000001 12.3898592, 80.10291290000001 12.38986111, 80.10291290000001 12.38958263, 80.10263824 12.38958263, 80.10263824 12.38930511, 80.10235596 12.38931179, 80.10235596 12.38875103, 80.10208129999999 12.38875103, 80.10208129999999 12.38847065, 80.10180664000001 12.38847256, 80.10180664000001 12.38819313, 80.10152435000001 12.38819313, 80.10152435000001 12.38791656, 80.10124969 12.38792038, 80.10124969 12.38764095, 80.10098266999999 12.38764095, 80.10098266999999 12.38736057, 80.10069274999999 12.38736057, 80.10069274999999 12.38680458, 80.10041809000001 12.38680458, 80.10041809000001 12.38652706, 80.1001358 12.38653183, 80.1001358 12.38625145, 80.09986115 12.38625145, 80.09986115 12.38597107, 80.09958648999999 12.38597107, 80.09958648999999 12.38569546, 80.09930420000001 12.38569546, 80.09930420000001 12.38541698, 80.09902954 12.38541889, 80.09902954 12.38514137, 80.09874725 12.38514137, 80.09874725 12.38458061, 80.09847259999999 12.38458347, 80.09847259999999 12.384305, 80.09819794000001 12.38431168, 80.09819794000001 12.3840313, 80.09792328 12.3840313, 80.09792328 12.38376045, 80.09764099 12.38376045, 80.09764099 12.38347054, 80.0973587 12.3834734, 80.0973587 12.38319492, 80.09707641999999 12.38319016, 80.09708405000001 12.3829174, 80.09680176000001 12.38292122, 80.09680176000001 12.38264084, 80.0965271 12.38264084, 80.0965271 12.38236141, 80.09625244 12.38236141, 80.09625244 12.38208294, 80.09597015 12.38208294, 80.09597015 12.38180542, 80.09570313 12.38180923, 80.09570313 12.38153076, 80.09541321 12.38153076, 80.09541321 12.38125134, 80.09513855 12.38125134, 80.09513855 12.38070202, 80.09485626 12.38070202, 80.09485626 12.38042068, 80.0945816 12.38042068, 80.0945816 12.38014126, 80.09430695 12.38014126, 80.09430695 12.37986088, 80.09401703 12.37986088, 80.09401703 12.37957954, 80.09375 12.37958241, 80.09375 12.37930679, 80.0934906 12.37931061, 80.0934906 12.37903118, 80.09320068 12.37903118, 80.09320068 12.3787508, 80.0929184 12.3787508, 80.0929184 12.37847042, 80.09263611 12.37847328, 80.09263611 12.37819386, 80.09236145 12.37819386, 80.09236145 12.37791634, 80.09208679 12.3779211, 80.09208679 12.37762928, 80.09180449999999 12.37763786, 80.09180449999999 12.37736034, 80.09152985 12.37736034, 80.09152985 12.37708473, 80.09124756 12.37708473, 80.09124756 12.37680435, 80.0909729 12.37681103, 80.0909729 12.37653065, 80.09069823999999 12.37653065, 80.09069061 12.37597179, 80.09041594999999 12.37597179, 80.09041594999999 12.37569046, 80.0901413 12.37569427, 80.0901413 12.3754158, 80.08985901 12.37542057, 80.08985901 12.37514019, 80.08957672 12.37514019, 80.08957672 12.37486172, 80.08930205999999 12.37486172, 80.08930205999999 12.37457085, 80.08902740000001 12.3745842, 80.08902740000001 12.37402821, 80.08847046 12.37403011, 80.08847046 12.37374973, 80.08819579999999 12.37374973, 80.08819579999999 12.37347031, 80.08763885 12.37347221, 80.08763885 12.37337017, 80.08763885 12.37319374, 80.08747864 12.37319374, 80.0873642 12.37319374, 80.0873642 12.37307072, 80.0873642 12.37291622, 80.08722686999999 12.37291813, 80.08706665 12.37292099, 80.08708190999999 12.37275887, 80.08708190999999 12.37236214, 80.08680725000001 12.37236214, 80.08680725000001 12.37208366, 80.08652496000001 12.37208366, 80.08652496000001 12.37180614, 80.08625031 12.37182045, 80.08625031 12.37152958, 80.08598327999999 12.37152958, 80.08598327999999 12.37125015, 80.08569335999999 12.37125015, 80.08569335999999 12.37096977, 80.08541870000001 12.37097168, 80.08541870000001 12.37069416, 80.08513641 12.37069416, 80.08513641 12.37014008, 80.08486176 12.37014008, 80.08486176 12.3698597, 80.08458709999999 12.3698597, 80.08458709999999 12.36957932, 80.08430481000001 12.36958408, 80.08430481000001 12.36902809, 80.08403015 12.36903, 80.08403015 12.36876106, 80.08374786 12.36876106, 80.08374786 12.36846924, 80.08347320999999 12.3684721, 80.08347320999999 12.36819363, 80.08319092000001 12.36819363, 80.08319092000001 12.36763763, 80.08291626 12.36763954, 80.08291626 12.36736202, 80.0826416 12.36736202, 80.0826416 12.36708069, 80.08235931 12.36708355, 80.08235931 12.36680603, 80.08207702999999 12.36680984, 80.08207702999999 12.36542034, 80.08180237000001 12.36542034, 80.08180237000001 12.36486244, 80.08152771 12.36486244, 80.08152771 12.36458302, 80.08097076 12.36458302, 80.08097076 12.36430454, 80.08069611000001 12.36431026, 80.08069611000001 12.36403179, 80.08040619000001 12.36403179, 80.08040619000001 12.36375237, 80.08013916 12.36375237, 80.08013916 12.36347103, 80.0798645 12.36347103, 80.0798645 12.36319542, 80.07958221 12.36319542, 80.07958221 12.36291695, 80.07930756 12.36291981, 80.07930756 12.36236095, 80.07902527 12.36236095, 80.07902527 12.36180496, 80.07875061 12.36180973, 80.07875061 12.36152935, 80.07847595 12.36152935, 80.07847595 12.36125088, 80.07818604000001 12.36125088, 80.07818604000001 12.36097145, 80.07791901 12.36097336, 80.07791901 12.36069489, 80.07763672 12.36069489, 80.07763672 12.36041737, 80.07736206 12.36041927, 80.07736206 12.35986137, 80.07707977 12.35986137, 80.07707977 12.3595829, 80.07681273999999 12.35958958, 80.07681273999999 12.35931015, 80.07653046 12.35931015, 80.07653046 12.35903168, 80.07624817 12.35903168, 80.07624817 12.3587513, 80.07596588 12.3587513, 80.07596588 12.35847092, 80.07569122 12.35847092, 80.07569122 12.3581953, 80.07541655999999 12.3581953, 80.07541655999999 12.35791683, 80.07512665 12.3579216, 80.07512665 12.35764122, 80.07488250999999 12.35764122, 80.07485962 12.35736084, 80.07470703 12.35736084, 80.07457733 12.35736084, 80.07458496 12.35719013, 80.07458496 12.35708332, 80.07430266999999 12.35708332, 80.07430266999999 12.35680485, 80.07402802 12.35682106, 80.07402802 12.35653114, 80.07375336 12.35653114, 80.07375336 12.35624886, 80.07347107 12.35624886, 80.07347107 12.35597324, 80.07319640999999 12.35597324, 80.07319640999999 12.35569477, 80.07291411999999 12.35569477, 80.07291411999999 12.35541725, 80.07263947 12.35542107, 80.07263947 12.35514069, 80.07235718 12.35514069, 80.07235718 12.35486126, 80.07208252 12.35486126, 80.07208252 12.35458279, 80.07180786000001 12.35458279, 80.07180786000001 12.35430527, 80.0715332 12.35431099, 80.0715332 12.35375118, 80.07125092 12.35375118, 80.07125092 12.35346127, 80.07096863 12.35347271, 80.07096863 12.35319519, 80.07069396999999 12.35319519, 80.07069396999999 12.35291672, 80.07041931000001 12.35292053, 80.07041931000001 12.35264111, 80.07013702 12.35264111, 80.07013702 12.35208035, 80.06986237 12.35208225, 80.06986237 12.35152912, 80.06958007999999 12.35153103, 80.06958007999999 12.35132122, 80.0694809 12.35129356, 80.06932068 12.35125065, 80.06931305000001 12.35106087, 80.06930542000001 12.3506937, 80.06903076 12.3506937, 80.06903076 12.35013771, 80.06874847 12.35014057, 80.06874847 12.34986019, 80.06847381999999 12.34986019, 80.06847381999999 12.3493042, 80.06819152999999 12.34931087, 80.06819152999999 12.34903145, 80.06791687 12.34903145, 80.06791687 12.34846973, 80.06764221 12.34847164, 80.06764221 12.34819412, 80.06735992 12.34819412, 80.06735992 12.34763813, 80.06709290000001 12.34764862, 80.06709290000001 12.34735966, 80.06680298000001 12.34736156, 80.06680298000001 12.34708214, 80.06652832 12.34708214, 80.06652832 12.34652805, 80.06624603 12.34652996, 80.06624603 12.34624958, 80.06597137 12.34624958, 80.06597137 12.34597015, 80.06569672000001 12.34597206, 80.06569672000001 12.34541607, 80.06540680000001 12.34542274, 80.06540680000001 12.34514046, 80.06513977 12.34514046, 80.06513977 12.34486198, 80.06485748 12.34486198, 80.06485748 12.34431267, 80.06458282 12.34431267, 80.06458282 12.34403038, 80.06430817 12.34403038, 80.06430817 12.34375, 80.06402588 12.34375, 80.06402588 12.34318924, 80.06375122 12.34319401, 80.06375122 12.34291553, 80.06346893 12.3429203, 80.06346893 12.34263992, 80.06318665000001 12.34263992, 80.06318665000001 12.34235954, 80.06291962 12.3423624, 80.06291962 12.34208393, 80.06263733 12.34208393, 80.06263733 12.34152794, 80.06236267 12.34152794, 80.06236267 12.34125042, 80.06208038 12.34125042, 80.06208038 12.34097195, 80.06180573 12.34097195, 80.06180573 12.34041786, 80.06153107 12.34041977, 80.06153107 12.34014034, 80.06124878 12.34014034, 80.06124878 12.33986187, 80.06096649 12.33986187, 80.06096649 12.33930969, 80.06069183 12.33930969, 80.06069183 12.33903027, 80.06041718 12.33903027, 80.06041718 12.33875179, 80.06012726 12.33875179, 80.06012726 12.33819103, 80.05986023 12.3381958, 80.05986023 12.33791542, 80.05959319999999 12.33792019, 80.05959319999999 12.33736134, 80.05930327999999 12.33736134, 80.05930327999999 12.33708286, 80.05902863 12.33708286, 80.05902863 12.33624935, 80.05874634 12.33624935, 80.05874634 12.33541965, 80.05790709999999 12.33541965, 80.05790709999999 12.33485889, 80.05764008 12.3348608, 80.05764008 12.33458328, 80.05735779 12.33458328, 80.05735779 12.33430481, 80.05709075999999 12.33430958, 80.05709075999999 12.33375072, 80.05680847000001 12.33375072, 80.05680847000001 12.3334713, 80.05652618000001 12.33347321, 80.05652618000001 12.33319473, 80.05625153 12.33319473, 80.05625153 12.33263874, 80.05596924 12.33265114, 80.05596924 12.33236122, 80.05569457999999 12.33236122, 80.05569457999999 12.33208275, 80.05541992000001 12.33208275, 80.05541992000001 12.33180523, 80.05513763 12.3318119, 80.05513763 12.33153057, 80.05486298 12.33153057, 80.05486298 12.33125114, 80.05458068999999 12.33125114, 80.05458068999999 12.33069038, 80.05430603000001 12.33069515, 80.05430603000001 12.33041668, 80.05403137 12.3304224, 80.05403137 12.33014107, 80.05374908 12.33014107, 80.05374908 12.32958126, 80.05319213999999 12.32958317, 80.05319213999999 12.3293047, 80.05291748 12.32930946, 80.05291748 12.32875061, 80.05264282 12.32875061, 80.05264282 12.32847118, 80.05236053 12.32847309, 80.05236053 12.32819462, 80.05208588000001 12.32819462, 80.05208588000001 12.32763863, 80.05179596000001 12.32764053, 80.05179596000001 12.32736111, 80.05152893 12.32736111, 80.05152893 12.32708263, 80.05124664 12.32708263, 80.05124664 12.32680511, 80.05095673 12.32681084, 80.05095673 12.32625103, 80.05069733000001 12.32625103, 80.05069733000001 12.3259697, 80.04985809 12.3259697, 80.04985809 12.32625103, 80.05014038 12.32625103, 80.05014038 12.32681084, 80.05041504 12.32680511, 80.05041504 12.32736111, 80.05069733000001 12.32736111, 80.05069733000001 12.32792091, 80.05097198 12.3279171, 80.05097198 12.32847309, 80.05124664 12.32847118, 80.05124664 12.32903099, 80.05179596000001 12.32903099, 80.05179596000001 12.32930946, 80.05208588000001 12.3293047, 80.05208588000001 12.32958317, 80.05264282 12.32958126, 80.05264282 12.33014107, 80.05291748 12.33014107, 80.05291748 12.33125114, 80.05319213999999 12.33125114, 80.05319213999999 12.33236122, 80.0534668 12.33236122, 80.0534668 12.33292198, 80.05374908 12.33291721, 80.05374908 12.33347321, 80.05403137 12.3334713, 80.05403137 12.3340292, 80.05430603000001 12.3340292, 80.05430603000001 12.33458328, 80.05458068999999 12.33458138, 80.05458068999999 12.33513927, 80.05486298 12.33513927, 80.05486298 12.33549023, 80.05486298 12.33569527, 80.05507660000001 12.33569145, 80.05513763 12.33624935, 80.05541992000001 12.33624935, 80.05541992000001 12.33652973, 80.05569457999999 12.33652687, 80.05569457999999 12.33708286, 80.05596924 12.33708096, 80.05596924 12.33764172, 80.05625153 12.33764172, 80.05625153 12.33792019, 80.05652618000001 12.33791542, 80.05652618000001 12.33847141, 80.05680847000001 12.33845997, 80.05680847000001 12.33903027, 80.05708313 12.33902836, 80.05708313 12.33986187, 80.05735779 12.33986187, 80.05735779 12.34069443, 80.05764008 12.34069443, 80.05764008 12.34152794, 80.05791472999999 12.34152794, 80.05791472999999 12.3423624, 80.05819701999999 12.3423624, 80.05819701999999 12.34347153, 80.05847168 12.34346962, 80.05847168 12.34403038, 80.05874634 12.34403038, 80.05874634 12.34431267, 80.05902863 12.34431267, 80.05902863 12.34486198, 80.05930327999999 12.34486198, 80.05930327999999 12.34514046, 80.05959319999999 12.34514046, 80.05959319999999 12.34542274, 80.05986023 12.34541607, 80.05986023 12.34569359, 80.06012726 12.34569168, 80.06012726 12.34624958, 80.06041718 12.34624958, 80.06041718 12.34652996, 80.06069183 12.34652996, 80.06069183 12.34681129, 80.06124878 12.34680557, 80.06124878 12.34708214, 80.06180573 12.34708214, 80.06180573 12.34735966, 80.06208038 12.34735966, 80.06208038 12.34764862, 80.06236267 12.34763813, 80.06236267 12.34819412, 80.06263733 12.34819412, 80.06263733 12.34847164, 80.06291962 12.34846973, 80.06291962 12.34875011, 80.06346893 12.34875011, 80.06346893 12.34931087, 80.06375122 12.3493042, 80.06375122 12.34986019, 80.06402588 12.34986019, 80.06402588 12.35042095, 80.06375122 12.35042095, 80.06375122 12.35181141, 80.06402588 12.35181141, 80.06402588 12.35235977, 80.06375122 12.35235977, 80.06375122 12.35319519, 80.06346893 12.35319042, 80.06346893 12.35375118, 80.06318665000001 12.35375118, 80.06318665000001 12.35403061, 80.06291962 12.35403061, 80.06291962 12.35431099, 80.06236267 12.35430527, 80.06236267 12.35458279, 80.06153107 12.35458279, 80.06153107 12.35486126, 80.06096649 12.35486126, 80.06096649 12.35514069, 80.06041718 12.35514069, 80.06041718 12.35542107, 80.05958557 12.35541725, 80.05958557 12.35569477, 80.05874634 12.35569477, 80.05874634 12.35597324, 80.05764008 12.35597324, 80.05764008 12.35624886, 80.05680847000001 12.35624886, 80.05680847000001 12.35736084, 80.05708313 12.35736084, 80.05708313 12.3581953, 80.05735779 12.35819054, 80.05735779 12.35931015, 80.05764008 12.35931015, 80.05764008 12.36013889, 80.05791472999999 12.36013889, 80.05791472999999 12.36069489, 80.05819701999999 12.36069107, 80.05819701999999 12.36236095, 80.05791472999999 12.36236095, 80.05791472999999 12.36569309, 80.05819701999999 12.36569118, 80.05819701999999 12.36736202, 80.05680847000001 12.36736202, 80.05680847000001 12.36763954, 80.05596924 12.36763954, 80.05596924 12.36736202, 80.05568694999999 12.36736202, 80.05568694999999 12.36708069, 80.05541992000001 12.36708355, 80.05541992000001 12.36680603, 80.05513763 12.36680984, 80.05513763 12.36653042, 80.05486298 12.36653042, 80.05486298 12.36625195, 80.05458068999999 12.36625195, 80.05458068999999 12.36597061, 80.05430603000001 12.36597061, 80.05430603000001 12.36569309, 80.05403137 12.36569309, 80.05403137 12.36541843, 80.05374908 12.36542034, 80.05374908 12.36486244, 80.05347442999999 12.36486244, 80.05347442999999 12.36458302, 80.05319213999999 12.36458302, 80.05319213999999 12.36347103, 80.05291748 12.36347103, 80.05291748 12.36319542, 80.05180359000001 12.36319542, 80.05180359000001 12.36291695, 80.05124664 12.36291981, 80.05124664 12.36262989, 80.04957580999999 12.36262989, 80.04957580999999 12.36291981, 80.04930878 12.36291695, 80.04930878 12.36319542, 80.04792023 12.36319542, 80.04792023 12.36347103, 80.04763794 12.36347103, 80.04763794 12.36375237, 80.04708099 12.36375237, 80.04708099 12.36403179, 80.04651642 12.36403179, 80.04651642 12.36375237, 80.04429626 12.36375237, 80.04429626 12.36347103, 80.04402924 12.36347103, 80.04402924 12.36319542, 80.04347229 12.36319542, 80.04347229 12.36291695, 80.04319762999999 12.36291981, 80.04319762999999 12.36262989, 80.04291533999999 12.36263943, 80.04291533999999 12.36236095, 80.04264069 12.36236095, 80.04264069 12.36208057, 80.0423584 12.36208344, 80.0423584 12.36152744, 80.04264069 12.36152935, 80.04264069 12.36097145, 80.04291533999999 12.36097336, 80.04291533999999 12.36041737, 80.04319762999999 12.36041927, 80.04319762999999 12.35986137, 80.04347229 12.35986137, 80.04347229 12.35930538, 80.04374695 12.35931015, 80.04374695 12.35903168, 80.04402924 12.35903168, 80.04402924 12.35847092, 80.04430388999999 12.35847092, 80.04430388999999 12.3581953, 80.04402924 12.3581953, 80.04402924 12.35791683, 80.04374695 12.3579216, 80.04374695 12.35764122, 80.04319762999999 12.35764122, 80.04319762999999 12.35736084, 80.04292297000001 12.35736084, 80.04292297000001 12.35708141, 80.04264069 12.35708332, 80.04264069 12.35680485, 80.0423584 12.35682106, 80.0423584 12.35653114, 80.04209136999999 12.35653114, 80.04209136999999 12.35569, 80.0423584 12.35569477, 80.0423584 12.35541725, 80.04264069 12.35542107, 80.04264069 12.35486126, 80.0423584 12.35486126, 80.0423584 12.35458279, 80.04208374 12.35458279, 80.04208374 12.35430527, 80.04180907999999 12.35431099, 80.04180907999999 12.35403061, 80.04070282000001 12.35403061, 80.04070282000001 12.35375118, 80.04041290000001 12.35375118, 80.04041290000001 12.35319042, 80.04013824 12.35319519, 80.04013824 12.35291672, 80.03958129999999 12.35292053, 80.03958129999999 12.35264111, 80.03901672000001 12.35264111, 80.03901672000001 12.35292053, 80.03847503999999 12.35291672, 80.03847503999999 12.35319519, 80.03819274999999 12.35319519, 80.03819274999999 12.35347271, 80.0376358 12.35346127, 80.0376358 12.35375118, 80.03736115 12.35375118, 80.03736115 12.35319042, 80.03708648999999 12.35319519, 80.03708648999999 12.3526392, 80.03679657000001 12.35264111, 80.03679657000001 12.35208035, 80.03652954 12.35208225, 80.03652954 12.35180664, 80.03595734 12.35181141, 80.03595734 12.35153103, 80.03569794000001 12.35153103, 80.03569794000001 12.35125065, 80.03514099 12.35125065, 80.03514099 12.35097027, 80.03375244 12.35097027, 80.03375244 12.35125065, 80.03263855 12.35125065, 80.03263855 12.35097027, 80.0320816 12.35097218, 80.0320816 12.35041618, 80.03180695 12.35042095, 80.03180695 12.35014057, 80.03151703 12.35014057, 80.03151703 12.34986019, 80.03125 12.34986019, 80.03125 12.3493042, 80.03069305 12.34931087, 80.03069305 12.34903145, 80.03015137 12.34903145, 80.03015137 12.34875011, 80.02986145 12.34875011, 80.02986145 12.34792137, 80.02958679 12.34792137, 80.02958679 12.34764862, 80.02929688 12.34764862, 80.02929688 12.34735966, 80.02902985 12.34736156, 80.02902985 12.34708214, 80.0276413 12.34708214, 80.0276413 12.34680557, 80.0267868 12.34681129, 80.0267868 12.34652996, 80.02485657 12.34652996, 80.02485657 12.34514046, 80.02458190999999 12.34514046, 80.02458190999999 12.34486198, 80.02263641 12.34486198, 80.02263641 12.34403038, 80.02291870000001 12.34403038, 80.02291870000001 12.34375, 80.02319335999999 12.34375, 80.02319335999999 12.34318924, 80.02347564999999 12.34319401, 80.02347564999999 12.3423624, 80.02319335999999 12.3423624, 80.02319335999999 12.34208393, 80.02041626 12.34208393, 80.02041626 12.34180641, 80.01930237000001 12.34181023, 80.01930237000001 12.34152126, 80.01902771 12.34152794, 80.01902771 12.34097195, 80.01847076 12.34097195, 80.01847076 12.34069443, 80.0173645 12.34069443, 80.0173645 12.34041786, 80.01708221 12.34041977, 80.01708221 12.33958054, 80.0173645 12.33958435, 80.0173645 12.33930588, 80.01763916 12.33930969, 80.01763916 12.33903027, 80.02069092000001 12.33903027, 80.02069092000001 12.33875179, 80.02098083 12.33875179, 80.02098083 12.33845997, 80.0201416 12.33847141, 80.0201416 12.3381958, 80.01819611000001 12.3381958, 80.01819611000001 12.33791542, 80.01763916 12.33792019, 80.01763916 12.33708096, 80.01791382 12.33708286, 80.01791382 12.33680534, 80.01875305 12.33681011, 80.01875305 12.33652973, 80.01847076 12.33652973, 80.01847076 12.33597088, 80.01819611000001 12.33597088, 80.01819611000001 12.33569527, 80.01791382 12.33569527, 80.01791382 12.33458328, 80.01763916 12.33458328, 80.01763916 12.33374882, 80.01735687 12.33375072, 80.01735687 12.33319092, 80.01708221 12.33319473, 80.01708221 12.33291721, 80.01680756 12.33292198, 80.01680756 12.33208084, 80.01708221 12.33208275, 80.01708221 12.33180523, 80.01735687 12.3318119, 80.01735687 12.33096886, 80.01708221 12.33097267, 80.01708221 12.33069515, 80.01597595 12.33069515, 80.01597595 12.33041668, 80.01513672 12.3304224, 80.01513672 12.33014107, 80.01431273999999 12.33014107, 80.01431273999999 12.32986069, 80.01403046 12.32986069, 80.01403046 12.32958126, 80.01347351 12.32958317, 80.01347351 12.3293047, 80.01319122 12.32930946, 80.01319122 12.32903099, 80.01291655999999 12.32903099, 80.01291655999999 12.32875061, 80.01235962 12.32875061, 80.01235962 12.32847118, 80.01208496 12.32847309, 80.01208496 12.32819462, 80.01041411999999 12.32819462, 80.01041411999999 12.32708263, 80.01097107 12.32708263, 80.01097107 12.32736111, 80.01125336 12.32736111, 80.01125336 12.32764053, 80.01207733 12.32764053, 80.01207733 12.32736111, 80.01235962 12.32736111, 80.01235962 12.32708263, 80.01264191 12.32708263, 80.01264191 12.32680511, 80.01291655999999 12.32681084, 80.01291655999999 12.32625103, 80.01319122 12.32625103, 80.01319122 12.3259697, 80.01347351 12.32597256, 80.01347351 12.32291603, 80.01374817 12.3229208, 80.01374817 12.32264137, 80.01431273999999 12.32264137, 80.01431273999999 12.3229208, 80.01457977 12.32291603, 80.01457977 12.32319355, 80.0148468 12.32318974, 80.0148468 12.32403088, 80.01541901 1</t>
  </si>
  <si>
    <t xml:space="preserve">MULTIPOLYGON (((77.55596161 8.07903099, 77.55596161 8.07875061, 77.55625153 8.07875061, 77.55625153 8.078471179999999, 77.55652618000001 8.078473089999999, 77.55652618000001 8.07736111, 77.55625153 8.07736111, 77.55625153 8.07708263, 77.55596924 8.07708263, 77.55596924 8.07680511, 77.55513763 8.07680511, 77.55513763 8.07652569, 77.55458068999999 8.07652569, 77.55458068999999 8.07680511, 77.55374908 8.07680511, 77.55374908 8.07708263, 77.55347442999999 8.07708263, 77.55347442999999 8.07736111, 77.55319213999999 8.07736111, 77.55319213999999 8.078473089999999, 77.5534668 8.078471179999999, 77.5534668 8.07875061, 77.55486298 8.07875061, 77.55486298 8.07903099, 77.55596161 8.07903099)), ((77.22203827 8.197361949999999, 77.22180939 8.197361949999999, 77.22179413000001 8.19752121, 77.22178649999999 8.197640420000001, 77.22162628 8.19767761, 77.2215271 8.19770145, 77.2215271 8.19791985, 77.22125244 8.19791794, 77.22125244 8.198193549999999, 77.22069550000001 8.198193549999999, 77.22069550000001 8.198472020000001, 77.22041321 8.198472020000001, 77.22041321 8.19874954, 77.22013855 8.19874954, 77.22013855 8.199029919999999, 77.2195816 8.199029919999999, 77.2195816 8.1993103, 77.21930695 8.19930553, 77.21930695 8.199584010000001, 77.21902466 8.199584010000001, 77.21902466 8.19986153, 77.21847534 8.19986153, 77.21847534 8.200139999999999, 77.21819305 8.20013142, 77.21819305 8.200420380000001, 77.21763611 8.20041561, 77.21763611 8.20069408, 77.21736145 8.20069408, 77.21736145 8.200971600000001, 77.21679687 8.2009697, 77.21679687 8.201250079999999, 77.21652985 8.201250079999999, 77.21652985 8.201530460000001, 77.21598053 8.201530460000001, 77.21598053 8.201812739999999, 77.21569823999999 8.20180607, 77.21569823999999 8.202083590000001, 77.2151413 8.202083590000001, 77.2151413 8.20236206, 77.21485901 8.202360150000001, 77.21485901 8.20263958, 77.21430205999999 8.20263958, 77.21430205999999 8.20292091, 77.21402740000001 8.20292091, 77.21402740000001 8.203201290000001, 77.21347046 8.20319366, 77.21347046 8.203472140000001, 77.21290587999999 8.203470230000001, 77.21290587999999 8.20374966, 77.21235657 8.20374966, 77.21235657 8.204030039999999, 77.21180725000001 8.204030039999999, 77.21180725000001 8.204311369999999, 77.21125031 8.20430565, 77.21125031 8.20458412, 77.21069335999999 8.20458412, 77.21069335999999 8.204859730000001, 77.21013641 8.204859730000001, 77.21013641 8.20514011, 77.20958709999999 8.20514011, 77.20958709999999 8.205421449999999, 77.20903015 8.20541573, 77.20903015 8.2056942, 77.20847320999999 8.2056942, 77.20847320999999 8.205971720000001, 77.20819092000001 8.205971720000001, 77.20819092000001 8.20626163, 77.2076416 8.20626163, 77.2076416 8.20653057, 77.20707702999999 8.20653057, 77.20707702999999 8.206810949999999, 77.20680237000001 8.20680428, 77.20680237000001 8.2070837, 77.20625305 8.2070837, 77.20625305 8.207360270000001, 77.20597076 8.207360270000001, 77.20597076 8.20764065, 77.20540619000001 8.20764065, 77.20540619000001 8.20792103, 77.20513916 8.207916259999999, 77.20513916 8.20819378, 77.20458221 8.20819378, 77.20458221 8.20847225, 77.20430756 8.20847034, 77.20430756 8.208750719999999, 77.20375061 8.208750719999999, 77.20375061 8.20903111, 77.20347595 8.2090292, 77.20347595 8.209306720000001, 77.20291901 8.209306720000001, 77.20291901 8.20958233, 77.20263672 8.20958233, 77.20263672 8.209859850000001, 77.20207977 8.209859850000001, 77.20207977 8.210141180000001, 77.20181273999999 8.210141180000001, 77.20181273999999 8.21042061, 77.20124817 8.21041679, 77.20124817 8.21069527, 77.20069122 8.21069527, 77.20069122 8.21097279, 77.20041655999999 8.21097279, 77.20041655999999 8.211251259999999, 77.19985962 8.211251259999999, 77.19985962 8.21153069, 77.19930266999999 8.21153069, 77.19930266999999 8.21181107, 77.19875336 8.21180534, 77.19875336 8.212082860000001, 77.19847107 8.212084770000001, 77.19847107 8.212361339999999, 77.19790648999999 8.212361339999999, 77.19790648999999 8.212638849999999, 77.19735718 8.212638849999999, 77.19735718 8.21291924, 77.19680786000001 8.21291733, 77.19680786000001 8.213194850000001, 77.19625092 8.213194850000001, 77.19625092 8.21347332, 77.19568633999999 8.21347141, 77.19568633999999 8.213750839999999, 77.19513702 8.213750839999999, 77.19513702 8.214031220000001, 77.19458007999999 8.214031220000001, 77.19458007999999 8.2143116, 77.19403076 8.21430492, 77.19403076 8.2145834, 77.19346619 8.21458054, 77.19347381999999 8.21486092, 77.19291687 8.21486092, 77.19291687 8.215141300000001, 77.19181061 8.215141300000001, 77.19181061 8.21543121, 77.19125366 8.21541691, 77.19125366 8.21569538, 77.19041443 8.21569538, 77.19041443 8.215970990000001, 77.18985748 8.215970990000001, 77.18985748 8.21625137, 77.18930817 8.21625137, 77.18930817 8.216528889999999, 77.18875122 8.216528889999999, 77.18875122 8.21681023, 77.18846893 8.21680546, 77.18846893 8.217082980000001, 77.18791962 8.217082980000001, 77.18791962 8.21736145, 77.18736267 8.21736145, 77.18736267 8.217640879999999, 77.18681334999999 8.217640879999999, 77.18681334999999 8.217919350000001, 77.18653107 8.217919350000001, 77.18653107 8.21819973, 77.18597412 8.21819305, 77.18597412 8.21847343, 77.18567657 8.218470569999999, 77.18567657 8.21875095, 77.18541718 8.21875095, 77.18541718 8.219029430000001, 77.18514252 8.219029430000001, 77.18514252 8.21930981, 77.18458557 8.21930504, 77.18458557 8.219582559999999, 77.18430327999999 8.219582559999999, 77.18430327999999 8.219861030000001, 77.18402863 8.219861030000001, 77.18402863 8.22042179, 77.18374634 8.220417019999999, 77.18374634 8.220971110000001, 77.18347168 8.220971110000001, 77.18347168 8.22124863, 77.18319701999999 8.22124004, 77.18319701999999 8.221810339999999, 77.18291472999999 8.22180462, 77.18291472999999 8.22236156, 77.18264008 8.22236156, 77.18264008 8.222920419999999, 77.18235779 8.222917560000001, 77.18235779 8.22319317, 77.18208313 8.22319126, 77.18208313 8.223752019999999, 77.18180847000001 8.223750109999999, 77.18180847000001 8.22458363, 77.18152618000001 8.224578859999999, 77.18152618000001 8.22542, 77.18125153 8.22542, 77.18125153 8.22624969, 77.18096924 8.22624969, 77.18096924 8.226810459999999, 77.18069457999999 8.226805690000001, 77.18069457999999 8.22708416, 77.17987060999999 8.22707939, 77.17987060999999 8.22737122, 77.17958068999999 8.22737122, 77.17958068999999 8.227640149999999, 77.17930603000001 8.227640149999999, 77.17930603000001 8.22791958, 77.17903137 8.22791576, 77.17903137 8.228194240000001, 77.17874908 8.228194240000001, 77.17874908 8.22847176, 77.1784668 8.22846985, 77.17847442999999 8.228750229999999, 77.17819213999999 8.228750229999999, 77.17819213999999 8.22902966, 77.17791748 8.22902966, 77.17791748 8.22931099, 77.17763519 8.22930622, 77.17763519 8.22986221, 77.17736053 8.229860309999999, 77.17736053 8.230139729999999, 77.17708588000001 8.230139729999999, 77.17708588000001 8.23042965, 77.17680359000001 8.2304163, 77.17680359000001 8.230693820000001, 77.17652893 8.230693820000001, 77.17652893 8.23097229, 77.17624664 8.23097038, 77.17624664 8.231251719999999, 77.17597198 8.231251719999999, 77.17597198 8.23181057, 77.17569733000001 8.2318058, 77.17569733000001 8.23208427, 77.17541504 8.23208427, 77.17541504 8.23235989, 77.17514038 8.23235989, 77.17514038 8.232640269999999, 77.17485809 8.232640269999999, 77.17485809 8.232920650000001, 77.17458344000001 8.23291588, 77.17458344000001 8.23319435, 77.17430878 8.23319435, 77.17430878 8.233471870000001, 77.17373657 8.233469960000001, 77.17375183 8.23375034, 77.17346954 8.23375034, 77.17346954 8.23403072, 77.17318726000001 8.23403072, 77.17318726000001 8.234311099999999, 77.17292023 8.23430634, 77.17292023 8.234581950000001, 77.17263794 8.234581950000001, 77.17263794 8.23486042, 77.17236328 8.23486042, 77.17236328 8.2351408, 77.17208099 8.2351408, 77.17208099 8.235421179999999, 77.17180634 8.235416409999999, 77.17180634 8.23569393, 77.17124939 8.23569393, 77.17124939 8.235973359999999, 77.17097473 8.235973359999999, 77.17097473 8.23625088, 77.17067719000001 8.236241339999999, 77.17067719000001 8.23653126, 77.17041779 8.23653126, 77.17041779 8.23681068, 77.16986084 8.236806870000001, 77.16986084 8.237360949999999, 77.1701355 8.237360949999999, 77.1701355 8.238472939999999, 77.16986084 8.238472939999999, 77.16986084 8.238751410000001, 77.16958618 8.238751410000001, 77.16958618 8.23903084, 77.16929626 8.23903084, 77.16929626 8.239309309999999, 77.16874695 8.239304539999999, 77.16874695 8.23958302, 77.16847229 8.23958015, 77.16847229 8.240140909999999, 77.16819762999999 8.240140909999999, 77.16819762999999 8.2404213, 77.16791533999999 8.240416529999999, 77.16791533999999 8.24097347, 77.16764069 8.24097061, 77.16764069 8.242641450000001, 77.1673584 8.242641450000001, 77.1673584 8.24375057, 77.16707611 8.24375057, 77.16707611 8.24431038, 77.16680907999999 8.244304659999999, 77.16680907999999 8.24486065, 77.16625214 8.24486065, 77.16625214 8.245141029999999, 77.16569518999999 8.245139119999999, 77.16569518999999 8.245693210000001, 77.16458129999999 8.245693210000001, 77.16458129999999 8.245972630000001, 77.16402435000001 8.245972630000001, 77.16402435000001 8.246249199999999, 77.16348266999999 8.246249199999999, 77.16348266999999 8.24652863, 77.16208648999999 8.24652863, 77.16208648999999 8.24597073, 77.16180420000001 8.245972630000001, 77.16180420000001 8.245693210000001, 77.16208648999999 8.245693210000001, 77.16208648999999 8.24541664, 77.16291809000001 8.24541664, 77.16291809000001 8.24486065, 77.1626358 8.24486065, 77.1626358 8.245141029999999, 77.16236115 8.245141029999999, 77.16236115 8.244581220000001, 77.16208648999999 8.244583130000001, 77.16208648999999 8.24486065, 77.16179657000001 8.24486065, 77.16179657000001 8.245141029999999, 77.16152954 8.245139119999999, 77.16152954 8.24541664, 77.16124725 8.24541664, 77.16124725 8.245693210000001, 77.16097259999999 8.245693210000001, 77.16097259999999 8.245972630000001, 77.16041565 8.245972630000001, 77.16041565 8.246249199999999, 77.1598587 8.246249199999999, 77.1598587 8.24652863, 77.15930939 8.24652863, 77.15930176000001 8.24680996, 77.15875244 8.24680519, 77.15875244 8.247082710000001, 77.15847015 8.247082710000001, 77.15847015 8.24736118, 77.15820313 8.24735928, 77.15820313 8.247921939999999, 77.15791321 8.24791527, 77.15791321 8.24819565, 77.15763855 8.24819565, 77.15763855 8.248471260000001, 77.1570816 8.248471260000001, 77.1570816 8.24875164, 77.15680695 8.24875164, 77.15680695 8.24903202, 77.15625 8.24903202, 77.15625 8.24930954, 77.15597534 8.24930477, 77.15597534 8.24986172, 77.15570068 8.24985886, 77.15570068 8.25014019, 77.15513611 8.25014019, 77.15513611 8.250419620000001, 77.15486145 8.250417710000001, 77.15486145 8.25069332, 77.15430449999999 8.25069332, 77.15430449999999 8.250971789999999, 77.15402985 8.250971789999999, 77.15402985 8.25125027, 77.1534729 8.25125027, 77.1534729 8.25154114, 77.15319823999999 8.25154114, 77.15319823999999 8.251810069999999, 77.1526413 8.25180626, 77.1526413 8.25208378, 77.15235901 8.25208378, 77.15235901 8.252362249999999, 77.15207672 8.252360339999999, 77.15207672 8.25263977, 77.15152740000001 8.25263977, 77.15152740000001 8.25292015, 77.15125275 8.252916340000001, 77.15125275 8.25319386, 77.15097046 8.25319386, 77.15097046 8.253472329999999, 77.15040587999999 8.253469470000001, 77.15041351000001 8.25374985, 77.15013885 8.25374985, 77.15013885 8.25403023, 77.14956665 8.25403023, 77.14956665 8.25430965, 77.14930725000001 8.254305840000001, 77.14930725000001 8.25458431, 77.14902496000001 8.25458431, 77.14902496000001 8.254861829999999, 77.14848327999999 8.254861829999999, 77.14848327999999 8.255140300000001, 77.14819335999999 8.255140300000001, 77.14819335999999 8.25541973, 77.14791870000001 8.255415920000001, 77.14791870000001 8.25569439, 77.14736176 8.25569439, 77.14736176 8.25597191, 77.14708709999999 8.25597191, 77.14708709999999 8.256250380000001, 77.14653015 8.256250380000001, 77.14653015 8.25681114, 77.14624786 8.25680637, 77.14624786 8.257362369999999, 77.14597320999999 8.25735092, 77.14597320999999 8.25764275, 77.14541626 8.25764275, 77.14541626 8.25792122, 77.1451416 8.25791645, 77.1451416 8.258193970000001, 77.14458466000001 8.258193970000001, 77.14458466000001 8.25847244, 77.14402771 8.25846958, 77.14402771 8.258749959999999, 77.14376068 8.258749959999999, 77.14376068 8.2590313, 77.14319611000001 8.2590313, 77.14319611000001 8.25931072, 77.14291382 8.25930595, 77.14291382 8.25958443, 77.14235687 8.25957966, 77.1423645 8.25986004, 77.14125061 8.25986004, 77.14125061 8.260140420000001, 77.14041901 8.26013756, 77.14041901 8.26041603, 77.14013672 8.26041603, 77.14013672 8.260693549999999, 77.13986206 8.260693549999999, 77.13986206 8.260972020000001, 77.13957977 8.26097012, 77.13957977 8.26124954, 77.13903046 8.26124954, 77.13903046 8.26153088, 77.13874817 8.26153088, 77.13874817 8.26181126, 77.13847351 8.26180744, 77.13847351 8.262082100000001, 77.13791655999999 8.262082100000001, 77.13791655999999 8.262363430000001, 77.13762665 8.26235962, 77.13762665 8.26264095, 77.13735962 8.26264095, 77.13735962 8.262921329999999, 77.13708496 8.26291561, 77.13708496 8.263195039999999, 77.13680266999999 8.263190270000001, 77.13680266999999 8.26347923, 77.13652802 8.26347923, 77.13652802 8.26375103, 77.13625336 8.26375103, 77.13625336 8.264031409999999, 77.13597107 8.264031409999999, 77.13597107 8.26431084, 77.13541411999999 8.26430416, 77.13541411999999 8.26458263, 77.13513947 8.26458263, 77.13513947 8.26486111, 77.13456726 8.26486111, 77.13456726 8.26514053, 77.13430786000001 8.26514053, 77.13430786000001 8.26542091, 77.13375092 8.265417100000001, 77.13375092 8.26569462, 77.13346863 8.26569462, 77.13346863 8.265973089999999, 77.13291931000001 8.265971179999999, 77.13291931000001 8.26625061, 77.13263702 8.26625061, 77.13263702 8.266539570000001, 77.13153076 8.266539570000001, 77.13153076 8.26681232, 77.13124847 8.2668047, 77.13124847 8.267083169999999, 77.13096619 8.267080310000001, 77.13097381999999 8.26736069, 77.13069152999999 8.26736069, 77.13069152999999 8.267921449999999, 77.13041687 8.267916680000001, 77.13041687 8.26819515, 77.13014221 8.26819515, 77.13014221 8.26847267, 77.12985992 8.26847267, 77.12985992 8.268751140000001, 77.12959290000001 8.268751140000001, 77.12959290000001 8.26903057, 77.12847137 8.269026759999999, 77.12847137 8.26958275, 77.12819672000001 8.26958275, 77.12819672000001 8.269861219999999, 77.12763977 8.269861219999999, 77.12763977 8.27014065, 77.12735748 8.27014065, 77.12735748 8.27042198, 77.12708282 8.27041721, 77.12708282 8.270694730000001, 77.12652588 8.270694730000001, 77.12652588 8.270973209999999, 77.12625122 8.270971299999999, 77.12625122 8.271250719999999, 77.12596893 8.271250719999999, 77.12596893 8.2715292, 77.12541962 8.2715292, 77.12541962 8.271809579999999, 77.12513733 8.271804810000001, 77.12513733 8.27208328, 77.12458038 8.27208328, 77.12458038 8.2723608, 77.12403107 8.27235031, 77.12403107 8.272639270000001, 77.12346649 8.272639270000001, 77.12346649 8.27291965, 77.12291718 8.27291679, 77.12291718 8.27319527, 77.12264252 8.27319527, 77.12264252 8.27347088, 77.12236023 8.27347088, 77.12236023 8.273749349999999, 77.12209319999999 8.273749349999999, 77.12209319999999 8.27403164, 77.12152863 8.27403164, 77.12152863 8.27431202, 77.12124634 8.27430534, 77.12124634 8.274582860000001, 77.12097168 8.274582860000001, 77.12097168 8.274861339999999, 77.12069701999999 8.274861339999999, 77.12069701999999 8.275138849999999, 77.12040709999999 8.275138849999999, 77.12040709999999 8.27542019, 77.11985779 8.27541542, 77.11985779 8.275695799999999, 77.11958313 8.275695799999999, 77.11958313 8.27597141, 77.11930847000001 8.27597141, 77.11930847000001 8.27625179, 77.11902618000001 8.27625179, 77.11902618000001 8.27653027, 77.11846924 8.27653027, 77.11846924 8.27680969, 77.11819457999999 8.27680588, 77.11819457999999 8.277084350000001, 77.11791992000001 8.277084350000001, 77.11791992000001 8.27736187, 77.11736298 8.27736187, 77.11736298 8.27764034, 77.11708068999999 8.27764034, 77.11708068999999 8.27791977, 77.11680603000001 8.277917860000001, 77.11680603000001 8.278194429999999, 77.11624908 8.278190609999999, 77.11624908 8.27848053, 77.1159668 8.27848053, 77.11597442999999 8.27875042, 77.11569213999999 8.27875042, 77.11569213999999 8.279029850000001, 77.11514282 8.279029850000001, 77.11514282 8.27931023, 77.11486053 8.27930641, 77.11486053 8.279583929999999, 77.11458588000001 8.279583929999999, 77.11458588000001 8.279862400000001, 77.11429596000001 8.27985954, 77.11429596000001 8.28013992, 77.11402893 8.28013992, 77.11402893 8.280420299999999, 77.11374664 8.280415530000001, 77.11374664 8.280694009999999, 77.11319733000001 8.280694009999999, 77.11319733000001 8.28097153, 77.11292267 8.28096962, 77.11292267 8.28125, 77.11235809 8.28125, 77.11235809 8.281541819999999, 77.11207580999999 8.281541819999999, 77.11207580999999 8.281812670000001, 77.11180878 8.281805990000001, 77.11180878 8.282084469999999, 77.11125183 8.282084469999999, 77.11125183 8.282361979999999, 77.11096954 8.282361979999999, 77.11096954 8.28264046, 77.11068726000001 8.28264046, 77.11068726000001 8.28292274, 77.11042023 8.282916070000001, 77.11042023 8.28319359, 77.10986328 8.28319359, 77.10986328 8.283472059999999, 77.10958099 8.283470149999999, 77.10958099 8.28374958, 77.10930634 8.28374958, 77.10930634 8.28402996, 77.10901642 8.28402996, 77.10901642 8.28431129, 77.10847473 8.284305570000001, 77.10847473 8.284584049999999, 77.10819244 8.284584049999999, 77.10819244 8.28486156, 77.10765076 8.28485966, 77.10765076 8.28514004, 77.10736084 8.28514004, 77.10736084 8.28542137, 77.10708618 8.285415649999999, 77.10708618 8.28569412, 77.10652924 8.28569412, 77.10652924 8.28597164, 77.10624695 8.28596973, 77.10624695 8.286250109999999, 77.10569762999999 8.286250109999999, 77.10569762999999 8.28653145, 77.10514069 8.28653145, 77.10514069 8.28681087, 77.10458374 8.286804200000001, 77.10458374 8.28708363, 77.10430907999999 8.28708363, 77.10430907999999 8.287360189999999, 77.10375214 8.287360189999999, 77.10375214 8.287640570000001, 77.10346985 8.287640570000001, 77.10346985 8.28792095, 77.10291290000001 8.28791618, 77.10291290000001 8.288193700000001, 77.10263824 8.288193700000001, 77.10263824 8.288472179999999, 77.10208129999999 8.288470269999999, 77.10208129999999 8.28874969, 77.10180664000001 8.28874969, 77.10180664000001 8.28903103, 77.10151672000001 8.28903103, 77.10151672000001 8.28931141, 77.10097503999999 8.28930664, 77.10097503999999 8.28958225, 77.10069274999999 8.28958225, 77.10069274999999 8.28985977, 77.10041809000001 8.28985977, 77.10041809000001 8.29042053, 77.09958648999999 8.29041672, 77.09958648999999 8.290695189999999, 77.09902954 8.290695189999999, 77.09902954 8.29097271, 77.09874725 8.29097271, 77.09874725 8.29125118, 77.09845734 8.29125118, 77.09845734 8.291530610000001, 77.09792328 8.291530610000001, 77.09792328 8.29181099, 77.09764099 8.291805269999999, 77.09764099 8.292084689999999, 77.09708405000001 8.292084689999999, 77.09708405000001 8.29236126, 77.09680939 8.29236126, 77.09680176000001 8.292640690000001, 77.0965271 8.292638780000001, 77.0965271 8.293194769999999, 77.09597015 8.293189999999999, 77.09597015 8.293481829999999, 77.09513855 8.293473240000001, 77.09513855 8.29375076, 77.09485626 8.293748859999999, 77.09485626 8.29403114, 77.0945816 8.29403114, 77.0945816 8.294311520000001, 77.09430695 8.29430485, 77.09430695 8.294583319999999, 77.09401703 8.294581409999999, 77.09402466 8.29486084, 77.09375 8.29486084, 77.09375 8.29514122, 77.09319305 8.29514122, 77.09319305 8.295421599999999, 77.0929184 8.295416830000001, 77.0929184 8.2956953, 77.09236145 8.2956953, 77.09236145 8.2962513, 77.09208679 8.2962513, 77.09208679 8.296526910000001, 77.09179688 8.29652023, 77.09179688 8.296810150000001, 77.09124756 8.29680538, 77.09124756 8.297082899999999, 77.0909729 8.297082899999999, 77.0909729 8.297361370000001, 77.09069823999999 8.297361370000001, 77.09069823999999 8.297470089999999, 77.09648894999999 8.29806995, 77.09822083 8.301500320000001, 77.10465240000001 8.30160046, 77.10085297000001 8.311651230000001, 77.10883330999999 8.312879560000001, 77.11152649 8.31649017, 77.12194823999999 8.322941780000001, 77.13062286 8.32423019, 77.13703156 8.320091250000001, 77.14470673 8.320229530000001, 77.14977263999999 8.321942330000001, 77.15210724000001 8.319461820000001, 77.15483093 8.313611030000001, 77.15965271 8.31250095, 77.15966797 8.317380910000001, 77.15318298 8.325660709999999, 77.15106201 8.330940249999999, 77.15093231 8.3354702, 77.15680695 8.345199579999999, 77.15460967999999 8.35139942, 77.15203857 8.354730610000001, 77.14749908 8.35458088, 77.1415329 8.3491497, 77.13577271 8.345669750000001, 77.13537598000001 8.35174084, 77.14322661999999 8.362271310000001, 77.14121246000001 8.36899185, 77.13584136999999 8.372510910000001, 77.13481903 8.37852955, 77.14074707 8.38280964, 77.14579773 8.381699559999999, 77.14939117 8.37543964, 77.15368651999999 8.377441409999999, 77.16448212 8.38784027, 77.16709136999999 8.39546013, 77.17222595 8.40170002, 77.17977904999999 8.409091, 77.18039702999999 8.418601990000001, 77.18267059 8.4274807, 77.18868256 8.434741020000001, 77.19877624999999 8.436779980000001, 77.20951843 8.43771935, 77.21022797000001 8.443050380000001, 77.2090683 8.45068073, 77.20513153 8.455510139999999, 77.19877624999999 8.46023941, 77.19462584999999 8.469371799999999, 77.19091797 8.48819065, 77.18649292000001 8.493371010000001, 77.1920166 8.49938107, 77.19857788 8.50393963, 77.20639038 8.504431719999999, 77.21726227000001 8.496139530000001, 77.22255706999999 8.488321300000001, 77.22754669 8.49059963, 77.23240662000001 8.49591923, 77.24125671 8.498129840000001, 77.24754333 8.50137997, 77.25248718 8.517081259999999, 77.25817108 8.52812958, 77.26515961 8.537449840000001, 77.26508330999999 8.54255962, 77.25969696 8.549061780000001, 77.25152588 8.57098961, 77.26847839 8.559869770000001, 77.27326202 8.56175041, 77.28991698999999 8.55366135, 77.29696654999999 8.551111219999999, 77.30381011999999 8.54994202, 77.31611633 8.54474068, 77.32023621 8.543350220000001, 77.32762146 8.53787136, 77.33444977000001 8.536359790000001, 77.33539580999999 8.533150669999999, 77.34114838000001 8.531631470000001, 77.34397125 8.532879830000001, 77.34805298000001 8.5227108, 77.35510254 8.511330600000001, 77.3585968 8.509359359999999, 77.36154938 8.513201710000001, 77.36694335999999 8.511971470000001, 77.37039185 8.513849260000001, 77.37616730000001 8.512281420000001, 77.38144684 8.51175022, 77.38677979000001 8.5075407, 77.40547943 8.504320140000001, 77.42276001 8.494900700000001, 77.42801666 8.489431379999999, 77.42803954999999 8.48432064, 77.42945862000001 8.479099270000001, 77.42768097 8.47227097, 77.42774962999999 8.46516037, 77.44338989000001 8.459250450000001, 77.44821167000001 8.458260539999999, 77.44548035 8.453971859999999, 77.4469223 8.45184135, 77.45246124000001 8.44717121, 77.45202637 8.44309998, 77.44822693 8.43771935, 77.44616698999999 8.430681229999999, 77.44513702 8.41944122, 77.45149231000001 8.406739229999999, 77.45478058 8.404830929999999, 77.45358276 8.3998518, 77.45474243 8.391470910000001, 77.45825958 8.386921879999999, 77.46601105000001 8.38350105, 77.47270202999999 8.371489520000001, 77.47850037000001 8.37141037, 77.48834991 8.377220149999999, 77.49636841 8.374890329999999, 77.50141907 8.375100140000001, 77.51087952 8.38246155, 77.51506042 8.381871220000001, 77.51934814000001 8.378640170000001, 77.52205658 8.370941159999999, 77.51709747 8.364770890000001, 77.51616669000001 8.35319138, 77.51660919 8.34992886, 77.51686096 8.344700810000001, 77.52039336999999 8.33901024, 77.51983643 8.33395863, 77.52229309000001 8.32925129, 77.52089691 8.326440809999999, 77.51383972000001 8.327049260000001, 77.51419067 8.31810093, 77.51596832 8.3173399, 77.51268005 8.31369114, 77.51200867 8.30949974, 77.5181427 8.307869910000001, 77.52076721 8.305910109999999, 77.52675628999999 8.29808998, 77.52945708999999 8.292281150000001, 77.54341888 8.27117157, 77.5374527 8.271250719999999, 77.53553771999999 8.268449779999999, 77.53913879 8.264080999999999, 77.54377746999999 8.26257038, 77.54477692 8.25957966, 77.54228972999999 8.25643921, 77.54524231000001 8.252869609999999, 77.55098724 8.25107193, 77.55531311 8.244051929999999, 77.55687714 8.23980141, 77.55464935000001 8.23785973, 77.55293274 8.24022102, 77.54608917 8.237380979999999, 77.54025269 8.23655128, 77.53058624000001 8.23648071, 77.52542114000001 8.23408985, 77.52480316 8.22515106, 77.52635956 8.22061062, 77.52256011999999 8.21695137, 77.52217865 8.214321139999999, 77.52902222 8.21422958, 77.52655029 8.21034145, 77.52462006 8.20530033, 77.52361298 8.199920649999999, 77.52841949 8.19926929, 77.52812958 8.19554138, 77.52568817 8.19217014, 77.5309906 8.187621119999999, 77.53214264 8.18411064, 77.5234375 8.17985058, 77.52616882 8.174451830000001, 77.51837157999999 8.167140010000001, 77.51951599 8.15813065, 77.53060913 8.14948177, 77.5412674 8.148980140000001, 77.55545807 8.145541189999999, 77.56257629 8.14647102, 77.56394195999999 8.143081670000001, 77.56884766 8.13704014, 77.57002258 8.13291931, 77.57514191 8.134341239999999, 77.57514191 8.1334734, 77.57485962 8.1334734, 77.57485962 8.133194919999999, 77.57458496 8.133194919999999, 77.57458496 8.1329174, 77.57430266999999 8.13291931, 77.57430266999999 8.132640840000001, 77.57347107 8.132640840000001, 77.57347107 8.13236141, 77.57319640999999 8.13236141, 77.57319640999999 8.13208294, 77.57263947 8.13208294, 77.57263947 8.131805419999999, 77.57208252 8.13180923, 77.57208252 8.13152885, 77.57125092 8.13152885, 77.57125092 8.13097954, 77.570961 8.13097954, 77.570961 8.13014126, 77.57068633999999 8.13014126, 77.57068633999999 8.12957954, 77.57041931000001 8.129582409999999, 77.57041931000001 8.12902641, 77.57013702 8.12903118, 77.57013702 8.128470419999999, 77.56986237 8.12847328, 77.56986237 8.12819386, 77.56958007999999 8.12819386, 77.56958007999999 8.127916340000001, 77.56874847 8.1279211, 77.56874847 8.12764072, 77.56846619 8.12764072, 77.56846619 8.127360339999999, 77.56791687 8.127360339999999, 77.56791687 8.12708473, 77.56735992 8.12708473, 77.56735992 8.12680435, 77.56709290000001 8.126811030000001, 77.56709290000001 8.126530649999999, 77.56680298000001 8.126530649999999, 77.56680298000001 8.12625027, 77.56652832 8.12625027, 77.56652832 8.12513828, 77.56624603 8.12514019, 77.56624603 8.124580379999999, 77.56569672000001 8.124584199999999, 77.56569672000001 8.12430573, 77.56485748 8.12431145, 77.56485748 8.124031069999999, 77.56458282 8.124031069999999, 77.56458282 8.12374973, 77.56430817 8.12374973, 77.56430817 8.12347031, 77.56402588 8.123472209999999, 77.56402588 8.12319374, 77.56375122 8.12319374, 77.56375122 8.12291622, 77.56346893 8.122920990000001, 77.56346893 8.122639660000001, 77.56318665000001 8.122639660000001, 77.56318665000001 8.12236023, 77.56291962 8.12236214, 77.56291962 8.122083659999999, 77.56236267 8.122083659999999, 77.56236267 8.12180614, 77.56181334999999 8.121810910000001, 77.56181334999999 8.121529580000001, 77.56153107 8.121529580000001, 77.56153107 8.12125015, 77.56124878 8.12125015, 77.56124878 8.12097168, 77.56097412 8.12097168, 77.56097412 8.120694159999999, 77.56069183 8.120694159999999, 77.56069183 8.120140080000001, 77.56014252 8.120140080000001, 77.56014252 8.119859699999999, 77.55958557 8.119859699999999, 77.55958557 8.119584079999999, 77.55930327999999 8.119584079999999, 77.55930327999999 8.1184721, 77.55958557 8.1184721, 77.55958557 8.11819363, 77.55986023 8.11819363, 77.55986023 8.11736202, 77.56014252 8.11736202, 77.56014252 8.11708355, 77.55986023 8.11708355, 77.55986023 8.11652756, 77.55959319999999 8.11653042, 77.55959319999999 8.115691180000001, 77.55930327999999 8.115693090000001, 77.55930327999999 8.11513996, 77.559021 8.11514187, 77.559021 8.11458111, 77.55874634 8.11458302, 77.55874634 8.11402702, 77.55847168 8.11403179, 77.55847168 8.11319065, 77.55819701999999 8.11319542, 77.55819701999999 8.112083439999999, 77.55791472999999 8.112083439999999, 77.55791472999999 8.11124897, 77.55764008 8.11125088, 77.55764008 8.11069107, 77.55791472999999 8.11069489, 77.55791472999999 8.109861370000001, 77.55819701999999 8.109861370000001, 77.55819701999999 8.10930538, 77.55847168 8.109310150000001, 77.55847168 8.1087513, 77.55874634 8.1087513, 77.55874634 8.10847092, 77.55902863 8.10847092, 77.55902863 8.107916830000001, 77.55930327999999 8.107921599999999, 77.55930327999999 8.104040149999999, 77.559021 8.104040149999999, 77.559021 8.10292053, 77.55874634 8.10292053, 77.55874634 8.10235977, 77.55847168 8.10235977, 77.55847168 8.10152912, 77.55874634 8.10153103, 77.55874634 8.101250650000001, 77.55847168 8.101250650000001, 77.55847168 8.09958172, 77.55874634 8.09958363, 77.55874634 8.099304200000001, 77.559021 8.09931087, 77.559021 8.09903145, 77.55930327999999 8.09903145, 77.55930327999999 8.09846973, 77.55958557 8.09847164, 77.55958557 8.097915649999999, 77.55930327999999 8.097915649999999, 77.55930327999999 8.09763813, 77.559021 8.09764004, 77.559021 8.09735966, 77.55874634 8.09736156, 77.55874634 8.09652805, 77.559021 8.09652996, 77.559021 8.09624958, 77.55930327999999 8.09624958, 77.55930327999999 8.095970149999999, 77.55986023 8.095972059999999, 77.55986023 8.09569359, 77.56041718 8.09569359, 77.56041718 8.095972059999999, 77.56069183 8.095970149999999, 77.56069183 8.09624958, 77.56124878 8.09624958, 77.56124878 8.09652996, 77.56153107 8.09652996, 77.56153107 8.09681129, 77.56208038 8.096805570000001, 77.56208038 8.097082139999999, 77.56236267 8.097082139999999, 77.56236267 8.096805570000001, 77.56319427 8.096805570000001, 77.56319427 8.09735966, 77.56402588 8.09735966, 77.56402588 8.09764004, 77.56430817 8.09763813, 77.56430817 8.097915649999999, 77.56458282 8.097915649999999, 77.56458282 8.09819412, 77.56430817 8.09819412, 77.56430817 8.09847164, 77.56458282 8.09846973, 77.56458282 8.098750109999999, 77.56430817 8.098750109999999, 77.56430817 8.09958363, 77.56458282 8.09958363, 77.56458282 8.099860189999999, 77.56485748 8.099860189999999, 77.56485748 8.099304200000001, 77.5651474 8.09931087, 77.5651474 8.09542274, 77.56485748 8.09542274, 77.56485748 8.09375, 77.5651474 8.09375, 77.5651474 8.093189239999999, 77.56541443 8.093194009999999, 77.56541443 8.092915530000001, 77.56569672000001 8.092920299999999, 77.56569672000001 8.09263992, 77.56597137 8.09263992, 77.56597137 8.092082019999999, 77.56513977 8.092083929999999, 77.56513977 8.09180641, 77.56458282 8.09181023, 77.56458282 8.091529850000001, 77.56346893 8.091529850000001, 77.56346893 8.09125042, 77.56318665000001 8.09125042, 77.56318665000001 8.09097195, 77.56291962 8.09097195, 77.56291962 8.09125042, 77.56236267 8.09125042, 77.56236267 8.091529850000001, 77.56181334999999 8.091529850000001, 77.56181334999999 8.09125042, 77.56153107 8.09125042, 77.56153107 8.09097195, 77.56124878 8.09097195, 77.56124878 8.090694429999999, 77.56097412 8.090694429999999, 77.56097412 8.090417860000001, 77.55986023 8.09041977, 77.55986023 8.09014034, 77.55930327999999 8.09014034, 77.55930327999999 8.08986187, 77.559021 8.08986187, 77.559021 8.08958054, 77.55847168 8.089584350000001, 77.55847168 8.08930588, 77.55764008 8.08930969, 77.55764008 8.08875179, 77.55735779 8.08875179, 77.55735779 8.08847141, 77.55708313 8.08847141, 77.55708313 8.088195799999999, 77.55652618000001 8.088195799999999, 77.55652618000001 8.08791542, 77.55625153 8.08792019, 77.55625153 8.087361339999999, 77.55596924 8.087361339999999, 77.55596924 8.087082860000001, 77.55541992000001 8.087082860000001, 77.55541992000001 8.08680534, 77.55513763 8.08681011, 77.55513763 8.086249349999999, 77.55486298 8.086249349999999, 77.55486298 8.08569527, 77.55430603000001 8.08569527, 77.55430603000001 8.08541679, 77.55403137 8.08541965, 77.55403137 8.085139270000001, 77.55374908 8.085139270000001, 77.55374908 8.08485889, 77.55347442999999 8.0848608, 77.55347442999999 8.08458328, 77.55291748 8.08458328, 77.55291748 8.084304810000001, 77.55264282 8.084309579999999, 77.55264282 8.081251140000001, 77.55291748 8.081251140000001, 77.55291748 8.080416680000001, 77.55264282 8.0804224, 77.55264282 8.07987022, 77.55236053 8.07987022, 77.55236053 8.079581259999999, 77.55208588000001 8.079583169999999, 77.55208588000001 8.0793047, 77.55236053 8.079309459999999, 77.55236053 8.07792091, 77.55208588000001 8.07792091, 77.55208588000001 8.07736111, 77.55180359000001 8.07736111, 77.55180359000001 8.07708263, 77.55152893 8.07708263, 77.55152893 8.07680511, 77.55097198 8.07680511, 77.55097198 8.07652569, 77.55069733000001 8.07652569, 77.55069733000001 8.07680511, 77.55041504 8.07680511, 77.55041504 8.07736111, 77.55014801 8.07736111, 77.55014801 8.07792091, 77.54902649 8.07792091, 77.54902649 8.07764053, 77.54846954 8.07764053, 77.54846954 8.07792091, 77.54680634 </t>
  </si>
  <si>
    <t>Karur</t>
  </si>
  <si>
    <t>POLYGON ((78.49813843 10.68002033, 78.48005676 10.68318081, 78.47231293 10.68647194, 78.46473693999999 10.68836975, 78.45818328999999 10.69169998, 78.44930266999999 10.68914986, 78.44727324999999 10.68372059, 78.44455719 10.67910099, 78.44241332999999 10.67700195, 78.4315567 10.67951107, 78.41681671000001 10.68022919, 78.41631317 10.67541122, 78.41168976 10.66411114, 78.40921021 10.664711, 78.40544128000001 10.66072178, 78.40036010999999 10.66053963, 78.39391327 10.66267109, 78.38878631999999 10.66535091, 78.3861618 10.66899109, 78.38804626 10.67573929, 78.38755798 10.68009853, 78.37613678 10.69311142, 78.36876678 10.70413113, 78.36483765 10.70440197, 78.35978699 10.70753956, 78.36210632 10.7133112, 78.35575104 10.7136507, 78.35047913 10.71227169, 78.34455871999999 10.71249008, 78.34366608000001 10.70941067, 78.33110809 10.70866203, 78.32723999 10.69769192, 78.32508086999999 10.69409084, 78.32000732 10.69655037, 78.31487274 10.69722939, 78.31447601000001 10.69247055, 78.31064606 10.69272995, 78.30893707 10.69550037, 78.30322266 10.69412136, 78.30159759999999 10.69007111, 78.29588318 10.6892004, 78.29004669 10.69063091, 78.2845459 10.69016171, 78.27871704 10.690732, 78.27494812 10.70160103, 78.27435303 10.70545006, 78.27651978 10.7070303, 78.2771759 10.7172308, 78.27867126 10.72066116, 78.27256011999999 10.7228899, 78.27012634 10.72876072, 78.27034759999999 10.73324203, 78.26754760999999 10.73274136, 78.26383208999999 10.69511032, 78.26084136999999 10.68475056, 78.25402069 10.63935089, 78.25163268999999 10.63048935, 78.24960326999999 10.61306095, 78.24958038 10.60710144, 78.24861908 10.60310078, 78.24350739 10.59854984, 78.24079132 10.59405136, 78.24224854000001 10.58825016, 78.24518585 10.58254147, 78.24606323 10.57524967, 78.24533844 10.56882954, 78.24262238 10.56260967, 78.23800659 10.55755043, 78.23027039 10.54596996, 78.22387695 10.54219055, 78.20729828 10.53774929, 78.18235779 10.53520966, 78.17330933 10.5448103, 78.1648407 10.54580116, 78.15849304 10.54259014, 78.15522003 10.54232979, 78.14775084999999 10.54801178, 78.13675689999999 10.55344105, 78.13157654 10.55033016, 78.12599944999999 10.55342007, 78.12380981 10.55808067, 78.11828613 10.56180096, 78.11972809 10.5678606, 78.12023926000001 10.58001995, 78.12306212999999 10.5881319, 78.12957000999999 10.59278107, 78.14650726000001 10.59906006, 78.15058136 10.60235119, 78.14523315 10.62113953, 78.14569092000001 10.62825108, 78.14913177 10.63760853, 78.13729094999999 10.63784027, 78.131073 10.64019203, 78.13221741 10.65090084, 78.13131713999999 10.65974045, 78.13233185 10.67108059, 78.13423157 10.6800127, 78.13796234 10.69149971, 78.13987732 10.70278072, 78.14074707 10.71504974, 78.13838959 10.72320938, 78.14010620000001 10.73266125, 78.14546204 10.74671173, 78.15367126 10.76522064, 78.15563965 10.78275204, 78.15808868000001 10.79088116, 78.17154694 10.80796146, 78.16752624999999 10.81011009, 78.17030334 10.8148489, 78.17114257999999 10.81800079, 78.17080688 10.81989002, 78.16710663000001 10.81924057, 78.16600800000001 10.81317139, 78.16343689 10.81205177, 78.16056061 10.81838131, 78.16190338 10.82019997, 78.16188049 10.8224411, 78.15834045 10.82269955, 78.15775299000001 10.82098198, 78.15654755 10.82099056, 78.15490723000001 10.81928158, 78.15415955 10.8218708, 78.14377594 10.81995201, 78.14427947999999 10.81507015, 78.13935089 10.81386185, 78.1373291 10.80894089, 78.13452148 10.79383087, 78.12732697 10.79187965, 78.11812592 10.79144192, 78.09155273 10.79378986, 78.08930205999999 10.7881918, 78.08241271999999 10.77556992, 78.08252716 10.76966858, 78.08609772 10.76688194, 78.08318328999999 10.75343132, 78.07115936 10.75978947, 78.05771636999999 10.76396942, 78.05526733000001 10.7616396, 78.05255889999999 10.75524044, 78.04618834999999 10.75512886, 78.04454041 10.75191021, 78.04299164 10.75175953, 78.04039763999999 10.75482082, 78.04155731 10.75980091, 78.0382309 10.7608099, 78.03885651 10.76246071, 78.03748322 10.76303864, 78.03620148 10.76213932, 78.03434753000001 10.76272011, 78.03517914 10.76541042, 78.02807617000001 10.76668072, 78.02731323 10.76290035, 78.0189209 10.76457119, 78.01927185 10.76916122, 78.01474761999999 10.76919079, 78.01419067 10.76553059, 78.00987244 10.76688194, 78.00887299 10.76494026, 78.01120758 10.76233959, 78.01016998 10.7608614, 78.00314331 10.76251984, 77.98529053 10.76176071, 77.98179626 10.75737095, 77.98060608 10.75154972, 77.97506713999999 10.75040245, 77.97062683 10.74863052, 77.95932007 10.75220203, 77.94838715 10.74927139, 77.92507935 10.75477123, 77.92215729 10.74848938, 77.91628265 10.74086094, 77.91694640999999 10.73769093, 77.91564941 10.72838116, 77.9177475 10.72402096, 77.93714905 10.73071003, 77.96363067999999 10.73112011, 77.97364807 10.7298708, 77.98271942 10.73044109, 77.980896 10.722332, 77.98258972000001 10.71914959, 77.9852066 10.71729946, 77.99835967999999 10.71686172, 77.99569701999999 10.70965958, 78.00163268999999 10.70686054, 77.99603270999999 10.69584084, 77.99655914 10.69003201, 77.99533081 10.67629147, 77.99347686999999 10.66983032, 77.99259949 10.66290092, 77.98506927 10.66176128, 77.98147582999999 10.65995026, 77.97654724 10.65874195, 77.96763611 10.66108036, 77.9587326 10.66170025, 77.95677185 10.65880966, 77.95855713 10.64593124, 77.96202087 10.64031029, 77.96407318 10.634202, 77.96472168 10.6268816, 77.93776703 10.62603092, 77.93421173 10.62989044, 77.92485046 10.62954998, 77.91903687 10.6316309, 77.9148407 10.63517094, 77.90885925000001 10.63541889, 77.89985657 10.63446045, 77.89450073 10.64376068, 77.88597107 10.63819122, 77.88214874000001 10.63339996, 77.87734222 10.63521194, 77.87016296 10.63938046, 77.86414336999999 10.63352966, 77.86083221 10.6279707, 77.85849761999999 10.6200304, 77.83831024 10.62614059, 77.83428192 10.62836075, 77.8266983 10.6229496, 77.81643677 10.62105179, 77.81223297 10.62464142, 77.80941009999999 10.62987041, 77.79921722 10.63691044, 77.80069733000001 10.63912106, 77.80256652999999 10.66060066, 77.80383301000001 10.66591167, 77.80226134999999 10.67030144, 77.79477692 10.66857243, 77.79387665 10.68333054, 77.79843903 10.69087124, 77.80430603000001 10.69545174, 77.80841064000001 10.70069122, 77.80989074999999 10.70438957, 77.80638123 10.72111034, 77.80995941 10.73434067, 77.81027222 10.739851, 77.80256652999999 10.74478054, 77.79779816 10.74631977, 77.79228209999999 10.74540138, 77.78743744000001 10.74349117, 77.78291321 10.73997021, 77.77979279 10.74491978, 77.76991271999999 10.74519062, 77.76832580999999 10.74717045, 77.76612091 10.75456142, 77.7545166 10.75521088, 77.76013947 10.77448082, 77.76226044000001 10.77869034, 77.77894592 10.77822113, 77.77992249 10.78267193, 77.78517914 10.79329014, 77.78682709 10.7944603, 77.79730988 10.79275036, 77.79662322999999 10.78771114, 77.79937744 10.78454971, 77.80271912000001 10.78384972, 77.81122589 10.78482056, 77.81282806 10.78047943, 77.81627655 10.77972031, 77.818573 10.77812004, 77.81929778999999 10.77517986, 77.82182312 10.77397919, 77.83368683 10.77210999, 77.84314728 10.76841068, 77.84802246 10.76354122, 77.85424042 10.760252, 77.85595703 10.76452065, 77.86965942 10.76199055, 77.87615203999999 10.76259041, 77.87684631 10.77118015, 77.87625122 10.77791119, 77.87458801 10.78065014, 77.87017059 10.77711964, 77.86608887 10.77647018, 77.86100768999999 10.77691936, 77.85575104 10.78180122, 77.85286713000001 10.78708172, 77.85465240000001 10.79197979, 77.86023711999999 10.79656124, 77.85935974 10.81121063, 77.85450745 10.81126118, 77.85381317 10.81718922, 77.85505676 10.82112122, 77.85843658 10.82184982, 77.85470581 10.82882023, 77.84681702 10.83525181, 77.84509276999999 10.83638191, 77.84247589 10.83522034, 77.83016968 10.82520962, 77.82483673 10.82194138, 77.82026672000001 10.82211018, 77.8157959 10.82403088, 77.81173706 10.82886982, 77.8082962 10.83332062, 77.80647277999999 10.8394413, 77.80249023 10.84451199, 77.79258728000001 10.84455013, 77.79187012 10.84813118, 77.78439331 10.8524704, 77.7821579 10.85653019, 77.77845001 10.86694145, 77.77569579999999 10.87102032, 77.77363586 10.87117958, 77.77186584 10.86748123, 77.77114868 10.86341858, 77.76854706 10.85940075, 77.76538085999999 10.85655022, 77.76133728000001 10.85606003, 77.75839996000001 10.86020088, 77.75804137999999 10.87007046, 77.7578125 10.87811089, 77.75403595 10.88313198, 77.74952698 10.88562965, 77.74655914 10.88926029, 77.74584960999999 10.89627075, 77.74698639 10.9117918, 77.75080109 10.91935158, 77.75461577999999 10.93676186, 77.75549316 10.94472122, 77.75300598 10.95252037, 77.74600220000001 10.95221043, 77.73906708 10.95282078, 77.73706055 10.95893955, 77.73625946 10.96441936, 77.73728180000001 10.96904087, 77.74492644999999 10.96711063, 77.74784851 10.97352028, 77.76566314999999 10.98399925, 77.76740264999999 10.99004078, 77.76764679 10.99004078, 77.77295685 11.00338078, 77.77742766999999 11.01989079, 77.76716614 11.02730274, 77.76609039 11.03946018, 77.76287078999999 11.04406071, 77.76595306 11.04996014, 77.76896667 11.05191135, 77.77619171000001 11.05393028, 77.7811203 11.0536108, 77.78553771999999 11.05184937, 77.79152679000001 11.05165958, 77.79715729 11.05732059, 77.8004303 11.05721188, 77.80458068999999 11.0554409, 77.81149292000001 11.04999161, 77.81455994 11.0423317, 77.81498718 11.03728104, 77.81754303 11.03318119, 77.82168579 11.03101063, 77.82675934 11.03110027, 77.83194733000001 11.03302097, 77.8351059 11.02784061, 77.83666229000001 11.02189922, 77.84036254999999 11.01885033, 77.84590912 11.01749992, 77.85266876 11.01095009, 77.85817719000001 11.01128101, 77.86425781 11.01287079, 77.87539673000001 11.0194397, 77.88536834999999 11.02013969, 77.89264679 11.03180027, 77.89517975 11.03410244, 77.90434265 11.03376198, 77.90661621 11.03612137, 77.91339111000001 11.04900932, 77.91847992 11.05683136, 77.92587279999999 11.05416012, 77.93010712 11.05355167, 77.93682097999999 11.05397129, 77.95149994000001 11.06264114, 77.95609283 11.06535053, 77.96340942 11.0723114, 77.97265625 11.07891178, 77.98625183 11.08239174, 77.99907684 11.08250999, 78.01336670000001 11.08043194, 78.03539275999999 11.06607056, 78.04264069 11.06321144, 78.04595184 11.06389046, 78.05031586 11.06478977, 78.06250763 11.06602097, 78.07559967 11.06558132, 78.08177185 11.06390095, 78.09224700999999 11.05776119, 78.09748077 11.05235958, 78.10742188 11.04389, 78.11514282 11.0352211, 78.12487793 11.02902985, 78.12522887999999 11.02889061, 78.13088226000001 11.02655125, 78.13481903 11.02049065, 78.1493988 11.00354099, 78.15399933 10.99969959, 78.15229797000001 10.99248028, 78.15299225 10.98904133, 78.15318298 10.98904133, 78.16976929 10.96463108, 78.18047333 10.95255184, 78.18435669 10.94777012, 78.19090271 10.94633198, 78.20472717 10.94627094, 78.2219162 10.95081139, 78.23118590999999 10.95422935, 78.24646758999999 10.95593166, 78.26361847 10.9546299, 78.28409576 10.94923115, 78.29290770999999 10.94869995, 78.29853058 10.94985104, 78.30464172000001 10.94796181, 78.31372833 10.94684029, 78.32553101000001 10.94726181, 78.33731842 10.94995975, 78.35414124 10.94973946, 78.36325073 10.95086956, 78.36725616 10.95277977, 78.37792206 10.94935036, 78.39395141999999 10.94164181, 78.41149901999999 10.93471146, 78.42153168 10.92548943, 78.4271698 10.91902065, 78.43302917 10.91513062, 78.45099639999999 10.90578175, 78.44940185999999 10.90201187, 78.46214294000001 10.89598083, 78.46055603000001 10.88711071, 78.45543671 10.88516045, 78.45384979000001 10.87324047, 78.46288300000001 10.86931133, 78.46396636999999 10.87269115, 78.46866608000001 10.87360859, 78.47364807 10.88022137, 78.47785949999999 10.88017082, 78.4884491 10.87326145, 78.49433899 10.87119102, 78.51741027999999 10.8647089, 78.52845764 10.86467075, 78.53353882 10.86341, 78.54280853 10.85471058, 78.54310608 10.85030079, 78.55014801 10.84764957, 78.55484772 10.84427929, 78.55799103 10.84024143, 78.56162261999999 10.83813, 78.56289673000001 10.83255959, 78.55854033999999 10.83111, 78.55549621999999 10.82076073, 78.56315613 10.81776142, 78.5713501 10.81682014, 78.56093597 10.79587936, 78.55187988 10.7963686, 78.54447174000001 10.79901791, 78.53840637 10.79953957, 78.53633881 10.79491138, 78.53024292000001 10.78499889, 78.52987671 10.77978039, 78.53118895999999 10.77781963, 78.53510283999999 10.77594185, 78.54152679000001 10.77577114, 78.54091644 10.76889038, 78.54606628000001 10.76833153, 78.55091858 10.7666111, 78.55394745 10.76297092, 78.55097961 10.75727081, 78.54817963000001 10.75448132, 78.54904938 10.74295139, 78.55181885 10.74201202, 78.5515213 10.73599052, 78.55210876 10.73162174, 78.55139923 10.72439194, 78.54862976 10.71932983, 78.54393005 10.7184, 78.53717804 10.70992184, 78.53018951 10.70913124, 78.52588654 10.70412064, 78.52059174 10.70165062, 78.51616669000001 10.69808197, 78.51036071999999 10.69602108, 78.50226592999999 10.69616032, 78.50119019 10.6869297, 78.49919128000001 10.68477154, 78.49813843 10.68002033))</t>
  </si>
  <si>
    <t>Krishnagiri</t>
  </si>
  <si>
    <t>POLYGON ((78.63941955999999 12.2463398, 78.64082336 12.23946953, 78.64112854 12.23353958, 78.63986969 12.22723103, 78.65038300000001 12.22319984, 78.65677642999999 12.21798038, 78.65953827 12.21228886, 78.65966797 12.20596886, 78.6570816 12.19697094, 78.64612579 12.18482971, 78.63159942999999 12.19243145, 78.62903595 12.18245983, 78.62573242000001 12.17565918, 78.62168884 12.16439056, 78.61625671 12.16804886, 78.61197661999999 12.16948891, 78.60668945 12.17096043, 78.60164641999999 12.17088032, 78.59706116 12.16812038, 78.58777618000001 12.15734196, 78.58470917 12.15526104, 78.57840729 12.15172958, 78.57267761 12.15153027, 78.56984711 12.15314102, 78.56462860000001 12.17646122, 78.56120300000001 12.1814003, 78.55661010999999 12.1794014, 78.54218292 12.16777992, 78.51699829 12.16697121, 78.50393677 12.16521168, 78.50430298000001 12.15779114, 78.49524689 12.14233971, 78.49733734 12.1371212, 78.49518585 12.1316309, 78.49212645999999 12.13329029, 78.49008942 12.12982082, 78.48493195 12.12845993, 78.47973632999999 12.12858963, 78.45500946 12.13823986, 78.46212006 12.15913105, 78.45136261 12.16596985, 78.43540192 12.17138958, 78.43488311999999 12.17623997, 78.43218231 12.17881107, 78.41803741 12.17712021, 78.40846252 12.1784811, 78.40036010999999 12.18344021, 78.39296722 12.18073177, 78.39186096 12.17551136, 78.38815308 12.17366028, 78.38651276 12.17840958, 78.3825531 12.17450142, 78.37956238 12.17327976, 78.37104797000001 12.18216133, 78.3637619 12.18237114, 78.36393738 12.18600178, 78.3674469 12.19383144, 78.37740325999999 12.19213963, 78.3812561 12.19396973, 78.38749695 12.20153046, 78.38868712999999 12.20605087, 78.3914566 12.21108055, 78.38571930000001 12.2106514, 78.37827301 12.21490097, 78.37239838000001 12.21677017, 78.36766052 12.20947933, 78.36237335 12.21025181, 78.36242676000001 12.2133007, 78.35835265999999 12.21417046, 78.35500336 12.21307087, 78.35208892999999 12.21006012, 78.34356689000001 12.21341133, 78.34606934 12.2172308, 78.34720612 12.22325039, 78.34468842 12.23031044, 78.33786010999999 12.23828125, 78.33091736 12.24220085, 78.31867217999999 12.25330925, 78.30869293000001 12.24729919, 78.29853821 12.25527191, 78.28898621 12.26152134, 78.27910614 12.25683117, 78.26885986000001 12.25382042, 78.26557158999999 12.24949169, 78.25728607000001 12.24957085, 78.24954224 12.26624107, 78.25134276999999 12.27398968, 78.24820708999999 12.27587986, 78.25032806 12.27987003, 78.24697876 12.28232861, 78.22572327 12.29047108, 78.22471619 12.29774094, 78.22347259999999 12.30076122, 78.21491241 12.30622196, 78.22641754 12.31025124, 78.22754669 12.31542015, 78.2306366 12.31929016, 78.22616576999999 12.32423973, 78.22843933 12.33191013, 78.22429657000001 12.33284187, 78.21399689 12.33045101, 78.21231842 12.32766056, 78.20556641 12.32184124, 78.19274901999999 12.31593132, 78.1907959 12.32135963, 78.17714691 12.32363033, 78.1760025 12.32001972, 78.16834258999999 12.32404041, 78.16557312 12.32115173, 78.16339111000001 12.32579041, 78.15349578999999 12.33916187, 78.15531158 12.35184956, 78.14819335999999 12.35231018, 78.14277649 12.35727024, 78.13263702 12.35857105, 78.13124847 12.36376095, 78.11960602000001 12.38205147, 78.11773682 12.39864063, 78.11850739 12.40364075, 78.121521 12.41337109, 78.1159668 12.42253971, 78.10634613000001 12.42268085, 78.10308075 12.42342186, 78.09961699999999 12.4266901, 78.10054778999999 12.42972088, 78.10655212 12.43602085, 78.10494232000001 12.4393301, 78.10135651 12.43978119, 78.09642792 12.43909073, 78.08602904999999 12.43136024, 78.06976318 12.43757057, 78.06591034 12.4493103, 78.06179047000001 12.45178127, 78.04814911 12.45341969, 78.04382323999999 12.46072197, 78.03782654 12.46391964, 78.03334045 12.46329117, 78.03003692999999 12.46173191, 78.02816009999999 12.45755196, 78.02752685999999 12.453372, 78.02790833 12.44300175, 78.02643585 12.43893147, 78.02201843 12.4362402, 78.0118866 12.44213104, 78.00908661 12.44787025, 78.00932312 12.45464993, 78.01187897 12.46210098, 78.00366974000001 12.47342968, 78.0026474 12.47861099, 78.00569916000001 12.49341202, 77.99547577 12.49344063, 77.99411010999999 12.48983955, 77.98905945 12.48816967, 77.98417664 12.48949242, 77.98232269 12.49368095, 77.98221588 12.49949932, 77.97809601 12.50139141, 77.97473144999999 12.49949932, 77.97258759 12.49160194, 77.96379089 12.4871006, 77.95674896 12.48243999, 77.94922638 12.47657967, 77.94632721000001 12.47200108, 77.9434967 12.47381973, 77.93975829999999 12.485672, 77.93570708999999 12.48841095, 77.93466949 12.4975214, 77.93238830999999 12.50039005, 77.92919922 12.50722122, 77.9225769 12.50132179, 77.91805266999999 12.49945068, 77.91002655 12.49431038, 77.90545654 12.49468994, 77.90084075999999 12.50058174, 77.89663696 12.50059986, 77.88150023999999 12.49100018, 77.88191223 12.48828983, 77.88617705999999 12.48228931, 77.90515137 12.48412037, 77.90931702 12.48254013, 77.91539763999999 12.4709301, 77.92067719000001 12.46359062, 77.91897582999999 12.45949078, 77.91657257 12.44987106, 77.91787720000001 12.44227028, 77.92032623 12.43900204, 77.92914580999999 12.43861198, 77.93331146 12.43978977, 77.93682097999999 12.43743134, 77.94065857 12.43075085, 77.94683075 12.42315006, 77.9538269 12.41675091, 77.9540329 12.41193008, 77.95622253000001 12.40757942, 77.96008301000001 12.40487194, 77.96170807 12.40127087, 77.95915222000001 12.39275074, 77.95981598 12.38607121, 77.94158173 12.36687183, 77.93969727 12.36277199, 77.93987274 12.35719013, 77.94544983 12.34346008, 77.9440918 12.34010124, 77.94094849 12.33751202, 77.93982697 12.3337307, 77.94146729000001 12.32594109, 77.92678069999999 12.31742096, 77.92415619000001 12.31412983, 77.92019653 12.31265068, 77.91542053000001 12.31274891, 77.91085815 12.31571198, 77.90126038 12.31697178, 77.89347839 12.32006073, 77.86823273 12.32373047, 77.86403656 12.32168961, 77.85927581999999 12.31751919, 77.86168671 12.31501007, 77.86551666 12.31355953, 77.8637085 12.3109417, 77.86297607 12.30084133, 77.86514282 12.29230118, 77.86528015 12.28344154, 77.86380767999999 12.27421093, 77.85736847 12.25488186, 77.85299683 12.24697971, 77.84932709 12.24653053, 77.84207916 12.2519598, 77.83699799 12.25257111, 77.8325119 12.24908066, 77.82811737 12.24267006, 77.82363128999999 12.23389053, 77.82108307 12.23209953, 77.81134032999999 12.22854042, 77.80504608 12.22313976, 77.80272675000001 12.21784115, 77.8011322 12.21078968, 77.80134583 12.19733143, 77.79981232 12.18764114, 77.79386902 12.17286015, 77.79348754999999 12.16821098, 77.78616332999999 12.15967083, 77.78476714999999 12.15456963, 77.7874527 12.13997173, 77.78542328 12.13656139, 77.77877045 12.13978958, 77.77082061999999 12.14493179, 77.76793671 12.14775085, 77.76508330999999 12.15941143, 77.76030731 12.15985107, 77.75113678 12.15730953, 77.74474334999999 12.15156174, 77.73906708 12.14785957, 77.73195647999999 12.15461063, 77.7290802 12.15995979, 77.72635651 12.16732025, 77.71951294 12.17152023, 77.71077728 12.1733408, 77.7012558 12.17259979, 77.67282104 12.18138885, 77.6681366 12.18371964, 77.65544891 12.18774986, 77.64466858 12.18857002, 77.63301086 12.18642139, 77.62890625 12.18632126, 77.62561035 12.1897192, 77.62136841 12.19170189, 77.61582184 12.18978119, 77.61051940999999 12.19159031, 77.60411834999999 12.19516182, 77.59659576 12.19530106, 77.59113311999999 12.19056034, 77.58421326 12.18884182, 77.56955719 12.18807125, 77.56533813 12.19045067, 77.55583190999999 12.18711185, 77.54667664 12.19037056, 77.53852080999999 12.19448853, 77.53341675 12.19383144, 77.53102112000001 12.19014072, 77.52805327999999 12.19001102, 77.52445221000001 12.18824005, 77.51979828 12.18866158, 77.51130676 12.18397141, 77.49246216 12.18719196, 77.48248291 12.19011974, 77.47875214 12.19398117, 77.47493744000001 12.19582939, 77.46923828 12.19651127, 77.46566772 12.20226097, 77.46836089999999 12.21019936, 77.47229004 12.21726036, 77.47366332999999 12.22494125, 77.46676635999999 12.23398018, 77.46295166 12.23577118, 77.46350098000001 12.24403954, 77.46666718 12.24847126, 77.46723175 12.25318241, 77.4701767 12.26187038, 77.47521209999999 12.26597023, 77.47844696 12.26965141, 77.48423004 12.2697897, 77.4906311 12.27305984, 77.49318694999999 12.27279091, 77.49796295 12.2683897, 77.50208282 12.2663002, 77.51834106 12.2695303, 77.52352141999999 12.28100109, 77.53954315 12.28239059, 77.54270935 12.28371143, 77.54515076 12.29269028, 77.55609894 12.29716015, 77.56603241000001 12.31670094, 77.56859589 12.32419014, 77.57530975 12.32625103, 77.58616637999999 12.3363018, 77.59120178000001 12.3491993, 77.60024261 12.35122108, 77.60382842999999 12.35375118, 77.60633850000001 12.36026001, 77.60753631999999 12.36765957, 77.60987854 12.3736496, 77.61094666 12.38564968, 77.61329651 12.39780045, 77.61582946999999 12.40488052, 77.62008667000001 12.40847969, 77.62065124999999 12.41376019, 77.61712645999999 12.41866112, 77.61694335999999 12.42464066, 77.62010193 12.43809032, 77.61815643 12.4431324, 77.62169647 12.45444965, 77.62520599 12.47726154, 77.61728668000001 12.48550987, 77.6108017 12.4780407, 77.59664917000001 12.4646101, 77.57536315999999 12.46837997, 77.58249664 12.47631073, 77.60177612 12.49166107, 77.60473632999999 12.49488163, 77.60636902 12.49979115, 77.60520172 12.50333023, 77.59516144 12.50366974, 77.57850646999999 12.50701141, 77.57982635 12.51148129, 77.57763672 12.52347088, 77.57644653 12.5368309, 77.57235718 12.54042053, 77.5700531 12.5579319, 77.57119751 12.56354141, 77.57422638 12.56723118, 77.58145905000001 12.58423138, 77.58212279999999 12.60508919, 77.58539580999999 12.61193085, 77.59352875 12.6165514, 77.59781647 12.62102032, 77.594841 12.62710953, 77.59552002 12.63043118, 77.59169006 12.63275146, 77.58937073 12.63664246, 77.58796692 12.6426897, 77.58927917 12.64825153, 77.59033966 12.65754128, 77.59783935999999 12.65902042, 77.60943604000001 12.66335106, 77.6329422 12.67013073, 77.63878631999999 12.67014027, 77.65428925000001 12.67416954, 77.67030334 12.6712389, 77.66590881 12.66436005, 77.66929626 12.66193962, 77.66738128999999 12.65283012, 77.66780853 12.65063953, 77.6733017 12.65042973, 77.67835999 12.6490202, 77.68753052 12.65190029, 77.69547272 12.6512394, 77.70178986000001 12.65824986, 77.70381927 12.67374134, 77.71411132999999 12.67027855, 77.71412659000001 12.66539097, 77.71531677 12.6630106, 77.71839905 12.66198063, 77.7232132 12.66321182, 77.73140717 12.66397953, 77.73320007 12.67189121, 77.730896 12.67797089, 77.72725677 12.68287182, 77.73355865000001 12.69147968, 77.74001312 12.68855095, 77.74709319999999 12.68664074, 77.75023650999999 12.68716145, 77.75598144999999 12.69705009, 77.75733948 12.70398998, 77.76152802 12.70771027, 77.76303864 12.71446037, 77.75557709 12.71557045, 77.75166321 12.71840096, 77.75306702 12.72509861, 77.75836945 12.72931957, 77.76695251 12.72963047, 77.77807617000001 12.73367119, 77.78292084 12.73882198, 77.78497314000001 12.74505138, 77.77829742 12.74787045, 77.77384949 12.75113201, 77.77163696 12.75477791, 77.77162933 12.75983143, 77.7815094 12.77103138, 77.78304291000001 12.77612019, 77.78793335 12.78132057, 77.79353333 12.78387165, 77.7979126 12.78292084, 77.79949188000001 12.78685856, 77.79650116000001 12.78961945, 77.79136658 12.79631996, 77.79441070999999 12.80580997, 77.79876709 12.80491924, 77.80066681 12.80562973, 77.79868317 12.8117609, 77.80101775999999 12.82080936, 77.79232025 12.82137012, 77.78803253 12.82364178, 77.78356171 12.82825089, 77.78488159 12.83380985, 77.78859711 12.83535004, 77.78948975 12.83877087, 77.79196167000001 12.83983135, 77.79981995 12.83784103, 77.80493927000001 12.84275055, 77.80902863 12.84272957, 77.81362915 12.84401131, 77.81704712 12.84898186, 77.82209014999999 12.8498497, 77.82224273999999 12.85461998, 77.82559967 12.85898972, 77.83094025 12.85786057, 77.83644867 12.85763073, 77.83963013 12.85585117, 77.84407043 12.85589027, 77.84944152999999 12.85786057, 77.85449982 12.85673141, 77.85884857000001 12.85762024, 77.86219025 12.85692024, 77.86689758 12.85861969, 77.87800598 12.85928059, 77.88226318 12.85839939, 77.8874588 12.86692142, 77.89427947999999 12.86822891, 77.90052032 12.86788273, 77.90219879 12.87337112, 77.90933228 12.87295246, 77.91436768 12.87354183, 77.9177475 12.87837124, 77.92428588999999 12.87784004, 77.92900847999999 12.87477016, 77.92871857 12.87143135, 77.91838074 12.86887169, 77.91967773 12.86349964, 77.93356323 12.86168957, 77.93444823999999 12.85604, 77.93105316 12.85621071, 77.92878723 12.85425091, 77.92780304 12.85046959, 77.91844177 12.84736061, 77.91533661 12.84427071, 77.91487884999999 12.83899021, 77.91182709 12.83243084, 77.90923309 12.82201958, 77.91047668 12.81971073, 77.91825104 12.81921196, 77.92076111 12.81621933, 77.92479706 12.8137207, 77.93297577 12.81292057, 77.93990325999999 12.82934856, 77.93612671 12.83380985, 77.93255615 12.83963108, 77.93345642 12.84478092, 77.93860626 12.84969139, 77.94555664000001 12.8493309, 77.94856262 12.84811974, 77.94684601 12.83808136, 77.95134735000001 12.83786201, 77.95522308 12.83870983, 77.95800018 12.83634186, 77.95501709 12.82516003, 77.95746613 12.82153034, 77.97129821999999 12.82264042, 77.97360229 12.81816959, 77.97457885999999 12.81444168, 77.98134613000001 12.81042099, 77.98139954 12.79564095, 77.98602295000001 12.79530144, 77.98972320999999 12.79719067, 78.00148009999999 12.79543972, 78.00559998 12.80326939, 78.0032959 12.80583096, 77.99330139 12.81367111, 77.9998703 12.81904125, 78.00382233000001 12.8179493, 78.00712584999999 12.8200407, 78.00804900999999 12.82296085, 78.00711823 12.82820129, 78.00907898 12.83370018, 78.01677703999999 12.83352947, 78.01685333 12.83836079, 78.01435852 12.84298992, 78.0149231 12.84592056, 78.01957702999999 12.84620953, 78.02215576 12.84122086, 78.04000854 12.83821106, 78.04202271 12.8421011, 78.04673004 12.84237003, 78.05060577 12.83858204, 78.05139923 12.83230972, 78.06456756999999 12.83016968, 78.06639862 12.82668114, 78.06594849 12.81893063, 78.07367705999999 12.821311, 78.0761261 12.82051086, 78.08246613 12.80915165, 78.08647919000001 12.80333996, 78.09514618 12.80023098, 78.09765625 12.79592991, 78.10205078 12.7933979, 78.10946654999999 12.79140186, 78.11448669000001 12.78707123, 78.117836 12.77989197, 78.1206665 12.7700119, 78.12711333999999 12.77015972, 78.13163757 12.76966953, 78.1364975 12.76916027, 78.14302825999999 12.76664066, 78.14771270999999 12.76329994, 78.15814209 12.76022053, 78.16156006 12.76226139, 78.16615295 12.76500034, 78.17530823 12.76331139, 78.17871857 12.75992012, 78.18395996 12.76260853, 78.19024657999999 12.76107979, 78.19538116 12.7575407, 78.1989212 12.75509071, 78.20233917 12.75507927, 78.21248627 12.75506973, 78.22064972 12.75259018, 78.21991730000001 12.74962139, 78.21927642999999 12.7470293, 78.22886658 12.72020245, 78.22722625999999 12.71517181, 78.22032928 12.70328999, 78.21382140999999 12.70236015, 78.20980835 12.69926071, 78.20324707 12.6990099, 78.19999695 12.69622135, 78.19608307 12.69668961, 78.19473266999999 12.69526958, 78.19934082 12.68997955, 78.19877624999999 12.68871117, 78.18946074999999 12.68355083, 78.18984985 12.6813097, 78.1953125 12.67996979, 78.19683838 12.67859077, 78.20011139 12.67564201, 78.21398926000001 12.67475128, 78.22808075 12.67385101, 78.22664641999999 12.68014145, 78.22744751 12.68928146, 78.23265839 12.69376087, 78.23906708 12.69239235, 78.26442719000001 12.69184017, 78.26722717 12.68743038, 78.28418732 12.66761971, 78.28700256 12.65814972, 78.28885651 12.6565609, 78.29045868 12.65292072, 78.29496765 12.65424061, 78.30876923 12.64999962, 78.32235718 12.63720036, 78.32939911 12.6384306, 78.33883667000001 12.63190079, 78.34835815 12.62364101, 78.36054993 12.61511135, 78.36833953999999 12.61184025, 78.37420654 12.61309147, 78.38613891999999 12.61387062, 78.3975296 12.61359024, 78.39627838 12.60801983, 78.39820862000001 12.6003418, 78.39816284 12.59671974, 78.39618683 12.5905304, 78.39872742 12.58784962, 78.39907837 12.57662964, 78.40872955 12.55721092, 78.40598297 12.53861141, 78.4054718 12.52746201, 78.40299225 12.51542091, 78.40592957 12.51353168, 78.40394592 12.50510979, 78.40661621 12.50306129, 78.40866852000001 12.50021267, 78.40525818 12.4837389, 78.40531158 12.47523117, 78.41213989000001 12.46805191, 78.41559601 12.46081066, 78.42180634 12.45081043, 78.43416594999999 12.44102097, 78.4389267 12.43864155, 78.43683624000001 12.42930031, 78.44275665000001 12.41811085, 78.43862152 12.40718079, 78.42951202 12.39570141, 78.4286499 12.38932991, 78.42436981 12.38535976, 78.42427063 12.38220119, 78.42767334 12.378582, 78.43147277999999 12.3787508, 78.44756317 12.37309074, 78.45025635 12.37517929, 78.45224761999999 12.37895966, 78.45448303000001 12.37955093, 78.47093964 12.37843227, 78.47783661 12.37562084, 78.48069 12.39278984, 78.48497009 12.39828968, 78.49030304 12.3956213, 78.49476624 12.38801956, 78.50007629 12.38875103, 78.50372314000001 12.39340973, 78.50789641999999 12.39213085, 78.51624298 12.38775063, 78.52352141999999 12.3857317, 78.52812195 12.38486099, 78.5326767 12.38541889, 78.5446701 12.37849998, 78.55502319 12.37569046, 78.55780029 12.37420082, 78.55848693999999 12.36965179, 78.56217194 12.36200142, 78.57052612 12.35186958, 78.57979584 12.3456707, 78.60061646 12.33971119, 78.60553741 12.33467197, 78.60401917 12.33004093, 78.60462952 12.32600021, 78.59960938 12.31746006, 78.59503936999999 12.32000065, 78.59105682000001 12.31632042, 78.58841705 12.3115406, 78.58286285 12.31041145, 78.58130645999999 12.30536938, 78.57714844 12.30071068, 78.57927703999999 12.29821014, 78.58252716 12.29695034, 78.58756255999999 12.30205059, 78.59258269999999 12.30122089, 78.59689331 12.29983139, 78.59864807 12.29635143, 78.59967804 12.29261112, 78.59916687 12.28632927, 78.60176849 12.28387928, 78.60204315 12.28254128, 78.59977722000001 12.27693939, 78.59619904 12.27142239, 78.59191894999999 12.25987053, 78.59220123 12.25491142, 78.59430695 12.25148106, 78.5981369 12.25027084, 78.60211945 12.25136089, 78.6071701 12.25685978, 78.61341095 12.25267982, 78.63070679 12.27046204, 78.63194274999999 12.26797104, 78.631073 12.26396179, 78.62882233000001 12.25933075, 78.62805176000001 12.25417137, 78.62393951 12.25014973, 78.63941955999999 12.2463398))</t>
  </si>
  <si>
    <t>Madurai</t>
  </si>
  <si>
    <t>POLYGON ((78.06778717 9.747710229999999, 78.0644989 9.737251280000001, 78.05519104 9.74108028, 78.04595184 9.729731559999999, 78.05751038 9.71984005, 78.05278778 9.71279144, 78.05697632 9.707990649999999, 78.06028748 9.69872189, 78.06344604 9.694389340000001, 78.06257629 9.6841507, 78.06778717 9.68103123, 78.068573 9.67636108, 78.07174683 9.67094135, 78.07138062 9.664211269999999, 78.06665039000001 9.663251880000001, 78.06416321 9.66010189, 78.06626129 9.6561203, 78.06607056 9.650941850000001, 78.06098175 9.648610120000001, 78.04860687 9.64785099, 78.04335021999999 9.64874268, 78.04440308 9.659381870000001, 78.02350616 9.665270810000001, 78.01465607 9.64788055, 78.00875092 9.647270199999999, 78.00531006 9.64037991, 78.00032806 9.633961680000001, 77.99791718 9.62816048, 77.99415587999999 9.628059390000001, 77.98845673 9.63067055, 77.98869324 9.637690539999999, 77.98587036000001 9.637929919999999, 77.98248291 9.635169980000001, 77.97882842999999 9.63107014, 77.97516632 9.63175201, 77.9730072 9.62942028, 77.97148894999999 9.625432010000001, 77.96678162000001 9.624079699999999, 77.96376038 9.621321679999999, 77.95783996999999 9.619389529999999, 77.94967651 9.62357044, 77.94933319 9.62679005, 77.94671631 9.6277113, 77.94687653 9.63426971, 77.9364624 9.637281420000001, 77.93547058 9.635479930000001, 77.93299103 9.635051730000001, 77.93180847000001 9.6366806, 77.91805266999999 9.63745022, 77.91433716 9.635459900000001, 77.90818787000001 9.635430339999999, 77.90509796000001 9.626521110000001, 77.89636993000001 9.626381869999999, 77.88794708 9.62033081, 77.88564301 9.61786938, 77.88478087999999 9.61394024, 77.88199615000001 9.61491966, 77.87724304 9.61874008, 77.87518310999999 9.62449932, 77.87417603 9.631150249999999, 77.85153961 9.63686085, 77.83040619000001 9.639651300000001, 77.82655334 9.624920850000001, 77.81645202999999 9.62505054, 77.8012085 9.63071918, 77.79444884999999 9.63000107, 77.79006194999999 9.63148022, 77.77980804000001 9.63800144, 77.77584838999999 9.628200530000001, 77.77404785 9.628520010000001, 77.75918579 9.63000107, 77.75309753000001 9.640220640000001, 77.74931334999999 9.650430679999999, 77.7536087 9.651730540000001, 77.75344849 9.65454102, 77.75105286 9.655921940000001, 77.7515564 9.662319180000001, 77.74942016999999 9.66537952, 77.74829865 9.669489860000001, 77.7463913 9.670188899999999, 77.74601746 9.67329979, 77.74453735 9.67327118, 77.74362945999999 9.67141056, 77.71804047000001 9.68163109, 77.71283722 9.681290629999999, 77.70860291 9.6829319, 77.69439697 9.69355011, 77.69541931000001 9.685759539999999, 77.69207763999999 9.68029022, 77.68612671 9.68032932, 77.68401337 9.68242073, 77.68498993 9.687899590000001, 77.67888641 9.68668079, 77.67938995 9.682090759999999, 77.66897582999999 9.67410946, 77.66837311 9.667661669999999, 77.66491698999999 9.666780470000001, 77.6624527 9.671100620000001, 77.65273285000001 9.666641240000001, 77.64492035000001 9.671190259999999, 77.64334869 9.66904068, 77.64155579 9.668760300000001, 77.64031219 9.670811649999999, 77.63566589 9.67175102, 77.63514709 9.673860550000001, 77.63687897 9.6771698, 77.63507842999999 9.68063927, 77.63453674 9.684251789999999, 77.63327026 9.687439919999999, 77.63154602 9.68642998, 77.63004303 9.68721199, 77.63105011 9.69096088, 77.62932587 9.690752030000001, 77.62773894999999 9.695321079999999, 77.62094116 9.692021370000001, 77.61682129 9.69272995, 77.61419678 9.69652939, 77.60823059000001 9.691570280000001, 77.60674286 9.68936062, 77.60251617 9.688579560000001, 77.60064697 9.684571269999999, 77.59487915 9.687899590000001, 77.58708953999999 9.68147087, 77.58673859 9.67680073, 77.58335876 9.675809859999999, 77.5834198 9.674150470000001, 77.57728577 9.67011166, 77.57019043 9.656110760000001, 77.56285858 9.658480640000001, 77.56120300000001 9.65459061, 77.55922699 9.652371410000001, 77.55252075 9.650441170000001, 77.54727173000001 9.6473999, 77.54162598000001 9.638939860000001, 77.53472137 9.63483143, 77.52828217 9.63600922, 77.52818298 9.63871002, 77.53066253999999 9.643651009999999, 77.53105164 9.64717007, 77.527771 9.64997101, 77.52169037 9.647781370000001, 77.5196991 9.643591880000001, 77.51702118 9.642440799999999, 77.51116943 9.63818073, 77.5102005 9.634480480000001, 77.50402832 9.628540040000001, 77.50331878999999 9.623931880000001, 77.50447083 9.621249199999999, 77.50007629 9.6024189, 77.49829865 9.60065079, 77.49503326 9.592869759999999, 77.49147034000001 9.5923996, 77.48919678 9.58983231, 77.48314667 9.578599929999999, 77.48400879 9.57304955, 77.48246002 9.56698132, 77.47769165 9.562561990000001, 77.47525023999999 9.56165028, 77.47106934 9.56179142, 77.46898650999999 9.560189250000001, 77.46853638 9.556729320000001, 77.46553802 9.55351067, 77.46198273 9.553079609999999, 77.45912933 9.560099599999999, 77.44801330999999 9.569339749999999, 77.45716858 9.58287144, 77.4705658 9.59678078, 77.47132874 9.604040149999999, 77.48709106 9.62265968, 77.48961638999999 9.626740460000001, 77.48940277 9.629320140000001, 77.48728943 9.633060459999999, 77.48732758 9.63663101, 77.48877716 9.63976955, 77.49523163000001 9.642381670000001, 77.50358582 9.649111749999999, 77.50675964 9.64929199, 77.50965881 9.650959970000001, 77.51413727000001 9.66009045, 77.52047729 9.66636944, 77.52565002 9.683499339999999, 77.52781677 9.682621960000001, 77.52980042 9.68502045, 77.53092957 9.68832016, 77.52979279 9.69445133, 77.53701019 9.70794106, 77.53813171 9.711640360000001, 77.55330658 9.738010409999999, 77.56359863 9.74586964, 77.5841217 9.766770360000001, 77.59123993 9.78404999, 77.59654236 9.78951073, 77.60240173 9.796991350000001, 77.6085968 9.81252956, 77.6101532 9.822561260000001, 77.611763 9.82592869, 77.60952759 9.82754993, 77.60411834999999 9.82605934, 77.60235596 9.827691079999999, 77.60354614000001 9.84542274, 77.60656738 9.85336113, 77.62068176 9.862509729999999, 77.63365936 9.880661010000001, 77.63355255 9.89141083, 77.63465118000001 9.89493942, 77.63822937 9.898980140000001, 77.63948059000001 9.90440941, 77.64147186 9.90842056, 77.65054321 9.90493107, 77.65207672 9.90156269, 77.66015625 9.91468143, 77.66467285 9.924201010000001, 77.65898894999999 9.944501880000001, 77.65851592999999 9.949321749999999, 77.65985107 9.951642039999999, 77.66710663000001 9.95876026, 77.67732239 9.957539560000001, 77.67826843 9.967120169999999, 77.6799469 9.972161290000001, 77.68065643 9.977589610000001, 77.68116759999999 9.990091319999999, 77.6812973 9.990091319999999, 77.68325806 9.99618053, 77.68241882 10.00267029, 77.68598938 10.00289059, 77.68667603 10.00567055, 77.69101714999999 10.00656891, 77.69521331999999 10.00998116, 77.70530701 10.00764275, 77.70735931 10.01207066, 77.72635651 10.02389145, 77.73430634 10.03369999, 77.7378006 10.03569031, 77.74394226 10.03470135, 77.74669647 10.03596973, 77.74394226 10.03922939, 77.74826813 10.04504967, 77.75991821 10.0408411, 77.76625824 10.03932953, 77.77649689 10.04483986, 77.77989959999999 10.04763889, 77.78179932 10.05093002, 77.78655243 10.05388165, 77.79241943 10.05585957, 77.79868317 10.05688095, 77.80754089 10.05611134, 77.81420135 10.0599308, 77.82306671000001 10.06202126, 77.83866882 10.06456184, 77.84477234000001 10.06426144, 77.85061646 10.06252193, 77.85559082 10.05765057, 77.86055756 10.04836178, 77.86641693 10.05400944, 77.86927032 10.05561161, 77.87322235000001 10.05626965, 77.87594604 10.05954075, 77.8792572 10.06095886, 77.88520813 10.05825138, 77.88965607 10.05827141, 77.89187622 10.06322193, 77.89528656 10.0648098, 77.90413666000001 10.0634203, 77.90628052 10.06607056, 77.90421295 10.06939125, 77.90368651999999 10.07217026, 77.92269134999999 10.07528973, 77.92375946 10.07907963, 77.93161773999999 10.0795517, 77.92858887 10.08350086, 77.92189789 10.08450031, 77.92105103 10.08740997, 77.92095947 10.095891, 77.92585754 10.09867096, 77.92650604000001 10.10438061, 77.92978668000001 10.10624886, 77.93250275 10.10964966, 77.93473815999999 10.11648273, 77.93849944999999 10.11762047, 77.93907166 10.12132072, 77.93456268 10.12119198, 77.93164824999999 10.12257004, 77.93670654 10.1293211, 77.95069884999999 10.12176132, 77.95366669000001 10.12067032, 77.95857239 10.12024117, 77.96266174 10.12250042, 77.97264099 10.13146973, 77.97775269 10.14060116, 77.98394012 10.14803123, 78.00287628 10.1485796, 78.00380706999999 10.15373135, 78.00859833 10.15948105, 78.01428223000001 10.16821003, 78.01876831 10.16691113, 78.03856659 10.1680603, 78.05570984000001 10.16734886, 78.05667877 10.1714716, 78.09114838000001 10.17243958, 78.0998764 10.17385101, 78.10515594 10.17759132, 78.10881042 10.17560959, 78.1137085 10.17527962, 78.12509918000001 10.17105198, 78.12973785 10.16722965, 78.13327789 10.16307068, 78.1364975 10.15347958, 78.14109039 10.14326859, 78.14224243 10.13696098, 78.14169312 10.1319809, 78.14695740000001 10.12878132, 78.14833831999999 10.11375046, 78.14405823 10.10284042, 78.14382935 10.09916973, 78.14599609 10.09478092, 78.14882660000001 10.09116173, 78.15248108 10.08992195, 78.15376282 10.08658123, 78.15299988 10.08310032, 78.15361023 10.08057022, 78.16200256 10.0807209, 78.17549133 10.072402, 78.18730164 10.06713963, 78.18492126 10.05816174, 78.19523621 10.0529108, 78.19915770999999 10.06354141, 78.20944213999999 10.06671143, 78.22342682 10.06705093, 78.23058319 10.07272053, 78.24282837 10.07381058, 78.24503326 10.08129978, 78.24471283 10.08778191, 78.24713135 10.09360886, 78.24939728 10.09692097, 78.25356293 10.09733105, 78.25534820999999 10.1027689, 78.25679778999999 10.10951996, 78.25506592000001 10.11475086, 78.25608063 10.11830235, 78.26387787 10.1185112, 78.26445769999999 10.12470055, 78.26729584 10.13644123, 78.26603699 10.14744854, 78.26448059000001 10.15215111, 78.26020813 10.15272141, 78.24265289 10.14851189, 78.23929596000001 10.151021, 78.24089050000001 10.15472031, 78.24495697 10.15760994, 78.24929047000001 10.16342163, 78.26200867 10.17047119, 78.28330231 10.18404102, 78.29902649 10.19662189, 78.30410766999999 10.2016201, 78.31215668 10.21393204, 78.31224822999999 10.21782017, 78.31040192 10.22276974, 78.31067657 10.22691059, 78.31285095 10.22929955, 78.31479645 10.23300076, 78.31447601000001 10.23742104, 78.31125641 10.24260998, 78.31066894999999 10.24777889, 78.31343079 10.25148106, 78.31376648 10.25652027, 78.31205749999999 10.25946045, 78.31256866 10.26324081, 78.31138611 10.26572132, 78.3116684 10.27248096, 78.31449127 10.27498055, 78.31864929 10.27603054, 78.31904602 10.27906036, 78.31572722999999 10.28287983, 78.31754303 10.28803062, 78.34825134 10.28092003, 78.35177612 10.28622055, 78.35671997 10.28686047, 78.35505676 10.29552937, 78.36396027000001 10.29705048, 78.37021636999999 10.29029179, 78.37329102 10.29043102, 78.37297058 10.28338242, 78.37011719 10.28081989, 78.37027740000001 10.27870274, 78.36869812 10.27790928, 78.36577606 10.28063965, 78.36444855000001 10.27916145, 78.36505127 10.27652073, 78.36985779 10.27240086, 78.36876678 10.26266193, 78.36608887 10.26114178, 78.36960602000001 10.25961018, 78.36962128 10.25761127, 78.37136841 10.25718975, 78.3747406 10.25945091, 78.37995148 10.25974941, 78.38755035 10.26318169, 78.3913269 10.25901127, 78.39804076999999 10.26107979, 78.40326691 10.257411, 78.40695952999999 10.25617123, 78.40663910000001 10.2446413, 78.39228058 10.24180126, 78.38819122 10.23651123, 78.3792572 10.2340107, 78.37818909000001 10.22955132, 78.37808228 10.22244167, 78.38173676 10.21347141, 78.38593292 10.21170139, 78.39082336 10.20833015, 78.39581299 10.20042992, 78.39491271999999 10.19637108, 78.39229584 10.19123173, 78.38873291 10.18690109, 78.38646697999999 10.17545128, 78.37924957 10.16566181, 78.37980652 10.15924168, 78.38201904 10.15589142, 78.38320923000001 10.15250015, 78.39787292 10.14691162, 78.39730072 10.14387989, 78.39261627 10.13842201, 78.38920593 10.13157082, 78.38683319 10.12477016, 78.39343262 10.1224699, 78.39897156000001 10.12172031, 78.39962769 10.11868, 78.4017868 10.11653996, 78.40447235000001 10.11870003, 78.40991210999999 10.11847019, 78.40957641999999 10.11148167, 78.41262817 10.11024857, 78.41545105 10.11365891, 78.41625214 10.11668968, 78.41593933 10.12070084, 78.41676330999999 10.12225056, 78.42288971000001 10.11783028, 78.42575836 10.11718273, 78.43499756 10.10659122, 78.43807219999999 10.10691261, 78.44280243 10.11198235, 78.44592285 10.11090088, 78.4484787 10.10789967, 78.45289612000001 10.10568047, 78.45442963000001 10.10274029, 78.45392609 10.09919071, 78.45214844 10.0953598, 78.4490509 10.09235096, 78.44045258 10.08802128, 78.44085693 10.08325958, 78.44242096000001 10.07877922, 78.44061279 10.06967163, 78.44532013 10.06543922, 78.44391632 10.05731201, 78.43817138999999 10.05787945, 78.43427277000001 10.04795074, 78.42745209 10.04664135, 78.42170715 10.04640198, 78.41638184 10.04461861, 78.41178893999999 10.03991127, 78.4122467 10.03268147, 78.41423035 10.03013134, 78.41493225000001 10.02440071, 78.42305756 10.02277184, 78.42887115000001 10.02054024, 78.43254852 10.01167202, 78.44016266 10.00438118, 78.44145966000001 10.00098133, 78.44460297000001 9.998258590000001, 78.44156647 9.99027061, 78.44171143 9.98815155, 78.44061279 9.97915077, 78.43356323 9.97797108, 78.43284607 9.97476196, 78.43784332 9.969490049999999, 78.44052886999999 9.955559729999999, 78.42112732 9.950080870000001, 78.37683868000001 9.94058132, 78.36776733000001 9.94258022, 78.36013794 9.95055866, 78.35662842000001 9.94597244, 78.35502624999999 9.93803978, 78.35613250999999 9.929638860000001, 78.35575104 9.920599940000001, 78.34545135 9.92175102, 78.33893585 9.92621136, 78.33553314 9.92450047, 78.33016205 9.92573071, 78.32277679000001 9.923362729999999, 78.31756592000001 9.91889095, 78.30945586999999 9.91582966, 78.30203247 9.91114044, 78.29692841000001 9.887290950000001, 78.29927063 9.879860880000001, 78.30059814000001 9.87042046, 78.29827118 9.86767197, 78.29807280999999 9.86185074, 78.29666901 9.858979229999999, 78.29580688 9.853219989999999, 78.28180695 9.849040029999999, 78.27632903999999 9.85126019, 78.2716217 9.857381820000001, 78.26445007 9.857071879999999, 78.2611084 9.858639719999999, 78.25804137999999 9.856640820000001, 78.23609924 9.860590930000001, 78.24746704 9.84512043, 78.25123596 9.836820599999999, 78.24611664 9.834711070000001, 78.24230957 9.822251319999999, 78.2352066 9.82314014, 78.22894287 9.82732201, 78.22265625 9.834481240000001, 78.23018646 9.846581459999999, 78.21846771 9.84992027, 78.21298981 9.8524704, 78.20899962999999 9.849499700000001, 78.20645905000001 9.852680210000001, 78.19396209999999 9.860271450000001, 78.18650818 9.86312008, 78.18332672 9.86077976, 78.18180083999999 9.857440950000001, 78.17327118 9.861399649999999, 78.17006683 9.858542440000001, 78.16681671000001 9.85842991, 78.16282654 9.855171199999999, 78.15914917000001 9.859622, 78.15531158 9.86194038, 78.14965057000001 9.86352158, 78.14404297 9.86360073, 78.14212036000001 9.860271450000001, 78.138237 9.86149979, 78.13591766 9.857600209999999, 78.13519287 9.85299015, 78.13655853 9.84573078, 78.13674927 9.83895016, 78.12296295 9.84401035, 78.11949158 9.843510630000001, 78.11689758 9.841739649999999, 78.11512756 9.83904076, 78.10948944 9.84274864, 78.10888672 9.839699749999999, 78.11045837 9.835888860000001, 78.11006927 9.83170033, 78.11445618 9.8266201, 78.11631774999999 9.82011127, 78.11489868 9.8014698, 78.1222229 9.79931068, 78.1266861 9.801360130000001, 78.13757323999999 9.809082030000001, 78.14038849000001 9.81545925, 78.14621735 9.8151989, 78.15184021 9.817481040000001, 78.15547943 9.816949839999999, 78.16388702 9.81023121, 78.16681671000001 9.805912019999999, 78.17077637 9.80307198, 78.17192841000001 9.79996109, 78.17565155 9.795280460000001, 78.17317199999999 9.78718185, 78.16916655999999 9.78195953, 78.16654968 9.776911739999999, 78.16249847 9.766171460000001, 78.16184998 9.76157093, 78.15934753000001 9.75922108, 78.15548706 9.762290950000001, 78.14861298 9.760709759999999, 78.14572905999999 9.76252174, 78.14594269 9.76935005, 78.15309906 9.77087021, 78.15534973 9.77754116, 78.15352631 9.78629112, 78.1485672 9.78815079, 78.14408874999999 9.791619300000001, 78.1390686 9.793370250000001, 78.12908935999999 9.795079230000001, 78.12594604 9.79452133, 78.12420654 9.78958035, 78.12433624000001 9.78509045, 78.12803649999999 9.7824297, 78.12831878999999 9.77213001, 78.12449646 9.76944065, 78.12200165 9.764101030000001, 78.12133789000001 9.75737095, 78.12267303 9.74937057, 78.11634064 9.75319958, 78.11083221 9.751380920000001, 78.11022948999999 9.75817108, 78.10455322 9.764060020000001, 78.09204102 9.77361202, 78.08538818 9.771680829999999, 78.08228302000001 9.76823997, 78.07496643 9.76810074, 78.07343292 9.765291210000001, 78.07874298 9.76054955, 78.08701324 9.755160330000001, 78.08632660000001 9.74998188, 78.08444977000001 9.743609429999999, 78.07608795 9.74421978, 78.06778717 9.747710229999999))</t>
  </si>
  <si>
    <t>MULTIPOLYGON (((79.74597168 10.27735996, 79.74540709999999 10.27735996, 79.74540709999999 10.27764034, 79.74514008 10.27764034, 79.74514008 10.27792072, 79.74541472999999 10.27791595, 79.74541472999999 10.27819443, 79.74569701999999 10.27819443, 79.74569701999999 10.27847195, 79.74597168 10.27847004, 79.74597168 10.2790308, 79.74624634 10.2790308, 79.74624634 10.27931118, 79.74652863 10.27930737, 79.74652863 10.27958202, 79.74764252 10.27958202, 79.74764252 10.27930737, 79.74791718 10.27931118, 79.74791718 10.2790308, 79.74846649 10.2790308, 79.74846649 10.27875042, 79.74903107 10.27875042, 79.74903107 10.27847195, 79.74958038 10.27847195, 79.74958038 10.27819443, 79.74986267 10.27819443, 79.74986267 10.27791595, 79.75041962 10.27792072, 79.75041962 10.27625179, 79.75096893 10.27625179, 79.75096893 10.27597046, 79.75180817 10.27597237, 79.75180817 10.27569389, 79.75235748 10.27569389, 79.75235748 10.27541637, 79.75569152999999 10.27541637, 79.75569152999999 10.27597237, 79.75541687 10.27597237, 79.75541687 10.27708435, 79.75514221 10.27707958, 79.75514221 10.27764034, 79.75235748 10.27764034, 79.75235748 10.27792072, 79.75208282 10.27791595, 79.75208282 10.27819443, 79.75152588 10.27819443, 79.75152588 10.27847195, 79.75125122 10.27847195, 79.75125122 10.27875042, 79.75096893 10.27875042, 79.75096893 10.2790308, 79.75068665000001 10.2790308, 79.75068665000001 10.27931118, 79.75013733 10.27930737, 79.75013733 10.27958202, 79.74986267 10.27958202, 79.74986267 10.27985954, 79.74931334999999 10.27985096, 79.74931334999999 10.28014088, 79.74903107 10.28014088, 79.74903107 10.28042126, 79.74847412 10.28041553, 79.74847412 10.28069496, 79.74819183 10.28069496, 79.74819183 10.28097343, 79.74764252 10.28096962, 79.74764252 10.28153133, 79.74736023 10.28152561, 79.74736023 10.28236103, 79.74708557 10.28236103, 79.74708557 10.28291702, 79.74736023 10.28291702, 79.74736023 10.28319454, 79.74791718 10.28319454, 79.74791718 10.28347301, 79.74819183 10.28347111, 79.74819183 10.28375053, 79.74874878 10.28375053, 79.74874878 10.28403091, 79.74958038 10.28403091, 79.74958038 10.28347111, 79.74986267 10.28347301, 79.74986267 10.28319454, 79.7501297 10.28318977, 79.7501297 10.28375053, 79.75041962 10.28375053, 79.75041962 10.28430939, 79.75069427 10.28430462, 79.75069427 10.28486061, 79.75096893 10.28486061, 79.75096893 10.28542137, 79.75125122 10.28543091, 79.75125122 10.28598022, 79.75096893 10.28598022, 79.75096893 10.28653145, 79.75068665000001 10.28653145, 79.75068665000001 10.28681183, 79.75041962 10.28680515, 79.75041962 10.28708267, 79.7501297 10.2870779, 79.7501297 10.28764057, 79.74986267 10.28764057, 79.74986267 10.28792191, 79.74958038 10.28791714, 79.74958038 10.28819466, 79.74931334999999 10.28819084, 79.74931334999999 10.28875065, 79.74903107 10.28875065, 79.74903107 10.28904057, 79.74958038 10.28904057, 79.74958038 10.28931046, 79.75013733 10.28930473, 79.75013733 10.28958321, 79.75041962 10.28958321, 79.75041962 10.28986073, 79.75096893 10.28986073, 79.75096893 10.2901392, 79.75208282 10.2901392, 79.75208282 10.28986073, 79.75235748 10.28986073, 79.75235748 10.28958321, 79.75263977 10.28958321, 79.75263977 10.28902721, 79.75289917000001 10.28904057, 79.75289917000001 10.28875065, 79.75318909000001 10.28875065, 79.75318909000001 10.28847122, 79.75374603 10.28847122, 79.75374603 10.28904057, 79.75402832 10.28902721, 79.75402832 10.28958321, 79.75430298000001 10.2895813, 79.75430298000001 10.2901392, 79.75875092 10.2901392, 79.75875092 10.2895813, 79.75902557000001 10.28958321, 79.75902557000001 10.28902721, 79.75932312 10.28904057, 79.75932312 10.28875065, 79.75958252 10.28875065, 79.75958252 10.28819084, 79.75986481 10.28819466, 79.75986481 10.28791714, 79.76013947 10.28792191, 79.76013947 10.28736115, 79.76041411999999 10.28736115, 79.76041411999999 10.28680515, 79.76069640999999 10.28681183, 79.76069640999999 10.28653145, 79.76040648999999 10.28653145, 79.76040648999999 10.28625107, 79.76013947 10.28625107, 79.76013947 10.28598022, 79.75985718 10.28598022, 79.75985718 10.28569031, 79.75958252 10.28569508, 79.75958252 10.2854166, 79.75932312 10.28542137, 79.75932312 10.28514099, 79.7590332 10.28514099, 79.7590332 10.28486061, 79.75875092 10.28486061, 79.75875092 10.28458309, 79.75819396999999 10.28458309, 79.75819396999999 10.28430462, 79.75791931000001 10.28430939, 79.75791931000001 10.28403091, 79.75958252 10.28403091, 79.75958252 10.28375053, 79.75985718 10.28375053, 79.75985718 10.28318977, 79.76013947 10.28319454, 79.76013947 10.28291702, 79.76041411999999 10.28291702, 79.76041411999999 10.28236103, 79.76069640999999 10.28236103, 79.76069640999999 10.28291702, 79.76097107 10.28291702, 79.76097107 10.28347301, 79.76125336 10.28347111, 79.76125336 10.28375053, 79.76152802 10.28375053, 79.76152802 10.28430939, 79.76180266999999 10.28430462, 79.76180266999999 10.28458309, 79.7620697 10.28458023, 79.7620697 10.28514099, 79.76235962 10.28513908, 79.76235962 10.28569508, 79.76264191 10.28569031, 79.76264191 10.28598022, 79.76291655999999 10.28598022, 79.76291655999999 10.28653145, 79.76319122 10.28652668, 79.76319122 10.28708267, 79.76680756 10.28708267, 79.76680756 10.28736115, 79.76763916 10.28736115, 79.76763916 10.28764057, 79.76847076 10.28764057, 79.76847076 10.28792191, 79.76985931 10.28792191, 79.76985931 10.28764057, 79.77041626 10.28764057, 79.77041626 10.28736115, 79.77069092000001 10.28736115, 79.77069092000001 10.28708267, 79.77124786 10.28708267, 79.77124786 10.28569508, 79.77153015 10.28569508, 79.77153015 10.28430462, 79.77347564999999 10.28430462, 79.77347564999999 10.28486061, 79.77375031 10.28486061, 79.77375031 10.28569508, 79.77625275 10.28569508, 79.77625275 10.2854166, 79.77652740000001 10.28542137, 79.77652740000001 10.28514099, 79.77680205999999 10.28514099, 79.77680205999999 10.28486061, 79.77708435 10.28486061, 79.77708435 10.28458309, 79.77735901 10.28458309, 79.77735901 10.28430462, 79.7776413 10.28430939, 79.7776413 10.28403091, 79.77791594999999 10.28403091, 79.77791594999999 10.28375053, 79.77819061 10.28375053, 79.77819823999999 10.28347111, 79.7784729 10.28347301, 79.7784729 10.28291702, 79.77874756 10.28291702, 79.77874756 10.28180695, 79.77902985 10.28181076, 79.77902985 10.28153133, 79.78098297 10.28153133, 79.78098297 10.28181076, 79.78347015 10.28181076, 79.78347015 10.28069019, 79.7848587 10.28069496, 79.7848587 10.28097343, 79.78514099 10.28096962, 79.78514099 10.28153133, 79.78542328 10.28153133, 79.78542328 10.28181076, 79.78569794000001 10.28180695, 79.78569794000001 10.28208256, 79.78597259999999 10.2820797, 79.78597259999999 10.28264141, 79.78624725 10.28263855, 79.78624725 10.28291702, 79.78652954 10.28291702, 79.78652954 10.28347301, 79.78679657000001 10.28347111, 79.78679657000001 10.28403091, 79.78652954 10.28402901, 79.78652954 10.28458309, 79.78626251 10.28458023, 79.78626251 10.28514099, 79.78597259999999 10.28513908, 79.78597259999999 10.28569508, 79.78569794000001 10.28569031, 79.78569794000001 10.28625107, 79.78542328 10.28625107, 79.78542328 10.28681183, 79.78514099 10.28680515, 79.78514099 10.28708267, 79.7848587 10.28708267, 79.7848587 10.28736115, 79.78457641999999 10.28736115, 79.78457641999999 10.28764057, 79.78430939 10.28764057, 79.78430176000001 10.28792191, 79.7840271 10.28791714, 79.7840271 10.28819466, 79.78347015 10.28819466, 79.78347015 10.28847313, 79.78320313 10.28847122, 79.78320313 10.28875065, 79.78291321 10.28875065, 79.78291321 10.28904057, 79.78263855 10.28904057, 79.78263855 10.28931046, 79.78236389 10.28930473, 79.78236389 10.28958321, 79.7820816 10.28958321, 79.7820816 10.28986073, 79.78180695 10.28986073, 79.78180695 10.2901392, 79.78151703 10.2901392, 79.78151703 10.29041958, 79.78125 10.29041672, 79.78125 10.29069328, 79.78097534 10.29069328, 79.78097534 10.2909708, 79.7804184 10.29097271, 79.7804184 10.29124928, 79.78012848 10.29124928, 79.78012848 10.29152966, 79.77986145 10.29152966, 79.77986145 10.29181004, 79.77958679 10.29180527, 79.77958679 10.29208279, 79.77902985 10.29208279, 79.77902985 10.29236126, 79.7784729 10.29236126, 79.7784729 10.29264164, 79.77791594999999 10.29264164, 79.77791594999999 10.29292202, 79.77735901 10.29291534, 79.77735901 10.29319572, 79.77708435 10.29319572, 79.77708435 10.29347134, 79.77652740000001 10.29347134, 79.77652740000001 10.29374886, 79.77597046 10.29374886, 79.77597046 10.29403019, 79.77540587999999 10.29403019, 79.77540587999999 10.29430962, 79.7748642 10.2943058, 79.7748642 10.29458427, 79.77430725000001 10.29458427, 79.77430725000001 10.29486179, 79.77400969999999 10.29485035, 79.77400969999999 10.29514027, 79.77348327999999 10.29514027, 79.77348327999999 10.29541969, 79.77319335999999 10.29541779, 79.77319335999999 10.29569435, 79.77263641 10.29569435, 79.77263641 10.29597187, 79.77208709999999 10.29597187, 79.77208709999999 10.29625034, 79.77179717999999 10.29625034, 79.77179717999999 10.29652977, 79.77126312 10.29652977, 79.77126312 10.29681015, 79.77069092000001 10.29680634, 79.77069092000001 10.29708385, 79.77041626 10.29708385, 79.77041626 10.29736233, 79.76985931 10.29736042, 79.76985931 10.29763985, 79.76930237000001 10.29763985, 79.76930237000001 10.29792023, 79.76875305 10.29791641, 79.76875305 10.29819584, 79.76847076 10.29819584, 79.76847076 10.2984724, 79.76790619000001 10.29846954, 79.76790619000001 10.29874992, 79.76735687 10.29874992, 79.76735687 10.2990303, 79.76708221 10.2990303, 79.76708221 10.29931068, 79.76652527 10.29930592, 79.76652527 10.29958439, 79.76597595 10.29958439, 79.76597595 10.29986191, 79.76568604000001 10.29986191, 79.76568604000001 10.30014038, 79.76512909 10.30014038, 79.76512909 10.30042267, 79.76457977 10.30041599, 79.76457977 10.30069447, 79.76431273999999 10.3006916, 79.76431273999999 10.30098057, 79.76374817 10.30097198, 79.76374817 10.30125046, 79.76346588 10.30125046, 79.76346588 10.30153275, 79.76319122 10.30153275, 79.76319122 10.30181122, 79.76291655999999 10.30180645, 79.76291655999999 10.30208206, 79.76264191 10.30208015, 79.76264191 10.30263996, 79.76235962 10.30263996, 79.76235962 10.3029213, 79.76208496 10.30291557, 79.76208496 10.30319405, 79.76180266999999 10.30319405, 79.76180266999999 10.30347157, 79.76152802 10.30346966, 79.76152802 10.30375004, 79.76125336 10.30375004, 79.76125336 10.30402756, 79.76097107 10.30402088, 79.76097107 10.3043108, 79.76069640999999 10.30430603, 79.76069640999999 10.30458355, 79.76040648999999 10.30457973, 79.76040648999999 10.30514145, 79.76013947 10.30514145, 79.76013947 10.30542088, 79.75986481 10.30541611, 79.75986481 10.30569363, 79.75958252 10.30569363, 79.75958252 10.3059721, 79.75932312 10.30597019, 79.75932312 10.30624962, 79.7590332 10.30624962, 79.7590332 10.30653095, 79.75875092 10.30652905, 79.75875092 10.30708218, 79.75846863 10.30708027, 79.75846863 10.30764103, 79.75818633999999 10.30764103, 79.75818633999999 10.30792141, 79.75791931000001 10.30791664, 79.75791931000001 10.30847263, 79.75763702 10.30846977, 79.75763702 10.30903053, 79.75736237 10.30903053, 79.75736237 10.30931091, 79.75763702 10.30930519, 79.75763702 10.30958271, 79.75819396999999 10.30958271, 79.75819396999999 10.30986118, 79.75846863 10.30986118, 79.75846863 10.31015015, 79.75819396999999 10.3101387, 79.75819396999999 10.31069469, 79.75791931000001 10.31069469, 79.75791931000001 10.31097317, 79.75763702 10.31097126, 79.75763702 10.31125069, 79.75736237 10.31125069, 79.75736237 10.3118124, 79.75708007999999 10.31180477, 79.75708007999999 10.31208324, 79.75986481 10.31208324, 79.75986481 10.31180477, 79.76013947 10.3118124, 79.76013947 10.31125069, 79.76040648999999 10.31125069, 79.76040648999999 10.31097126, 79.76125336 10.31097317, 79.76125336 10.31069469, 79.76208496 10.31069469, 79.76208496 10.31041718, 79.76264191 10.31042099, 79.76264191 10.31015015, 79.76291655999999 10.31015015, 79.76291655999999 10.30957985, 79.76319122 10.30958271, 79.76319122 10.30930519, 79.76346588 10.30931091, 79.76346588 10.30875111, 79.76374817 10.30875111, 79.76374817 10.30847263, 79.76403046 10.30847263, 79.76403046 10.30819511, 79.76430511 10.30819511, 79.76430511 10.30763817, 79.76457977 10.30764103, 79.76457977 10.3073597, 79.76486206 10.3073597, 79.76486206 10.30680656, 79.76512909 10.30681133, 79.76512909 10.30653095, 79.76568604000001 10.30653095, 79.76568604000001 10.30624962, 79.76597595 10.30624962, 79.76597595 10.30597019, 79.76652527 10.3059721, 79.76652527 10.30569363, 79.76708221 10.30569363, 79.76708221 10.30541611, 79.76735687 10.30542088, 79.76735687 10.30514145, 79.76763916 10.30514145, 79.76763916 10.30486012, 79.76791382 10.30486012, 79.76790619000001 10.30457973, 79.76819611000001 10.30458355, 79.76819611000001 10.30430603, 79.76847076 10.3043108, 79.76847076 10.30402088, 79.76875305 10.30402756, 79.76875305 10.30375004, 79.76930237000001 10.30375004, 79.76930237000001 10.30346966, 79.76985931 10.30347157, 79.76985931 10.30319405, 79.77069092000001 10.30319405, 79.77069092000001 10.30291557, 79.77126312 10.3029213, 79.77126312 10.30263996, 79.77179717999999 10.30263996, 79.77179717999999 10.30235958, 79.77236176 10.30236244, 79.77236176 10.30208206, 79.77319335999999 10.30208206, 79.77319335999999 10.30180645, 79.77569579999999 10.30181122, 79.77569579999999 10.30153275, 79.77735901 10.30153275, 79.77735901 10.30181122, 79.7784729 10.30180645, 79.7784729 10.30236244, 79.77819823999999 10.30235958, 79.77819823999999 10.30263996, 79.77513885 10.30263996, 79.77513885 10.3029213, 79.77458190999999 10.30291557, 79.77458190999999 10.30319405, 79.77430725000001 10.30319405, 79.77430725000001 10.30347157, 79.77400969999999 10.30346966, 79.77400969999999 10.30375004, 79.77347564999999 10.30375004, 79.77347564999999 10.30402756, 79.77291870000001 10.30402088, 79.77291870000001 10.3043108, 79.77236176 10.30430603, 79.77236176 10.30458355, 79.77180481000001 10.30458355, 79.77180481000001 10.30486012, 79.77126312 10.30486012, 79.77126312 10.30514145, 79.77041626 10.30514145, 79.77041626 10.30542088, 79.76985931 10.30541611, 79.76985931 10.30569363, 79.76930237000001 10.30569363, 79.76930237000001 10.3059721, 79.76875305 10.30597019, 79.76875305 10.30624962, 79.76818848000001 10.30624962, 79.76818848000001 10.30653095, 79.76763916 10.30653095, 79.76763916 10.30681133, 79.76625061 10.30680656, 79.76625061 10.30708218, 79.76597595 10.30708027, 79.76597595 10.30764103, 79.76568604000001 10.30764103, 79.76568604000001 10.30792141, 79.76541901 10.30791664, 79.76541901 10.30819511, 79.76513672 10.30819511, 79.76513672 10.30847263, 79.76486206 10.30847263, 79.76486206 10.30875111, 79.76457977 10.30875111, 79.76457977 10.30931091, 79.76430511 10.30930519, 79.76430511 10.30958271, 79.76403046 10.30958271, 79.76403046 10.30986118, 79.76374817 10.30986118, 79.76374817 10.31015015, 79.76346588 10.31015015, 79.76346588 10.31042099, 79.76319122 10.31041718, 79.76319122 10.31097317, 79.76291655999999 10.31097126, 79.76291655999999 10.31125069, 79.76264191 10.31125069, 79.76264191 10.31153107, 79.76235962 10.31153107, 79.76235962 10.3118124, 79.76208496 10.31180477, 79.76208496 10.31208324, 79.76180266999999 10.31208134, 79.76180266999999 10.31264114, 79.76152802 10.31264114, 79.76152802 10.31292152, 79.76125336 10.31291676, 79.76125336 10.31319523, 79.75930786000001 10.31319523, 79.75930786000001 10.31347084, 79.75763702 10.31347084, 79.75763702 10.31375122, 79.74986267 10.31375122, 79.74986267 10.31347084, 79.74375153 10.31347084, 79.74375153 10.31319523, 79.74319457999999 10.31319523, 79.74319457999999 10.31291676, 79.74291992000001 10.31292152, 79.74291992000001 10.31264114, 79.74236298 10.31264114, 79.74236298 10.31235886, 79.74180603000001 10.31236076, 79.74180603000001 10.31208324, 79.74097442999999 10.31208324, 79.74097442999999 10.31180477, 79.74041748 10.3118124, 79.74041748 10.31153107, 79.73958588000001 10.31153107, 79.73958588000001 10.31125069, 79.73902893 10.31125069, 79.73902893 10.31097126, 79.73819733000001 10.31097317, 79.73819733000001 10.31069469, 79.73764038 10.31069469, 79.73764038 10.31041718, 79.73430634 10.31041718, 79.73430634 10.31069469, 79.73236084 10.31069469, 79.73236084 10.31097317, 79.73014069 10.31097126, 79.73014069 10.31125069, 79.7298584 10.31125069, 79.7298584 10.31153107, 79.72957611 10.31153107, 79.72957611 10.3118124, 79.72902679000001 10.31180477, 79.72902679000001 10.31208324, 79.72875214 10.31208324, 79.72875214 10.31236076, 79.72846985 10.31235886, 79.72846985 10.31264114, 79.72820282000001 10.31264114, 79.72820282000001 10.31292152, 79.72791290000001 10.31291676, 79.72791290000001 10.31319523, 79.72763824 10.31319523, 79.72763824 10.31347084, 79.72708129999999 10.31347084, 79.72708129999999 10.31375122, 79.72680664000001 10.31375122, 79.72680664000001 10.31403065, 79.72651672000001 10.31403065, 79.72651672000001 10.31431198, 79.72624969 10.31430531, 79.72624969 10.31458282, 79.72597503999999 10.31458282, 79.72597503999999 10.3148613, 79.72541809000001 10.3148613, 79.72541809000001 10.31514072, 79.7251358 10.31514072, 79.7251358 10.3154192, 79.72486115 10.31541729, 79.72486115 10.31569481, 79.72458648999999 10.31569481, 79.72458648999999 10.31597328, 79.72429657000001 10.31596184, 79.72430420000001 10.31624889, 79.72374725 10.31624889, 79.72374725 10.31652927, 79.72347259999999 10.31652927, 79.72347259999999 10.31680965, 79.72319794000001 10.31680489, 79.72319794000001 10.31708336, 79.72291565 10.31708336, 79.72291565 10.31736088, 79.72264099 10.31736088, 79.72264099 10.31763935, 79.7223587 10.31763935, 79.7223587 10.31791973, 79.72180939 10.31791687, 79.72180176000001 10.31819534, 79.7215271 10.31819534, 79.7215271 10.31847095, 79.72125244 10.31847095, 79.72125244 10.31874943, 79.72069550000001 10.31874943, 79.72069550000001 10.31902695, 79.72014618 10.31902027, 79.72014618 10.31931019, 79.71930695 10.31930542, 79.71930695 10.31958294, 79.71875 10.31958294, 79.71875 10.31986141, 79.71819305 10.31986141, 79.71819305 10.32014179, 79.71707916 10.32014179, 79.71707916 10.32042027, 79.71624756 10.32041836, 79.71624756 10.32069302, 79.7151413 10.32069588, 79.7151413 10.32097054, 79.71430205999999 10.32097054, 79.71430205999999 10.32125187, 79.71319579999999 10.32125187, 79.71319579999999 10.32153034, 79.71263885 10.32153034, 79.71263885 10.32180977, 79.71208190999999 10.32180977, 79.71208190999999 10.32209015, 79.71151733000001 10.32209015, 79.71152496000001 10.32236195, 79.71069335999999 10.32236195, 79.71069335999999 10.32264042, 79.71013641 10.32264042, 79.71013641 10.32291985, 79.70958709999999 10.32291794, 79.70958709999999 10.32319355, 79.70903015 10.32319355, 79.70903015 10.32347202, 79.70847320999999 10.32347202, 79.70847320999999 10.32374954, 79.71151733000001 10.32374954, 79.71151733000001 10.32402992, 79.71180725000001 10.32402802, 79.71180725000001 10.32486153, 79.71041870000001 10.32485962, 79.71041870000001 10.32515144, 79.70874786 10.32515144, 79.70874786 10.32485962, 79.70819092000001 10.32486153, 79.70819092000001 10.32458401, 79.7076416 10.32458401, 79.7076416 10.32430553, 79.70707702999999 10.3243103, 79.70707702999999 10.32402992, 79.70652771 10.32402992, 79.70652771 10.32374954, 79.70597076 10.32374954, 79.70597076 10.32347202, 79.7040329 10.32347202, 79.70402527 10.32374954, 79.70291901 10.32374954, 79.70291901 10.32402992, 79.70181273999999 10.32402992, 79.70181273999999 10.3243103, 79.69985962 10.32430553, 79.69985962 10.32458401, 79.69763947 10.32458401, 79.69763947 10.32486153, 79.69568633999999 10.32485962, 79.69568633999999 10.32515144, 79.69374847 10.32515144, 79.69374847 10.32542038, 79.68708038 10.32542038, 79.68708038 10.32515144, 79.68653107 10.32515144, 79.68653107 10.32485962, 79.68569183 10.32486153, 79.68569183 10.32458401, 79.68514252 10.32458401, 79.68514252 10.32430553, 79.68430327999999 10.3243103, 79.68430327999999 10.32402992, 79.68374634 10.32402992, 79.68374634 10.32374954, 79.68264008 10.32374954, 79.68264008 10.32347202, 79.68152618000001 10.32347202, 79.68152618000001 10.32319355, 79.68041992000001 10.32319355, 79.68041992000001 10.32291794, 79.67930603000001 10.32291985, 79.67930603000001 10.32264042, 79.67903137 10.32264042, 79.67903137 10.32236195, 79.67874908 10.32236195, 79.67874908 10.32180595, 79.6784668 10.32180977, 79.6784668 10.32153034, 79.67819213999999 10.32153034, 79.67819213999999 10.32125187, 79.67790985000001 10.32125187, 79.67790985000001 10.32097054, 79.67680359000001 10.32097054, 79.67680359000001 10.32069588, 79.67597198 10.32069302, 79.67597198 10.32041836, 79.67487335 10.32042027, 79.67487335 10.32014179, 79.67402649 10.32014179, 79.67402649 10.31986141, 79.67292023 10.31986141, 79.67292023 10.31958294, 79.67208099 10.31958294, 79.67208099 10.31930542, 79.66041565 10.31930542, 79.66041565 10.31958294, 79.65875244 10.31958294, 79.65875244 10.31930542, 79.65820312 10.31931019, 79.65820312 10.31902027, 79.65791321 10.31902695, 79.65791321 10.31874943, 79.65652466 10.31874943, 79.65652466 10.31902695, 79.65569305 10.31902027, 79.65569305 10.31931019, 79.65513611 10.31930542, 79.65513611 10.31958294, 79.65125275 10.31958294, 79.65125275 10.31986141, 79.65040587999999 10.31986141, 79.65040587999999 10.32014179, 79.64708709999999 10.32014179, 79.64708709999999 10.31986141, 79.64653015 10.31986141, 79.64653015 10.31958294, 79.64597320999999 10.31958294, 79.64597320999999 10.31930542, 79.64541626 10.31931019, 79.64541626 10.31902027, 79.63930511 10.31902695, 79.63930511 10.31874943, 79.63903046 10.31874943, 79.63903046 10.31791687, 79.63764191 10.31791687, 79.63764191 10.31819534, 79.63699341 10.31819344, 79.64858246 10.35131359, 79.64858246 10.37122917, 79.64858246 10.41327858, 79.64858246 10.44204807, 79.67292786 10.46639156, 79.7016983 10.48630905, 79.7193985 10.51729202, 79.7193985 10.54827404, 79.7193985 10.57201958, 79.71675873 10.5732193, 79.70868683 10.57247162, 79.70141602 10.57377148, 79.6999588 10.58404064, 79.69233704 10.58213139, 79.68929291000001 10.58292198, 79.69606781 10.58786011, 79.69605255 10.59083939, 79.69227600000001 10.59043121, 79.69090271 10.59457016, 79.68699646 10.59657097, 79.68830871999999 10.60405064, 79.69455719 10.60717201, 79.69355774 10.60993195, 79.68930054 10.60855961, 79.68744658999999 10.61213112, 79.68409729 10.61613083, 79.69138336 10.61884117, 79.7004776 10.61579132, 79.69809723 10.62309074, 79.70191955999999 10.62442017, 79.71515656 10.62310028, 79.71861267 10.62527943, 79.72210693 10.63073063, 79.73583984 10.63169098, 79.74192047 10.63087177, 79.74691772 10.6333704, 79.74581146 10.63981056, 79.73636627 10.64015102, 79.72470856 10.64585972, 79.71879577999999 10.64920998, 79.71553802 10.65658092, 79.71906281 10.65659046, 79.7181015 10.66874027, 79.7203064 10.6696806, 79.72231293 10.66822147, 79.72332000999999 10.66151142, 79.72706604 10.66094112, 79.72898865000001 10.65434074, 79.73204803 10.65400982, 79.73584747 10.65240955, 79.73992920000001 10.6533308, 79.73969269 10.65694141, 79.73687744 10.65875053, 79.73610687 10.66563129, 79.73261261 10.66699886, 79.73432158999999 10.6702404, 79.75061035 10.67121983, 79.75145721 10.67441082, 79.74423218 10.67936993, 79.73950195 10.67669201, 79.73683929000001 10.67987061, 79.74092102 10.68566036, 79.74833679 10.68212986, 79.7482605 10.68904972, 79.74521636999999 10.69515991, 79.74220276 10.69726086, 79.74368286000001 10.70371056, 79.74144745 10.70569038, 79.74160766999999 10.70929146, 79.74668884 10.71203041, 79.74629211 10.71597958, 79.74178314 10.71667004, 79.74386597 10.72437191, 79.75209808 10.72049046, 79.75254059 10.72368145, 79.74754333 10.72576046, 79.75138092 10.73165989, 79.75386810000001 10.73178959, 79.75708770999999 10.74205971, 79.75814056 10.7501812, 79.7455368 10.75165081, 79.74266815 10.75358105, 79.74285125999999 10.75701141, 79.74083709999999 10.76327038, 79.74269104 10.76583099, 79.74597931 10.76567173, 79.74716949 10.77207184, 79.75475311 10.77180004, 79.75505065999999 10.76806927, 79.75805664000001 10.76751137, 79.75945282000001 10.76434994, 79.75969696 10.76160145, 79.76664734000001 10.76144886, 79.76970673 10.7684412, 79.77672577 10.76875114, 79.77923584 10.77112103, 79.78092957 10.77549934, 79.78637695 10.78001022, 79.78868103000001 10.78616142, 79.78233337 10.78768063, 79.78291321 10.79076099, 79.78630828999999 10.79037094, 79.79176330999999 10.79139042, 79.79545593 10.79071045, 79.79653931 10.79304028, 79.75932312 10.80144119, 79.76341248 10.80940247, 79.76299286 10.81565094, 79.753479 10.8152504, 79.75284576 10.8187027, 79.74865723000001 10.81818962, 79.74944305 10.81433964, 79.74105072 10.81645107, 79.74238586 10.81266117, 79.73918152 10.81144142, 79.73661041 10.80657959, 79.7361908 10.81263065, 79.73491669000001 10.81579018, 79.73191833 10.81835175, 79.72534942999999 10.81552124, 79.72426605 10.81222057, 79.72110748 10.81482983, 79.72046661 10.80688953, 79.72551727 10.80773067, 79.72618866000001 10.80531979, 79.72910309 10.80786133, 79.73031616 10.81104946, 79.73584747 10.80513, 79.73542023 10.80433273, 79.7329483 10.80140018, 79.73477173000001 10.79914093, 79.73300171 10.79664135, 79.73013306 10.79766178, 79.72927094000001 10.79457092, 79.72319031000001 10.79483128, 79.72292328 10.79185009, 79.71736145 10.7919302, 79.71611786 10.7862196, 79.71317291 10.78660107, 79.71422577 10.79230976, 79.71099854000001 10.7932806, 79.70661163 10.78983974, 79.70513153 10.79192066, 79.70707702999999 10.79344082, 79.70762634 10.79612064, 79.71008301000001 10.79621029, 79.70996857 10.80634117, 79.71099854000001 10.80907059, 79.71042633 10.81228924, 79.69299316 10.81263065, 79.69245148 10.80892086, 79.68953705 10.81050014, 79.68678284000001 10.80853081, 79.67993927000001 10.81573105, 79.67753601 10.81347179, 79.67447661999999 10.81482983, 79.66838074 10.81256008, 79.66771697999999 10.79969025, 79.66289519999999 10.8001318, 79.64194489 10.82269096, 79.65079498 10.86473942, 79.67735291 10.90457439, 79.7016983 10.9134264, 79.70863342 10.91415501, 79.70922852 10.91320038, 79.72083282 10.91070175, 79.71958923 10.90579128, 79.72119141 10.9052, 79.72389984 10.90802193, 79.72590637 10.90690136, 79.72557068 10.90358925, 79.72838593 10.90229034, 79.72688293 10.8974514, 79.74298096 10.89936066, 79.74485016 10.89674854, 79.74180603000001 10.89444065, 79.74220276 10.89054966, 79.7414093 10.88329124, 79.74302673 10.8819418, 79.74578094 10.88724136, 79.74532318 10.89307976, 79.74794769 10.8952198, 79.74919891 10.88941956, 79.75415802000001 10.88665962, 79.75186157 10.88085938, 79.75694274999999 10.88010025, 79.76045227 10.88315201, 79.76122284 10.8914299, 79.77317047 10.8895607, 79.77635956 10.88167953, 79.77493286000001 10.87890244, 79.77005767999999 10.87798119, 79.76735687 10.87555122, 79.76698303000001 10.87276173, 79.7724762 10.87325191, 79.77562714 10.87578106, 79.78026581 10.87131023, 79.78486633 10.87355042, 79.78833007999999 10.87292957, 79.79245758 10.87000179, 79.80278778 10.8711319, 79.80898285000001 10.86744022, 79.81138611 10.86443138, 79.80558014 10.86365032, 79.79178619 10.86394978, 79.78956604 10.8617506, 79.79727173000001 10.85809135, 79.80345917 10.85748005, 79.80745697 10.8526907, 79.80815887 10.8488903, 79.80338286999999 10.84731007, 79.79940796 10.84468269, 79.79563141 10.84381199, 79.79228209999999 10.84883118, 79.79113006999999 10.84570122, 79.7931366 10.83949089, 79.79667664 10.83589172, 79.80307007 10.83368969, 79.80589294000001 10.82804012, 79.80819701999999 10.8313818, 79.81204224 10.83282185, 79.81326294 10.82874012, 79.81368256 10.81837177, 79.81167603 10.8157692, 79.81333923 10.81408119, 79.81976318 10.81110191, 79.83199310000001 10.81137085, 79.83571625 10.8117218, 79.84329224 10.81225109, 79.85124969 10.81377125, 79.85124969 10.80097103, 79.85097503999999 10.80097103, 79.85097503999999 10.79930496, 79.85069274999999 10.79930973, 79.85069274999999 10.79736137, 79.85097503999999 10.79736137, 79.85097503999999 10.79597282, 79.85069274999999 10.79597282, 79.85069274999999 10.7956953, 79.85097503999999 10.7956953, 79.85097503999999 10.78402805, 79.85069274999999 10.78402996, 79.85069274999999 10.78347015, 79.85097503999999 10.78347206, 79.85097503999999 10.7798624, 79.85124969 10.7798624, 79.85124969 10.77597427, 79.85152435000001 10.77597427, 79.85152435000001 10.76930523, 79.85180664000001 10.7693119, 79.85180664000001 10.76486015, 79.85152435000001 10.76486015, 79.85152435000001 10.76319408, 79.85124969 10.76319408, 79.85124969 10.76291561, 79.85069274999999 10.76292133, 79.85069274999999 10.76068974, 79.85097503999999 10.76069355, 79.85097503999999 10.75541782, 79.85069274999999 10.75541973, 79.85069274999999 10.75458241, 79.85041809000001 10.75458431, 79.85041809000001 10.75347233, 79.85069274999999 10.75347233, 79.85069274999999 10.75291538, 79.85098266999999 10.75292015, 79.85098266999999 10.75013924, 79.85069274999999 10.75013924, 79.85069274999999 10.74958134, 79.85097503999999 10.74958324, 79.85097503999999 10.74902725, 79.85124969 10.74903202, 79.85124969 10.7462492, 79.85152435000001 10.7462492, 79.85151672000001 10.74514103, 79.85124969 10.74514103, 79.85124969 10.74403095, 79.85151672000001 10.74403095, 79.85151672000001 10.73958015, 79.85124969 10.73958302, 79.85124969 10.73930359, 79.85151672000001 10.73931122, 79.85151672000001 10.73791885, 79.85180664000001 10.73791885, 79.85180664000001 10.73596954, 79.85152435000001 10.7359724, 79.85152435000001 10.73569393, 79.85180664000001 10.73569393, 79.85180664000001 10.73513794, 79.85208129999999 10.7351408, 79.85208129999999 10.73042011, 79.85234833 10.73042011, 79.85234833 10.72596931, 79.85263824 10.72597218, 79.85263824 10.72347355, 79.85236359 10.72347355, 79.85236359 10.72291756, 79.85263824 10.72292042, 79.85263824 10.72153187, 79.85291290000001 10.72153187, 79.85291290000001 10.71263885, 79.85319518999999 10.71263885, 79.85319518999999 10.70180607, 79.85291290000001 10.70181274, 79.85291290000001 10.70069122, 79.85319518999999 10.70069408, 79.85319518999999 10.69986153, 79.85346985 10.69986153, 79.85346985 10.69375134, 79.85319518999999 10.69375134, 79.85319518999999 10.69347095, 79.85346985 10.69347095, 79.85346985 10.69236088, 79.85319518999999 10.69236088, 79.85319518999999 10.69097328, 79.85291290000001 10.69097328, 79.85291290000001 10.6898613, 79.85319518999999 10.6898613, 79.85319518999999 10.68930531, 79.85346985 10.68930531, 79.85346985 10.68902683, 79.85375214 10.68903065, 79.85375214 10.68764114, 79.85346985 10.68764114, 79.85346985 10.68708038, 79.85319518999999 10.68708324, 79.85319518999999 10.68625069, 79.85346985 10.68626022, 79.85346985 10.68542099, 79.85375214 10.68542099, 79.85375214 10.68514061, 79.85346985 10.68514061, 79.85346985 10.68431091, 79.85320282000001 10.68431091, 79.85320282000001 10.68375111, 79.85346985 10.68375111, 79.85346985 10.68208218, 79.85375214 10.68208218, 79.85375214 10.66819477, 79.85346985 10.66819477, 79.85346985 10.65513802, 79.85320282000001 10.65514088, 79.85320282000001 10.65375042, 79.85346985 10.65375042, 79.85346985 10.65319443, 79.85375214 10.65319443, 79.85375214 10.64764023, 79.85402679000001 10.64764023, 79.85402679000001 10.64208126, 79.85430907999999 10.64208317, 79.85430907999999 10.63652897, 79.85457611 10.63653088, 79.85457611 10.63097, 79.8548584 10.63097286, 79.8548584 10.6254158, 79.85514069 10.62542057, 79.85514069 10.6198597, 79.85541533999999 10.6198597, 79.85541533999999 10.61430454, 79.85569762999999 10.61431026, 79.85569762999999 10.60903072, 79.85597229 10.60903072, 79.85597229 10.60375118, 79.85624695 10.60375118, 79.85624695 10.60124969, 79.85597229 10.60124969, 79.85597229 10.60097027, 79.85541533999999 10.60097218, 79.85541533999999 10.60041618, 79.85569762999999 10.60042095, 79.85569762999999 10.59931087, 79.85597229 10.59931087, 79.85597229 10.59542274, 79.85569762999999 10.59542274, 79.85569762999999 10.59514046, 79.85597229 10.59514046, 79.85597229 10.59486198, 79.85624695 10.59486198, 79.85624695 10.5923624, 79.85597229 10.5923624, 79.85597229 10.59152794, 79.85624695 10.59152985, 79.85624695 10.59069061, 79.85652924 10.59069347, 79.85652924 10.58930492, 79.85624695 10.58930969, 79.85624695 10.58819103, 79.85652924 10.5881958, 79.85652924 10.58791733, 79.85624695 10.58792019, 79.85624695 10.58708096, 79.85652924 10.58708286, 79.85652924 10.58680534, 79.85679626 10.58681202, 79.85679626 10.58597088, 79.85652924 10.58597088, 79.85652924 10.58569527, 79.85680388999999 10.58569527, 79.85680388999999 10.58291721, 79.85708618 10.58292198, 79.85708618 10.58125114, 79.85679626 10.58125114, 79.85679626 10.57986069, 79.85708618 10.57986069, 79.85708618 10.57902908, 79.85736084 10.57903099, 79.85736084 10.57514095, 79.85764313 10.57514095, 79.85764313 10.57181072, 79.85791779 10.57181072, 79.85791779 10.56875038, 79.85819244 10.56875038, 79.85819244 10.56597233, 79.85847473 10.56597233, 79.85847473 10.56513977, 79.85819244 10.56513977, 79.85819244 10.56485939, 79.85847473 10.56486225, 79.85847473 10.56291771, 79.85874939 1</t>
  </si>
  <si>
    <t>Namakkal</t>
  </si>
  <si>
    <t>POLYGON ((78.4334259 11.33039093, 78.43341064000001 11.32424927, 78.43609619 11.32033062, 78.43515778 11.31752968, 78.43763733 11.31587982, 78.44182587 11.31694031, 78.44219971 11.31284046, 78.44757842999999 11.30950069, 78.44869995000001 11.30757046, 78.45049286 11.30444145, 78.45118712999999 11.30179977, 78.45192719000001 11.29901028, 78.45031738 11.29451084, 78.44869995000001 11.29259014, 78.44638824 11.29260063, 78.44464874000001 11.29261017, 78.44341278 11.29098129, 78.44165039000001 11.288661, 78.4394989 11.28120136, 78.43724822999999 11.2734108, 78.43612671 11.2655592, 78.43147277999999 11.25974274, 78.42502594 11.25505924, 78.42450714 11.25059032, 78.42526245000001 11.24465275, 78.41503906 11.22603035, 78.40947722999999 11.20953083, 78.40672302 11.20740891, 78.40651703 11.19861031, 78.40246582 11.19703007, 78.40080261 11.19454956, 78.39830017 11.19010162, 78.39467621 11.18363094, 78.39276123 11.18313026, 78.3861618 11.1814003, 78.38252258 11.17916203, 78.38011932000001 11.17767143, 78.37486267 11.17607117, 78.36686707 11.17509079, 78.37159729 11.16372108, 78.36306 11.16356087, 78.36561584 11.1479311, 78.36683655 11.13546181, 78.36767578 11.12673855, 78.36450195 11.12703991, 78.36129760999999 11.12136269, 78.35537720000001 11.12373066, 78.34992981000001 11.12414074, 78.33477782999999 11.12343025, 78.33209991 11.12475014, 78.33045197 11.11972046, 78.33207702999999 11.10906029, 78.32862854 11.09948063, 78.32517242 11.09512997, 78.32118988000001 11.09171104, 78.31317138999999 11.08784962, 78.31138611 11.08600044, 78.31231689000001 11.08328056, 78.31491852000001 11.08115196, 78.3221817 11.07944965, 78.32460785000001 11.07823944, 78.32491302 11.07605076, 78.3234787 11.06924057, 78.32527161 11.06672955, 78.33193970000001 11.06424141, 78.33274077999999 11.06290054, 78.33590698 11.05760193, 78.33883667000001 11.05443096, 78.34786224 11.0508604, 78.34674072 11.03942966, 78.34493256 11.03372955, 78.33567047 11.03473091, 78.3343811 11.02585125, 78.32995605000001 11.01284027, 78.31585693 11.01711273, 78.31408691 11.01852131, 78.31231689000001 11.03650093, 78.31092072 11.03698921, 78.30930327999999 11.0447197, 78.28218842 11.05816936, 78.27770996 11.06305122, 78.2733078 11.06395054, 78.26931 11.06478119, 78.26053619 11.0649004, 78.25447083 11.05791187, 78.25135803000001 11.05820084, 78.25013733 11.05559158, 78.23377228 11.07944012, 78.22603607000001 11.08093071, 78.21530151 11.08178997, 78.21473693999999 11.07536125, 78.21848297 11.06935978, 78.22199249000001 11.05423069, 78.21652222 11.04939175, 78.21557617000001 11.04752064, 78.21465302 11.04564953, 78.21343231 11.04091167, 78.20742798000001 11.04454041, 78.20759583 11.04703999, 78.20774840999999 11.04907131, 78.20591736 11.05217075, 78.19996643 11.05413055, 78.18920898 11.06044197, 78.18547058 11.05420971, 78.18258667000001 11.05271053, 78.18123627 11.04999161, 78.16848754999999 11.05571175, 78.15571593999999 11.04206944, 78.15284729 11.03826141, 78.15141296 11.03636169, 78.15038300000001 11.03201199, 78.15972137 11.03089046, 78.16986084 11.02812958, 78.17405701 11.03151035, 78.18292236000001 11.03224182, 78.18356323 11.02831936, 78.18186951 11.02485085, 78.18231964 11.01863098, 78.1841507 11.01566124, 78.18083190999999 11.00992012, 78.1745224 11.007411, 78.16892242 11.00648975, 78.16552734 11.00369072, 78.15947722999999 11.00061035, 78.15399933 10.99969959, 78.1493988 11.00354099, 78.13481903 11.02049065, 78.13088226000001 11.02655125, 78.12522887999999 11.02889061, 78.12487793 11.02902985, 78.11514282 11.0352211, 78.10742188 11.04389, 78.09748077 11.05235958, 78.09224700999999 11.05776119, 78.08177185 11.06390095, 78.07559967 11.06558132, 78.06250763 11.06602097, 78.05031586 11.06478977, 78.04595184 11.06389046, 78.04264069 11.06321144, 78.03539275999999 11.06607056, 78.01336670000001 11.08043194, 77.99907684 11.08250999, 77.98625183 11.08239174, 77.97265625 11.07891178, 77.96340942 11.0723114, 77.95609283 11.06535053, 77.95149994000001 11.06264114, 77.93682097999999 11.05397129, 77.93010712 11.05355167, 77.92587279999999 11.05416012, 77.91847992 11.05683136, 77.90614318999999 11.05955029, 77.88877869 11.06083965, 77.87901306000001 11.06574059, 77.87554169000001 11.07147026, 77.87449646 11.08581066, 77.86914063 11.10890961, 77.86889648 11.11539173, 77.87207031 11.13801193, 77.87020111 11.14643097, 77.85482788 11.16030025, 77.84919739 11.17117977, 77.85037994 11.18010139, 77.85330963 11.18944073, 77.85845947 11.2011919, 77.85357666 11.22550964, 77.84909058 11.23407078, 77.83819579999999 11.24188137, 77.82911682 11.24697113, 77.82641602 11.24777985, 77.82422638 11.24845028, 77.81707763999999 11.24900055, 77.80665587999999 11.25080013, 77.80002594 11.25195026, 77.79538727000001 11.25450993, 77.78206634999999 11.27502918, 77.77359772 11.28518009, 77.76735687 11.29467106, 77.76391602 11.30410194, 77.75504303 11.3136692, 77.74768066 11.32009029, 77.74331665 11.32823086, 77.73987579 11.34035969, 77.73220825 11.34765053, 77.72686005 11.35472965, 77.70942688 11.36226082, 77.70043945 11.37355137, 77.69207763999999 11.38105202, 77.68753814999999 11.38878059, 77.68141937 11.3969717, 77.67220306 11.40382099, 77.67111969 11.40937042, 77.67212677000001 11.41731071, 77.67457580999999 11.43120003, 77.68392181 11.44843006, 77.69758606000001 11.45321178, 77.70089722 11.44878101, 77.69642639 11.4392786, 77.70272826999999 11.43709087, 77.70549774 11.44001102, 77.70960999 11.44220066, 77.7167511 11.43472958, 77.72041321 11.43209076, 77.72675323 11.4311018, 77.7361908 11.43509007, 77.736763 11.43533039, 77.74212645999999 11.43651009, 77.74672699 11.43888092, 77.75010681000001 11.44785976, 77.75340271 11.45661926, 77.75506592000001 11.4656601, 77.75728607000001 11.46874046, 77.76023102000001 11.46859074, 77.76255798 11.46847057, 77.76956177 11.46617985, 77.77404022 11.46280003, 77.77578735 11.45781994, 77.78289795000001 11.45281982, 77.77429198999999 11.4468298, 77.77382660000001 11.44303989, 77.7742691 11.43826962, 77.7784729 11.43627071, 77.78283691 11.43519115, 77.78556824 11.43629169, 77.78594971 11.43644047, 77.79276276 11.43550968, 77.79445647999999 11.44180012, 77.7942276 11.44553089, 77.79889679 11.44353008, 77.80390167 11.44246101, 77.80371857 11.44728184, 77.80800628999999 11.45003891, 77.80401611000001 11.4531498, 77.80805968999999 11.45453072, 77.81358337 11.45495129, 77.81577301 11.45457935, 77.81761932000001 11.45426273, 77.82209014999999 11.44187069, 77.80960846000001 11.43394184, 77.81096649 11.42976189, 77.81532288 11.42970943, 77.81855011 11.42724133, 77.82103729000001 11.42718029, 77.82440948 11.42710018, 77.82768249999999 11.42611122, 77.82949066 11.42556095, 77.83358765 11.42320919, 77.83551025 11.41973972, 77.83393097 11.40954971, 77.83548737 11.40659046, 77.84369658999999 11.39855957, 77.84781647 11.40202045, 77.84938049 11.40485096, 77.8527832 11.40668964, 77.85304259999999 11.40106964, 77.8549118 11.40126133, 77.85618590999999 11.40139103, 77.85926056 11.39933109, 77.86068726000001 11.39837074, 77.86532593 11.40326023, 77.86602782999999 11.40946198, 77.87446593999999 11.41056919, 77.87828827 11.40867996, 77.88062286 11.40441132, 77.88445282000001 11.40475273, 77.88845062 11.40751076, 77.89933777 11.41977024, 77.90023041000001 11.42970943, 77.89994812 11.44003201, 77.91108704 11.43974018, 77.91131592000001 11.43974018, 77.91385651 11.44821072, 77.91976929 11.44730186, 77.92375183 11.44669056, 77.92553710999999 11.44674969, 77.92727661000001 11.44680119, 77.93071747 11.45013046, 77.93559265 11.45822144, 77.94034576 11.45819187, 77.95082855 11.4558897, 77.95538329999999 11.45547009, 77.95925903 11.4551096, 77.96124268 11.46123028, 77.96003723 11.47128105, 77.9609375 11.48005962, 77.96433258 11.48921967, 77.9621582 11.5050211, 77.96391296 11.51183128, 77.96894836 11.51577187, 77.98706055 11.51048183, 77.98956299 11.50990963, 77.99434662 11.51274967, 78.00551605 11.51663971, 78.01036834999999 11.51340199, 78.01303864 11.51583099, 78.02308655 11.51637077, 78.02155304 11.51196957, 78.02574921 11.50809097, 78.03420258 11.50435066, 78.03246307000001 11.50071144, 78.0368576 11.50022125, 78.04033661 11.50118065, 78.04493712999999 11.50085926, 78.04785156 11.50189018, 78.04315948 11.50452042, 78.04296112 11.5069313, 78.04283142 11.50848961, 78.04839325 11.50704956, 78.05130004999999 11.5076189, 78.05438232 11.51078129, 78.05818176 11.51708031, 78.06067657 11.515131, 78.05699158 11.50756931, 78.06342316 11.50973034, 78.06520080999999 11.51383018, 78.06334686 11.52224922, 78.06398009999999 11.52748203, 78.06627655 11.53203106, 78.06884766 11.53518963, 78.07071686 11.54084015, 78.07437897 11.54065132, 78.07382964999999 11.53170109, 78.08236694 11.53250122, 78.09084319999999 11.54191971, 78.09623718 11.54163074, 78.09768677 11.53655148, 78.10157013 11.53308201, 78.10350800000001 11.52901077, 78.10743712999999 11.52552891, 78.11270141999999 11.52750015, 78.11534881999999 11.52365112, 78.11856079 11.52491093, 78.11978911999999 11.52959919, 78.12551879999999 11.52912998, 78.1338501 11.52505016, 78.14614868 11.52433014, 78.14691925 11.52800179, 78.15061951 11.52665043, 78.15172577 11.53226089, 78.15484619 11.53415108, 78.15827179 11.53207016, 78.16236115 11.53268147, 78.16454315 11.53636169, 78.17391968 11.53789139, 78.18902588 11.53832245, 78.19407654 11.54970074, 78.20347595 11.54859066, 78.21626282 11.54574013, 78.23217773 11.54052067, 78.253479 11.54524136, 78.26638031 11.55048084, 78.25286102 11.55388069, 78.25289153999999 11.55770969, 78.25618744000001 11.55984116, 78.25988006999999 11.5640707, 78.26985168 11.56632996, 78.2826767 11.57053947, 78.28620148 11.57390976, 78.29187775 11.5739603, 78.30753326 11.56960964, 78.30541992000001 11.56022167, 78.29664612000001 11.56093121, 78.29528809 11.5550909, 78.29570007 11.55003166, 78.3099823 11.54674053, 78.31548309 11.5439806, 78.31056212999999 11.53667068, 78.31109619 11.53195095, 78.31001282 11.52933025, 78.29911041 11.52822971, 78.29968262 11.52535057, 78.31360626 11.52171993, 78.31794739 11.51875114, 78.32508086999999 11.52382183, 78.33146667 11.52421093, 78.33300781 11.52940083, 78.33152771 11.53402996, 78.33647919000001 11.53433132, 78.33502197 11.53856087, 78.34426879999999 11.54496956, 78.34237671 11.54880142, 78.34591675 11.55125141, 78.34937286 11.55503178, 78.35412598000001 11.5626812, 78.35787200999999 11.56312084, 78.35994719999999 11.56446075, 78.36149597000001 11.57280922, 78.36456299 11.57154179, 78.36238861 11.56234074, 78.36958313 11.5613203, 78.37332153 11.57089043, 78.38157654 11.57141018, 78.3886261 11.57287121, 78.40441894999999 11.57459164, 78.41558838 11.57751083, 78.42125702 11.58141136, 78.42481995 11.58208084, 78.43836211999999 11.58172131, 78.43624115 11.54976082, 78.44078064 11.55076122, 78.44719696 11.54468918, 78.44436646 11.53544998, 78.44023132 11.52680111, 78.44396973000001 11.52494144, 78.45482635 11.52153969, 78.44563293 11.51904011, 78.44734192 11.5148716, 78.45703125 11.51402092, 78.45823669000001 11.50377178, 78.45095825 11.48810959, 78.44956207 11.48217106, 78.44583129999999 11.48219109, 78.44278717 11.48376083, 78.4272995 11.48186111, 78.42250824 11.48317146, 78.42289734000001 11.47935963, 78.41977692 11.47328186, 78.42413329999999 11.47244072, 78.42357635 11.4690609, 78.41903687 11.46811962, 78.41900635 11.46151924, 78.4124527 11.4574604, 78.41382599000001 11.45353127, 78.41773224000001 11.45234108, 78.41958618 11.44881058, 78.42236328 11.44821072, 78.43031311 11.43794155, 78.43300628999999 11.42650032, 78.43807219999999 11.42477036, 78.44329834 11.4247179, 78.44265747 11.42123127, 78.43917084 11.41906071, 78.43277740000001 11.40919018, 78.4347229 11.40473175, 78.43199158 11.39916039, 78.43122864 11.39504147, 78.43235016 11.39042187, 78.43138123 11.38617992, 78.42288207999999 11.38199997, 78.41899872 11.37933064, 78.41602324999999 11.37583065, 78.41387939000001 11.3719101, 78.41953278 11.37293243, 78.42357635 11.37515068, 78.42630004999999 11.37917042, 78.43785858 11.3864994, 78.45012665 11.39032078, 78.45411682 11.39000034, 78.45517731 11.39326096, 78.45919037 11.39328194, 78.46045685 11.39009094, 78.46411895999999 11.39076138, 78.46734619 11.39201927, 78.46850585999999 11.39698982, 78.47229767 11.39702034, 78.47215271 11.39133072, 78.47247314000001 11.38803101, 78.47155762 11.38418102, 78.4703064 11.37975121, 78.46852112000001 11.37652111, 78.46637726 11.37432194, 78.46261597 11.37281132, 78.4593811 11.37198067, 78.45635222999999 11.37288094, 78.45175934 11.36509132, 78.44637299 11.34857178, 78.44198608000001 11.33842087, 78.44161987 11.33520985, 78.44268036 11.3321209, 78.44619751 11.32725143, 78.44377136 11.32573986, 78.4334259 11.33039093))</t>
  </si>
  <si>
    <t>Perambalur</t>
  </si>
  <si>
    <t>POLYGON ((78.99304198999999 11.04352093, 78.98911285 11.04572105, 78.98600768999999 11.05077076, 78.98596191 11.05577183, 78.98425293 11.05780029, 78.98108673 11.05937862, 78.97799683 11.05978107, 78.97560883 11.06215096, 78.97162628 11.06212997, 78.96948242000001 11.07324123, 78.95928192 11.0795002, 78.95046997 11.08111095, 78.93662261999999 11.08111095, 78.93473815999999 11.07794952, 78.92796326 11.08076, 78.91680907999999 11.08150959, 78.91134644 11.07673264, 78.89897156000001 11.0844202, 78.89063263 11.08346081, 78.87461089999999 11.08673096, 78.87359619 11.08864975, 78.86865997 11.08789062, 78.86791229000001 11.08423996, 78.86380767999999 11.0849514, 78.85769653 11.07985115, 78.86068726000001 11.07096195, 78.85769653 11.07005024, 78.85684204 11.07304955, 78.85172272 11.07287025, 78.84564972 11.07688999, 78.84126282 11.07536983, 78.83068084999999 11.07541084, 78.82935333 11.07125092, 78.82509613000001 11.06301022, 78.81709290000001 11.06357956, 78.81311035 11.06515026, 78.80696106000001 11.06608009, 78.7932663 11.06688023, 78.794487 11.07018948, 78.79149628 11.07382011, 78.79353333 11.07595062, 78.79186249 11.0795517, 78.79547119 11.09152889, 78.79535675 11.09906101, 78.78623199 11.10188961, 78.78363037 11.09982014, 78.7804718 11.10161018, 78.77603148999999 11.10279942, 78.76673889 11.10346031, 78.76683807000001 11.10074997, 78.76317596 11.10013962, 78.76216125000001 11.10419178, 78.74669647 11.10894203, 78.74243164000001 11.10564137, 78.73641205 11.10400867, 78.72651672000001 11.09564972, 78.72197722999999 11.09494114, 78.71865845000001 11.0852499, 78.72200775 11.08201981, 78.72344971 11.07417107, 78.72553253 11.07045174, 78.72989655000001 11.06904125, 78.72566986 11.06178188, 78.72133636 11.06055069, 78.70490264999999 11.06045055, 78.70532227 11.05447006, 78.70198059000001 11.05190182, 78.70287322999999 11.03930855, 78.69698334 11.04099083, 78.69374084 11.05107021, 78.68945312 11.05375004, 78.68589783 11.05807972, 78.68334960999999 11.0778017, 78.6798172 11.07902145, 78.67778015 11.09085178, 78.67195129 11.10074997, 78.67167664 11.11162186, 78.66960907000001 11.11500168, 78.66493225000001 11.11625957, 78.66530609 11.12263012, 78.66440582 11.1284008, 78.66461945 11.13287926, 78.66187286 11.1339798, 78.66187286 11.14367962, 78.6574707 11.15154076, 78.64797211 11.15015125, 78.63858032 11.15100098, 78.63803101000001 11.15463066, 78.64546967 11.15785027, 78.65447998 11.16908073, 78.65866852000001 11.17204189, 78.66390991 11.18031025, 78.67484283 11.1801796, 78.68360138 11.17750931, 78.68628692999999 11.17998028, 78.6934433 11.19775009, 78.69864655000001 11.1993618, 78.69415282999999 11.2125597, 78.68995667 11.21237087, 78.68884276999999 11.2157917, 78.6950531 11.22093105, 78.69776917 11.22541046, 78.69742583999999 11.23566055, 78.70024109000001 11.23933125, 78.70506287000001 11.24335957, 78.71044922 11.24542999, 78.71498108 11.25295067, 78.71549988 11.25760269, 78.72537231 11.26020145, 78.73139191 11.26673126, 78.73470306 11.26820087, 78.73638916 11.27190018, 78.72379303 11.28139019, 78.72144317999999 11.28500938, 78.72354889 11.28845978, 78.7232132 11.30082035, 78.72128296 11.30564022, 78.71792603 11.30859184, 78.70004272 11.30875969, 78.69432068 11.31027985, 78.67626953 11.30896091, 78.67170715 11.30699158, 78.66866302 11.31045055, 78.66277313000001 11.31277084, 78.65836333999999 11.31051064, 78.65106201 11.30338097, 78.64595795 11.30832005, 78.64775084999999 11.31592083, 78.63957977 11.31863976, 78.62500763 11.31236076, 78.62254333 11.31546116, 78.62174988 11.31846046, 78.61811066 11.31940079, 78.62094116 11.32204056, 78.63086699999999 11.32382965, 78.63610077 11.32624054, 78.63646697999999 11.33014107, 78.64256287000001 11.3320713, 78.64309692 11.33771038, 78.64511108000001 11.34157085, 78.64972686999999 11.34496021, 78.65487671 11.34640026, 78.65965271 11.34664154, 78.66043854 11.35408974, 78.6658783 11.35955143, 78.67444611000001 11.3638401, 78.67360687 11.36718082, 78.65524292000001 11.36247921, 78.65069579999999 11.35978127, 78.64530945 11.36542034, 78.64408112 11.36953068, 78.6431427 11.38248062, 78.64116669000001 11.38724041, 78.63671112 11.39223099, 78.63607788 11.39948082, 78.63712311 11.40738964, 78.64665985000001 11.41032982, 78.66060638 11.41267109, 78.67354584 11.41985035, 78.67530823 11.43067074, 78.68387604 11.43680191, 78.68554688 11.44119167, 78.70181273999999 11.44128132, 78.72659302 11.43491268, 78.72865295 11.43083954, 78.73101807 11.42866993, 78.73741913000001 11.42599201, 78.74282837 11.42110062, 78.75152588 11.40659046, 78.75608063 11.40263081, 78.758461 11.39947033, 78.75815582 11.39431, 78.76741791000001 11.3859911, 78.77127075 11.37722969, 78.77500916 11.37260056, 78.77816772 11.37373161, 78.78379059 11.37067127, 78.78819274999999 11.38707066, 78.79231262 11.38870144, 78.79471588 11.39259148, 78.79889679 11.39608097, 78.79744719999999 11.39812088, 78.80023955999999 11.40260124, 78.804039 11.40665054, 78.80744934000001 11.41255188, 78.80581665 11.41545105, 78.80145263999999 11.41757107, 78.80317688 11.42426014, 78.78399657999999 11.43330956, 78.78180695 11.43596077, 78.77617644999999 11.43924999, 78.77884674000001 11.44390202, 78.78217316 11.44664097, 78.78314972 11.46116066, 78.78515625 11.46704197, 78.79380035 11.46700954, 78.7950058 11.4685297, 78.79574585 11.47972012, 78.79815674 11.48851967, 78.79656219 11.49136925, 78.80181122 11.49487019, 78.81472015 11.49337006, 78.81851958999999 11.49179077, 78.82080841 11.49265003, 78.82305907999999 11.50169086, 78.83027649 11.50703144, 78.83599091000001 11.50586891, 78.83972931 11.50675964, 78.84419250000001 11.50642967, 78.84770966000001 11.50492096, 78.85298157 11.50169086, 78.85701752 11.50027084, 78.85810089 11.49490166, 78.86104584 11.49236107, 78.86525726000001 11.48763084, 78.86872864 11.48019028, 78.87478638 11.47608089, 78.87534332 11.47216129, 78.89071654999999 11.46133041, 78.89393616 11.45769024, 78.89393616 11.45291996, 78.89537811 11.44829082, 78.90193939 11.44532108, 78.90335846000001 11.44093037, 78.90529633 11.4381218, 78.91024016999999 11.43600178, 78.91301727 11.42762184, 78.92552947999999 11.41683006, 78.93076324 11.4088707, 78.93205261 11.40485954, 78.93480682000001 11.4016304, 78.93942260999999 11.39851856, 78.94330597 11.39734077, 78.94358826 11.3926506, 78.94677734 11.38981056, 78.94996643 11.38813114, 78.95556641 11.38903999, 78.96855927 11.3858614, 78.97831726 11.39128113, 78.98490142999999 11.39011192, 78.99552917 11.38614082, 79.00065613 11.38318062, 79.01905823 11.37994003, 79.02326965 11.38171101, 79.02836609000001 11.38535976, 79.03713989000001 11.38842964, 79.04048157 11.38825035, 79.04550171 11.38914967, 79.05708313 11.38769054, 79.06642151 11.38355923, 79.0790863 11.38422012, 79.08638763 11.38679123, 79.09272765999999 11.38783264, 79.10926818999999 11.38319016, 79.13080597 11.370121, 79.13420868 11.37000275, 79.14293671 11.36767101, 79.14810944 11.36729145, 79.15453339 11.36402035, 79.14927673 11.36126041, 79.14782715 11.3549614, 79.14215088 11.35138035, 79.137146 11.35066891, 79.13683319 11.34711075, 79.14399718999999 11.33721066, 79.14476775999999 11.33163071, 79.14151764 11.32455921, 79.13452148 11.32196999, 79.12561798 11.31995106, 79.11647034000001 11.3194809, 79.11566925 11.30656147, 79.11180115000001 11.29691982, 79.12549591 11.29684925, 79.12935638 11.29592037, 79.12909698 11.28776932, 79.12635803000001 11.27925014, 79.1267395 11.27495193, 79.1209259 11.28153992, 79.11054230000001 11.28171062, 79.10668182000001 11.27896118, 79.10205841 11.28017998, 79.09950256 11.27683163, 79.09780121 11.27279091, 79.10150145999999 11.27215004, 79.1003418 11.26821041, 79.0969162 11.26902103, 79.0953598 11.25891972, 79.09594727 11.25524235, 79.10189819 11.2573204, 79.10249329 11.25426197, 79.10658264 11.25311089, 79.10986328 11.24472141, 79.10706329 11.24384117, 79.10807800000001 11.2347517, 79.09558105000001 11.23060036, 79.09786224 11.21687889, 79.0931015 11.21857929, 79.08917999000001 11.21605015, 79.08537292 11.21658134, 79.08377838 11.2078104, 79.08094788 11.19880104, 79.08127594 11.19396019, 79.08053588999999 11.18500996, 79.07785797 11.18500137, 79.07566833 11.18865013, 79.06733704 11.19040012, 79.06360626 11.19007015, 79.05536652000001 11.19267178, 79.05220795 11.19089031, 79.05178069999999 11.17493153, 79.06281281 11.17496967, 79.06327057 11.16859055, 79.06233978 11.16508961, 79.05964661 11.16324043, 79.05597686999999 11.16238022, 79.05956268 11.15187073, 79.05937958 11.14354992, 79.05647277999999 11.13975143, 79.04733276 11.1383009, 79.04650116000001 11.13022041, 79.04685974 11.12675095, 79.04373169 11.12755966, 79.04186249 11.12380791, 79.04157257 11.11983967, 79.0460968 11.11992931, 79.04960632 11.11602116, 79.05426788 11.09772968, 79.05374146 11.09251118, 79.03961182 11.07219028, 79.02752685999999 11.0720396, 79.01721191 11.06938934, 79.01190185999999 11.06149006, 79.00995636 11.05686092, 79.01151276 11.05327129, 79.003479 11.05157089, 79.00544739 11.04755974, 79.00057983000001 11.04874039, 78.99468994 11.04643154, 78.99304198999999 11.04352093))</t>
  </si>
  <si>
    <t>Pudukkottai</t>
  </si>
  <si>
    <t xml:space="preserve">POLYGON ((78.95748901 9.9830389, 78.95445251 9.98641014, 78.95490264999999 9.98749065, 78.94664001 9.99435139, 78.94435883 9.99260044, 78.93715668 9.993479730000001, 78.92925262 9.996029849999999, 78.92173004 9.99971962, 78.91181183 10.00820065, 78.9121933 10.01679993, 78.91362762 10.02234077, 78.91126251 10.02707005, 78.90541077 10.03068924, 78.90638733 10.03423977, 78.91116332999999 10.03251934, 78.91629028 10.03658962, 78.91683197 10.03911114, 78.91970825 10.04131031, 78.92280579 10.03921986, 78.92524718999999 10.04131031, 78.9262085 10.04531002, 78.92222595 10.047822, 78.91986084 10.0515213, 78.91992949999999 10.05627918, 78.91683197 10.05803204, 78.92643738 10.06487179, 78.92922974 10.06764126, 78.93171692 10.07489967, 78.93743895999999 10.07845116, 78.94426727 10.08095074, 78.95275116000001 10.06788921, 78.95803832999999 10.06788921, 78.9599762 10.07223129, 78.96238708 10.07123089, 78.96826172 10.07459927, 78.96292877 10.08160114, 78.96364594000001 10.08308029, 78.96322632 10.0864706, 78.95845795 10.08836079, 78.95748138 10.0977211, 78.95404816 10.10693073, 78.95002746999999 10.1117897, 78.94719696 10.10678101, 78.93852997 10.09873104, 78.93473815999999 10.09918022, 78.93315887 10.0971899, 78.93167114000001 10.09272957, 78.92932129 10.09241104, 78.92749786 10.09611034, 78.92334747 10.09604073, 78.92056273999999 10.09726143, 78.91893768 10.10245037, 78.91027832 10.10083199, 78.90615845000001 10.10665989, 78.89131927 10.11576939, 78.8923111 10.12539196, 78.8950119 10.1307497, 78.89006042 10.13177967, 78.88916779 10.13832092, 78.88340759 10.14120007, 78.88199615000001 10.1390419, 78.8837204 10.13724136, 78.88173676 10.13520145, 78.87835693 10.13409138, 78.87156677 10.13520145, 78.86570740000001 10.14001942, 78.86360168 10.13768101, 78.85999298 10.1337204, 78.85958862 10.12953091, 78.85616302 10.12796974, 78.85341644 10.12483978, 78.84491730000001 10.11874104, 78.84269714 10.11170959, 78.82876587 10.1115799, 78.82937622 10.12407017, 78.81484985 10.12502956, 78.81343079 10.13759041, 78.81098175 10.14044094, 78.80621338 10.14290047, 78.80272675000001 10.14609146, 78.79955292 10.15123081, 78.79927063 10.15587139, 78.80414580999999 10.17222118, 78.80581665 10.18276024, 78.80377197 10.18679047, 78.79305266999999 10.19820118, 78.78646088000001 10.19712067, 78.78157043 10.19493961, 78.77848815999999 10.19257164, 78.76831055 10.19147968, 78.75367737000001 10.18469143, 78.75010681000001 10.18008041, 78.7491684 10.17493057, 78.74916077 10.16977119, 78.7512207 10.16658974, 78.74865723000001 10.16158009, 78.75113678 10.15966129, 78.75348663 10.15544033, 78.75018310999999 10.15112114, 78.74024199999999 10.15209198, 78.72918701 10.15001965, 78.72292328 10.14717102, 78.71868134 10.14678192, 78.71360779 10.14629173, 78.71154785 10.14785957, 78.71083068999999 10.15503025, 78.70713806000001 10.15627193, 78.70432280999999 10.15722179, 78.70099639999999 10.15771008, 78.6975174 10.15821171, 78.69062042 10.16069126, 78.68032837 10.14490986, 78.67954254 10.14344025, 78.67436218 10.13379097, 78.66517639 10.13366127, 78.6572113 10.1374712, 78.65447998 10.14140129, 78.65274048000001 10.15690136, 78.65496826 10.16060925, 78.65219116 10.16373158, 78.64936829 10.16471195, 78.64779663 10.16526985, 78.64763641 10.16652966, 78.64863586 10.171731, 78.65376282 10.18154144, 78.65487671 10.19178963, 78.64830017 10.19823074, 78.63622284 10.20798111, 78.63360596 10.21242142, 78.63368988000001 10.22361088, 78.62992859000001 10.2249012, 78.62639618 10.22764111, 78.6287384 10.23048115, 78.63165282999999 10.23228073, 78.63284302 10.2357111, 78.63288116 10.23961067, 78.63065338 10.24354935, 78.62970734 10.24521065, 78.61929321 10.25351143, 78.61340332 10.25339985, 78.60283661 10.25460052, 78.59570313 10.25625992, 78.59220123 10.26014996, 78.58529663 10.26130962, 78.57594299 10.26657104, 78.57000732 10.26989079, 78.56385803000001 10.27207947, 78.55921936 10.27132034, 78.55522156000001 10.26838017, 78.5537796 10.26357079, 78.55699158 10.26107979, 78.55848693999999 10.25514984, 78.56053162000001 10.25290012, 78.55555725000001 10.24354935, 78.55010222999999 10.24366093, 78.54524231000001 10.23928928, 78.54013062 10.24059963, 78.53710175000001 10.2346096, 78.5267868 10.24004173, 78.5242691 10.24276066, 78.52204132 10.24020958, 78.51979065 10.24080086, 78.518013 10.23600101, 78.51418304000001 10.23403168, 78.51125336 10.22472095, 78.50730896 10.22401047, 78.50312042 10.22107029, 78.49872589 10.21090984, 78.50034332 10.19953918, 78.49977112000001 10.19552994, 78.49726868 10.19314194, 78.49682617000001 10.19034004, 78.49661254999999 10.18564129, 78.49993134 10.17747021, 78.49048615 10.17480087, 78.48426056 10.17544174, 78.47908783 10.17847061, 78.47508240000001 10.17663097, 78.47161865 10.17694092, 78.46212769 10.18476963, 78.46032715 10.18735027, 78.45916748 10.18903923, 78.45549011 10.19108105, 78.4589386 10.2048111, 78.45720673 10.20672131, 78.46000671 10.20956039, 78.46260071 10.20788097, 78.46884918000001 10.21582985, 78.47220612 10.22011089, 78.46578217 10.22509956, 78.46475983000001 10.2276907, 78.4643631 10.23085022, 78.46911621 10.23940086, 78.46626282 10.24230003, 78.46009064 10.233181, 78.45538329999999 10.22944069, 78.44911956999999 10.22761059, 78.44629669 10.22778034, 78.44345856 10.22795105, 78.43828583 10.22944069, 78.43366241 10.23281002, 78.43443298 10.24106026, 78.43749237 10.24728012, 78.43733215 10.25313091, 78.44180298000001 10.25457096, 78.44333648999999 10.25448036, 78.4469986 10.25424099, 78.45855713 10.25573063, 78.46524048000001 10.25406075, 78.47239685 10.2504406, 78.47927856 10.25003147, 78.48504638999999 10.25002193, 78.49273682 10.25000095, 78.49780273 10.25282955, 78.49604797000001 10.25652027, 78.49960326999999 10.26021194, 78.50036621 10.26582146, 78.49740601000001 10.26982117, 78.49814606 10.27439022, 78.49973297 10.28022003, 78.50363922 10.28579998, 78.50137329 10.28846169, 78.49996948 10.29265976, 78.50145721 10.29661179, 78.50209808 10.29825974, 78.50232697 10.30324173, 78.50556183 10.31352997, 78.50086975000001 10.31880188, 78.49494934000001 10.33095169, 78.48766327 10.33635998, 78.48055266999999 10.33992004, 78.48034668 10.3487606, 78.48204803 10.35142994, 78.48787689 10.35694122, 78.48972320999999 10.36026096, 78.49102019999999 10.36259079, 78.49680327999999 10.35806179, 78.49878692999999 10.35807133, 78.50026703 10.35807991, 78.5008316 10.36174107, 78.50623322 10.36324024, 78.51008606000001 10.36847973, 78.5120697 10.37464142, 78.51360321 10.38180161, 78.51288605000001 10.38749027, 78.50813293 10.39086056, 78.50579071 10.3917408, 78.50123596 10.39344978, 78.50113678 10.40177059, 78.50255584999999 10.40938091, 78.50473022 10.41756058, 78.50815582 10.42360115, 78.51747894 10.42109203, 78.53058624000001 10.42103004, 78.53636932000001 10.41994095, 78.53617859000001 10.41335201, 78.53974915000001 10.41279125, 78.54075623 10.41503143, 78.54740906000001 10.41432858, 78.54776764 10.41645145, 78.54547119 10.41818142, 78.54683685000001 10.42131042, 78.54833221 10.42476082, 78.54860687 10.42968178, 78.55561066 10.42972946, 78.55885315 10.43165112, 78.56801605 10.4278307, 78.56649779999999 10.43708038, 78.56682587 10.44114971, 78.57147980000001 10.44328117, 78.57036591000001 10.44988155, 78.57283783 10.45198059, 78.5727005 10.46098137, 78.57131957999999 10.46212959, 78.56983185 10.46335983, 78.56929778999999 10.46623039, 78.56217194 10.46969032, 78.55545044 10.47419071, 78.55425262 10.47499084, 78.5639267 10.49392986, 78.56526947 10.49999142, 78.56556702 10.50405025, 78.56588745000001 10.50819111, 78.56420898 10.50912094, 78.56263733 10.50695992, 78.55938721 10.50636101, 78.55722809 10.50398064, 78.5530777 10.50476074, 78.55265045 10.50318146, 78.55236053 10.50207233, 78.54528046 10.50088024, 78.53742981000001 10.50153065, 78.53373718 10.50254059, 78.53240967000001 10.50869179, 78.52954865 10.51629066, 78.52667236000001 10.51575089, 78.52291107000001 10.51686954, 78.52065277 10.51534081, 78.51885222999999 10.51025963, 78.518013 10.50597095, 78.51806641 10.50132179, 78.52378845 10.50035095, 78.52407837 10.49662018, 78.52683258 10.49441147, 78.52423859 10.48899174, 78.52108002 10.48598099, 78.52073669000001 10.48237133, 78.51750183 10.48079109, 78.51345062 10.47607994, 78.51307678000001 10.47327042, 78.50538634999999 10.46955967, 78.50113678 10.46952057, 78.49414062 10.46943188, 78.49061584 10.46995163, 78.48812866 10.47029972, 78.48200989 10.47197056, 78.48114013999999 10.47605133, 78.48071289000001 10.49514103, 78.46888733 10.49876022, 78.47041321 10.50448132, 78.47409058 10.51366997, 78.46659088 10.5271101, 78.4484787 10.52997971, 78.45018005 10.53350067, 78.44861603 10.53815937, 78.44851685 10.54551029, 78.44668579 10.54708004, 78.44832611 10.55994129, 78.44853209999999 10.56157112, 78.44124603 10.56680107, 78.44139862 10.57116127, 78.44259644 10.57516098, 78.44048309 10.57753086, 78.43891907 10.5776701, 78.43770599 10.57779121, 78.43586731000001 10.57911968, 78.43715668 10.58582115, 78.43678284000001 10.58720016, 78.43435669 10.58757114, 78.43361664 10.58878136, 78.43476105000001 10.59289265, 78.44052886999999 10.59485054, 78.44248962 10.59774971, 78.44190216 10.60205936, 78.44336699999999 10.60446167, 78.44904327 10.60485077, 78.45347595 10.61342144, 78.45584869 10.61431026, 78.45791626 10.61835957, 78.46111298 10.61987972, 78.46515656 10.6242609, 78.46811676 10.62520885, 78.48253631999999 10.62271976, 78.49355316 10.61917114, 78.51229858000001 10.61497116, 78.51345062 10.62047005, 78.51320647999999 10.62959099, 78.51145935 10.63282108, 78.50575256 10.63551044, 78.50328827 10.63806057, 78.50271606 10.64276028, 78.50332641999999 10.64660072, 78.5059967 10.64789104, 78.5056076 10.64990139, 78.50383759 10.65085125, 78.50267792 10.65147972, 78.5027771 10.6523304, 78.50284576 10.6530304, 78.50971985 10.66092968, 78.51316070999999 10.65723133, 78.51864624 10.65717125, 78.51944733000001 10.66313076, 78.52485657 10.66302013, 78.52880859 10.66137886, 78.53156281 10.66244125, 78.53369904 10.66873074, 78.53665161000001 10.67346001, 78.54206848 10.67243004, 78.55345917 10.66646957, 78.55153656 10.65966034, 78.55092621 10.65312958, 78.55127716 10.64750957, 78.5597229 10.64742088, 78.56511688000001 10.6487999, 78.57485199 10.64405918, 78.57946776999999 10.64412975, 78.58886719 10.65918064, 78.59375 10.66509056, 78.59773254 10.66826153, 78.60366821 10.66259098, 78.60662842000001 10.66306973, 78.60830688 10.66838932, 78.60868073 10.67240047, 78.6083374 10.67456055, 78.60778046 10.67803001, 78.60871124000001 10.68312168, 78.61348724 10.69168186, 78.62110138 10.69424057, 78.62892151 10.69038105, 78.63336182 10.68970108, 78.64330292 10.69040108, 78.63973999 10.6747303, 78.63703156 10.66707039, 78.6399231 10.66067028, 78.63906097 10.65242195, 78.63741302 10.64739227, 78.63799286 10.64332104, 78.64108276 10.64193058, 78.64334869 10.64091015, 78.64704132 10.64105129, 78.65022277999999 10.64531136, 78.65180968999999 10.6595211, 78.66271209999999 10.65573978, 78.66676330999999 10.65621185, 78.66767883 10.6613102, 78.66620636 10.66947174, 78.66658783 10.67113972, 78.66700745 10.67301083, 78.67182922000001 10.67537022, 78.67881774999999 10.68385124, 78.68036652000001 10.68848038, 78.67964935000001 10.69141102, 78.67516327 10.69380188, 78.67581177 10.69879055, 78.67550659 10.7019701, 78.67534637 10.70366955, 78.67215729 10.71395969, 78.67289734000001 10.71889019, 78.6788559 10.71952248, 78.68974304 10.71825886, 78.69210815 10.71686172, 78.6934433 10.70836067, 78.69892883 10.70761108, 78.70423126 10.70170975, 78.70606232 10.70082092, 78.70787048 10.69995117, 78.72062683 10.69793129, 78.72615051 10.6951189, 78.72733307 10.69092083, 78.72579956 10.68491077, 78.73005676 10.68338108, 78.73018646 10.67385006, 78.72866058 10.67111969, 78.7243576 10.66961098, 78.72207641999999 10.66671181, 78.72070313 10.66289043, 78.72033691 10.65738106, 78.72202301 10.6523304, 78.7254715 10.6475811, 78.72615051 10.64017963, 78.72690582 10.63777065, 78.72823334 10.63355923, 78.73245239000001 10.62800121, 78.74054717999999 10.62982178, 78.74149323 10.63514996, 78.74465179000001 10.63883972, 78.74797821 10.63931179, 78.75102234000001 10.63974953, 78.7563858 10.63935089, 78.75815582 10.63589096, 78.77329254 10.63372135, 78.7771225 10.6360302, 78.7804184 10.64023018, 78.78202057 10.64458084, 78.78349304 10.64577961, 78.78388977 10.64931965, 78.78115845000001 10.65037918, 78.78468323 10.657691, 78.78305054 10.66222191, 78.78394317999999 10.66567039, 78.78817749 10.66608047, 78.78936005 10.66377163, 78.78662872 10.66242886, 78.78723907 10.65989017, 78.79099273999999 10.65944958, 78.79363250999999 10.65822029, 78.79463196 10.6596508, 78.79563141 10.66107082, 78.79608917 10.66366005, 78.79643249999999 10.66565037, 78.79811859 10.66959, 78.80085754 10.67241192, 78.80381774999999 10.67366123, 78.80436707 10.68013096, 78.81302642999999 10.67998123, 78.82131194999999 10.67805958, 78.83101653999999 10.67857933, 78.83156586 10.67759037, 78.83226775999999 10.67632961, 78.84388733 10.67690182, 78.84778595 10.67416, 78.85196686 10.67372036, 78.85630035 10.67446995, 78.85494995000001 10.68160057, 78.85489655000001 10.69277954, 78.86662292 10.6804409, 78.876091 10.67918968, 78.87708282 10.6735611, 78.88072205 10.66905022, 78.88529968 10.66567039, 78.88902283 10.66592121, 78.89182280999999 10.657691, 78.899086 10.65686131, 78.90148163000001 10.66343021, 78.91744232000001 10.6720314, 78.92148589999999 10.67266941, 78.92424011 10.67069054, 78.92534637 10.66690063, 78.93007660000001 10.6610527, 78.92907715 10.65911102, 78.92177581999999 10.66205978, 78.92111969 10.65979004, 78.92056273999999 10.65783024, 78.92665100000001 10.65415096, 78.94094086 10.64969063, 78.94394684 10.64513111, 78.94521331999999 10.63971996, 78.94941711 10.63927078, 78.95326233 10.64903927, 78.9540863 10.65114975, 78.95414734000001 10.65511131, 78.95504760999999 10.65722084, 78.95230865000001 10.66125965, 78.95391083 10.66520119, 78.96016693 10.66530991, 78.96225739 10.66729069, 78.96700287 10.66924191, 78.96523285000001 10.67695045, 78.97174835 10.68565083, 78.97247314000001 10.68799019, 78.97039795000001 10.69553089, 78.97096252 10.70108986, 78.97352600000001 10.70490074, 78.97746277 10.70653057, 78.98324585 10.70893002, 78.98340607 10.70876026, 78.98884583 10.70302963, 78.99014282 10.6994524, 78.99524689 10.69926929, 78.99534607 10.69770145, 78.99121857 10.69545174, 78.98826599 10.69290066, 78.99149323 10.68957138, 78.99352263999999 10.68844986, 78.99281311 10.68469048, 79.00179291000001 10.68453026, 79.01616669000001 10.68266106, 79.01699066 10.67997169, 79.00743866000001 10.67735958, 79.00549316 10.6760807, 79.00332641999999 10.67712116, 79.00137329 10.67665958, 79.00195313 10.67456055, 78.99901581 10.67149067, 79.00012207 10.66701889, 79.00134276999999 10.66704178, 79.00293732 10.66707039, 79.00286865 10.66375065, 79.00113678 10.66257095, 79.00121307000001 10.66173172, 79.00126648 10.66094112, 79.02513123 10.66296005, 79.02658081 10.66268921, 79.03325653 10.66147041, 79.03856659 10.65948009, 79.03711699999999 10.65561008, 79.04168701 10.65584946, 79.04691314999999 10.65460014, 79.05280304 10.65859985, 79.05120087 10.64803886, 79.04885864000001 10.64033127, 79.05272675000001 10.64056969, 79.05059052 10.63562202, 79.05119324 10.62845039, 79.05387878000001 10.62246037, 79.06069183 10.61917973, 79.064888 10.61827087, 79.06504059 10.61747074, 79.06521606 10.61655045, 79.06915282999999 10.61684036, 79.07572937 10.61471081, 79.07756805 10.6108408, 79.08158874999999 10.61043072, 79.08445740000001 10.61013031, 79.08421326 10.60802174, 79.08496094 10.60802174, 79.08715057000001 10.60803986, 79.08815765 10.60029125, 79.10307312 10.61644077, 79.10965729 10.61682129, 79.11086272999999 10.61946964, 79.1209259 10.6029892, 79.12210082999999 10.59937, 79.12458801 10.59967995, 79.12532043 10.59761143, 79.12326813 10.59585953, 79.12552642999999 10.59222984, 79.12850951999999 10.58951092, 79.12843323 10.58829975, 79.12835693 10.58727932, 79.12255859 10.58265018, 79.12599944999999 10.57950974, 79.12618256 10.57514095, 79.12631226000001 10.57201958, 79.13764954 10.57194138, 79.14015198 10.57306194, 79.14726257 10.57320976, 79.15239716000001 10.57206154, 79.15172577 10.56978035, 79.15592957 10.56755066, 79.16166687 10.57184029, 79.16265869 10.56410027, 79.16216278 10.55677986, 79.16594696 10.55615997, 79.1662674 10.56130886, 79.16921997 10.56156158, 79.17108917 10.5632, 79.17411804 10.56368065, 79.17518616 10.55451202, 79.17175293 10.55163097, 79.17479706 10.54667187, 79.17449188000001 10.54426956, 79.17238617 10.54412174, 79.17263794 10.54023075, 79.16686249 10.54116058, 79.16738891999999 10.5335989, 79.16961670000001 10.526021, 79.16800689999999 10.52277088, 79.16414641999999 10.52465057, 79.16187286 10.52181053, 79.15772247 10.51906013, 79.15316009999999 10.51928139, 79.15296173 10.51653862, 79.14273833999999 10.51734161, 79.13877869 10.51539135, 79.13418579 10.51457024, 79.13353729000001 10.50927067, 79.1379776 10.50836182, 79.13497162 10.50432968, 79.12882233000001 10.49839115, 79.12769317999999 10.49949169, 79.12512207 10.49866199, 79.12422943 10.495471, 79.12478638 10.4899807, 79.12297821 10.48398018, 79.11286926 10.48015118, 79.11618805000001 10.47370052, 79.12226868 10.47054195, 79.13004303 10.47078991, 79.13609314 10.46018982, 79.1398468 10.46135044, 79.14348602 10.45763969, 79.14539336999999 10.46002102, 79.15126801 10.46190166, 79.15316772 10.4664011, 79.15621948 10.46681118, 79.15513611 10.46271133, 79.15882874 10.46214962, 79.16401672000001 10.46008968, 79.16205597 10.45719147, 79.16491698999999 10.4544096, 79.16678619 10.45628071, 79.16844177 10.45304966, 79.17176818999999 10.45598984, 79.17427063 10.45339108, 79.17658234 10.45343018, 79.17778778 10.44778919, 79.17430878 10.44669056, 79.17450714 10.44451046, 79.16178893999999 10.44489002, 79.16142273 10.44238091, 79.15719604 10.4437418, 79.15682219999999 10.43962955, 79.15122223 10.44083977, 79.15048981 10.43815994, 79.15841675 10.43503094, 79.15872192 10.43198967, 79.15042114000001 10.43387127, 79.14189911 10.43207932, 79.14016724 10.43684959, 79.13867949999999 10.43801022, 79.14010620000001 10.44068146, 79.14064026 10.44731998, 79.13546753 10.44841194, 79.13244629 10.44460964, 79.13568115 10.44222069, 79.13453674 10.4397707, 79.13754272 10.434762, 79.13420868 10.43211079, 79.12890625 10.43446064, 79.12335967999999 10.43418121, 79.12338257 10.43121147, 79.12619780999999 10.42946053, 79.12045288 10.4233408, 79.1153183 10.42088032, 79.11289978000001 10.4212513, 79.11148833999999 10.41874886, 79.11447144 10.41191101, 79.11926269999999 10.40779114, 79.12259674000001 10.40253925, 79.12815857 10.39750004, 79.13286591000001 10.39120102, 79.13725281000001 10.38486004, 79.13585663000001 10.38029957, 79.13038634999999 10.37464142, 79.12805176000001 10.36865997, 79.12841034 10.36425018, 79.1312561 10.36078072, 79.12798309 10.35715008, 79.1306076 10.35472107, 79.1266861 10.35202026, 79.12729645 10.34931946, 79.13092041 10.34739113, 79.13405609 10.34151077, 79.13063812 10.33955097, 79.13189697 10.3347311, 79.13188171 10.32866096, 79.12641144 10.32993126, 79.1260376 10.32947922, 79.12339783 10.32636166, 79.12442780000001 10.3249712, 79.11650084999999 10.31974125, 79.11324310000001 10.32270145, 79.10732269 10.32139969, 79.10389709 10.31938076, 79.10460663000001 10.31713963, 79.1014328 10.31574059, 79.10198212 10.31017971, 79.10544586 10.31009102, 79.10661315999999 10.31299019, 79.1102829 10.31282997, 79.11366271999999 10.31514072, 79.11736298 10.31006145, 79.11332702999999 10.30679131, 79.11096191 10.30190182, 79.10904694 10.29705048, 79.10962677000001 10.29383087, 79.10424805 10.29304123, 79.10190582 10.2871809, 79.10444640999999 10.28652, 79.10388947 10.28333092, 79.10325623 10.27967072, 79.10508728000001 10.27867126, 79.10379791 10.27233028, 79.10925293 10.26895046, 79.10943604000001 10.26494122, 79.11425781 10.25870991, 79.11300659 10.25237179, 79.1153717 10.25034142, 79.11209106 10.24596977, 79.1118927 10.24053192, 79.11000824 10.23827076, 79.09857178 10.23736954, 79.09918213 10.22283173, 79.10359955 10.220541, 79.11000824 10.21973038, 79.11440277 10.22013092, 79.11650847999999 10.22264004, 79.12236023 10.22346973, 79.1276474 10.22238064, 79.12734985 10.21667099, 79.13046265 10.21554089, 79.1262207 10.20499992, 79.13005828999999 10.20318127, 79.13437653 10.20639038, 79.13846588 10.20509148, 79.14102936 10.20625973, 79.14681244000001 10.20595932, 79.15376282 10.20267105, 79.15714264 10.20554924, 79.16329956 10.2037096, 79.16388702 10.19569016, 79.1678009 10.19473171, 79.17014313 10.19114971, 79.16689301 10.18975925, 79.16667938000001 10.18529034, 79.16396331999999 10.18778992, 79.15914917000001 10.18721104, 79.15834808 10.18311119, 79.15653992 10.18599033, 79.1518631 10.18690109, 79.15167999000001 10.19022179, 79.14573669000001 10.1908102, 79.14557648 10.18813038, 79.14095306 10.18749237, 79.13819884999999 10.18466091, 79.13471222 10.18298054, 79.13521575999999 10.17296028, 79.13883208999999 10.17189121, 79.13963318 10.16919041, 79.14138031 10.16688061, 79.13951111 10.16107178, 79.14151764 10.15886974, 79.13685608 10.15634918, 79.13416290000001 10.152771, 79.13523102000001 10.14772129, 79.14189148 10.14445019, 79.14642334 10.14525032, 79.14784241 10.14843178, 79.16461182 10.1466198, 79.1746521 10.14903069, 79.17870331 10.14882088, 79.17761993000001 10.1457901, 79.1815567 10.1466608, 79.18563843 10.14581108, 79.18598175 10.14116955, 79.18826294 10.1383419, 79.18781281 10.13371086, 79.19145966000001 10.13086033, 79.19178771999999 10.12909126, 79.18768310999999 10.1282196, 79.18723297 10.12525082, 79.19992827999999 10.12452984, 79.21041870000001 10.12602139, 79.21422577 10.12677097, 79.22158813 10.12870979, 79.23014069 10.13185978, 79.23014069 10.13097095, 79.23041533999999 10.13097095, 79.23041533999999 10.13069534, 79.23069762999999 10.13069534, 79.23069762999999 10.13041687, 79.23152924 10.13041973, 79.23152924 10.13013935, 79.23208618 10.13013935, 79.23208618 10.12986088, 79.2326355 10.12986088, 79.2326355 10.12930489, 79.23291779 10.12930965, 79.23291779 10.12902927, 79.2334671 10.12902927, 79.2334671 10.12874889, 79.23707580999999 10.12874889, 79.23707580999999 10.12847137, 79.23680878 10.12847328, 79.23680878 10.12791729, 79.23652649 10.12792015, 79.23652649 10.12764072, 79.23596954 10.12764072, 79.23596954 10.1273613, 79.23569489 10.1273613, 79.23569489 10.12708282, 79.23542023 10.12708282, 79.23542023 10.12680531, 79.23513794 10.12681198, 79.23513794 10.12654114, 79.23486328 10.12654114, 79.23486328 10.12625122, 79.23430634 10.12625122, 79.23430634 10.12597084, 79.23401642 10.12597084, 79.23401642 10.12569141, 79.23374939 10.12569523, 79.23374939 10.12513924, 79.2334671 10.12514114, 79.2334671 10.12485886, 79.23319244 10.12486076, 79.23319244 10.12458324, 79.23291779 10.12458324, 79.23291779 10.12430477, 79.23235321 10.12430859, 79.23235321 10.12375069, 79.23208618 10.12375069, 79.23208618 10.12264061, 79.23179626 10.12264061, 79.23179626 10.12153053, 79.23152924 10.12153053, 79.23152924 10.12096977, 79.23124695 10.12097263, 79.23124695 10.1198597, 79.23097229 10.1198597, 79.23097229 10.11902905, 79.23069762999999 10.11903095, 79.23069762999999 10.11847019, 79.23041533999999 10.1184721, 79.23041533999999 10.11763763, 79.23014069 10.11764145, 79.23014069 10.11707973, 79.2298584 10.11708355, 79.2298584 10.11569405, 79.22930907999999 10.11569405, 79.22930907999999 10.11513805, 79.22902679000001 10.11513996, 79.22902679000001 10.11431122, 79.22875214 10.11431122, 79.22875214 10.11375046, 79.22846985 10.11375046, 79.22846985 10.11319447, 79.22819518999999 10.11319447, 79.22819518999999 10.11180592, 79.22846985 10.11181068, 79.22846985 10.11013985, 79.22875214 10.11013985, 79.22875214 10.10847187, 79.22902679000001 10.10847187, 79.22902679000001 10.1068058, 79.22930907999999 10.10680962, 79.22930907999999 10.10513973, 79.22957611 10.10513973, 79.22957611 10.10346889, 79.22930907999999 10.1034708, 79.22930907999999 10.10291672, 79.22875214 10.10291958, 79.22875214 10.1026392, 79.22820282000001 10.1026392, 79.22820282000001 10.10237026, 79.22791290000001 10.10237026, 79.22791290000001 10.1020813, 79.22763824 10.10208321, 79.22763824 10.10180473, 79.22735596 10.10181046, 79.22735596 10.10153198, 79.22680664000001 10.10153198, 79.22680664000001 10.10125065, 79.22651672000001 10.10125065, 79.22651672000001 10.09847069, 79.22680664000001 10.0984726, 79.22680664000001 10.09819508, 79.22708129999999 10.09819508, 79.22708129999999 10.09680462, 79.22735596 10.09680939, 79.22735596 10.09624195, 79.22763824 10.09624863, 79.22763824 10.09569454, 79.22791290000001 10.09569454, 79.22791290000001 10.09458256, 79.22819518999999 10.09458256, 79.22819518999999 10.09402561, 79.22791290000001 10.09403133, 79.22791290000001 10.09375095, 79.22820282000001 10.09375095, 79.22820282000001 10.09318066, 79.22846985 10.09319496, 79.22846985 10.09208202, 79.22875214 10.09208202, 79.22875214 10.09152889, 79.22902679000001 10.0915308, 79.22902679000001 10.09068966, 79.22930907999999 10.09069443, 79.22930907999999 10.09013844, 79.22957611 10.0901413, 79.22957611 10.08957958, 79.2298584 10.08958435, 79.2298584 10.08874989, 79.23014069 10.08875275, 79.23014069 10.08819199, 79.23041533999999 10.08819389, 79.23041533999999 10.08736229, 79.23069762999999 10.08737087, 79.23069762999999 10.08681107, 79.23097229 10.08681107, 79.23097229 10.08625031, 79.23124695 10.08625031, 79.23124695 10.08541584, 79.23152924 10.08541965, 79.23152924 10.08485985, 79.23180388999999 10.08485985, 79.23180388999999 10.08458424, 79.23208618 10.08458424, 79.23208618 10.08430576, 79.2326355 10.08430576, 79.2326355 10.08402824, 79.23319244 10.08403015, 79.23319244 10.08374977, 79.23264313 10.08374977, 79.23264313 10.08347034, 79.23291779 10.08347225, 79.23291779 10.08319378, 79.2326355 10.08319378, 79.2326355 10.08236217, 79.23291779 10.08236217, 79.23291779 10.08180618, 79.23319244 10.08181, 79.23319244 10.08152962, 79.2334671 10.08152962, 79.2334671 10.08069134, 79.23374939 10.0806942, 79.23374939 10.07986164, 79.23402405 10.07986164, 79.23401642 10.07846928, 79.23430634 10.07847118, 79.23430634 10.07819557, 79.23486328 10.07820034, 79.23486328 10.07791996, 79.23513794 10.07791996, 79.23513794 10.07708073, 79.23542023 10.07708263, 79.23542023 10.07624912, 79.23568726000001 10.07625198, 79.23568726000001 10.07543087, 79.23596954 10.07543087, 79.23596954 10.07486057, 79.23625183 10.07486057, 79.23625183 10.07458305, 79.23652649 10.07458305, 79.23652649 10.07402706, 79.23680878 10.07403183, 79.23680878 10.07375145, 79.23902893 10.07375145, 79.23902893 10.07347107, 79.23958588000001 10.07347107, 79.23958588000001 10.07319546, 79.24041748 10.07319546, 79.24041748 10.07347107, 79.2409668 10.07347107, 79.2409668 10.07375145, 79.24180603000001 10.07375145, 79.24180603000001 10.07319069, 79.24236298 10.07319546, 79.24236298 10.07347107, 79.24346924 10.07347107, 79.24346924 10.07319546, 79.24402618000001 10.07319546, 79.24402618000001 10.07291698, 79.24430847000001 10.07291889, 79.24430847000001 10.07264137, 79.24375153 10.07264137, 79.24375153 10.07291889, 79.24263763 10.07291889, 79.24263763 10.07264137, 79.24236298 10.07264137, 79.24236298 10.07236099, 79.24346924 10.07236099, 79.24346924 10.07208347, 79.24458313 10.07208347, 79.24458313 10.071805, 79.24485779 10.07181168, 79.24485779 10.0715313, 79.24540709999999 10.0715313, 79.24540709999999 10.07125092, 79.24652863 10.07125092, 79.24652863 10.07097054, 79.24708557 10.0709734, 79.24708557 10.0704174, 79.24736023 10.07041931, 79.24736023 10.07014084, 79.24764252 10.07014084, 79.24764252 10.06986141, 79.24819183 10.06986141, 79.24819183 10.06958294, 79.24874878 10.06958294, 79.24874878 10.06930542, 79.24903107 10.06930542, 79.24903107 10.06902885, 79.24931334999999 10.06902885, 79.24931334999999 10.06847095, 79.24958038 10.06847286, 79.24958038 10.06819534, 79.25041962 10.06819534, 79.25041962 10.06791687, 79.25068665000001 10.06792068, 79.25068665000001 10.06764126, 79.25096893 10.06764126, 79.25096893 10.06736088, 79.25125122 10.06736088, 79.25125122 10.06708336, 79.25180817 10.06708336, 79.25180817 10.06680679, 79.25208282 10.06681061, 79.25208282 10.06653118, 79.25235748 10.06653118, 79.25235748 10.0654211, 79.25263977 10.0654211, 79.25263977 10.06486034, 79.25291443 10.06486034, 79.25291443 10.06458473, 79.25319672000001 10.06458473, 79.25319672000001 10.06430435, 79.25345612 10.06431103, 79.25345612 10.06320095, 79.25374603 10.06320095, 79.25374603 10.06124973, 79.25345612 10.06124973, 79.25345612 10.06069183, 79.25375366 10.06069374, 79.25375366 10.05902767, 79.25345612 10.05902958, 79.25345612 10.05875015, 79.25319672000001 10.05875015, 79.25319672000001 10.05819416, 79.25291443 10.05819416, 79.25291443 10.05708408, 79.25263977 10.05708408, 79.25263977 10.0559721, 79.25291443 10.0559721, 79.25291443 10.05569363, 79.25319672000001 10.05569363, 79.25319672000001 10.05486202, 79.25263977 10.05486202, 79.25263977 10.05458355, 79.25235748 10.05458355, 79.25235748 10.05402756, 79.25208282 10.05403042, 79.25208282 10.05264187, 79.25180817 10.05264187, 79.25180817 10.05236244, 79.25235748 10.05236244, 79.25235748 10.05208397, 79.25263977 10.05208397, 79.25263977 10.05180454, 79.25290680000001 10.05181026, 79.25290680000001 10.05069065, 79.25263977 10.05069637, 79.25263977 10.05013943, 79.25235748 10.05013943, 79.25235748 10.0490303, 79.25263977 10.0490303, 79.25263977 10.04847145, 79.25291443 10.04847336, 79.25291443 10.04819489, 79.25347137 10.04819489, 79.25347137 10.04791737, 79.25374603 10.04792023, 79.25374603 10.04763889, 79.25402832 10.04763889, 79.25402832 10.04736137, 79.25430298000001 10.04736137, 79.25430298000001 10.04680538, 79.25459290000001 10.04681015, 79.25459290000001 10.04653168, 79.25485992 10.04653168, 79.25485992 10.0462513, 79.25514221 10.0462513, 79.25514221 10.0456953, 79.25569152999999 10.0456953, 79.25569152999999 10.04541683, 79.25596619 10.0454216, 79.25596619 10.04512978, 79.25624847 10.04513931, 79.25624847 10.04486084, 79.25652313000001 10.04486084, 79.25652313000001 10.04458141, 79.25708007999999 10.04458332, 79.25708007999999 10.04430485, 79.25736237 10.04431152, 79.25736237 10.04402924, 79.25791931000001 10.04402924, 79.25791931000001 10.04374886, 79.25819396999999 10.04374886, 79.25819396999999 10.04347324, 79.25846863 10.04347324, 79.25846863 10.04319477, 79.25902557000001 10.04319477, 79.25902557000001 10.04291725, 79.25930786000001 10.04292107, 79.25930786000001 10.04264069, 79.25985718 10.04264069, 79.25985718 10.04236126, 79.26013947 10.04236126, 79.26013947 10.04208279, 79.26041411999999 10.04208279, 79.26041411999999 10.04180527, 79.26097107 10.04181099, 79.26097107 10.04153061, 79.26125336 10.04153061, 79.26125336 10.04125118, 79.26180266999999 10.04125118, 79.26180266999999 10.04097271, 79.26208496 10.04097271, 79.26208496 10.04069519, 79.26264191 10.04069519, 79.26264191 10.04041672, 79.26319122 10.04042053, 79.26319122 10.04014111, 79.26374817 10.04014111, 79.26374817 10.03986073, 79.26430511 10.03986073, 79.26430511 10.03958225, 79.26513672 10.03958225, 79.26513672 10.03930664, 79.26568604000001 10.03931999, 79.26568604000001 10.03903103, 79.26625061 10.03903103, 79.26625061 10.03875065, 79.26680756 10.03875065, 79.26680756 10.03847027, 79.2673645 10.03847313, 79.2673645 10.03791618, 79.26625061 10.03792095, 79.26625061 10.03764057, 79.26541901 10.03764057, 79.26541901 10.03736019, 79.26430511 10.03736019, 79.26430511 10.03708458, 79.26347351 10.03708458, 79.26347351 10.0368042, 79.26235962 10.03681087, 79.26235962 10.03653145, 79.26209258999999 10.03653145, 79.26209258999999 10.03625011, 79.26152802 10.03625011, 79.26152802 10.03596973, 79.26097107 10.03597164, 79.26097107 10.03569412, 79.26041411999999 10.03569412, 79.26041411999999 10.03541565, 79.25985718 10.03542137, 79.25985718 10.03514004, 79.25930786000001 10.03514004, 79.25930786000001 10.03485966, 79.25902557000001 10.03486156, 79.25902557000001 10.03458214, 79.25846863 10.03458214, 79.25846863 10.03430557, 79.25736237 10.03431129, 79.25736237 10.03403091, 79.25681305000001 10.03403091, 79.25681305000001 10.03374958, 79.25652313000001 10.03374958, 79.25652313000001 10.03347015, 79.25624847 10.03347206, 79.25624847 10.03319359, 79.25569152999999 10.03319359, 79.25569152999999 10.03291607, 79.25485992 10.03292274, 79.25485992 10.03264046, 79.25430298000001 10.03264046, 79.25430298000001 10.03236008, 79.25374603 10.03236008, 79.25374603 10.0320797, 79.25319672000001 10.03208447, 79.25319672000001 10.03180599, 79.25263977 10.03181076, 79.25263977 10.03153038, 79.25180817 10.03153038, 79.25180817 10.03125, 79.25152588 10.03125, 79.25152588 10.03096962, 79.25125122 10.03097153, 79.25125122 10.03069401, 79.25096893 10.03069401, 79.25096893 10.03041553, 79.25068665000001 10.0304203, 79.25068665000001 10.03013134, 79.24986267 </t>
  </si>
  <si>
    <t>Ramanathapuram</t>
  </si>
  <si>
    <t>MULTIPOLYGON (((79.53009032999999 9.38595772, 79.53013611 9.385693549999999, 79.52998352 9.385693549999999, 79.53009032999999 9.38595772)), ((79.53009032999999 9.38595772, 79.53008269999999 9.38611794, 79.53006744 9.3863802, 79.53012085 9.38658524, 79.53020477 9.38689518, 79.53013611 9.387084010000001, 79.5304184 9.387084010000001, 79.5304184 9.385972020000001, 79.53009032999999 9.38595772)), ((79.52930449999999 9.384197240000001, 79.52930449999999 9.384028430000001, 79.52913666000001 9.384028430000001, 79.52930449999999 9.384197240000001)), ((79.53013611 9.388317109999999, 79.52993011 9.38863564, 79.52986145 9.388750079999999, 79.53013611 9.388750079999999, 79.53013611 9.388317109999999)), ((79.52986145 9.388750079999999, 79.52970886 9.38895512, 79.52967834 9.389115329999999, 79.52986145 9.38902092, 79.52986145 9.388750079999999)), ((79.52864838000001 9.38985252, 79.52835846000001 9.39013767, 79.52874756 9.39014053, 79.52864838000001 9.38985252)), ((79.52958679 9.389160159999999, 79.52930449999999 9.38930416, 79.52958679 9.38931084, 79.52958679 9.389160159999999)), ((79.52930449999999 9.38930416, 79.52894592 9.38960266, 79.52864838000001 9.38985252, 79.52930449999999 9.389860150000001, 79.52930449999999 9.38930416)), ((79.23152924 9.24403191, 79.23152924 9.244589810000001, 79.23235321 9.244589810000001, 79.23235321 9.24431038, 79.23264313 9.24431038, 79.23264313 9.24403191, 79.23291779 9.24403191, 79.23291779 9.243751530000001, 79.23374939 9.243751530000001, 79.23374939 9.24347115, 79.23625183 9.24347115, 79.23625183 9.243195529999999, 79.23652649 9.243195529999999, 79.23652649 9.24347115, 79.23680878 9.24347115, 79.23680878 9.243751530000001, 79.23707580999999 9.243751530000001, 79.23707580999999 9.24403191, 79.23735809 9.24403191, 79.23735809 9.24431038, 79.23819733000001 9.24431038, 79.23819733000001 9.243751530000001, 79.23847961 9.243751530000001, 79.23847961 9.24319077, 79.23874664 9.243195529999999, 79.23874664 9.2420826, 79.23930359000001 9.2420826, 79.23930359000001 9.24097347, 79.23874664 9.24097347, 79.23874664 9.240693090000001, 79.23791504 9.240693090000001, 79.23791504 9.240416529999999, 79.23735809 9.24042034, 79.23735809 9.240140909999999, 79.23652649 9.240140909999999, 79.23652649 9.23986053, 79.23625183 9.23986053, 79.23625183 9.23958302, 79.23458099 9.23958111, 79.23458099 9.240140909999999, 79.23430634 9.24013901, 79.23430634 9.240693090000001, 79.23402405 9.240693090000001, 79.23402405 9.24097347, 79.23374939 9.24097061, 79.23374939 9.241250989999999, 79.23347473 9.241249079999999, 79.23347473 9.2415266, 79.23319244 9.2415266, 79.23319244 9.2420826, 79.23291779 9.2420826, 79.23291779 9.242361069999999, 79.23264313 9.242361069999999, 79.23264313 9.24263859, 79.23235321 9.24263859, 79.23235321 9.24291992, 79.23208618 9.24291706, 79.23208618 9.243195529999999, 79.23180388999999 9.243195529999999, 79.23180388999999 9.24347115, 79.23152924 9.24347115, 79.23152924 9.243751530000001, 79.23124695 9.243751530000001, 79.23124695 9.24403191, 79.23152924 9.24403191)), ((79.37374878 9.219584469999999, 79.37403107 9.219584469999999, 79.37403107 9.219305990000001, 79.37431334999999 9.2193079, 79.37431334999999 9.21903038, 79.37458038 9.21903038, 79.37458038 9.21875191, 79.37486267 9.21875191, 79.37486267 9.218470569999999, 79.37541962 9.218470569999999, 79.37541962 9.21819305, 79.37569427 9.21819305, 79.37569427 9.2179184, 79.37596893 9.217920299999999, 79.37596893 9.21764183, 79.37625122 9.21764183, 79.37625122 9.217362400000001, 79.37652588 9.217362400000001, 79.37652588 9.217082980000001, 79.37708282 9.217082980000001, 79.37708282 9.21680546, 79.37735748 9.21681023, 79.37735748 9.216529850000001, 79.37763977 9.216529850000001, 79.37763977 9.216249469999999, 79.37791443 9.216249469999999, 79.37790680000001 9.215970990000001, 79.37847137 9.215970990000001, 79.37847137 9.21569538, 79.37875366 9.21569538, 79.37875366 9.21541691, 79.37930298000001 9.21541977, 79.37930298000001 9.215139389999999, 79.37959290000001 9.215139389999999, 79.37959290000001 9.21486092, 79.37985992 9.21486092, 79.37985992 9.2145834, 79.38041687 9.2145834, 79.38041687 9.21430492, 79.38069152999999 9.21430969, 79.38069152999999 9.214029310000001, 79.38124847 9.214029310000001, 79.38124847 9.213750839999999, 79.38153076 9.213750839999999, 79.38153076 9.21347141, 79.38208007999999 9.21347332, 79.38208007999999 9.213194850000001, 79.38236237 9.213194850000001, 79.38236237 9.21291733, 79.38291168000001 9.21291924, 79.38291168000001 9.212640759999999, 79.38346863 9.212640759999999, 79.38346863 9.212361339999999, 79.38430786000001 9.212361339999999, 79.38430786000001 9.212082860000001, 79.38486481 9.212082860000001, 79.38486481 9.21180534, 79.38513947 9.21181202, 79.38513947 9.211251259999999, 79.38541411999999 9.211251259999999, 79.38540648999999 9.21097088, 79.38569640999999 9.21097088, 79.38569640999999 9.21069527, 79.38652802 9.21069527, 79.38652802 9.21041679, 79.38680266999999 9.21042156, 79.38680266999999 9.210141180000001, 79.38764191 9.210141180000001, 79.38764191 9.2098608, 79.38791655999999 9.2098608, 79.38791655999999 9.20958328, 79.38819122 9.20958328, 79.38819122 9.209304810000001, 79.38846588 9.20931244, 79.38846588 9.20903111, 79.38903809 9.20903111, 79.38903809 9.208750719999999, 79.38957977 9.208750719999999, 79.38957977 9.20818996, 79.38986206 9.208194730000001, 79.38986206 9.20791721, 79.39041901 9.20792103, 79.39041901 9.20764065, 79.39068604000001 9.20764065, 79.39068604000001 9.207361219999999, 79.39097595 9.207361219999999, 79.39097595 9.206805230000001, 79.39125061 9.206810949999999, 79.39125061 9.20653057, 79.39180756 9.20653057, 79.39180756 9.206251140000001, 79.3923645 9.206251140000001, 79.39235687 9.20569038, 79.39263916 9.20569515, 79.39263916 9.205416680000001, 79.39319611000001 9.205421449999999, 79.39319611000001 9.20514107, 79.39375305 9.20514107, 79.39375305 9.204580310000001, 79.39430237000001 9.20458221, 79.39430237000001 9.204306600000001, 79.39457702999999 9.204311369999999, 79.39457702999999 9.20403099, 79.39485168 9.20403099, 79.39485168 9.203470230000001, 79.39541626 9.203472140000001, 79.39541626 9.20319366, 79.39569092000001 9.20319366, 79.39569092000001 9.20291615, 79.39624786 9.20292091, 79.39624786 9.202350620000001, 79.39680481000001 9.202360150000001, 79.39680481000001 9.202083590000001, 79.39736176 9.202083590000001, 79.39736176 9.20180416, 79.39763641 9.20181084, 79.39763641 9.201531409999999, 79.39791870000001 9.201531409999999, 79.39791870000001 9.201250079999999, 79.39819335999999 9.201250079999999, 79.39819335999999 9.2009697, 79.39875031 9.200971600000001, 79.39875031 9.20069408, 79.39902496000001 9.20069408, 79.39902496000001 9.200138089999999, 79.39930725000001 9.200139999999999, 79.39930725000001 9.19985962, 79.3998642 9.19986153, 79.3998642 9.199582100000001, 79.40013885 9.199582100000001, 79.40013885 9.19930553, 79.40040587999999 9.19931126, 79.40040587999999 9.199029919999999, 79.40069579999999 9.199029919999999, 79.40069579999999 9.19874954, 79.40097046 9.19874954, 79.40097809 9.198472020000001, 79.40152740000001 9.198472020000001, 79.40152740000001 9.198193549999999, 79.40180205999999 9.198193549999999, 79.40180205999999 9.19791603, 79.40207672 9.19791985, 79.40207672 9.197640420000001, 79.4026413 9.197640420000001, 79.4026413 9.197361949999999, 79.40291594999999 9.197361949999999, 79.40291594999999 9.196528430000001, 79.4034729 9.196541789999999, 79.4034729 9.196249959999999, 79.40402222 9.196249959999999, 79.40402222 9.19596958, 79.40430449999999 9.19597244, 79.40430449999999 9.19541645, 79.40486145 9.19542027, 79.40486145 9.195141789999999, 79.4054184 9.195141789999999, 79.4054184 9.194860459999999, 79.40569305 9.194862369999999, 79.40569305 9.194583890000001, 79.40597534 9.194583890000001, 79.40597534 9.19430637, 79.40625 9.194310189999999, 79.40625 9.1940279, 79.40680695 9.1940279, 79.40680695 9.193750380000001, 79.4070816 9.193750380000001, 79.4070816 9.19347191, 79.40735626 9.19348145, 79.40735626 9.193190570000001, 79.40763855 9.19319439, 79.40763855 9.192640300000001, 79.40820313 9.192640300000001, 79.40820313 9.19208145, 79.40875244 9.19208431, 79.40875244 9.191805840000001, 79.40930176000001 9.19180965, 79.40930939 9.19153023, 79.4098587 9.19153023, 79.4098587 9.191248890000001, 79.41014099 9.191248890000001, 79.41014099 9.190695760000001, 79.41069794000001 9.190695760000001, 79.41069794000001 9.190415379999999, 79.41097259999999 9.190415379999999, 79.41097259999999 9.19013977, 79.41124725 9.19014168, 79.41124725 9.1898613, 79.41152954 9.1898613, 79.41152954 9.18958282, 79.41208648999999 9.18958282, 79.41208648999999 9.18930531, 79.41179657000001 9.189310069999999, 79.41179657000001 9.18874931, 79.41236115 9.18874931, 79.41236115 9.188470840000001, 79.4126358 9.188470840000001, 79.4126358 9.18819523, 79.41291809000001 9.18819523, 79.41291809000001 9.18791676, 79.41374969 9.187919620000001, 79.41374969 9.18735027, 79.41402435000001 9.187360760000001, 79.41402435000001 9.18708324, 79.41430664000001 9.18708324, 79.41430664000001 9.186527249999999, 79.41485596 9.18653202, 79.41485596 9.18625069, 79.41458129999999 9.18625069, 79.41458129999999 9.185971260000001, 79.41541290000001 9.185971260000001, 79.41541290000001 9.18625069, 79.41596222 9.18625069, 79.41596222 9.185690879999999, 79.41625214 9.18569469, 79.41625214 9.18541718, 79.41652679000001 9.185421939999999, 79.41652679000001 9.185140609999999, 79.41680907999999 9.185140609999999, 79.41680907999999 9.184580800000001, 79.41708374 9.184582710000001, 79.41708374 9.18430519, 79.4173584 9.18431187, 79.4173584 9.184030529999999, 79.41764069 9.184030529999999, 79.41764069 9.183751109999999, 79.41791533999999 9.183751109999999, 79.41791533999999 9.183472630000001, 79.41819762999999 9.183472630000001, 79.41819762999999 9.18319511, 79.41874695 9.18319511, 79.41874695 9.18291664, 79.41902161 9.182921410000001, 79.41902161 9.182641029999999, 79.41929626 9.182641029999999, 79.41929626 9.18236065, 79.41958618 9.18236065, 79.41958618 9.182083130000001, 79.41986084 9.182083130000001, 79.41986084 9.181804659999999, 79.42041779 9.181809429999999, 79.42041779 9.181539539999999, 79.4209671 9.181539539999999, 79.4209671 9.18097115, 79.42124939 9.18097305, 79.42124939 9.18041706, 79.42208862 9.18042088, 79.42208862 9.180141450000001, 79.42236328 9.180141450000001, 79.42236328 9.179861069999999, 79.42263794 9.179861069999999, 79.42263794 9.1795826, 79.42319489 9.1795826, 79.42319489 9.17930698, 79.42346954 9.17930889, 79.42346954 9.179031370000001, 79.42375183 9.179031370000001, 79.42375183 9.178750989999999, 79.42402649 9.178750989999999, 79.42402649 9.178469659999999, 79.42458344000001 9.17847347, 79.42458344000001 9.178195000000001, 79.42485809 9.178195000000001, 79.42485809 9.177916529999999, 79.42514801 9.1779213, 79.42514801 9.177640909999999, 79.42542267 9.177640909999999, 79.42542267 9.17708015, 79.42569733000001 9.17708206, 79.42569733000001 9.17652893, 79.42597198 9.17653084, 79.42597198 9.17625046, 79.42652893 9.17625046, 79.42652893 9.17597198, 79.42708588000001 9.17597198, 79.42708588000001 9.17569447, 79.42736053 9.17569447, 79.42736053 9.17513847, 79.42764282 9.175141330000001, 79.42764282 9.174860000000001, 79.42847442999999 9.174860000000001, 79.42847442999999 9.17458439, 79.42874908 9.17458439, 79.42874908 9.17430592, 79.42903137 9.17431068, 79.42903137 9.17403126, 79.42930603000001 9.17403126, 79.42930603000001 9.173749920000001, 79.42986298 9.173749920000001, 79.42986298 9.173469539999999, 79.43013763 9.1734724, 79.43013763 9.172916409999999, 79.43041992000001 9.172921179999999, 79.43041992000001 9.172639849999999, 79.43068694999999 9.172639849999999, 79.43068694999999 9.172081950000001, 79.43096924 9.172081950000001, 79.43096924 9.17180634, 79.43125153 9.171811099999999, 79.43125153 9.171529769999999, 79.43152618000001 9.171529769999999, 79.43152618000001 9.17125034, 79.43180847000001 9.17125034, 79.43180847000001 9.17069435, 79.43208313 9.17069435, 79.43208313 9.17041588, 79.43235779 9.170419689999999, 79.43235779 9.170140269999999, 79.43264008 9.170140269999999, 79.43264008 9.169861790000001, 79.43290709999999 9.169861790000001, 79.43290709999999 9.169578550000001, 79.43319701999999 9.16958427, 79.43319701999999 9.1693058, 79.43347168 9.16930962, 79.43347168 9.169030190000001, 79.43374634 9.169030190000001, 79.43374634 9.16874981, 79.43402863 9.16874981, 79.43402863 9.16847229, 79.43430327999999 9.16847229, 79.43430327999999 9.168193820000001, 79.43458557 9.168193820000001, 79.43458557 9.1679163, 79.43486023 9.167920110000001, 79.43486023 9.167639729999999, 79.43514252 9.167639729999999, 79.43514252 9.16708088, 79.43541718 9.167083740000001, 79.43541718 9.16680622, 79.43569183 9.16681004, 79.43569183 9.16623974, 79.43597412 9.166250229999999, 79.43597412 9.165973660000001, 79.43624878 9.16597176, 79.43624878 9.165694240000001, 79.43653107 9.165694240000001, 79.43653107 9.165140149999999, 79.43681334999999 9.165140149999999, 79.43681334999999 9.16486168, 79.43708038 9.16486168, 79.43708038 9.16458416, 79.43763733 9.16458416, 79.43763733 9.164305690000001, 79.43791962 9.164310459999999, 79.43791962 9.164031980000001, 79.43846893 9.164031980000001, 79.43846893 9.163751599999999, 79.43875122 9.163751599999999, 79.43875122 9.16347122, 79.43902588 9.16347122, 79.43902588 9.163195610000001, 79.43930817 9.163195610000001, 79.43930817 9.16291809, 79.43958282 9.16292191, 79.43958282 9.162638660000001, 79.43985748 9.162638660000001, 79.43985748 9.16208076, 79.44013977 9.16208267, 79.44013977 9.16152668, 79.43930817 9.16152668, 79.43930817 9.16208267, 79.43902588 9.16208267, 79.43902588 9.162361150000001, 79.43875122 9.162359240000001, 79.43875122 9.162638660000001, 79.43846893 9.162638660000001, 79.43846893 9.16292191, 79.43791962 9.16291809, 79.43791962 9.163195610000001, 79.43763733 9.163195610000001, 79.43763733 9.16347122, 79.43708801 9.16347122, 79.43708801 9.163751599999999, 79.43681334999999 9.163751599999999, 79.43681334999999 9.164031980000001, 79.43653107 9.164031980000001, 79.43653107 9.164310459999999, 79.43624878 9.164305690000001, 79.43624878 9.16458416, 79.43596649 9.1645813, 79.43597412 9.16486168, 79.43569183 9.16486168, 79.43569183 9.165140149999999, 79.43541718 9.165140149999999, 79.43541718 9.16541958, 79.43514252 9.16541767, 79.43514252 9.165694240000001, 79.43486023 9.165694240000001, 79.43486023 9.16597176, 79.43459319999999 9.16596889, 79.43459319999999 9.16652966, 79.43430327999999 9.16652966, 79.43430327999999 9.16681004, 79.43402863 9.16680622, 79.43402863 9.167083740000001, 79.43374634 9.167083740000001, 79.43374634 9.16736221, 79.43347168 9.167360309999999, 79.43347168 9.167639729999999, 79.43319701999999 9.167639729999999, 79.43319701999999 9.168193820000001, 79.43291472999999 9.168193820000001, 79.43291472999999 9.16847229, 79.43264008 9.16847229, 79.43264008 9.16874981, 79.43235779 9.16874981, 79.43235779 9.16930962, 79.43208313 9.1693058, 79.43208313 9.16958427, 79.43125153 9.169578550000001, 79.43125153 9.169861790000001, 79.43068694999999 9.169861790000001, 79.43068694999999 9.170140269999999, 79.43041992000001 9.170140269999999, 79.43041992000001 9.170419689999999, 79.43013763 9.17041588, 79.43013763 9.17069435, 79.42986298 9.17069435, 79.42986298 9.17125034, 79.42958068999999 9.17125034, 79.42958068999999 9.171529769999999, 79.42930603000001 9.171529769999999, 79.42930603000001 9.171811099999999, 79.42903137 9.17180634, 79.42903137 9.172081950000001, 79.42874908 9.172081950000001, 79.42874908 9.17237091, 79.4284668 9.17237091, 79.4284668 9.172639849999999, 79.42819213999999 9.172639849999999, 79.42819213999999 9.172921179999999, 79.42791748 9.172916409999999, 79.42791748 9.1734724, 79.42764282 9.173469539999999, 79.42764282 9.173749920000001, 79.42736053 9.173749920000001, 79.42736053 9.17403126, 79.42708588000001 9.17403126, 79.42708588000001 9.17431068, 79.42680359000001 9.17430592, 79.42680359000001 9.17458439, 79.42652893 9.17458439, 79.42652893 9.174860000000001, 79.42624664 9.174860000000001, 79.42624664 9.175141330000001, 79.42597198 9.17513847, 79.42597198 9.175415989999999, 79.42569733000001 9.175415989999999, 79.42569733000001 9.17569447, 79.42541504 9.17569447, 79.42541504 9.17597198, 79.42514801 9.175970080000001, 79.42514038 9.17625046, 79.42485809 9.17625046, 79.42485809 9.17653084, 79.42457580999999 9.17653084, 79.42457580999999 9.176811219999999, 79.42430878 9.1768074, 79.42430878 9.17708206, 79.42292023 9.17708206, 79.42292023 9.177359579999999, 79.42263794 9.177359579999999, 79.42263794 9.1779213, 79.42208099 9.177916529999999, 79.42208099 9.178195000000001, 79.42152405 9.178195000000001, 79.42152405 9.17847347, 79.42124939 9.178469659999999, 79.42124939 9.179031370000001, 79.42097473 9.17902565, 79.42097473 9.1795826, 79.42069244 9.1795826, 79.42069244 9.179861069999999, 79.42041779 9.179861069999999, 79.42041779 9.180141450000001, 79.41986084 9.180141450000001, 79.41986084 9.18042088, 79.41958618 9.18041706, 79.41958618 9.180694580000001, 79.41929626 9.180687900000001, 79.41929626 9.18125057, 79.41902161 9.18125057, 79.41902161 9.181539539999999, 79.41847229 9.181539539999999, 79.41847229 9.181809429999999, 79.41819762999999 9.181804659999999, 79.41819762999999 9.182083130000001, 79.41791533999999 9.182083130000001, 79.41791533999999 9.18236065, 79.41764069 9.18236065, 79.41764069 9.182641029999999, 79.4173584 9.182641029999999, 79.4173584 9.182921410000001, 79.41708374 9.18291664, 79.41708374 9.18319511, 79.41680907999999 9.18319511, 79.41680907999999 9.183472630000001, 79.41652679000001 9.183472630000001, 79.41652679000001 9.183751109999999, 79.41625214 9.183751109999999, 79.41625214 9.183472630000001, 79.41486359 9.183472630000001, 79.41486359 9.182639119999999, 79.41458129999999 9.182641029999999, 79.41458129999999 9.18208027, 79.41486359 9.182083130000001, 79.41486359 9.18097305, 79.41541290000001 9.18097305, 79.41541290000001 9.180694580000001, 79.41569518999999 9.180694580000001, 79.41569518999999 9.18013859, 79.41596222 9.180141450000001, 79.41596222 9.179861069999999, 79.41652679000001 9.179861069999999, 79.41652679000001 9.1795826, 79.41680907999999 9.1795826, 79.41680907999999 9.17930698, 79.41707611 9.17930889, 79.41707611 9.179031370000001, 79.41792297000001 9.179031370000001, 79.41792297000001 9.178750989999999, 79.41986084 9.178750989999999, 79.41986084 9.177640909999999, 79.42014313 9.177640909999999, 79.42014313 9.177359579999999, 79.42041779 9.177359579999999, 79.42041779 9.1779213, 79.42151642 9.1779213, 79.42151642 9.177640909999999, 79.42208862 9.177640909999999, 79.42208862 9.175970080000001, 79.42236328 9.17597198, 79.42236328 9.175415989999999, 79.42263794 9.175415989999999, 79.42263794 9.174860000000001, 79.42292023 9.174860000000001, 79.42292023 9.17430592, 79.42318726000001 9.17431068, 79.42318726000001 9.17403126, 79.42375183 9.17403126, 79.42375183 9.173749920000001, 79.42402649 9.173749920000001, 79.42402649 9.173469539999999, 79.42458344000001 9.1734724, 79.42458344000001 9.17319393, 79.42485809 9.17319393, 79.42485809 9.172916409999999, 79.42542267 9.172921179999999, 79.42542267 9.172639849999999, 79.42569733000001 9.172639849999999, 79.42569733000001 9.172081950000001, 79.42597198 9.172081950000001, 79.42597198 9.17180634, 79.42624664 9.171811099999999, 79.42624664 9.171529769999999, 79.42652893 9.171529769999999, 79.42652893 9.17125034, 79.42680359000001 9.17125034, 79.42679596000001 9.170971870000001, 79.42708588000001 9.170971870000001, 79.42708588000001 9.17041588, 79.42736053 9.170419689999999, 79.42736053 9.170140269999999, 79.42764282 9.170140269999999, 79.42764282 9.169861790000001, 79.42791748 9.169861790000001, 79.42791748 9.169578550000001, 79.42819213999999 9.16958427, 79.42819213999999 9.1693058, 79.4284668 9.16930962, 79.4284668 9.169030190000001, 79.42874908 9.169030190000001, 79.42874908 9.16874981, 79.42903137 9.16874981, 79.42903137 9.168193820000001, 79.42930603000001 9.168193820000001, 79.42930603000001 9.167639729999999, 79.42958068999999 9.167639729999999, 79.42958068999999 9.167360309999999, 79.43041992000001 9.16736221, 79.43041992000001 9.167083740000001, 79.43152618000001 9.167083740000001, 79.43152618000001 9.16680622, 79.43180847000001 9.16681004, 79.43180847000001 9.16623974, 79.43208313 9.166250229999999, 79.43208313 9.165973660000001, 79.43235779 9.16597176, 79.43235779 9.165694240000001, 79.43264008 9.165694240000001, 79.43264008 9.165140149999999, 79.43290709999999 9.165140149999999, 79.43290709999999 9.16486168, 79.43319701999999 9.16486168, 79.43319701999999 9.16458416, 79.43347168 9.16458416, 79.43347168 9.164305690000001, 79.43374634 9.164310459999999, 79.43374634 9.164031980000001, 79.43402863 9.164031980000001, 79.43402863 9.163751599999999, 79.43430327999999 9.163751599999999, 79.43430327999999 9.16347122, 79.43458557 9.16347122, 79.43458557 9.163195610000001, 79.43486023 9.163195610000001, 79.43486023 9.16291809, 79.43514252 9.16292191, 79.43514252 9.162638660000001, 79.43541718 9.162638660000001, 79.43541718 9.162359240000001, 79.43569183 9.162361150000001, 79.43569183 9.16208267, 79.43597412 9.16208267, 79.43597412 9.161805149999999, 79.43624878 9.16180992, 79.43624878 9.16152954, 79.43653107 9.16152954, 79.43653107 9.16125107, 79.43681334999999 9.16125107, 79.43681334999999 9.160970689999999, 79.43736267 9.160972599999999, 79.43736267 9.16069317, 79.43763733 9.16069317, 79.43763733 9.1604166, 79.43791962 9.160430910000001, 79.43791962 9.160141940000001, 79.43818665000001 9.160141940000001, 79.43818665000001 9.159860610000001, 79.43846893 9.159860610000001, 79.43846893 9.15958309, 79.43875122 9.15958309, 79.43875122 9.15930462, 79.43902588 9.159310339999999, 79.43902588 9.15903187, 79.43930817 9.15903187, 79.43930817 9.158750530000001, 79.43958282 9.158750530000001, 79.43958282 9.158471110000001, 79.43985748 9.158471110000001, 79.43985748 9.15819454, 79.43902588 9.15819454, 79.43902588 9.158471110000001, 79.43875122 9.158471110000001, 79.43875122 9.158750530000001, 79.43846893 9.158750530000001, 79.43846893 9.15903187, 79.43818665000001 9.15903187, 79.43818665000001 9.159310339999999, 79.43791962 9.15930462, 79.43791962 9.15958309, 79.43763733 9.15958309, 79.43763733 9.159860610000001, 79.43736267 9.159860610000001, 79.43736267 9.160141940000001, 79.43681334999999 9.160141940000001, 79.43681334999999 9.160430910000001, 79.43653107 9.1604166, 79.43653107 9.16069317, 79.43597412 9.16069317, 79.43597412 9.160972599999999, 79.43569183 9.160970689999999, 79.43569183 9.16125107, 79.43541718 9.16125107, 79.43541718 9.16152954, 79.43486023 9.16152954, 79.43486023 9.16180992, 79.43458557 9.161805149999999, 79.43458557 9.16208267, 79.43430327999999 9.16208267, 79.43430327999999 9.162361150000001, 79.43402863 9.162359240000001, 79.43402863 9.162638660000001, 79.43374634 9.162638660000001, 79.43374634 9.16292191, 79.43347168 9.16291809, 79.43347168 9.163195610000001, 79.43319701999999 9.163195610000001, 79.43319701999999 9.16347122, 79.43264008 9.16347122, 79.43264008 9.163751599999999, 79.43235779 9.163751599999999, 79.43235779 9.164031980000001, 79.43208313 9.164031980000001, 79.43208313 9.164310459999999, 79.43180847000001 9.164305690000001, 79.43180847000001 9.16458416, 79.43152618000001 9.16458416, 79.43152618000001 9.16486168, 79.43125153 9.16486168, 79.43125153 9.165140149999999, 79.43096924 9.165140149999999, 79.43096924 9.165694240000001, 79.43069457999999 9.165694240000001, 79.43069457999999 9.16597176, 79.43041992000001 9.16597176, 79.43041992000001 9.166250229999999, 79.43013763 9.16623974, 79.43013763 9.16652966, 79.42958068999999 9.16652966, 79.42958068999999 9.16681004, 79.42930603000001 9.16680622, 79.42930603000001 9.167083740000001, 79.42903137 9.167083740000001, 79.42903137 9.16736221, 79.42874908 9.167360309999999, 79.42874908 9.167639729999999, 79.42819213999999 9.167639729999999, 79.42819213999999 9.167920110000001, 79.42791748 9.1679163, 79.42791748 9.168193820000001, 79.42763519 9.168193820000001, 79.42763519 9.16847229, 79.42736053 9.16847229, 79.42736053 9.16874981, 79.42708588000001 9.16874981, 79.42708588000001 9.169030190000001, 79.42679596000001 9.169030190000001, 79.42679596000001 9.16930962, 79.42652893 9.16930962, 79.42652893 9.169861790000001, 79.42624664 9.169861790000001, 79.42624664 9.170419689999999, 79.42541504 9.17041588, 79.42541504 9.17069435, 79.42458344000001 9.17069435, 79.42458344000001 9.170971870000001, 79.42318726000001 9.170971870000001, 79.42319489 9.17125034, 79.42292023 9.17125034, 79.42292023 9.171811099999999, 79.42236328 9.171811099999999, 79.42236328 9.17237091, 79.42208862 9.17237091, 79.42208862 9.173749920000001, 79.42180634 9.173749920000001, 79.42180634 9.17403126, 79.42124939 9.17403126, 79.42124939 9.17431068, 79.42097473 9.17430592, 79.42097473 9.17458439, 79.42069244 9.17458439, 79.42069244 9.174860000000001, 79.42014313 9.174860000000001, 79.42014313 9.175141330000001, 79.41986084 9.17513847, 79.41986084 9.175415989999999, 79.41930388999999 9.175415989999999, 79.41930388999999 9.17569447, 79.41902924 9.17569447, 79.41902924 9.17597198, 79.41764069 9.175970080000001, 79.41764069 9.17625046, 79.4173584 9.17625046, 79.4173584 9.17653084, 79.41680907999999 9.17653084, 79.41680907999999 9.176811219999999, 79.41652679000001 9.1768074, 79.41652679000001 9.17708206, 79.41596985 9.17708206, 79.41596985 9.177359579999999, 79.41570282000001 9.177359579999999, 79.41570282000001 9.177640909999999, 79.41513824 9.177640909999999, 79.41513824 9.1779213, 79.41486359 9.177916529999999, 79.41486359 9.178195000000001, 79.41430664000001 9.178195000000001, 79.41430664000001 9.17847347, 79.41348266999999 9.178469659999999, 79.41348266999999 9.178750989999999, 79.41319274999999 9.178750989999999, 79.41319274999999 9.17930889, 79.41208648999999 9.17930698, 79.41208648999999 9.1795826, 79.41179657000001 9.17957973, 79.41180420000001 9.179861069999999, 79.41152954 9.179861069999999, 79.41152954 9.180141450000001, 79.41097259999999 9.180141450000001, 79.41097259999999 9.18042088, 79.41069794000001 9.18041706, 79.41069794000001 9.180694580000001, 79.41041565 9.180694580000001, 79.41041565 9.18097305, 79.4090271 9.18097115, 79.4090271 9.18125057, 79.40875244 9.18125057, 79.40875244 9.181539539999999, 79.40820313 9.181539539999999, 79.40820313 9.181809429999999, 79.40791321 9.181804659999999, 79.40791321 9.182083130000001, 79.40763855 9.182083130000001, 79.40763855 9.18236065, 79.4070816 9.18236065, 79.4070816 9.182641029999999, 79.40680695 9.182641029999999, 79.40680695 9.182921410000001, 79.40652466 9.18291664, 79.40652466 9.183472630000001, 79.40625 9.183472630000001, 79.40625 9.183751109999999, 79.40513611 9.183751109999999, 79.40513611 9.184030529999999, 79.40486145 9.184030529999999, 79.40486145 9.18431187, 79.40430449999999 9.18430519, 79.40430449999999 9.184582710000001, 79.40402985 9.184582710000001, 79.40402985 9.18486118, 79.4034729 9.18486118, 79.4034729 9.185421939999999, 79.40291594999999 9.18541718, 79.40291594999999 9.18569469, 79.40235901 9.18569469, 79.40235901 9.18597317, 79.40207672 9.185971260000001, 79.40207672 9.18653202, 79.40097809 9.18653202, 79.40097809 9.18680954, 79.40069579999999 9.18680477, 79.40069579999999 9.18708324, 79.39958190999999 9.18708324, 79.39958190999999 9.187360760000001, 79.39930725000001 9.18735027, 79.39930725000001 9.187639239999999, 79.39901733000001 9.187639239999999, 79.39901733000001 9.187919620000001, 79.39875031 9.18791676, 79.39875031 9.18819523, 79.39819335999999 9.18819523, 79.39819335999999 9.188470840000001, 79.39763641 9.188470840000001, 79.39763641 9.18874931, 79.39736176 9.18874931, 79.39736176 9.18902969, 79.39653015 9.18902683, 79.39653015 9.190415379999999, 79.39541626 9.190415379999999, 79.39541626 9.190695760000001, 79.39485931 9.190695760000001, 79.39485931 9.19097137, 79.39457702999999 9.19097137, 79.39458466000001 9.191248890000001, 79.39402771 9.191248890000001, 79.39402771 9.19153023, 79.39375305 9.19153023, 79.39375305 9.19180965, 79.39319611000001 9.191805840000001, 79.39319611000001 9.19208431, 79.39235687 9.19208145, 79.3923645 9.192361829999999, 79.39180756 9.192361829999999, 79.39180756 9.192640300000001, 79.3915329 9.192640300000001, 79.3915329 9.19291973, 79.39125061 9.19291782, 79.39125061 9.19319439, 79.39068604000001 9.193190570000001, 79.39068604000001 9.19348145, 79.39013672 9.19347191, 79.39013672 9.193750380000001, 79.38986206 9.193750380000001, 79.38986206 9.1940279, 79.38931273999999 9.1940279, 79.38931273999999 9.194310189999999, 79.38874817 9.19430637, 79.38874817 9.194583890000001, 79.38819122 9.194583890000001, 79.38819122 9.194862369999999, 79.38764191 9.194860459999999, 79.38764191 9.195141789999999, 79.38707733 9.195141789999999, 79.38707733 9.19542027, 79.38680266999999 9.19541645, 79.38680266999999 9.195693970000001, 79.38625336 9.195693970000001, 79.38625336 9.19597244, 79.38569640999999 9.19596958, 79.38569640999999 9.196249959999999, 79.38513947 9.196249959999999, 79.38513947 9.196541789999999, 79.38485718 9.196541789999999, 79.38485718 9.19681072, 79.38458252 9.19680595, 79.38458252 9.19708443, 79.38430786000001 9.19708443, 79.38430786000001 9.197361949999999, 79.38375092 9.197361949999999, 79.38375092 9.197640420000001, 79.38346863 9.197640420000001, 79.38346863 9.19791985, 79.38291931000001 9.19791603, 79.38291931000001 9.198193549999999, 79.38263702 9.198193549999999, 79.38263702 9.198472020000001, 79.38153076 9.198472020000001, 79.38153076 9.19874954, 79.38124847 9.19874954, 79.38124847 9.199029919999999, 79.38069152999999 9.199029919999999, 79.38069152999999 9.19931126, 79.38041687 9.19930553, 79.38041687 9.199582100000001, 79.37985992 9.199582100000001, 79.37985992 9.19986153, 79.37959290000001 9.19985962, 79.37959290000001 9.200139999999999, 79.37902832 9.200139999999999, 79.37902832 9.200421329999999, 79.37847137 9.20041561, 79.37847137 9.20069408, 79.37791443 9.20069408, 79.37791443 9.200971600000001, 79.37763977 9.2009697, 79.37763977 9.201250079999999, 79.37708282 9.201250079999999, 79.37708282 9.201531409999999, 79.37652588 9.201531409999999, 79.37652588 9.20181084, 79.37625122 9.20180416, 79.37625122 9.202083590000001, 79.37569427 9.202083590000001, 79.37569427 9.202360150000001, 79.37541962 9.202350620000001, 79.37541962 9.20264053, 79.37486267 9.20264053, 79.37486267 9.20292091, 79.37458038 9.20291615, 79.37458038 9.20319366, 79.37431334999999 9.203189849999999, 79.37431334999999 9.20375061, 79.37346649 9.20375061, 79.37346649 9.20403099, 79.37264252 9.20403099, 79.37264252 9.204311369999999, 79.37208557 9.204306600000001, 79.37208557 9.20458221, 79.37180327999999 9.20458221, 79.37180327999999 9.204859730000001, 79.37152863 9.204859730000001, 79.37152863 9.20514107, 79.37124634 9.20514107, 79.37124634 9.205421449999999, 79.37041472999999 9.205416680000001, 79.37041472999999 9.20569515, 79.37014008 9.20569515, 79.37014008 9.20597267, 79.36958313 9.20597267, 79.36958313 9.206251140000001, 79.36930847000001 9.206251140000001, 79.36930847000001 9.20653057, 79.36875153 9.20653057, 79.36875153 9.206810949999999, 79.36846924 9.206805230000001, 79.36846924 9.20708275, 79.36819457999999 9.20708275, 79.36819457999999 9.207361219999999, 79.36763763 9.207361219999999, 79.36763763 9.20764065, 79.36708068999999 9.20764065, 79.36708068999999 9.20792103, 79.36653137 9.20791721, 79.36653137 9.208194730000001, 79.36624908 9.20818996, 79.36624908 9.20848179, 79.36569213999999 9.20848179, 79.36569213999999 9.208750719999999, 79.36541748 9.208750719999999, 79.36541748 9.20903111, 79.36486816 9.20903111, 79.36486816 9.20931244, 79.36458588000001 9.209304810000001, 79.36458588000001 9.20958328, 79.36402893 9.20958328, 79.36402893 9.2098608, 79.36374664 9.2098608, 79.36374664 9.210141180000001, 79.36347198 9.210139270000001, 79.36347198 9.21069527, 79.36319733000001 9.21069527, 79.36319733000001 9.21097088, 79.36264038 9.21097088, 79.36264038 9.211251259999999, 79.36235809 9.211251259999999, 79.36235809 9.211541179999999, 79.36180878 9.211541179999999, 79.36180878 9.21181202, 79.36152649 9.21180534, 79.36152649 9.212082860000001, 79.36096954 9.212082860000001, 79.36096954 9.212361339999999, 79.36068726000001 9.212361339999999, 79.36068726000001 9.212640759999999, 79.36042023 9.212640759999999, 79.36042023 9.21291924, 79.36013794 9.21291733, 79.36013794 9.213194850000001, 79.35958099 9.213194850000001, 79.35958099 9.21347332, 79.35930634 9.21347141, 79.35930634 9.214029310000001, 79.35819244 9.214029310000001, 79.35819244 9.21430969, 79.3576355 9.21430492, 79.3576355 9.2145834, 79.35708618 9.2145834, 79.35708618 9.21486092, 79.35679626 9.21486092, 79.35679626 9.21541977, 79.35652924 9.21541691, 79.35652924 9.21569538, 79.35569762999999 9.21569538, 79.35569762999999 9.215970990000001, 79.35514069 9</t>
  </si>
  <si>
    <t>Salem</t>
  </si>
  <si>
    <t>POLYGON ((78.2265625 11.90686035, 78.2264328 11.90151978, 78.23351288000001 11.91045189, 78.24034881999999 11.91513062, 78.24366759999999 11.92415047, 78.25417328 11.92455959, 78.26053619 11.92345047, 78.25998688 11.91817093, 78.25631713999999 11.91342163, 78.25554657000001 11.91085052, 78.25131989 11.90686035, 78.24980164 11.90242004, 78.25026703 11.89888954, 78.25615692 11.90452194, 78.26654816 11.91681957, 78.2714386 11.91695023, 78.27416229000001 11.91420078, 78.28013611 11.9161911, 78.28079224 11.91388035, 78.27807617000001 11.90945053, 78.27433777 11.908041, 78.26967621 11.90824986, 78.26956939999999 11.90349197, 78.26828766 11.89960957, 78.26361847 11.89241028, 78.26074982 11.88661003, 78.25974273999999 11.8824892, 78.26232147 11.88295174, 78.26328278 11.88448143, 78.26937103 11.88384056, 78.27411652000001 11.88815975, 78.2771225 11.88953018, 78.27989959999999 11.88941956, 78.28121948 11.89077187, 78.28050232 11.89768028, 78.28655243 11.90123081, 78.28768158 11.90482044, 78.29296112 11.90667057, 78.29839325 11.90736198, 78.30108643 11.9112606, 78.30500031 11.91452026, 78.30841827 11.91611099, 78.31082916 11.9124918, 78.31465149 11.91401196, 78.31722259999999 11.90972042, 78.3184433 11.90176201, 78.31550598 11.89849091, 78.31291962 11.89384174, 78.31160736 11.88811016, 78.31427002 11.88444042, 78.29876709 11.87148952, 78.2959671 11.86655998, 78.29773711999999 11.86543179, 78.31510161999999 11.87793064, 78.3204422 11.88270092, 78.3238678 11.88458157, 78.32862091 11.88113976, 78.34114074999999 11.89478111, 78.34496307000001 11.89706039, 78.34744263 11.89264107, 78.34706878999999 11.88690186, 78.34162139999999 11.87742138, 78.34516144 11.87481976, 78.35346222 11.87625122, 78.35505676 11.87001133, 78.35476685 11.86535931, 78.34844971 11.85249996, 78.34321593999999 11.84853935, 78.33875275 11.83553028, 78.33627319 11.83317089, 78.33708953999999 11.83113956, 78.33965302 11.83096886, 78.33988189999999 11.82866096, 78.33570862000001 11.82583046, 78.33609009 11.82231998, 78.33817291 11.8224411, 78.33068848000001 11.80749035, 78.31719971 11.78427029, 78.3053894 11.77320004, 78.30091858 11.76807022, 78.3161087 11.76079273, 78.33096313 11.77495098, 78.34237671 11.78132057, 78.36296082 11.80507183, 78.36843109 11.81260014, 78.37587738000001 11.83128166, 78.38358307 11.84509087, 78.38886261 11.85020065, 78.39060974 11.85867023, 78.393013 11.86126137, 78.39582061999999 11.86120033, 78.40383911000001 11.86441994, 78.41049194 11.86282921, 78.41581726 11.85916042, 78.42443848000001 11.85678959, 78.42771912000001 11.85332966, 78.42114257999999 11.84759998, 78.42521667 11.83325958, 78.42871857 11.82572079, 78.44087982000001 11.81247044, 78.44735718 11.81159019, 78.45255280000001 11.8092289, 78.46138763 11.80449963, 78.46386719 11.80105114, 78.47168732 11.80294991, 78.47804259999999 11.80258274, 78.48314667 11.80040169, 78.4888916 11.79660034, 78.49360657 11.797122, 78.49936676 11.79516029, 78.50972748 11.79804039, 78.5149231 11.7965498, 78.51979065 11.79298973, 78.52532959 11.79125977, 78.52899933 11.78882122, 78.54881287000001 11.79557037, 78.56188965 11.80309105, 78.57469177 11.80363083, 78.58249664 11.80683136, 78.59127045 11.81635094, 78.58905029 11.81893063, 78.59494019 11.83392143, 78.61342621 11.85177994, 78.61936188 11.8489399, 78.63044739 11.84870052, 78.63770294 11.84969044, 78.64505004999999 11.84614182, 78.64637756 11.8406992, 78.66146088000001 11.84105015, 78.6728363 11.84052086, 78.67681122 11.83623028, 78.68105316 11.83361053, 78.68023682 11.82328033, 78.67697144 11.80347157, 78.67798615 11.7947607, 78.67648315 11.78664017, 78.65950012 11.78426075, 78.65512848 11.7821207, 78.65197754 11.77851105, 78.64977263999999 11.77425098, 78.64958953999999 11.76379204, 78.63754272 11.75658989, 78.62724304 11.74802017, 78.63009644 11.73795986, 78.62856293 11.73242188, 78.62507629 11.72463036, 78.62451935 11.70613194, 78.63405609 11.70127106, 78.63896179 11.69961071, 78.63783264 11.67647076, 78.63658905 11.66759014, 78.6370163 11.6515398, 78.63334656000001 11.64369106, 78.64058685000001 11.64583111, 78.64644623 11.64478016, 78.64602661000001 11.63215065, 78.66082763999999 11.62767982, 78.66475677 11.62764072, 78.66625977 11.62932968, 78.66449738 11.64299107, 78.66448975 11.6478796, 78.66886139 11.65112114, 78.66381835999999 11.65158081, 78.66361999999999 11.65470123, 78.66481781 11.65960121, 78.66655731 11.66438961, 78.6690979 11.66652107, 78.67267609 11.6674118, 78.67603302000001 11.6709013, 78.68058777 11.67252159, 78.68637848 11.67348099, 78.69329071 11.67367268, 78.70101929 11.66849041, 78.70479584 11.66858101, 78.71127319 11.67171001, 78.71584319999999 11.67138195, 78.72046661 11.6749506, 78.73233032 11.67555141, 78.74262238 11.67739201, 78.74680327999999 11.67700005, 78.7514267 11.67838955, 78.75926971 11.68356037, 78.76773071 11.68635082, 78.77173615 11.68367958, 78.7795105 11.67642975, 78.78662872 11.67484188, 78.7901001 11.67263126, 78.79033661 11.65043926, 78.79199982 11.64682198, 78.78939056 11.64448071, 78.78253936999999 11.64216137, 78.78122711 11.63863087, 78.77079773 11.63284016, 78.76528168 11.62755203, 78.76212311 11.62281132, 78.76509093999999 11.62055111, 78.77279663 11.62421989, 78.77604675000001 11.60949039, 78.77443694999999 11.60723114, 78.77433014 11.60280991, 78.77288818 11.59864998, 78.76796722 11.59916115, 78.76434326 11.59591103, 78.76503753999999 11.59124088, 78.77581024 11.58427143, 78.7820282 11.58424187, 78.78179169000001 11.58183861, 78.79181671000001 11.57775116, 78.80261230000001 11.57549191, 78.80255127 11.57268047, 78.80705261 11.57142067, 78.80887604 11.56742191, 78.81414032000001 11.56379986, 78.81218719 11.56079197, 78.81189728 11.55809975, 78.80822754 11.55468082, 78.80375671 11.54769993, 78.80220795 11.54365921, 78.80142975 11.53322124, 78.80182648 11.53195095, 78.80696106000001 11.52878094, 78.81268310999999 11.52927971, 78.8169632 11.5281496, 78.82124329 11.52569962, 78.82134247 11.51292992, 78.82430266999999 11.50976181, 78.83027649 11.50703144, 78.82305907999999 11.50169086, 78.82080841 11.49265003, 78.81851958999999 11.49179077, 78.81472015 11.49337006, 78.80181122 11.49487019, 78.79656219 11.49136925, 78.79815674 11.48851967, 78.79574585 11.47972012, 78.7950058 11.4685297, 78.79380035 11.46700954, 78.78515625 11.46704197, 78.78314972 11.46116066, 78.78217316 11.44664097, 78.77884674000001 11.44390202, 78.77617644999999 11.43924999, 78.78180695 11.43596077, 78.78399657999999 11.43330956, 78.80317688 11.42426014, 78.80145263999999 11.41757107, 78.80581665 11.41545105, 78.80744934000001 11.41255188, 78.804039 11.40665054, 78.80023955999999 11.40260124, 78.79744719999999 11.39812088, 78.79889679 11.39608097, 78.79471588 11.39259148, 78.79231262 11.38870144, 78.78819274999999 11.38707066, 78.78379059 11.37067127, 78.77816772 11.37373161, 78.77500916 11.37260056, 78.77127075 11.37722969, 78.76741791000001 11.3859911, 78.75815582 11.39431, 78.758461 11.39947033, 78.75608063 11.40263081, 78.75152588 11.40659046, 78.74282837 11.42110062, 78.73741913000001 11.42599201, 78.73101807 11.42866993, 78.72865295 11.43083954, 78.72659302 11.43491268, 78.70181273999999 11.44128132, 78.68554688 11.44119167, 78.68387604 11.43680191, 78.67530823 11.43067074, 78.67354584 11.41985035, 78.66060638 11.41267109, 78.64665985000001 11.41032982, 78.63712311 11.40738964, 78.63607788 11.39948082, 78.63671112 11.39223099, 78.64116669000001 11.38724041, 78.6431427 11.38248062, 78.64408112 11.36953068, 78.64530945 11.36542034, 78.65069579999999 11.35978127, 78.64350128 11.35235977, 78.64026642 11.34782887, 78.63571167000001 11.33930969, 78.63014984 11.33323097, 78.62863159 11.33015919, 78.61460114 11.32432175, 78.60778046 11.32242107, 78.60398865000001 11.32196999, 78.59870148 11.32404041, 78.59469604 11.32436085, 78.58661652000001 11.31845093, 78.57646942 11.31258011, 78.56999207 11.3169899, 78.56661224 11.3126297, 78.56365203999999 11.30247021, 78.54650879 11.30199146, 78.54164886 11.30278015, 78.53927612 11.3080101, 78.54155731 11.31118107, 78.54125214 11.31974125, 78.53930664000001 11.32451057, 78.54030609 11.33449173, 78.5376358 11.34529018, 78.53470612 11.34915066, 78.52710724000001 11.3542614, 78.5223465 11.35391045, 78.51715088 11.35523033, 78.51051330999999 11.35909939, 78.50488281 11.36486053, 78.50211333999999 11.37010098, 78.49719238 11.36824989, 78.49369812 11.3656292, 78.49162292 11.36641979, 78.49474334999999 11.37353992, 78.49568176 11.38058853, 78.49151611000001 11.38217068, 78.49014282 11.38506985, 78.48417664 11.39077854, 78.48055266999999 11.39201927, 78.47215271 11.39133072, 78.47229767 11.39702034, 78.46850585999999 11.39698982, 78.46734619 11.39201927, 78.46411895999999 11.39076138, 78.46045685 11.39009094, 78.45919037 11.39328194, 78.45517731 11.39326096, 78.45411682 11.39000034, 78.45012665 11.39032078, 78.43785858 11.3864994, 78.42630004999999 11.37917042, 78.42357635 11.37515068, 78.41953278 11.37293243, 78.41387939000001 11.3719101, 78.41602324999999 11.37583065, 78.41899872 11.37933064, 78.42288207999999 11.38199997, 78.43138123 11.38617992, 78.43235016 11.39042187, 78.43122864 11.39504147, 78.43199158 11.39916039, 78.4347229 11.40473175, 78.43277740000001 11.40919018, 78.43917084 11.41906071, 78.44265747 11.42123127, 78.44329834 11.4247179, 78.43807219999999 11.42477036, 78.43300628999999 11.42650032, 78.43031311 11.43794155, 78.42236328 11.44821072, 78.41958618 11.44881058, 78.41773224000001 11.45234108, 78.41382599000001 11.45353127, 78.4124527 11.4574604, 78.41900635 11.46151924, 78.41903687 11.46811962, 78.42357635 11.4690609, 78.42413329999999 11.47244072, 78.41977692 11.47328186, 78.42289734000001 11.47935963, 78.42250824 11.48317146, 78.4272995 11.48186111, 78.44278717 11.48376083, 78.44583129999999 11.48219109, 78.44956207 11.48217106, 78.45095825 11.48810959, 78.45823669000001 11.50377178, 78.45703125 11.51402092, 78.44734192 11.5148716, 78.44563293 11.51904011, 78.45482635 11.52153969, 78.44396973000001 11.52494144, 78.44023132 11.52680111, 78.44436646 11.53544998, 78.44719696 11.54468918, 78.44078064 11.55076122, 78.43624115 11.54976082, 78.43836211999999 11.58172131, 78.42481995 11.58208084, 78.42125702 11.58141136, 78.41558838 11.57751083, 78.40441894999999 11.57459164, 78.3886261 11.57287121, 78.38157654 11.57141018, 78.37332153 11.57089043, 78.36958313 11.5613203, 78.36238861 11.56234074, 78.36456299 11.57154179, 78.36149597000001 11.57280922, 78.35994719999999 11.56446075, 78.35787200999999 11.56312084, 78.35412598000001 11.5626812, 78.34937286 11.55503178, 78.34591675 11.55125141, 78.34237671 11.54880142, 78.34426879999999 11.54496956, 78.33502197 11.53856087, 78.33647919000001 11.53433132, 78.33152771 11.53402996, 78.33300781 11.52940083, 78.33146667 11.52421093, 78.32508086999999 11.52382183, 78.31794739 11.51875114, 78.31360626 11.52171993, 78.29968262 11.52535057, 78.29911041 11.52822971, 78.31001282 11.52933025, 78.31109619 11.53195095, 78.31056212999999 11.53667068, 78.31548309 11.5439806, 78.3099823 11.54674053, 78.29570007 11.55003166, 78.29528809 11.5550909, 78.29664612000001 11.56093121, 78.30541992000001 11.56022167, 78.30753326 11.56960964, 78.29187775 11.5739603, 78.28620148 11.57390976, 78.2826767 11.57053947, 78.26985168 11.56632996, 78.25988006999999 11.5640707, 78.25618744000001 11.55984116, 78.25289153999999 11.55770969, 78.25286102 11.55388069, 78.26638031 11.55048084, 78.253479 11.54524136, 78.23217773 11.54052067, 78.21626282 11.54574013, 78.20347595 11.54859066, 78.19407654 11.54970074, 78.18902588 11.53832245, 78.17391968 11.53789139, 78.16454315 11.53636169, 78.16236115 11.53268147, 78.15827179 11.53207016, 78.15484619 11.53415108, 78.15172577 11.53226089, 78.15061951 11.52665043, 78.14691925 11.52800179, 78.14614868 11.52433014, 78.1338501 11.52505016, 78.12551879999999 11.52912998, 78.11978911999999 11.52959919, 78.11856079 11.52491093, 78.11534881999999 11.52365112, 78.11270141999999 11.52750015, 78.10743712999999 11.52552891, 78.10350800000001 11.52901077, 78.10157013 11.53308201, 78.09768677 11.53655148, 78.09623718 11.54163074, 78.09084319999999 11.54191971, 78.08236694 11.53250122, 78.07382964999999 11.53170109, 78.07437897 11.54065132, 78.07071686 11.54084015, 78.06884766 11.53518963, 78.06627655 11.53203106, 78.06398009999999 11.52748203, 78.06334686 11.52224922, 78.06520080999999 11.51383018, 78.06342316 11.50973034, 78.05699158 11.50756931, 78.06067657 11.515131, 78.05818176 11.51708031, 78.05438232 11.51078129, 78.05130004999999 11.5076189, 78.04839325 11.50704956, 78.04283142 11.50848961, 78.04296112 11.5069313, 78.04315948 11.50452042, 78.04785156 11.50189018, 78.04493712999999 11.50085926, 78.04033661 11.50118065, 78.0368576 11.50022125, 78.03246307000001 11.50071144, 78.03420258 11.50435066, 78.02574921 11.50809097, 78.02155304 11.51196957, 78.02308655 11.51637077, 78.01303864 11.51583099, 78.01036834999999 11.51340199, 78.00551605 11.51663971, 77.99434662 11.51274967, 77.98956299 11.50990963, 77.98706055 11.51048183, 77.96894836 11.51577187, 77.96391296 11.51183128, 77.9621582 11.5050211, 77.96433258 11.48921967, 77.9609375 11.48005962, 77.96003723 11.47128105, 77.96124268 11.46123028, 77.95925903 11.4551096, 77.95538329999999 11.45547009, 77.95082855 11.4558897, 77.94034576 11.45819187, 77.93559265 11.45822144, 77.93071747 11.45013046, 77.92727661000001 11.44680119, 77.92553710999999 11.44674969, 77.92375183 11.44669056, 77.91976929 11.44730186, 77.91385651 11.44821072, 77.91131592000001 11.43974018, 77.91108704 11.43974018, 77.89994812 11.44003201, 77.90023041000001 11.42970943, 77.89933777 11.41977024, 77.88845062 11.40751076, 77.88445282000001 11.40475273, 77.88062286 11.40441132, 77.87828827 11.40867996, 77.87446593999999 11.41056919, 77.86602782999999 11.40946198, 77.86532593 11.40326023, 77.86068726000001 11.39837074, 77.85926056 11.39933109, 77.85618590999999 11.40139103, 77.8549118 11.40126133, 77.85304259999999 11.40106964, 77.8527832 11.40668964, 77.84938049 11.40485096, 77.84781647 11.40202045, 77.84369658999999 11.39855957, 77.83548737 11.40659046, 77.83393097 11.40954971, 77.83551025 11.41973972, 77.83358765 11.42320919, 77.82949066 11.42556095, 77.82768249999999 11.42611122, 77.82440948 11.42710018, 77.82103729000001 11.42718029, 77.81855011 11.42724133, 77.81532288 11.42970943, 77.81096649 11.42976189, 77.80960846000001 11.43394184, 77.82209014999999 11.44187069, 77.81761932000001 11.45426273, 77.81577301 11.45457935, 77.81358337 11.45495129, 77.80805968999999 11.45453072, 77.80401611000001 11.4531498, 77.80800628999999 11.45003891, 77.80371857 11.44728184, 77.80390167 11.44246101, 77.79889679 11.44353008, 77.7942276 11.44553089, 77.79445647999999 11.44180012, 77.79276276 11.43550968, 77.78594971 11.43644047, 77.78556824 11.43629169, 77.78283691 11.43519115, 77.7784729 11.43627071, 77.7742691 11.43826962, 77.77382660000001 11.44303989, 77.77429198999999 11.4468298, 77.78289795000001 11.45281982, 77.77578735 11.45781994, 77.77404022 11.46280003, 77.76956177 11.46617985, 77.76255798 11.46847057, 77.76023102000001 11.46859074, 77.75728607000001 11.46874046, 77.75506592000001 11.4656601, 77.75340271 11.45661926, 77.75010681000001 11.44785976, 77.74672699 11.43888092, 77.74212645999999 11.43651009, 77.736763 11.43533039, 77.7361908 11.43509007, 77.72675323 11.4311018, 77.72041321 11.43209076, 77.7167511 11.43472958, 77.70960999 11.44220066, 77.70549774 11.44001102, 77.70272826999999 11.43709087, 77.69642639 11.4392786, 77.70089722 11.44878101, 77.69758606000001 11.45321178, 77.68392181 11.44843006, 77.68490601000001 11.45792961, 77.68766785 11.46309185, 77.68942260999999 11.46921062, 77.70136261 11.48158932, 77.71692657 11.49415016, 77.72132874 11.50089073, 77.72049713 11.50610065, 77.71837616000001 11.51147079, 77.71378326 11.51850891, 77.71427917 11.52421093, 77.71733856 11.5306406, 77.72557831 11.5425024, 77.73497009 11.55414963, 77.72770690999999 11.57723999, 77.72730255 11.59200191, 77.73557280999999 11.60788059, 77.74017334 11.62181091, 77.75002289 11.63553143, 77.7532959 11.65156269, 77.75649261 11.65925026, 77.75757599000001 11.66685104, 77.76040648999999 11.67156029, 77.76377106 11.67840195, 77.76438904 11.6831789, 77.76216125000001 11.68474007, 77.75918579 11.6845808, 77.75598907 11.68137169, 77.75293732 11.67632103, 77.74806976000001 11.66572094, 77.73813629 11.64866066, 77.73236847 11.64309978, 77.72203827 11.64310932, 77.7181015 11.64143181, 77.71550750999999 11.63737106, 77.71349334999999 11.63665009, 77.71121216 11.64027023, 77.70452118 11.63776016, 77.70704651 11.63250923, 77.70658874999999 11.62888145, 77.69122314000001 11.6210413, 77.68000793 11.63528061, 77.67874146 11.6406002, 77.67906952 11.64922047, 77.6847229 11.67206955, 77.68739318999999 11.67900085, 77.67928314 11.68135071, 77.68002319 11.68824959, 77.68239594000001 11.69271946, 77.68081665 11.70671082, 77.68656921 11.71273041, 77.68781281 11.71929169, 77.68772125 11.72756958, 77.69111633 11.73561954, 77.69616698999999 11.74208069, 77.6980896 11.75428104, 77.70719147 11.76852131, 77.70952606 11.77528095, 77.71090698 11.78225136, 77.69969177 11.78619957, 77.69892883 11.79733181, 77.69020844000001 11.79971123, 77.68213654 11.80384064, 77.67243958 11.8074007, 77.65741730000001 11.81133938, 77.65397643999999 11.80265999, 77.64888000000001 11.80120182, 77.64190674 11.8021698, 77.63842773 11.80459118, 77.6379776 11.81079006, 77.64340973 11.82277107, 77.64505767999999 11.82853985, 77.64865112 11.83533192, 77.6495285 11.84159946, 77.64993286000001 11.85632038, 77.65167999000001 11.86548042, 77.67370605000001 11.86482143, 77.67462921000001 11.87185001, 77.67442321999999 11.87793064, 77.66912078999999 11.89254856, 77.67073059000001 11.90045071, 77.67034149 11.91302967, 77.66674042 11.93330002, 77.664711 11.93970013, 77.67095947 11.93630886, 77.67575073 11.93259239, 77.68183899 11.92977047, 77.68914032000001 11.93082142, 77.70465088 11.92863274, 77.72675323 11.92723083, 77.72828674 11.9225502, 77.73285675 11.91722965, 77.7351532 11.91555023, 77.73890686 11.91636181, 77.74157715 11.91261864, 77.74784851 11.90716076, 77.7508316 11.90165043, 77.7664032 11.9023819, 77.78147887999999 11.90121937, 77.78653717 11.89982033, 77.79785156 11.89831066, 77.82157898 11.89073086, 77.83506011999999 11.88304138, 77.84046173 11.89366245, 77.84597778 11.89480972, 77.84895324999999 11.89699078, 77.85079956 11.9014492, 77.8547287 11.90308094, 77.85858917 11.9022398, 77.86186981 11.89937115, 77.87329865 11.89917946, 77.87577057 11.89605045, 77.87799072 11.89609146, 77.88117217999999 11.89734936, 77.88754272 11.89188194, 77.89350890999999 11.88977146, 77.90879821999999 11.88805008, 77.92473602 11.88730145, 77.93077087 11.88376999, 77.94806671000001 11.88746929, 77.95773315 11.88297939, 77.96169281 11.88232136, 77.97881317 11.89239025, 77.98777771 11.89676952, 77.9909668 11.9009304, 77.99501038 11.89998245, 77.99942016999999 11.90524197, 78.00289153999999 11.90625191, 78.00805664000001 11.90614891, 78.01420593 11.90344143, 78.01657104 11.90465164, 78.02422333 11.91749001, 78.03038024999999 11.9198904, 78.0375061 11.92099953, 78.04010773 11.92331123, 78.04936218 11.92451191, 78.0584259 11.92218971, 78.06188965 11.92280006, 78.06569672000001 11.92480087, 78.06878662 11.92462063, 78.07025145999999 11.92803955, 78.08248138 11.93417072, 78.08602904999999 11.93414974, 78.08685303 11.93712044, 78.09324646 11.93946075, 78.09836577999999 11.94016075, 78.10762024 11.94296169, 78.11136627 11.94166946, 78.12153625000001 11.94899178, 78.12439728 11.94801044, 78.12911987 11.95067024, 78.13363647 11.95189953, 78.13716125000001 11.95108032, 78.14306641 11.95234013, 78.16101836999999 11.95203018, 78.16529083 11.95549011, 78.17228699 11.95386028, 78.18773650999999 11.95858955, 78.21083068999999 11.961092, 78.22281647 11.96424198, 78.23195647999999 11.95380974, 78.23446654999999 11.94681072, 78.23831177 11.94155121, 78.24011230000001 11.93587971, 78.23937225 11.9288311, 78.23734283 11.92083073, 78.22791290000001 11.91024017, 78.2265625 11.90686035))</t>
  </si>
  <si>
    <t>Sivaganga</t>
  </si>
  <si>
    <t>POLYGON ((78.7057724 9.696271899999999, 78.72669983 9.696140290000001, 78.72673798 9.693720819999999, 78.72934723 9.692841530000001, 78.73287200999999 9.7027216, 78.7399826 9.70221138, 78.75762177 9.70549965, 78.76084899999999 9.703351019999999, 78.77124023 9.69298077, 78.77851868 9.6923008, 78.77807617000001 9.687421799999999, 78.78079224 9.678191180000001, 78.77815246999999 9.67435074, 78.77404785 9.67247963, 78.77105713 9.667671199999999, 78.77465057000001 9.665801999999999, 78.77333831999999 9.66057968, 78.77535248 9.65986919, 78.77432251 9.65338135, 78.77047729 9.65122032, 78.76731873 9.6427803, 78.76641846 9.63761139, 78.76857758 9.634249690000001, 78.77490997 9.628398900000001, 78.77440643 9.623979569999999, 78.76978302000001 9.62332058, 78.77551269999999 9.615109439999999, 78.77519226 9.611380580000001, 78.7795105 9.608351710000001, 78.78453827 9.60711193, 78.78690338 9.608820919999999, 78.80171967 9.604230879999999, 78.80425262 9.60203171, 78.80203247 9.59198093, 78.79165648999999 9.58778858, 78.79014587 9.58428192, 78.79633330999999 9.58264065, 78.80098724 9.580019950000001, 78.78840637 9.575210569999999, 78.76716614 9.570461269999999, 78.75354004 9.57100105, 78.74700165 9.56938076, 78.73522186 9.56421185, 78.72609711 9.56375122, 78.72653198 9.57036972, 78.72039032000001 9.573519709999999, 78.70884705 9.574380870000001, 78.70275879 9.58064175, 78.69786071999999 9.58251095, 78.6889267 9.58510017, 78.67645263999999 9.585001950000001, 78.66459656000001 9.587599750000001, 78.65956878999999 9.58533001, 78.66078186 9.57716179, 78.66351318 9.56915092, 78.664711 9.561490060000001, 78.66501617 9.55354118, 78.6623764 9.547401430000001, 78.65634154999999 9.542202, 78.63465881 9.53048134, 78.63519287 9.525011060000001, 78.64083099 9.512551309999999, 78.64241027999999 9.505749700000001, 78.63726807 9.506130219999999, 78.62581634999999 9.513330460000001, 78.61530304 9.51834202, 78.59822083 9.523159980000001, 78.59086609000001 9.531152730000001, 78.5894928 9.539031980000001, 78.5834198 9.53924179, 78.57852173000001 9.54151154, 78.57168579 9.548049929999999, 78.56304169000001 9.549599649999999, 78.55181885 9.55852127, 78.54490662000001 9.56184101, 78.53659820999999 9.562181470000001, 78.53277588 9.56334972, 78.52803040000001 9.568380360000001, 78.52308655 9.57220936, 78.50448608000001 9.572140689999999, 78.49794006 9.56970024, 78.48761749000001 9.58115005, 78.47792816 9.585800170000001, 78.48316955999999 9.590780260000001, 78.48468781 9.595600129999999, 78.47863769999999 9.5972414, 78.45796967 9.598681450000001, 78.45318604000001 9.602561, 78.44706726 9.60346127, 78.44567108 9.609219550000001, 78.44230652 9.60855007, 78.43937683 9.602521899999999, 78.43540955 9.60335064, 78.43225861000001 9.60653114, 78.42333984 9.60456181, 78.41375732 9.595649720000001, 78.41034698 9.58645153, 78.40632629 9.582560539999999, 78.39998627 9.58380127, 78.39813232 9.58968067, 78.39811707 9.59969139, 78.39711761 9.60573101, 78.3828125 9.611100199999999, 78.37108612 9.618928909999999, 78.37448883 9.62783241, 78.37473297 9.637029650000001, 78.36470795 9.64301109, 78.35721588 9.64546108, 78.34626007 9.64241123, 78.33953094 9.644749640000001, 78.33332824999999 9.652550700000001, 78.32795715 9.646700859999999, 78.3239975 9.64688969, 78.32067108 9.65077114, 78.31733704 9.6556797, 78.32575226 9.6608696, 78.32334899999999 9.66669083, 78.32447052000001 9.670080179999999, 78.31912231 9.673669820000001, 78.30974578999999 9.683440210000001, 78.31652069 9.68456173, 78.32087708 9.690401079999999, 78.30679321 9.69277954, 78.29927063 9.69234943, 78.28140259 9.69801998, 78.27754211 9.698390959999999, 78.27086638999999 9.70664024, 78.27108765 9.71343136, 78.2832489 9.74133015, 78.28292847 9.745070460000001, 78.2792511 9.74871922, 78.26957702999999 9.744101519999999, 78.25695801000001 9.74031067, 78.25279236 9.74182034, 78.24353790000001 9.748311040000001, 78.23190308 9.74486065, 78.22608185 9.745111469999999, 78.21897125 9.746761319999999, 78.20717621 9.75487137, 78.20098114 9.753748890000001, 78.19004821999999 9.753100399999999, 78.18261719 9.75502968, 78.16819 9.745491980000001, 78.15953827 9.74104118, 78.15408325 9.735541339999999, 78.14998627 9.73670959, 78.14723205999999 9.740860939999999, 78.14945984000001 9.74736118, 78.14842987 9.751680370000001, 78.14695740000001 9.75237274, 78.13949585 9.75275135, 78.13243866000001 9.76233006, 78.13317108 9.768662450000001, 78.12831878999999 9.77213001, 78.12803649999999 9.7824297, 78.12433624000001 9.78509045, 78.12420654 9.78958035, 78.12594604 9.79452133, 78.12908935999999 9.795079230000001, 78.1390686 9.793370250000001, 78.14408874999999 9.791619300000001, 78.1485672 9.78815079, 78.15352631 9.78629112, 78.15534973 9.77754116, 78.15309906 9.77087021, 78.14594269 9.76935005, 78.14572905999999 9.76252174, 78.14861298 9.760709759999999, 78.15548706 9.762290950000001, 78.15934753000001 9.75922108, 78.16184998 9.76157093, 78.16249847 9.766171460000001, 78.16654968 9.776911739999999, 78.16916655999999 9.78195953, 78.17317199999999 9.78718185, 78.17565155 9.795280460000001, 78.17192841000001 9.79996109, 78.17077637 9.80307198, 78.16681671000001 9.805912019999999, 78.16388702 9.81023121, 78.15547943 9.816949839999999, 78.15184021 9.817481040000001, 78.14621735 9.8151989, 78.14038849000001 9.81545925, 78.13757323999999 9.809082030000001, 78.1266861 9.801360130000001, 78.1222229 9.79931068, 78.11489868 9.8014698, 78.11631774999999 9.82011127, 78.11445618 9.8266201, 78.11006927 9.83170033, 78.11045837 9.835888860000001, 78.10888672 9.839699749999999, 78.10948944 9.84274864, 78.11512756 9.83904076, 78.11689758 9.841739649999999, 78.11949158 9.843510630000001, 78.12296295 9.84401035, 78.13674927 9.83895016, 78.13655853 9.84573078, 78.13519287 9.85299015, 78.13591766 9.857600209999999, 78.138237 9.86149979, 78.14212036000001 9.860271450000001, 78.14404297 9.86360073, 78.14965057000001 9.86352158, 78.15531158 9.86194038, 78.15914917000001 9.859622, 78.16282654 9.855171199999999, 78.16681671000001 9.85842991, 78.17006683 9.858542440000001, 78.17327118 9.861399649999999, 78.18180083999999 9.857440950000001, 78.18332672 9.86077976, 78.18650818 9.86312008, 78.19396209999999 9.860271450000001, 78.20645905000001 9.852680210000001, 78.20899962999999 9.849499700000001, 78.21298981 9.8524704, 78.21846771 9.84992027, 78.23018646 9.846581459999999, 78.22265625 9.834481240000001, 78.22894287 9.82732201, 78.2352066 9.82314014, 78.24230957 9.822251319999999, 78.24611664 9.834711070000001, 78.25123596 9.836820599999999, 78.24746704 9.84512043, 78.23609924 9.860590930000001, 78.25804137999999 9.856640820000001, 78.2611084 9.858639719999999, 78.26445007 9.857071879999999, 78.2716217 9.857381820000001, 78.27632903999999 9.85126019, 78.28180695 9.849040029999999, 78.29580688 9.853219989999999, 78.29666901 9.858979229999999, 78.29807280999999 9.86185074, 78.29827118 9.86767197, 78.30059814000001 9.87042046, 78.29927063 9.879860880000001, 78.29692841000001 9.887290950000001, 78.30203247 9.91114044, 78.30945586999999 9.91582966, 78.31756592000001 9.91889095, 78.32277679000001 9.923362729999999, 78.33016205 9.92573071, 78.33553314 9.92450047, 78.33893585 9.92621136, 78.34545135 9.92175102, 78.35575104 9.920599940000001, 78.35613250999999 9.929638860000001, 78.35502624999999 9.93803978, 78.35662842000001 9.94597244, 78.36013794 9.95055866, 78.36776733000001 9.94258022, 78.37683868000001 9.94058132, 78.42112732 9.950080870000001, 78.44052886999999 9.955559729999999, 78.43784332 9.969490049999999, 78.43284607 9.97476196, 78.43356323 9.97797108, 78.44061279 9.97915077, 78.44171143 9.98815155, 78.44156647 9.99027061, 78.44460297000001 9.998258590000001, 78.44145966000001 10.00098133, 78.44016266 10.00438118, 78.43254852 10.01167202, 78.42887115000001 10.02054024, 78.42305756 10.02277184, 78.41493225000001 10.02440071, 78.41423035 10.03013134, 78.4122467 10.03268147, 78.41178893999999 10.03991127, 78.41638184 10.04461861, 78.42170715 10.04640198, 78.42745209 10.04664135, 78.43427277000001 10.04795074, 78.43817138999999 10.05787945, 78.44391632 10.05731201, 78.44532013 10.06543922, 78.44061279 10.06967163, 78.44242096000001 10.07877922, 78.44085693 10.08325958, 78.44045258 10.08802128, 78.4490509 10.09235096, 78.45214844 10.0953598, 78.45392609 10.09919071, 78.45442963000001 10.10274029, 78.45289612000001 10.10568047, 78.4484787 10.10789967, 78.44592285 10.11090088, 78.44280243 10.11198235, 78.43807219999999 10.10691261, 78.43499756 10.10659122, 78.42575836 10.11718273, 78.42288971000001 10.11783028, 78.41676330999999 10.12225056, 78.41593933 10.12070084, 78.41625214 10.11668968, 78.41545105 10.11365891, 78.41262817 10.11024857, 78.40957641999999 10.11148167, 78.40991210999999 10.11847019, 78.40447235000001 10.11870003, 78.4017868 10.11653996, 78.39962769 10.11868, 78.39897156000001 10.12172031, 78.39343262 10.1224699, 78.38683319 10.12477016, 78.38920593 10.13157082, 78.39261627 10.13842201, 78.39730072 10.14387989, 78.39787292 10.14691162, 78.38320923000001 10.15250015, 78.38201904 10.15589142, 78.37980652 10.15924168, 78.37924957 10.16566181, 78.38646697999999 10.17545128, 78.38873291 10.18690109, 78.39229584 10.19123173, 78.39491271999999 10.19637108, 78.39581299 10.20042992, 78.39082336 10.20833015, 78.38593292 10.21170139, 78.38173676 10.21347141, 78.37808228 10.22244167, 78.37818909000001 10.22955132, 78.3792572 10.2340107, 78.38819122 10.23651123, 78.39228058 10.24180126, 78.40663910000001 10.2446413, 78.40695952999999 10.25617123, 78.40326691 10.257411, 78.39804076999999 10.26107979, 78.3913269 10.25901127, 78.38755035 10.26318169, 78.37995148 10.25974941, 78.3747406 10.25945091, 78.37136841 10.25718975, 78.36962128 10.25761127, 78.36960602000001 10.25961018, 78.36608887 10.26114178, 78.36876678 10.26266193, 78.36985779 10.27240086, 78.36505127 10.27652073, 78.36444855000001 10.27916145, 78.36577606 10.28063965, 78.36869812 10.27790928, 78.37027740000001 10.27870274, 78.37011719 10.28081989, 78.37297058 10.28338242, 78.37329102 10.29043102, 78.37021636999999 10.29029179, 78.36396027000001 10.29705048, 78.36881255999999 10.30217075, 78.37478638 10.30372143, 78.37716675 10.31109142, 78.37977600000001 10.31153107, 78.38445282000001 10.32175064, 78.38819122 10.33226013, 78.38146973000001 10.33421993, 78.37755584999999 10.33620071, 78.37554932 10.33822918, 78.37645721 10.34200954, 78.38239288 10.34115124, 78.38849639999999 10.34442139, 78.39266968 10.34461117, 78.39360809 10.34757996, 78.39895629999999 10.34948063, 78.42040253 10.35042, 78.43089294000001 10.35938168, 78.43283081 10.36200047, 78.43163300000001 10.36470985, 78.42708588000001 10.36590004, 78.42421722 10.36764145, 78.42330933 10.3702898, 78.42314148 10.37510967, 78.42399597000001 10.38015079, 78.42753601 10.39197063, 78.42993927000001 10.3948307, 78.44108582 10.39501095, 78.44667816 10.39340019, 78.4564209 10.38849068, 78.47445679 10.38196087, 78.4746933 10.37628078, 78.48044586 10.37393188, 78.49085236000001 10.37434196, 78.49102019999999 10.36259079, 78.48972320999999 10.36026096, 78.48787689 10.35694122, 78.48204803 10.35142994, 78.48034668 10.3487606, 78.48055266999999 10.33992004, 78.48766327 10.33635998, 78.49494934000001 10.33095169, 78.50086975000001 10.31880188, 78.50556183 10.31352997, 78.50232697 10.30324173, 78.50209808 10.29825974, 78.50145721 10.29661179, 78.49996948 10.29265976, 78.50137329 10.28846169, 78.50363922 10.28579998, 78.49973297 10.28022003, 78.49814606 10.27439022, 78.49740601000001 10.26982117, 78.50036621 10.26582146, 78.49960326999999 10.26021194, 78.49604797000001 10.25652027, 78.49780273 10.25282955, 78.49273682 10.25000095, 78.48504638999999 10.25002193, 78.47927856 10.25003147, 78.47239685 10.2504406, 78.46524048000001 10.25406075, 78.45855713 10.25573063, 78.4469986 10.25424099, 78.44333648999999 10.25448036, 78.44180298000001 10.25457096, 78.43733215 10.25313091, 78.43749237 10.24728012, 78.43443298 10.24106026, 78.43366241 10.23281002, 78.43828583 10.22944069, 78.44345856 10.22795105, 78.44629669 10.22778034, 78.44911956999999 10.22761059, 78.45538329999999 10.22944069, 78.46009064 10.233181, 78.46626282 10.24230003, 78.46911621 10.23940086, 78.4643631 10.23085022, 78.46475983000001 10.2276907, 78.46578217 10.22509956, 78.47220612 10.22011089, 78.46884918000001 10.21582985, 78.46260071 10.20788097, 78.46000671 10.20956039, 78.45720673 10.20672131, 78.4589386 10.2048111, 78.45549011 10.19108105, 78.45916748 10.18903923, 78.46032715 10.18735027, 78.46212769 10.18476963, 78.47161865 10.17694092, 78.47508240000001 10.17663097, 78.47908783 10.17847061, 78.48426056 10.17544174, 78.49048615 10.17480087, 78.49993134 10.17747021, 78.49661254999999 10.18564129, 78.49682617000001 10.19034004, 78.49726868 10.19314194, 78.49977112000001 10.19552994, 78.50034332 10.19953918, 78.49872589 10.21090984, 78.50312042 10.22107029, 78.50730896 10.22401047, 78.51125336 10.22472095, 78.51418304000001 10.23403168, 78.518013 10.23600101, 78.51979065 10.24080086, 78.52204132 10.24020958, 78.5242691 10.24276066, 78.5267868 10.24004173, 78.53710175000001 10.2346096, 78.54013062 10.24059963, 78.54524231000001 10.23928928, 78.55010222999999 10.24366093, 78.55555725000001 10.24354935, 78.56053162000001 10.25290012, 78.55848693999999 10.25514984, 78.55699158 10.26107979, 78.5537796 10.26357079, 78.55522156000001 10.26838017, 78.55921936 10.27132034, 78.56385803000001 10.27207947, 78.57000732 10.26989079, 78.57594299 10.26657104, 78.58529663 10.26130962, 78.59220123 10.26014996, 78.59570313 10.25625992, 78.60283661 10.25460052, 78.61340332 10.25339985, 78.61929321 10.25351143, 78.62970734 10.24521065, 78.63065338 10.24354935, 78.63288116 10.23961067, 78.63284302 10.2357111, 78.63165282999999 10.23228073, 78.6287384 10.23048115, 78.62639618 10.22764111, 78.62992859000001 10.2249012, 78.63368988000001 10.22361088, 78.63360596 10.21242142, 78.63622284 10.20798111, 78.64830017 10.19823074, 78.65487671 10.19178963, 78.65376282 10.18154144, 78.64863586 10.171731, 78.64763641 10.16652966, 78.64779663 10.16526985, 78.64936829 10.16471195, 78.65219116 10.16373158, 78.65496826 10.16060925, 78.65274048000001 10.15690136, 78.65447998 10.14140129, 78.6572113 10.1374712, 78.66517639 10.13366127, 78.67436218 10.13379097, 78.67954254 10.14344025, 78.68032837 10.14490986, 78.69062042 10.16069126, 78.6975174 10.15821171, 78.70099639999999 10.15771008, 78.70432280999999 10.15722179, 78.70713806000001 10.15627193, 78.71083068999999 10.15503025, 78.71154785 10.14785957, 78.71360779 10.14629173, 78.71868134 10.14678192, 78.72292328 10.14717102, 78.72918701 10.15001965, 78.74024199999999 10.15209198, 78.75018310999999 10.15112114, 78.75348663 10.15544033, 78.75113678 10.15966129, 78.74865723000001 10.16158009, 78.7512207 10.16658974, 78.74916077 10.16977119, 78.7491684 10.17493057, 78.75010681000001 10.18008041, 78.75367737000001 10.18469143, 78.76831055 10.19147968, 78.77848815999999 10.19257164, 78.78157043 10.19493961, 78.78646088000001 10.19712067, 78.79305266999999 10.19820118, 78.80377197 10.18679047, 78.80581665 10.18276024, 78.80414580999999 10.17222118, 78.79927063 10.15587139, 78.79955292 10.15123081, 78.80272675000001 10.14609146, 78.80621338 10.14290047, 78.81098175 10.14044094, 78.81343079 10.13759041, 78.81484985 10.12502956, 78.82937622 10.12407017, 78.82876587 10.1115799, 78.84269714 10.11170959, 78.84491730000001 10.11874104, 78.85341644 10.12483978, 78.85616302 10.12796974, 78.85958862 10.12953091, 78.85999298 10.1337204, 78.86360168 10.13768101, 78.86570740000001 10.14001942, 78.87156677 10.13520145, 78.87835693 10.13409138, 78.88173676 10.13520145, 78.8837204 10.13724136, 78.88199615000001 10.1390419, 78.88340759 10.14120007, 78.88916779 10.13832092, 78.89006042 10.13177967, 78.8950119 10.1307497, 78.8923111 10.12539196, 78.89131927 10.11576939, 78.90615845000001 10.10665989, 78.91027832 10.10083199, 78.91893768 10.10245037, 78.92056273999999 10.09726143, 78.92334747 10.09604073, 78.92749786 10.09611034, 78.92932129 10.09241104, 78.93167114000001 10.09272957, 78.93315887 10.0971899, 78.93473815999999 10.09918022, 78.93852997 10.09873104, 78.94719696 10.10678101, 78.95002746999999 10.1117897, 78.95404816 10.10693073, 78.95748138 10.0977211, 78.95845795 10.08836079, 78.96322632 10.0864706, 78.96364594000001 10.08308029, 78.96292877 10.08160114, 78.96826172 10.07459927, 78.96238708 10.07123089, 78.9599762 10.07223129, 78.95803832999999 10.06788921, 78.95275116000001 10.06788921, 78.94426727 10.08095074, 78.93743895999999 10.07845116, 78.93171692 10.07489967, 78.92922974 10.06764126, 78.92643738 10.06487179, 78.91683197 10.05803204, 78.91992949999999 10.05627918, 78.91986084 10.0515213, 78.92222595 10.047822, 78.9262085 10.04531002, 78.92524718999999 10.04131031, 78.92280579 10.03921986, 78.91970825 10.04131031, 78.91683197 10.03911114, 78.91629028 10.03658962, 78.91116332999999 10.03251934, 78.90638733 10.03423977, 78.90541077 10.03068924, 78.91126251 10.02707005, 78.91362762 10.02234077, 78.9121933 10.01679993, 78.91181183 10.00820065, 78.92173004 9.99971962, 78.92925262 9.996029849999999, 78.93715668 9.993479730000001, 78.94435883 9.99260044, 78.94664001 9.99435139, 78.95490264999999 9.98749065, 78.95445251 9.98641014, 78.95748901 9.9830389, 78.95649718999999 9.97655106, 78.96195221000001 9.97624969, 78.97602843999999 9.97595978, 78.97701263 9.976840019999999, 78.98134613000001 9.97348976, 78.98707580999999 9.97100067, 78.99146270999999 9.97356033, 78.99517059 9.96916199, 78.99600983000001 9.96543121, 78.99411773999999 9.964101790000001, 78.98555756 9.963299749999999, 78.98301696999999 9.96138096, 78.98233795 9.95955086, 78.98203278 9.95251274, 78.98242187 9.95043182, 78.98271942 9.94804955, 78.98383330999999 9.946050639999999, 78.98288727000001 9.93999958, 78.98127746999999 9.93891144, 78.9720459 9.93623066, 78.9719162 9.93161106, 78.96582031 9.929110530000001, 78.96058655 9.927720069999999, 78.95442963000001 9.92325115, 78.94962311 9.92284107, 78.94493866000001 9.915191650000001, 78.9436264 9.910570140000001, 78.93847656 9.907440190000001, 78.91278839 9.90946198, 78.90532684 9.90771198, 78.8981781 9.902891159999999, 78.88891602 9.892810819999999, 78.88465118000001 9.88654137, 78.88298035 9.88066959, 78.88749695 9.871601099999999, 78.88565063 9.866540909999999, 78.86425018 9.86795044, 78.85894775 9.85937977, 78.85457611 9.847810750000001, 78.85788727000001 9.826238630000001, 78.86134337999999 9.814629549999999, 78.86553954999999 9.804120060000001, 78.86364746 9.79576969, 78.86514282 9.785560609999999, 78.87618256 9.77979088, 78.88085175000001 9.776139260000001, 78.88173676 9.77009106, 78.87724304 9.76463032, 78.87329865 9.756970409999999, 78.87394714 9.751331329999999, 78.86985779 9.742771149999999, 78.8655014 9.740431790000001, 78.85262299 9.741551400000001, 78.83908844 9.740979189999999, 78.83550262 9.733401300000001, 78.82985687 9.726860050000001, 78.81890106 9.72358036, 78.81373596 9.717619900000001, 78.81082916 9.70819187, 78.80634308 9.71104145, 78.7976532 9.72670269, 78.79972076 9.733140949999999, 78.80548859 9.74180031, 78.81034088 9.747250559999999, 78.81830597 9.75435066, 78.82063293 9.762920380000001, 78.8274765 9.768467899999999, 78.82856750000001 9.77376175, 78.82874298 9.78264046, 78.82460021999999 9.78680992, 78.8137207 9.785250660000001, 78.80362701 9.788121220000001, 78.79300689999999 9.79261971, 78.79252624999999 9.798151020000001, 78.80676269999999 9.79807186, 78.81256104000001 9.8031702, 78.81256104000001 9.8088789, 78.80937958 9.81696129, 78.81018829 9.82577038, 78.80760956 9.83091164, 78.80233002 9.82730198, 78.79608154 9.82468128, 78.79353333 9.82831955, 78.80036163 9.8341713, 78.80596924 9.84111118, 78.80455017 9.846470829999999, 78.8065567 9.85233974, 78.80694579999999 9.857872009999999, 78.80230713 9.86427975, 78.79373932 9.871120449999999, 78.78247833 9.87491035, 78.77458953999999 9.87357044, 78.76445769999999 9.86745071, 78.75441742 9.872050290000001, 78.74666594999999 9.874280929999999, 78.73876953 9.86791992, 78.73101807 9.869800570000001, 78.72421265 9.87681961, 78.71492004 9.881861689999999, 78.70439148 9.879610059999999, 78.69654846 9.87728119, 78.69223022 9.86615181, 78.68961333999999 9.86553192, 78.689888 9.854430199999999, 78.69651030999999 9.859451290000001, 78.69805907999999 9.85571098, 78.7023468 9.857688899999999, 78.70580292 9.854621890000001, 78.70453644 9.84916115, 78.70117188 9.846990590000001, 78.69769287 9.84632111, 78.70038605000001 9.841421130000001, 78.69883728000001 9.83585072, 78.70217896 9.83335018, 78.70070647999999 9.830311780000001, 78.69586182 9.829880709999999, 78.69528961 9.82212067, 78.70110321 9.818110470000001, 78.70387268 9.827759739999999, 78.70694733000001 9.82837009, 78.71026611000001 9.81569195, 78.70770263999999 9.81082058, 78.7024231 9.806299210000001, 78.69017029 9.799359320000001, 78.69100189 9.786580089999999, 78.70654297 9.7839613, 78.71177673 9.771149640000001, 78.71247864 9.764579769999999, 78.71485138 9.75737095, 78.71720886 9.755060200000001, 78.71453094 9.752202029999999, 78.70955658 9.75234985, 78.70861816 9.750291819999999, 78.7038269 9.75215244, 78.704216 9.747830390000001, 78.70868683 9.74378014, 78.70865630999999 9.73837185, 78.70320129 9.73431969, 78.69732666 9.73562145, 78.68990325999999 9.734921460000001, 78.68341827 9.73887062, 78.68244934000001 9.73472977, 78.68956756999999 9.72819138, 78.69062042 9.72173023, 78.70250702 9.717511180000001, 78.70298767 9.710269930000001, 78.70794678 9.70936966, 78.70670319 9.70357037, 78.70449829 9.702550889999999, 78.7057724 9.696271899999999))</t>
  </si>
  <si>
    <t>Thanjavur</t>
  </si>
  <si>
    <t>MULTIPOLYGON (((79.51509857000001 10.32097054, 79.51486206 10.32097054, 79.51486206 10.32114029, 79.51509857000001 10.32097054)), ((79.50872803 10.32430553, 79.50819396999999 10.32430553, 79.50819396999999 10.32458401, 79.50872803 10.32430553)), ((79.48603058 10.33569527, 79.48569489 10.33569527, 79.48561859 10.33591557, 79.48603058 10.33569527)), ((79.27960204999999 10.24539089, 79.27958679 10.2448616, 79.27928162000001 10.2448597, 79.27902985 10.2448597, 79.27902985 10.24443054, 79.27902985 10.24430561, 79.2784729 10.24431038, 79.2784729 10.24374104, 79.27819823999999 10.24374962, 79.27819061 10.2434721, 79.2776413 10.2434721, 79.2776413 10.24319363, 79.27735901 10.24319363, 79.27735901 10.24291801, 79.27707672 10.24291992, 79.27707672 10.24263954, 79.27680205999999 10.24263954, 79.27680205999999 10.24236202, 79.27652740000001 10.24236202, 79.27652740000001 10.24180603, 79.27569579999999 10.24180984, 79.27569579999999 10.24153042, 79.27513885 10.24153042, 79.27513885 10.24125195, 79.27485657 10.24125195, 79.27485657 10.24097061, 79.27458190999999 10.24097061, 79.27458190999999 10.24069309, 79.27402496000001 10.24069309, 79.27402496000001 10.24041843, 79.27375031 10.24042034, 79.27375031 10.24014187, 79.27348327999999 10.24014187, 79.27348327999999 10.23958111, 79.27319335999999 10.23958302, 79.27319335999999 10.23930454, 79.27291870000001 10.23931026, 79.27291870000001 10.23874855, 79.27263641 10.23874855, 79.27263641 10.23819542, 79.27236176 10.23819542, 79.27236176 10.23763943, 79.27179717999999 10.23763943, 79.27179717999999 10.23736095, 79.27152252 10.23736095, 79.27152252 10.23680973, 79.27124786 10.23680973, 79.27124786 10.23652935, 79.27097320999999 10.23652935, 79.27097320999999 10.23604202, 79.27087401999999 10.23601723, 79.27069092000001 10.23597336, 79.27069092000001 10.23583031, 79.27069092000001 10.23541737, 79.27041626 10.23542023, 79.27041626 10.23513889, 79.2701416 10.23513889, 79.2701416 10.23458099, 79.26958466000001 10.2345829, 79.26958466000001 10.23402691, 79.26930237000001 10.23403168, 79.26930237000001 10.2337513, 79.26902771 10.2337513, 79.26902771 10.2331953, 79.26875305 10.2331953, 79.26875305 10.23263931, 79.26846313 10.23264122, 79.26846313 10.23236084, 79.26790619000001 10.23236084, 79.26790619000001 10.23124886, 79.26763916 10.23124886, 79.26763916 10.22986126, 79.26791382 10.22986126, 79.26791382 10.2290287, 79.26819611000001 10.22903061, 79.26819611000001 10.22819042, 79.26875305 10.22819519, 79.26875305 10.22791672, 79.26902771 10.22792053, 79.26902771 10.22764111, 79.26930237000001 10.22764111, 79.26930237000001 10.22681141, 79.26957702999999 10.22681141, 79.26957702999999 10.22625065, 79.26985931 10.22625065, 79.26985931 10.22570133, 79.2701416 10.22570133, 79.2701416 10.22514057, 79.27041626 10.22514057, 79.27041626 10.22486019, 79.27124786 10.22486019, 79.27124786 10.22458363, 79.27153015 10.22458363, 79.27153015 10.2243042, 79.27208709999999 10.22431087, 79.27208709999999 10.22403145, 79.27263641 10.22403145, 79.27263641 10.22375011, 79.27319335999999 10.22375011, 79.27319335999999 10.22346973, 79.27375031 10.22347164, 79.27375031 10.22319412, 79.27458190999999 10.22319412, 79.27458190999999 10.22291565, 79.27540587999999 10.22292137, 79.27540587999999 10.22264004, 79.27569579999999 10.22264004, 79.27569579999999 10.22235966, 79.27597046 10.22235966, 79.27597046 10.22180557, 79.27625275 10.22181129, 79.27625275 10.22152996, 79.27680205999999 10.22152996, 79.27680205999999 10.22124958, 79.27707672 10.22124958, 79.27707672 10.22097015, 79.2784729 10.22097206, 79.2784729 10.22069359, 79.28013611 10.22069359, 79.28013611 10.21958447, 79.2804184 10.21958447, 79.2804184 10.21847153, 79.28069305 10.21847153, 79.28069305 10.21763992, 79.28098297 10.21763992, 79.28098297 10.21680069, 79.28125 10.21680641, 79.28125 10.21374893, 79.28098297 10.21376133, 79.28098297 10.21347141, 79.28069305 10.21347141, 79.28069305 10.21291542, 79.2804184 10.21292019, 79.2804184 10.21263981, 79.28013611 10.21263981, 79.28013611 10.21236134, 79.27986145 10.21236134, 79.27986145 10.21208286, 79.27958679 10.21208286, 79.27958679 10.21180534, 79.27902985 10.21181011, 79.27902985 10.21152973, 79.27874756 10.21152973, 79.27874756 10.21124935, 79.2784729 10.21124935, 79.2784729 10.21097088, 79.27791594999999 10.21097088, 79.27791594999999 10.21069527, 79.27764893 10.21070004, 79.27764893 10.21041965, 79.27735901 10.21041965, 79.27735901 10.21013927, 79.27680205999999 10.21013927, 79.27680205999999 10.20985889, 79.27652740000001 10.2098608, 79.27652740000001 10.20958328, 79.27597046 10.20958328, 79.27597046 10.20930481, 79.27569579999999 10.20930958, 79.27569579999999 10.2090292, 79.27540587999999 10.2090292, 79.27540587999999 10.20875072, 79.27485657 10.20875072, 79.27485657 10.2084713, 79.27458190999999 10.20847321, 79.27458190999999 10.20819473, 79.27430725000001 10.20819473, 79.27430725000001 10.20791721, 79.27375031 10.20792198, 79.27375031 10.20763016, 79.27347564999999 10.20763874, 79.27347564999999 10.20736122, 79.27319335999999 10.20736122, 79.27319335999999 10.20708275, 79.27263641 10.20708275, 79.27263641 10.20680523, 79.27236176 10.2068119, 79.27236176 10.20653057, 79.27179717999999 10.20653057, 79.27179717999999 10.20625114, 79.27152252 10.20625114, 79.27152252 10.20596886, 79.27097320999999 10.20597267, 79.27097320999999 10.20569515, 79.27069092000001 10.20569515, 79.27069092000001 10.20541668, 79.2701416 10.2054224, 79.2701416 10.20514107, 79.26985931 10.20514107, 79.26985931 10.20486069, 79.26930237000001 10.20486069, 79.26930237000001 10.20458317, 79.26902771 10.20458317, 79.26902771 10.2043047, 79.26875305 10.20430946, 79.26875305 10.20375061, 79.26846313 10.20375061, 79.26846313 10.20318985, 79.26819611000001 10.20319462, 79.26819611000001 10.20263863, 79.26790619000001 10.20264053, 79.26790619000001 10.20236111, 79.26763916 10.20236111, 79.26763916 10.20180511, 79.26735687 10.20182037, 79.26735687 10.20125103, 79.26708221 10.20125103, 79.26708221 10.20069027, 79.26680756 10.20069504, 79.26680756 10.20013809, 79.2665329 10.20014095, 79.2665329 10.19985962, 79.26625061 10.19985962, 79.26625061 10.19930744, 79.26597595 10.19931126, 79.26597595 10.19876194, 79.26568604000001 10.19876194, 79.26568604000001 10.19818974, 79.26541901 10.19819355, 79.26541901 10.19791603, 79.26513672 10.1979208, 79.26513672 10.19764137, 79.26486206 10.19764137, 79.26486206 10.19736004, 79.26457977 10.19736004, 79.26457977 10.19708443, 79.26430511 10.19708443, 79.26430511 10.19680595, 79.26374817 10.19681072, 79.26374817 10.1965313, 79.26346588 10.1965313, 79.26346588 10.19624996, 79.26319122 10.19624996, 79.26319122 10.19596958, 79.26291655999999 10.19597244, 79.26291655999999 10.19569397, 79.26264191 10.19569397, 79.26264191 10.19541645, 79.26235962 10.19542122, 79.26235962 10.19514275, 79.26209258999999 10.19514275, 79.26209258999999 10.19486046, 79.26180266999999 10.19486237, 79.26180266999999 10.19458199, 79.26125336 10.19458199, 79.26125336 10.19430637, 79.26097107 10.19431114, 79.26097107 10.19403267, 79.26069640999999 10.19403267, 79.26069640999999 10.19375038, 79.26040648999999 10.19375038, 79.26040648999999 10.19347191, 79.26013947 10.19347191, 79.26013947 10.19319439, 79.25958252 10.19319439, 79.25958252 10.19291592, 79.25930786000001 10.19291973, 79.25930786000001 10.19262886, 79.25902557000001 10.1926403, 79.25902557000001 10.19235992, 79.25846863 10.19235992, 79.25846863 10.19208431, 79.25819396999999 10.19208431, 79.25819396999999 10.19180584, 79.25791931000001 10.19181061, 79.25791931000001 10.19153023, 79.25736237 10.19153023, 79.25736237 10.19124985, 79.25708007999999 10.19124985, 79.25708007999999 10.19097233, 79.25653076 10.19097233, 79.25653076 10.19069386, 79.25624847 10.19069386, 79.25624847 10.19041634, 79.25596619 10.19042015, 79.25596619 10.19013977, 79.25541687 10.19013977, 79.25541687 10.18986034, 79.25514221 10.18986225, 79.25514221 10.18958378, 79.25485992 10.18959141, 79.25485992 10.18931007, 79.25430298000001 10.18931007, 79.25430298000001 10.18902969, 79.25402832 10.18902969, 79.25402832 10.18875027, 79.25319672000001 10.18875027, 79.25319672000001 10.18847179, 79.25290680000001 10.18847179, 79.25290680000001 10.18791962, 79.25235748 10.18791962, 79.25235748 10.18764019, 79.25208282 10.18764019, 79.25208282 10.18791962, 79.25125122 10.18791962, 79.25125122 10.18764019, 79.25068665000001 10.18764019, 79.25068665000001 10.18735886, 79.25041962 10.18736172, 79.25041962 10.18723202, 79.25041962 10.1870842, 79.25013733 10.1870842, 79.25013733 10.18680573, 79.24958038 10.18682098, 79.24958038 10.18653202, 79.24931334999999 10.18653202, 79.24931334999999 10.18625164, 79.24846649 10.18625164, 79.24846649 10.18597126, 79.24736023 10.18597126, 79.24736023 10.18569565, 79.24652863 10.18569565, 79.24652863 10.18541527, 79.24540709999999 10.18542194, 79.24540709999999 10.1851387, 79.24514008 10.1851387, 79.24514008 10.18485928, 79.24485779 10.18486118, 79.24485779 10.18458271, 79.24430847000001 10.18458271, 79.24430847000001 10.18430519, 79.24402618000001 10.18430996, 79.24402618000001 10.18402958, 79.24375153 10.18402958, 79.24375153 10.1837492, 79.24346924 10.1837492, 79.24346924 10.18347263, 79.24291992000001 10.18347263, 79.24291992000001 10.18319321, 79.24263763 10.18319321, 79.24263763 10.18291664, 79.24236298 10.18292046, 79.24236298 10.18236065, 79.24208068999999 10.18236065, 79.24208068999999 10.18208313, 79.24180603000001 10.18208313, 79.24180603000001 10.18124866, 79.241539 10.18125057, 79.241539 10.18069077, 79.24124908 10.18069458, 79.24124908 10.1782999, 79.24124908 10.17736053, 79.24153137 10.17736053, 79.24153137 10.17430687, 79.24124908 10.17431068, 79.24124908 10.17375088, 79.2409668 10.17375088, 79.2409668 10.17319012, 79.24069213999999 10.17319489, 79.24069213999999 10.17263794, 79.24041748 10.1726408, 79.24041748 10.1718111, 79.23986053 10.1718111, 79.23986053 10.17125034, 79.23958588000001 10.17125034, 79.23958588000001 10.17097187, 79.23930359000001 10.17097187, 79.23930359000001 10.17069435, 79.23902893 10.17069435, 79.23902893 10.17041588, 79.23874664 10.17042065, 79.23874664 10.16986179, 79.23847961 10.16986179, 79.23847961 10.16958046, 79.23819733000001 10.16958427, 79.23819733000001 10.1693058, 79.23792267 10.16931057, 79.23792267 10.16875267, 79.23819733000001 10.16875267, 79.23819733000001 10.16819191, 79.23847198 10.16819382, 79.23847198 10.16763783, 79.23874664 10.16763973, 79.23874664 10.16708183, 79.23902893 10.16708374, 79.23902893 10.16652775, 79.23929596000001 10.16652966, 79.23929596000001 10.16596985, 79.23958588000001 10.16597176, 79.23958588000001 10.16569424, 79.23930359000001 10.16569424, 79.23930359000001 10.16541576, 79.23958588000001 10.16541958, 79.23958588000001 10.16514015, 79.23986053 10.16514015, 79.23986053 10.16431046, 79.24014282 10.16431046, 79.24014282 10.16403008, 79.24041748 10.16403008, 79.24041748 10.16346931, 79.24069213999999 10.16347218, 79.24069213999999 10.1631937, 79.24097442999999 10.1631937, 79.24097442999999 10.1623621, 79.24041748 10.1623621, 79.24041748 10.16208363, 79.24013519 10.16208363, 79.24013519 10.15736103, 79.23986053 10.15736103, 79.23986053 10.15430546, 79.23958588000001 10.15431023, 79.23958588000001 10.15375137, 79.23929596000001 10.15375137, 79.23929596000001 10.15347958, 79.23847961 10.15347958, 79.23847961 10.15319061, 79.23791504 10.15319538, 79.23791504 10.15291691, 79.23764038 10.15292168, 79.23764038 10.1526413, 79.23735809 10.1526413, 79.23735809 10.15236092, 79.23707580999999 10.15236092, 79.23707580999999 10.15208054, 79.23568726000001 10.15208054, 79.23569489 10.15236092, 79.23513794 10.15236092, 79.23513794 10.15180492, 79.23486328 10.1518116, 79.23486328 10.15153122, 79.2334671 10.15153122, 79.2334671 10.15125084, 79.23319244 10.15125084, 79.23319244 10.15097141, 79.2326355 10.15097332, 79.2326355 10.15069485, 79.23124695 10.15069485, 79.23124695 10.15041733, 79.23069762999999 10.15041924, 79.23069762999999 10.15013885, 79.23041533999999 10.15013885, 79.23041533999999 10.14986134, 79.23014069 10.14986134, 79.23014069 10.14847279, 79.2298584 10.14847279, 79.2298584 10.14680672, 79.22957611 10.14681053, 79.22957611 10.14486027, 79.22930907999999 10.14486027, 79.22930907999999 10.14430428, 79.22902679000001 10.14431095, 79.22902679000001 10.14347172, 79.22930907999999 10.14347172, 79.22930907999999 10.1431942, 79.22958374 10.1431942, 79.22958374 10.14291573, 79.2298584 10.14292145, 79.2298584 10.14264011, 79.23014069 10.14264011, 79.23014069 10.14235973, 79.23041533999999 10.14235973, 79.23041533999999 10.14152813, 79.23014069 10.14153957, 79.23014069 10.14068985, 79.2298584 10.14069366, 79.2298584 10.14041615, 79.23014069 10.14042091, 79.23014069 10.13986015, 79.23041533999999 10.13986206, 79.23041533999999 10.13958359, 79.23069762999999 10.13958359, 79.23069762999999 10.13875008, 79.23042297000001 10.13875008, 79.23042297000001 10.13848114, 79.23014069 10.13848114, 79.23014069 10.13818932, 79.22930907999999 10.13819408, 79.22930907999999 10.13791561, 79.22875214 10.13792038, 79.22875214 10.13514042, 79.22930907999999 10.13514042, 79.22930907999999 10.13430977, 79.22957611 10.13430977, 79.22957611 10.13347054, 79.2298584 10.13347054, 79.2298584 10.13236237, 79.23014069 10.13236237, 79.23014069 10.13185978, 79.22158813 10.12870979, 79.21422577 10.12677097, 79.21041870000001 10.12602139, 79.19992827999999 10.12452984, 79.18723297 10.12525082, 79.18768310999999 10.1282196, 79.19178771999999 10.12909126, 79.19145966000001 10.13086033, 79.18781281 10.13371086, 79.18826294 10.1383419, 79.18598175 10.14116955, 79.18563843 10.14581108, 79.1815567 10.1466608, 79.17761993000001 10.1457901, 79.17870331 10.14882088, 79.1746521 10.14903069, 79.16461182 10.1466198, 79.14784241 10.14843178, 79.14642334 10.14525032, 79.14189148 10.14445019, 79.13523102000001 10.14772129, 79.13416290000001 10.152771, 79.13685608 10.15634918, 79.14151764 10.15886974, 79.13951111 10.16107178, 79.14138031 10.16688061, 79.13963318 10.16919041, 79.13883208999999 10.17189121, 79.13521575999999 10.17296028, 79.13471222 10.18298054, 79.13819884999999 10.18466091, 79.14095306 10.18749237, 79.14557648 10.18813038, 79.14573669000001 10.1908102, 79.15167999000001 10.19022179, 79.1518631 10.18690109, 79.15653992 10.18599033, 79.15834808 10.18311119, 79.15914917000001 10.18721104, 79.16396331999999 10.18778992, 79.16667938000001 10.18529034, 79.16689301 10.18975925, 79.17014313 10.19114971, 79.1678009 10.19473171, 79.16388702 10.19569016, 79.16329956 10.2037096, 79.15714264 10.20554924, 79.15376282 10.20267105, 79.14681244000001 10.20595932, 79.14102936 10.20625973, 79.13846588 10.20509148, 79.13437653 10.20639038, 79.13005828999999 10.20318127, 79.1262207 10.20499992, 79.13046265 10.21554089, 79.12734985 10.21667099, 79.1276474 10.22238064, 79.12236023 10.22346973, 79.11650847999999 10.22264004, 79.11440277 10.22013092, 79.11000824 10.21973038, 79.10359955 10.220541, 79.09918213 10.22283173, 79.09857178 10.23736954, 79.11000824 10.23827076, 79.1118927 10.24053192, 79.11209106 10.24596977, 79.1153717 10.25034142, 79.11300659 10.25237179, 79.11425781 10.25870991, 79.10943604000001 10.26494122, 79.10925293 10.26895046, 79.10379791 10.27233028, 79.10508728000001 10.27867126, 79.10325623 10.27967072, 79.10388947 10.28333092, 79.10444640999999 10.28652, 79.10190582 10.2871809, 79.10424805 10.29304123, 79.10962677000001 10.29383087, 79.10904694 10.29705048, 79.11096191 10.30190182, 79.11332702999999 10.30679131, 79.11736298 10.31006145, 79.11366271999999 10.31514072, 79.1102829 10.31282997, 79.10661315999999 10.31299019, 79.10544586 10.31009102, 79.10198212 10.31017971, 79.1014328 10.31574059, 79.10460663000001 10.31713963, 79.10389709 10.31938076, 79.10732269 10.32139969, 79.11324310000001 10.32270145, 79.11650084999999 10.31974125, 79.12442780000001 10.3249712, 79.12339783 10.32636166, 79.1260376 10.32947922, 79.12641144 10.32993126, 79.13188171 10.32866096, 79.13189697 10.3347311, 79.13063812 10.33955097, 79.13405609 10.34151077, 79.13092041 10.34739113, 79.12729645 10.34931946, 79.1266861 10.35202026, 79.1306076 10.35472107, 79.12798309 10.35715008, 79.1312561 10.36078072, 79.12841034 10.36425018, 79.12805176000001 10.36865997, 79.13038634999999 10.37464142, 79.13585663000001 10.38029957, 79.13725281000001 10.38486004, 79.13286591000001 10.39120102, 79.12815857 10.39750004, 79.12259674000001 10.40253925, 79.11926269999999 10.40779114, 79.11447144 10.41191101, 79.11148833999999 10.41874886, 79.11289978000001 10.4212513, 79.1153183 10.42088032, 79.12045288 10.4233408, 79.12619780999999 10.42946053, 79.12338257 10.43121147, 79.12335967999999 10.43418121, 79.12890625 10.43446064, 79.13420868 10.43211079, 79.13754272 10.434762, 79.13453674 10.4397707, 79.13568115 10.44222069, 79.13244629 10.44460964, 79.13546753 10.44841194, 79.14064026 10.44731998, 79.14010620000001 10.44068146, 79.13867949999999 10.43801022, 79.14016724 10.43684959, 79.14189911 10.43207932, 79.15042114000001 10.43387127, 79.15872192 10.43198967, 79.15841675 10.43503094, 79.15048981 10.43815994, 79.15122223 10.44083977, 79.15682219999999 10.43962955, 79.15719604 10.4437418, 79.16142273 10.44238091, 79.16178893999999 10.44489002, 79.17450714 10.44451046, 79.17430878 10.44669056, 79.17778778 10.44778919, 79.17658234 10.45343018, 79.17427063 10.45339108, 79.17176818999999 10.45598984, 79.16844177 10.45304966, 79.16678619 10.45628071, 79.16491698999999 10.4544096, 79.16205597 10.45719147, 79.16401672000001 10.46008968, 79.15882874 10.46214962, 79.15513611 10.46271133, 79.15621948 10.46681118, 79.15316772 10.4664011, 79.15126801 10.46190166, 79.14539336999999 10.46002102, 79.14348602 10.45763969, 79.1398468 10.46135044, 79.13609314 10.46018982, 79.13004303 10.47078991, 79.12226868 10.47054195, 79.11618805000001 10.47370052, 79.11286926 10.48015118, 79.12297821 10.48398018, 79.12478638 10.4899807, 79.12422943 10.495471, 79.12512207 10.49866199, 79.12769317999999 10.49949169, 79.12882233000001 10.49839115, 79.13497162 10.50432968, 79.1379776 10.50836182, 79.13353729000001 10.50927067, 79.13418579 10.51457024, 79.13877869 10.51539135, 79.14273833999999 10.51734161, 79.15296173 10.51653862, 79.15316009999999 10.51928139, 79.15772247 10.51906013, 79.16187286 10.52181053, 79.16414641999999 10.52465057, 79.16800689999999 10.52277088, 79.16961670000001 10.526021, 79.16738891999999 10.5335989, 79.16686249 10.54116058, 79.17263794 10.54023075, 79.17238617 10.54412174, 79.17449188000001 10.54426956, 79.17479706 10.54667187, 79.17175293 10.55163097, 79.17518616 10.55451202, 79.17411804 10.56368065, 79.17108917 10.5632, 79.16921997 10.56156158, 79.1662674 10.56130886, 79.16594696 10.55615997, 79.16216278 10.55677986, 79.16265869 10.56410027, 79.16166687 10.57184029, 79.15592957 10.56755066, 79.15172577 10.56978035, 79.15239716000001 10.57206154, 79.14726257 10.57320976, 79.14015198 10.57306194, 79.13764954 10.57194138, 79.12631226000001 10.57201958, 79.12618256 10.57514095, 79.12599944999999 10.57950974, 79.12255859 10.58265018, 79.12835693 10.58727932, 79.12843323 10.58829975, 79.12850951999999 10.58951092, 79.12552642999999 10.59222984, 79.12326813 10.59585953, 79.12532043 10.59761143, 79.12458801 10.59967995, 79.12210082999999 10.59937, 79.1209259 10.6029892, 79.11086272999999 10.61946964, 79.10965729 10.61682129, 79.10307312 10.61644077, 79.08815765 10.60029125, 79.08715057000001 10.60803986, 79.08496094 10.60802174, 79.08421326 10.60802174, 79.08445740000001 10.61013031, 79.08158874999999 10.61043072, 79.07756805 10.6108408, 79.07572937 10.61471081, 79.06915282999999 10.61684036, 79.06521606 10.61655045, 79.06504059 10.61747074, 79.064888 10.61827087, 79.06069183 10.61917973, 79.05387878000001 10.62246037, 79.05119324 10.62845039, 79.05059052 10.63562202, 79.05272675000001 10.64056969, 79.04885864000001 10.64033127, 79.05120087 10.64803886, 79.05280304 10.65859985, 79.04691314999999 10.65460014, 79.04168701 10.65584946, 79.03711699999999 10.65561008, 79.03856659 10.65948009, 79.03325653 10.66147041, 79.02658081 10.66268921, 79.02513123 10.66296005, 79.00126648 10.66094112, 79.00121307000001 10.66173172, 79.00113678 10.66257095, 79.00286865 10.66375065, 79.00293732 10.66707039, 79.00134276999999 10.66704178, 79.00012207 10.66701889, 78.99901581 10.67149067, 79.00195313 10.67456055, 79.00137329 10.67665958, 79.00332641999999 10.67712116, 79.00549316 10.6760807, 79.00743866000001 10.67735958, 79.01699066 10.67997169, 79.01616669000001 10.68266106, 79.00179291000001 10.68453026, 78.99281311 10.68469048, 78.99352263999999 10.68844986, 78.99149323 10.68957138, 78.98826599 10.69290066, 78.99121857 10.69545174, 78.99534607 10.69770145, 78.99524689 10.69926929, 78.99014282 10.6994524, 78.98884583 10.70302963, 78.98340607 10.70876026, 78.98324585 10.70893002, 78.97746277 10.70653057, 78.97352600000001 10.70490074, 78.97096252 10.70108986, 78.97039795000001 10.69553089, 78.97247314000001 10.68799019, 78.97174835 10.68565083, 78.96523285000001 10.67695045, 78.96700287 10.66924191, 78.96225739 10.66729069, 78.96016693 10.66530991, 78.95391083 10.66520119, 78.95230865000001 10.66125965, 78.95504760999999 10.65722084, 78.95414734000001 10.65511131, 78.9540863 10.65114975, 78.95326233 10.64903927, 78.94941711 10.63927078, 78.94521331999999 10.63971996, 78.94394684 10.64513111, 78.94094086 10.64969063, 78.92665100000001 10.65415096, 78.92056273999999 10.65783024, 78.92111969 10.65979004, 78.92177581999999 10.66205978, 78.92907715 10.65911102, 78.93007660000001 10.6610527, 78.92534637 10.66690063, 78.92424011 10.67069054, 78.92148589999999 10.67266941, 78.91744232000001 10.6720314, 78.90148163000001 10.66343021, 78.899086 10.65686131, 78.89182280999999 10.657691, 78.88902283 10.66592121, 78.88529968 10.66567039, 78.88072205 10.66905022, 78.87708282 10.6735611, 78.876091 10.67918968, 78.86662292 10.6804409, 78.85489655000001 10.69277954, 78.85180664000001 10.70073032, 78.84883118 10.72106171, 78.85212708 10.72339153, 78.8531723 10.72760963, 78.85341644 10.73306179, 78.85177612 10.74540138, 78.85690308 10.74879265, 78.85865020999999 10.75525188, 78.85878753999999 10.76189995, 78.86409759999999 10.76517963, 78.86244965 10.77425003, 78.85375977 10.77251053, 78.85222625999999 10.7836504, 78.85331726 10.78903103, 78.84776306000001 10.7885704, 78.84863281 10.79774189, 78.85484314 10.80163193, 78.85298157 10.80509186, 78.85140228 10.8122797, 78.84781647 10.81299973, 78.79927825999999 10.81008053, 78.79553986000001 10.81058025, 78.78900145999999 10.81145096, 78.7844162 10.80995083, 78.77771758999999 10.81116104, 78.77114105 10.81433105, 78.76268005 10.81263065, 78.76216125000001 10.81877995, 78.76756287000001 10.81963921, 78.77009583 10.82091999, 78.77337645999999 10.82256985, 78.78132629 10.82409096, 78.79236603 10.82294178, 78.80232239 10.82306004, 78.83922577 10.83052921, 78.85309601 10.8350296, 78.86579132 10.84022045, 78.87909698 10.84363174, 78.89298248 10.84859085, 78.90361023 10.85117054, 78.91140747 10.85390186, 78.9187088 10.85833931, 78.92478180000001 10.86487103, 78.92167664 10.86771965, 78.92772675000001 10.8741312, 78.94403839 10.87878132, 78.94856262 10.87476921, 78.9573288 10.87639046, 78.9835968 10.87883091, 78.99120331 10.87593174, 78.99623871 10.87462139, 79.00475311 10.87242031, 79.01142883 10.87078953, 79.01880645999999 10.86949062, 79.02677917 10.87044144, 79.03421783 10.87166977, 79.04070282000001 10.87472153, 79.04593658 10.87994957, 79.04913329999999 10.88479137, 79.05097198 10.89107037, 79.05413818 10.89785862, 79.0582428 10.90303135, 79.06279755 10.90608025, 79.06752014 10.90945053, 79.07390594 10.9099617, 79.07614135999999 10.9096899, 79.08100128 10.90907955, 79.08587645999999 10.90814972, 79.08907318 10.90808964, 79.091362 10.90804005, 79.09860992 10.90962029, 79.10691070999999 10.91268063, 79.1155014 10.91727066, 79.12906647 10.92474174, 79.13577271 10.92632103, 79.14318084999999 10.92618179, 79.15274811 10.92429066, 79.16397858000001 10.92403984, 79.17674255 10.92994976, 79.18859863 10.93192959, 79.19171906 10.92354107, 79.19735718 10.92455864, 79.20514679 10.92893124, 79.21354675000001 10.9363203, 79.22261047000001 10.94634056, 79.23197937 10.95258141, 79.2430191 10.96125126, 79.25031281 10.96728039, 79.25847625999999 10.97425079, 79.26377106 10.98291016, 79.26754760999999 10.98636055, 79.26831055 10.99087143, 79.27828217 10.99955177, 79.28082275 11.00024033, 79.28470612 11.00012016, 79.29258728000001 11.00374985, 79.29545593 11.00278187, 79.29696654999999 11.00063038, 79.30597686999999 11.00674057, 79.31925201 11.0142498, 79.3236618 11.01990032, 79.32775879 11.02309132, 79.33654022 11.02820969, 79.34092712 11.03186989, 79.34635925000001 11.03457069, 79.36032867 11.03909111, 79.37834167 11.04778957, 79.39111328 11.05883026, 79.39692688 11.0654192, 79.40605164 11.07971191, 79.4087677 11.08581066, 79.40966034 11.09085178, 79.41513062 11.10274029, 79.42228699 11.1118412, 79.44329071 11.13473034, 79.45639038 11.14363003, 79.46585846000001 11.14737034, 79.48517609 11.15971184, 79.49504089 11.16212273, 79.50712584999999 11.16626167, 79.50923157 11.16436958, 79.51435089 11.16204071, 79.52149962999999 11.16281986, 79.52456665 11.1475296, 79.52774048000001 11.14667034, 79.52900696 11.14363003, 79.53540039000001 11.14682102, 79.53961182 11.14587021, 79.54277802 11.14628124, 79.54254913 11.13835239, 79.54987335 11.138381, 79.55068206999999 11.1319313, 79.55742644999999 11.13037014, 79.54561615 11.11983967, 79.54347229 11.11424065, 79.54054259999999 11.11240959, 79.53855133 11.11457062, 79.53678130999999 11.11310959, 79.53682709 11.10948181, 79.53337860000001 11.10787868, 79.53572844999999 11.1036396, 79.53421021 11.09970188, 79.53076172 11.09912968, 79.52967072 11.09691048, 79.53233337 11.09583187, 79.53182983000001 11.09367085, 79.52970886 11.09237003, 79.52340698 11.09300137, 79.52323151 11.08996105, 79.52114868 11.08741093, 79.52085114 11.08465958, 79.52336884 11.07903004, 79.52569579999999 11.07916927, 79.52498627 11.0822916, 79.5254364 11.08808136, 79.53212738000001 11.08823967, 79.5318985 11.08503056, 79.52510071 11.07141972, 79.52590942 11.06835938, 79.52855682000001 11.07038116, 79.53125763 11.06924057, 79.5356369 11.06427002, 79.53407288 11.06045055, 79.53150177000001 11.05785179, 79.52831268 11.05820084, 79.52057648 11.05230045, 79.51920319 11.04646969, 79.51613617 11.04435062, 79.51455688 11.04105091, 79.51187897 11.03828239, 79.50544739 11.03529072, 79.50402069 11.03221035, 79.49870300000001 11.02536106, 79.50261688000001 11.01038265, 79.51156616 11.00971889, 79.51777649 11.01013184, 79.51902771 11.00072956, 79.52066803 10.99732113, 79.5164032 10.99680996, 79.51328278 10.99885941, 79.51048279 10.99792862, 79.51033783 10.99213791, 79.51853943 10.99381065, 79.5250473 10.99199009, 79.52918243000001 10.99044037, 79.5320282 10.9857111, 79.52941131999999 10.98098183, 79.525177 10.98171997, 79.51354218 10.98034096, 79.51299286 10.98264122, 79.50975037000001 10.98274136, 79.50975800000001 10.98005199, 79.50624084 10.98158073, 79.50681305000001 10.97625923, 79.50885773 10.97325134, 79.50714111000001 10.97070122, 79.50305176000001 10.97173119, 79.49562836 10.97170067, 79.49308777 10.96893024, 79.49829102 10.96377182, 79.49812317 10.95305061, 79.49854279 10.93747997, 79.50269317999999 10.93788147, 79.5018692 10.92890072, 79.49883269999999 10.92688179, 79.49880219000001 10.92413998, 79.48268127 10.92261982, 79.48248291 10.91593075, 79.47181702 10.90759087, 79.46835326999999 10.90334129, 79.47052002 10.90176964, 79.47406006 10.90270042, 79.47384644 10.9002409, 79.47715759 10.89997005, 79.47733307 10.89315128, 79.47521209999999 10.89090061, 79.47693633999999 10.88853073, 79.47918701 10.88901043, 79.48101807 10.88664055, 79.48398589999999 10.88918018, 79.49095154 10.88657093, 79.4909668 10.88073158, 79.47928619 10.87339115, 79.47354126 10.87214184, 79.47158051 10.86804104, 79.46718597 10.86186028, 79.46977234000001 10.85620975, 79.46913146999999 10.85301971, 79.46115112 10.85295105, 79.45839691 10.85418034, 79.45664214999999 10.85662079, 79.4540329 10.85607147, 79.45471191 10.8519392, 79.45140076 10.85175037, 79.45017242 10.85017109, 79.44993590999999 10.84725094, 79.44699097 10.84694099, 79.44651030999999 10.84975147, 79.44194794000001 10.85027122, 79.44127655 10.84741974, 79.43434906 10.85241985, 79.4260025 10.85602093, 79.42350768999999 10.85744953, 79.41868590999999 10.86083889, 79.41288757 10.86325073, 79.40099334999999 10.86596966, 79.40072632 10.87032127, 79.39673615 10.86767006, 79.39022064 10.87331963, 79.39023589999999 10.87703037, 79.38024901999999 10.87642193, 79.37718201 10.88011169, 79.36673737 10.8789196, 79.36207580999999 10.87738132, 79.35280609 10.87823105, 79.35074615000001 10.88043118, 79.35385132 10.88160038, 79.34855652 10.88401127, 79.34527588 10.8821106, 79.34253692999999 10.88506031, 79.33753204 10.88673019, 79.336586 10.89044952, 79.33014679 10.89465046, 79.32097625999999 10.89676094, 79.31239318999999 10.90087032, 79.31400299000001 10.9033823, 79.28785705999999 10.88686943, 79.28564453 10.86473942, 79.28564453 10.82711697, 79.28564453 10.78949642, 79.28785705999999 10.75629997, 79.28908539 10.73051834, 79.28758240000001 10.7302494, 79.28440857 10.72646236, 79.28266144 10.72081184, 79.28613281 10.71646976, 79.28900908999999 10.71101093, 79.29057312 10.70211124, 79.28907776 10.69406128, 79.30116271999999 10.67211056, 79.30185699 10.66814995, 79.30133057 10.66427135, 79.29873657 10.6570797, 79.30010986000001 10.64573002, 79.30361176 10.64409065, 79.32332611 10.64282036, 79.32338715 10.64095116, 79.32344818 10.63914967, 79.33014679 10.63700962, 79.33003235 10.63363934, 79.33331299 10.63491058, 79.33339691 10.63152885, 79.33927917 10.63243961, 79.33519745 10.61376953, 79.32733917 10.60951042, 79.33103943 10.60472202, 79.33007813 10.60221004, 79.33141327 10.6009016, 79.33235931 10.59995079, 79.33522797000001 10.59872055, 79.33455658 10.59482956, 79.33680725000001 10.59183121, 79.32997894 10.59111118, 79.33106995 10.58125114, 79.32779694 10.57853889, 79.32946776999999 10.57509041, 79.33326721 10.56869125, 79.34512329 10.56345081, 79.34848022 10.56433105, 79.35217285 10.56348133, 79.35543823 10.56355095, 79.35877991 10.56363106, 79.36557007 10.56652069, 79.3687973 10.56551075, 79.37142181 10.56748009, 79.37329865 10.56567955, 79.37815857 10.56505108, 79.38091278 10.56271935, 79.38495636 10.56096172, 79.38188171 10.55698967, 79.38384247 10.55300999, 79.37937927 10.54356956, 79.38170624 10.54078007, 79.38294983 10.53773975, 79.39348602 10.53417969, 79.39737701 10.53601933, 79.4029007 10.53348923, 79.40585326999999 10.53689003, 79.40756989 10.54029942, 79.40628814999999 10.5438118, 79.4095459 10.54491043, 79.41072083 10.54300022, 79.41166687 10.54144955, 79.41398621 10.54125023, 79.41631317 10.54105186, 79.42212677000001 10.54372025, 79.42852782999999 10.54113102, 79.43673706 10.5417099, 79.43373871 10.53750992, 79.43566894999999 10.53462029, 79.42720032 10.5340414, 79.42433167 10.5315609, 79.42151642 10.53297043, 79.42002869 10.52937984, 79.41867065 10.5306406, 79.41751099 10.53170013, 79.41539763999999 10.52915001, 79.41100311 10.52915001, 79.40905762 10.52660179, 79.40587616000001 10.52664089, 79.40659332 10.5198307, 79.41985321 10.51628017, 79.42050934 10.51408005, 79.42101288000001 10.51243019, 79.42428588999999 10.50677967, 79.42752838 10.50696945, 79.42964172000001 10.50522137, 79.43186951 10.50743198, 79.4391098 10.5037899, 79.44111633 10.49838161, 79.44943237 10.49736118, 79.45120239000001 10.49470997, 79.45107269 10.4942112, 79.45027924 10.49145126, 79.44380950999999 10.48856068, 79.43712616000001 10.47846031, 79.43860626 10.47579956, 79.44445038000001 10.47264957, 79.45720673 10.47832966, 79.46151733000001 10.47649097, 79.46678162000001 10.47167015, 79.46559143 10.46127033, 79.46248627 10.45461082, 79.46308899 10.45083046, 79.45992278999999 10.44852066, 79.45604706 10.44903088, 79.45249176 10.4429512, 79.45571136 10.43609142, 79.45685577 10.42876053, 79.46219635 10.42667961, 79.45648193 10.42311096, 79.45205688 10.42035103, 79.44626617 10.41956043, 79.44225311 10.41818142, 79.4384613 10.4197197, 79.43480682000001 10.41924953, 79.43356323 10.41611195, 79.43876648 10.41285038, 79.44133759 10.41029072, 79.44164275999999 10.4034214, 79.44599915000001 10.40267181, 79.44811249 10.40232086, 79.44790648999999 10.39957047, 79.44774628 10.39728069, 79.44500732 10.39657021, 79.44455719 10.39302158, 79.45652771 10.39252853, 79.45826721 10.38947105, 79.46176147 10.38335991, 79.46183014 10.3788414, 79.44709777999999 10.37983036, 79.44561768 10.3789711, 79.44371796 10.37786961, 79.44341278 10.376441, 79.44309998 10.37507057, 79.45040131 10.37572098, 79.45275116000001 10.37106037, 79.45275116000001 10.3667593, 79.4437027 10.35967064, 79.44535064999999 10.35736179, 79.45349121 10.35839939, 79.45926666 10.35741043, 79.4</t>
  </si>
  <si>
    <t>POLYGON ((76.85726929 11.34142017, 76.85608673 11.33791924, 76.84673309 11.33599091, 76.84646606 11.33104134, 76.84384154999999 11.32981014, 76.84105682000001 11.33045101, 76.84149170000001 11.32503986, 76.84541321 11.32100105, 76.85029602 11.31092072, 76.84767914 11.30759144, 76.84806061 11.30430889, 76.85183716 11.30070972, 76.85259247 11.2977314, 76.85111999999999 11.29469967, 76.84803771999999 11.29179192, 76.84774779999999 11.28754139, 76.84570313 11.28382015, 76.84101868 11.28534889, 76.8368988 11.28401089, 76.83300781 11.27830029, 76.82160949999999 11.28240013, 76.81539917000001 11.28141117, 76.80764008 11.28170013, 76.80488586 11.28517056, 76.79995728 11.28710175, 76.78948212 11.28327274, 76.78302764999999 11.27235126, 76.77966309 11.26899242, 76.77497101 11.27165985, 76.76869202 11.27769089, 76.76338196 11.27974033, 76.75866698999999 11.2777586, 76.7567215 11.27530003, 76.75948334 11.26856136, 76.75998688 11.26288128, 76.75860596 11.25328064, 76.74906158 11.24991131, 76.74224091000001 11.2441597, 76.73690033 11.24413967, 76.73200989 11.24113083, 76.72947693 11.23690128, 76.72363281 11.23677063, 76.70330810999999 11.24967098, 76.70021819999999 11.25418186, 76.69169617 11.24722958, 76.69281006 11.23331165, 76.69696808 11.23133087, 76.67938995 11.2270298, 76.67784119 11.22280025, 76.67816925 11.21883011, 76.66819 11.21068001, 76.65344238 11.20429134, 76.64164734000001 11.19651031, 76.62966919 11.19080067, 76.62303925000001 11.18567085, 76.60205841 11.1954689, 76.59333801 11.19749069, 76.57778168 11.19684124, 76.54801178 11.19314194, 76.53611755 11.18931103, 76.5212326 11.19027042, 76.51024628 11.19528198, 76.50601196 11.20197964, 76.50231171 11.20286179, 76.48764801 11.20279026, 76.474823 11.20125961, 76.46586609000001 11.19874191, 76.46653748 11.18609047, 76.45883179 11.18412971, 76.45272064 11.18021011, 76.443573 11.1908989, 76.44030762 11.19125938, 76.43802642999999 11.19454956, 76.44287872 11.20009136, 76.44638824 11.23046112, 76.48812866 11.25196171, 76.51352692 11.26196003, 76.51309204 11.26466084, 76.51593018 11.2724514, 76.52194977000001 11.28120136, 76.53405762 11.28796101, 76.54016876 11.29234791, 76.5304718 11.29574203, 76.52854155999999 11.30344963, 76.53048706 11.30963993, 76.53524016999999 11.3163414, 76.53978729000001 11.32095146, 76.54075623 11.32704067, 76.53820038000001 11.35159016, 76.52986145 11.34768105, 76.51637268 11.34897137, 76.50949097 11.34661198, 76.50673676 11.34766006, 76.50945282000001 11.3537302, 76.51007842999999 11.36115074, 76.47286987 11.37534142, 76.44838715 11.38141918, 76.43934631 11.39066982, 76.41838837 11.40526962, 76.40817260999999 11.41481972, 76.41004943999999 11.42520142, 76.41039275999999 11.43359089, 76.39057922000001 11.42796135, 76.37058258 11.44089985, 76.36148071 11.44796085, 76.35308075 11.45083046, 76.33905792 11.45417976, 76.33368683 11.45871067, 76.32090759 11.44469929, 76.30593872 11.45335102, 76.297966 11.4588604, 76.28903961 11.4563179, 76.28407288 11.46243954, 76.28769684 11.46599102, 76.28578949 11.46857071, 76.27806090999999 11.47453117, 76.26608276 11.46869183, 76.25792694 11.47322273, 76.24726868 11.46414948, 76.24009705 11.45964146, 76.24089813000001 11.47521019, 76.24475861000001 11.49432087, 76.24288177 11.49868965, 76.24151611000001 11.50479126, 76.23320007 11.51867962, 76.23964691 11.52094078, 76.24295807 11.5241909, 76.24246979 11.52879047, 76.23831939999999 11.53335953, 76.23445891999999 11.54648113, 76.22693633999999 11.55968189, 76.22574615000001 11.56443977, 76.25969696 11.5869379, 76.266716 11.58932018, 76.27097320999999 11.59290886, 76.27600098000001 11.58995056, 76.27793884 11.5835104, 76.28588867000001 11.58295155, 76.29064178 11.58056068, 76.29316711 11.57176113, 76.29377746999999 11.56503105, 76.29789734000001 11.56433105, 76.30517578 11.57042122, 76.30919647 11.56960011, 76.31109619 11.57751083, 76.32858276 11.58855057, 76.3334198 11.58512974, 76.33349609 11.58065033, 76.33558655 11.57834053, 76.34034729 11.58056068, 76.35011292 11.58274174, 76.3653717 11.59171867, 76.37069701999999 11.59346962, 76.37106323 11.60069942, 76.37683868000001 11.60464001, 76.37674713 11.61474133, 76.38006592000001 11.62241936, 76.39618683 11.62531185, 76.42128753999999 11.62510014, 76.42479706 11.62329006, 76.42588806000001 11.62903118, 76.43070221000001 11.62963104, 76.43421936 11.63352108, 76.43557739000001 11.63770103, 76.43461609000001 11.64161015, 76.4298172 11.6450901, 76.42767334 11.64752197, 76.42346191 11.65932083, 76.4312973 11.65657043, 76.45136261 11.6551199, 76.46660614 11.67232132, 76.47367859000001 11.67813969, 76.47377777 11.68422031, 76.47934723 11.68240166, 76.48532104 11.68234921, 76.48781586 11.68545055, 76.50421143 11.69804096, 76.51307678000001 11.69419193, 76.52468872 11.68601036, 76.53531647 11.67704105, 76.54042053000001 11.67050934, 76.54300689999999 11.66296959, 76.54308319 11.65648079, 76.54521942 11.64825058, 76.54705810999999 11.6357708, 76.54968262 11.62697124, 76.55322266 11.61953163, 76.55362701 11.61291981, 76.56006622 11.61012077, 76.5748291 11.60571957, 76.58096313 11.60940075, 76.58615875 11.60799026, 76.58827972 11.60435963, 76.59671021 11.6033802, 76.60144043 11.60122108, 76.60787200999999 11.60044193, 76.62565613 11.60381889, 76.63372803 11.60352993, 76.66443633999999 11.60509968, 76.67904663 11.60414124, 76.69309998 11.6044302, 76.70749664 11.60593891, 76.72020721 11.60505009, 76.73542786 11.60523033, 76.74104309000001 11.60580921, 76.74626923 11.61054134, 76.75139618 11.60670853, 76.77377319 11.60342979, 76.78082275 11.60357094, 76.79075623 11.59970093, 76.80832672 11.59618187, 76.81651306000001 11.59720993, 76.8236084 11.59130001, 76.82993317 11.58982086, 76.83349609 11.58703136, 76.83596802 11.58403015, 76.83728026999999 11.57448006, 76.84057617000001 11.57284069, 76.84247589 11.57052135, 76.84916687 11.56675243, 76.85643005 11.56692886, 76.86110687 11.56844044, 76.8671875 11.56858158, 76.87098693999999 11.56603146, 76.88014221 11.56200027, 76.88334656000001 11.56255054, 76.89276886 11.56718922, 76.89955902 11.56795025, 76.90286254999999 11.56648922, 76.90499115 11.56327057, 76.90667725 11.55688953, 76.9081192 11.55470181, 76.90970612 11.55693054, 76.91139221 11.56414032, 76.91378021 11.56818962, 76.9227066 11.56567955, 76.92777252 11.56589031, 76.93068694999999 11.5678196, 76.93815613 11.56482124, 76.94313812 11.56400967, 76.94637299 11.56178093, 76.95228577 11.56139088, 76.95804596000001 11.55606174, 76.96338654 11.55583, 76.96540833 11.54790115, 76.97019958 11.54472065, 76.97486115 11.54506969, 76.97785949999999 11.5437479, 76.98989105 11.53556156, 76.9972229 11.53532887, 77.00055695 11.51758099, 77.00579071 11.51416969, 77.00356293 11.50965023, 77.00078583 11.50632858, 76.99565887 11.50358105, 76.98983002 11.50239086, 76.98668671 11.50043964, 76.98681641 11.49612999, 76.9850769 11.48755169, 76.98490142999999 11.47764015, 76.98355865000001 11.47001076, 76.9878006 11.46500015, 76.98973846 11.46423054, 77.00386810000001 11.44233131, 77.00501251 11.43735123, 77.00360107 11.42835999, 77.00192260999999 11.42500114, 76.99713135 11.42369175, 76.98969269 11.42310047, 76.97396088000001 11.42947006, 76.96853638 11.40227127, 76.96924591 11.39489079, 76.97363281 11.39184189, 76.96643829 11.384202, 76.96256255999999 11.38646126, 76.96098327999999 11.38448048, 76.9600296 11.38083076, 76.95388794 11.37444019, 76.94901276 11.36943054, 76.94106293 11.36656094, 76.93766785 11.3632412, 76.93402863 11.3663311, 76.9284668 11.36540985, 76.92643738 11.36728191, 76.92359924 11.36618137, 76.92310333 11.36246967, 76.92685699 11.3613224, 76.92771148999999 11.35723114, 76.93141174 11.35688019, 76.93914032000001 11.35842037, 76.94359589 11.35835171, 76.94216919 11.35352039, 76.93866730000001 11.35197926, 76.92398833999999 11.35048199, 76.91673279 11.34863091, 76.91182709 11.35145092, 76.91113281 11.34484959, 76.90753936999999 11.34512234, 76.90453339 11.34142017, 76.90019989 11.34204006, 76.8984375 11.33941174, 76.89293671 11.34112167, 76.89277649 11.35121059, 76.88202667 11.35654926, 76.88169861 11.35010147, 76.87960052 11.34765053, 76.87879943999999 11.34334183, 76.87732697 11.34041119, 76.86944579999999 11.34854031, 76.86599731 11.34493923, 76.86251068 11.3441, 76.85935974 11.34068203, 76.85726929 11.34142017))</t>
  </si>
  <si>
    <t>Theni</t>
  </si>
  <si>
    <t>POLYGON ((77.34089661 9.59505081, 77.32850646999999 9.573229789999999, 77.32478333 9.5632, 77.32100677 9.56737137, 77.31067657 9.570361139999999, 77.30976105000001 9.5759697, 77.31201172 9.578150750000001, 77.31078339 9.584501270000001, 77.31484985 9.588621140000001, 77.31371307000001 9.590139389999999, 77.30901337 9.58883095, 77.30430603000001 9.59304142, 77.28649138999999 9.58729935, 77.27954102 9.58006954, 77.27497101 9.580951689999999, 77.27529144 9.57658958, 77.26113891999999 9.566679949999999, 77.25785827999999 9.568161959999999, 77.25501251 9.564990999999999, 77.25054932 9.565410610000001, 77.24672699 9.56866074, 77.24475861000001 9.568611150000001, 77.24198914 9.57154083, 77.2388916 9.57336044, 77.22989655000001 9.575922009999999, 77.22280884 9.572790149999999, 77.21466827 9.578801159999999, 77.20910644999999 9.58443928, 77.20861053 9.58883953, 77.20538329999999 9.59227943, 77.20081329 9.5923996, 77.19657898 9.595700259999999, 77.19593811 9.604191780000001, 77.18596649 9.60592175, 77.18398285000001 9.602431299999999, 77.17914580999999 9.60146046, 77.17456817999999 9.597161290000001, 77.16728209999999 9.60066891, 77.15550232 9.60150146, 77.15187073 9.60601997, 77.15487671 9.608381270000001, 77.15457916 9.61395168, 77.1622467 9.61981106, 77.16065216 9.627309800000001, 77.16062927 9.63024139, 77.16588593 9.6379509, 77.16565704 9.648229600000001, 77.16887665 9.65157986, 77.17308807000001 9.65184021, 77.17251587 9.65620041, 77.17959595000001 9.66038036, 77.18219757 9.66871929, 77.18477631 9.671479229999999, 77.18589783 9.67817116, 77.19168854 9.68618202, 77.18900299000001 9.697500229999999, 77.19021606 9.70615196, 77.18992615000001 9.715510370000001, 77.19991302 9.717289920000001, 77.20822905999999 9.72167015, 77.20603943 9.737489699999999, 77.21135712 9.745249749999999, 77.21241759999999 9.75539017, 77.21859741 9.76000977, 77.21069335999999 9.76638889, 77.20981598 9.779940610000001, 77.22254943999999 9.78177071, 77.2266922 9.786750789999999, 77.23398589999999 9.788519859999999, 77.23203278 9.794410709999999, 77.23282623 9.79728985, 77.22708892999999 9.80631065, 77.21945952999999 9.80884075, 77.21898650999999 9.81325054, 77.21235657 9.812932010000001, 77.20892334 9.814521790000001, 77.21502685999999 9.83087063, 77.21335602000001 9.832901, 77.21383667000001 9.83854008, 77.22373962 9.84296131, 77.22366332999999 9.84901047, 77.21830749999999 9.8534708, 77.21325684 9.851980210000001, 77.20919037 9.85379028, 77.19911193999999 9.865981100000001, 77.20144653 9.869771, 77.20273589999999 9.87474155, 77.20654297 9.87776184, 77.20443726000001 9.894319530000001, 77.21689606 9.905760770000001, 77.22094727 9.91775131, 77.2219162 9.92282009, 77.23448181000001 9.93811131, 77.23471069 9.94283104, 77.23594666 9.943380360000001, 77.23661041 9.94138145, 77.24021148999999 9.94306087, 77.24991608000001 9.94253922, 77.25527954 9.950189590000001, 77.25898743 9.953372, 77.2614212 9.96372128, 77.25952148 9.96620083, 77.24983978 9.97278118, 77.2487793 9.97740078, 77.25076294 9.981401440000001, 77.24672699 9.98149014, 77.24514771 9.986221309999999, 77.24787139999999 9.991160389999999, 77.24772643999999 9.991160389999999, 77.24768066 9.99484062, 77.24088286999999 10.00013065, 77.24070740000001 10.00289059, 77.24443054 10.00774956, 77.24893188 10.01581097, 77.24809265 10.02023029, 77.24556732000001 10.02362156, 77.2423172 10.02615166, 77.23707580999999 10.03520203, 77.23065948 10.03952122, 77.22448730000001 10.04554939, 77.22068023999999 10.05061054, 77.21817016999999 10.05686092, 77.2129364 10.0584507, 77.20443726000001 10.06849098, 77.19906616 10.07066059, 77.19519806 10.07354164, 77.19072722999999 10.08115196, 77.18979645 10.08655071, 77.18990325999999 10.09097004, 77.18779755 10.09250164, 77.18814087 10.09565163, 77.19460297000001 10.10624886, 77.19787598000001 10.10647964, 77.20330048 10.10362244, 77.20600128 10.10603142, 77.21234894 10.10876083, 77.2154007 10.10929203, 77.21872711 10.11129093, 77.22126007 10.11537075, 77.22511292 10.11845016, 77.23050689999999 10.12012005, 77.23483276 10.11665058, 77.23990630999999 10.11413956, 77.24608612 10.11235142, 77.25327301 10.11140919, 77.26019287 10.10777187, 77.26909637 10.10685062, 77.26980591 10.11469078, 77.27223205999999 10.11544991, 77.27597046 10.11393929, 77.28460693 10.12312031, 77.28974915000001 10.12576962, 77.29957580999999 10.12477016, 77.31041718 10.11583996, 77.31083679 10.11979198, 77.31594086 10.12909126, 77.32021331999999 10.12826061, 77.32878875999999 10.12292957, 77.33474731 10.12912273, 77.33802032 10.13433075, 77.34732056 10.13758087, 77.3514328 10.13531971, 77.35732269 10.1269989, 77.36869812 10.1339407, 77.37233734 10.13729954, 77.37792969 10.1446619, 77.37985992 10.14927006, 77.39319611000001 10.14452076, 77.39447783999999 10.13686085, 77.39630889999999 10.13327122, 77.40262604 10.12889004, 77.40924835 10.12589073, 77.42224883999999 10.12092018, 77.4270401 10.1213398, 77.43371582 10.12316132, 77.43797302 10.12233067, 77.4498291 10.11789989, 77.4545517 10.12663174, 77.45157623 10.1307106, 77.45326233 10.13348961, 77.4571991 10.13152122, 77.45945740000001 10.13479996, 77.46614838000001 10.13729954, 77.46614838000001 10.14034081, 77.4695816 10.1413002, 77.4713974 10.13771057, 77.47455597 10.13592243, 77.48036956999999 10.14487171, 77.48224639999999 10.1463213, 77.48551178 10.15055084, 77.49019623 10.14857101, 77.49819946 10.14971924, 77.51174164 10.16294098, 77.50865936 10.16431046, 77.52172852 10.16892147, 77.52288055 10.17658138, 77.52722168 10.17197132, 77.53105927 10.17044067, 77.53190613 10.17295074, 77.53169250000001 10.17576981, 77.52926635999999 10.17863274, 77.52934265 10.18167114, 77.53174591 10.18144035, 77.53401947 10.17978954, 77.53608704 10.17958069, 77.53485107 10.18379021, 77.53098297 10.18835068, 77.53273772999999 10.19312954, 77.53521729000001 10.19296074, 77.53631592000001 10.18966961, 77.53927612 10.18766022, 77.54276276 10.18644142, 77.54724121 10.1869812, 77.54873657 10.18482018, 77.55310059 10.18139935, 77.55184174 10.17891121, 77.5532608 10.17578125, 77.55348205999999 10.16964054, 77.55725861000001 10.17042065, 77.55980682000001 10.17432022, 77.56559753000001 10.17805099, 77.56944274999999 10.17870998, 77.57253265 10.18048096, 77.57327271 10.18316078, 77.57553101000001 10.18311977, 77.57775116000001 10.17958069, 77.58110046 10.18226147, 77.58683014 10.18868065, 77.57933044000001 10.19113064, 77.58027649 10.19318008, 77.58959197999999 10.19373035, 77.59427642999999 10.20011139, 77.59645844000001 10.20184994, 77.60105896 10.20105934, 77.60772704999999 10.20517063, 77.60906219 10.2003212, 77.6149826 10.19876194, 77.61590576 10.19565105, 77.62121582 10.19604969, 77.62516022 10.19224072, 77.62856293 10.19411945, 77.63033295 10.18995094, 77.63368225000001 10.1878109, 77.63449097 10.18556118, 77.6363678 10.18426037, 77.63878631999999 10.18443966, 77.64116669000001 10.18231964, 77.64170837 10.18030071, 77.64334869 10.17901134, 77.64612579 10.17964172, 77.64981842 10.17852974, 77.65238189999999 10.17978954, 77.65499115 10.18559074, 77.66255950999999 10.1862402, 77.66410827999999 10.18820858, 77.66686249 10.18752098, 77.66977692 10.19027042, 77.67637634 10.18582058, 77.67930603000001 10.18747997, 77.68270111 10.19188976, 77.68222046 10.19580078, 77.68647003 10.1978302, 77.68762207 10.20355034, 77.69416046000001 10.19618034, 77.69081116 10.19367027, 77.69007874 10.19099045, 77.68752289 10.19018078, 77.68997955 10.18690968, 77.68560791 10.18471146, 77.68554688 10.17989063, 77.68994141 10.16986942, 77.69407654 10.16577053, 77.70127106 10.1566124, 77.70672607 10.15499973, 77.7071991 10.15075016, 77.71263123 10.14862061, 77.71349334999999 10.14522266, 77.70918274 10.14330101, 77.70809174 10.13827991, 77.70822905999999 10.12916183, 77.71003723 10.12510014, 77.71389008 10.12105942, 77.71140289 10.1186409, 77.70584106 10.12272072, 77.70124817 10.1185112, 77.69811249 10.1173811, 77.6934967 10.11816025, 77.68547058 10.12494087, 77.68062592 10.12572002, 77.67681122 10.12992954, 77.67568970000001 10.13430977, 77.65808868000001 10.13406181, 77.65773772999999 10.12941933, 77.65936279 10.11562061, 77.65442657 10.1142807, 77.65152740000001 10.11136246, 77.65962218999999 10.10941124, 77.6595459 10.10626125, 77.67354584 10.10246181, 77.67964172000001 10.09873104, 77.68496704 10.09247017, 77.68531799 10.08650112, 77.68382262999999 10.07551098, 77.69225311 10.07097054, 77.69391632 10.06827927, 77.69274901999999 10.06429958, 77.69235229 10.05938053, 77.69313812 10.05041122, 77.69442749 10.04597092, 77.69412231 10.0371418, 77.69757842999999 10.03471184, 77.69602965999999 10.03205013, 77.69090271 10.02952003, 77.69043732 10.0241909, 77.69635773 10.02091026, 77.69521331999999 10.00998116, 77.69101714999999 10.00656891, 77.68667603 10.00567055, 77.68598938 10.00289059, 77.68241882 10.00267029, 77.68325806 9.99618053, 77.6812973 9.990091319999999, 77.68116759999999 9.990091319999999, 77.68065643 9.977589610000001, 77.6799469 9.972161290000001, 77.67826843 9.967120169999999, 77.67732239 9.957539560000001, 77.66710663000001 9.95876026, 77.65985107 9.951642039999999, 77.65851592999999 9.949321749999999, 77.65898894999999 9.944501880000001, 77.66467285 9.924201010000001, 77.66015625 9.91468143, 77.65207672 9.90156269, 77.65054321 9.90493107, 77.64147186 9.90842056, 77.63948059000001 9.90440941, 77.63822937 9.898980140000001, 77.63465118000001 9.89493942, 77.63355255 9.89141083, 77.63365936 9.880661010000001, 77.62068176 9.862509729999999, 77.60656738 9.85336113, 77.60354614000001 9.84542274, 77.60235596 9.827691079999999, 77.60411834999999 9.82605934, 77.60952759 9.82754993, 77.611763 9.82592869, 77.6101532 9.822561260000001, 77.6085968 9.81252956, 77.60240173 9.796991350000001, 77.59654236 9.78951073, 77.59123993 9.78404999, 77.5841217 9.766770360000001, 77.56359863 9.74586964, 77.55330658 9.738010409999999, 77.53813171 9.711640360000001, 77.53701019 9.70794106, 77.52979279 9.69445133, 77.53092957 9.68832016, 77.52980042 9.68502045, 77.52781677 9.682621960000001, 77.52565002 9.683499339999999, 77.52047729 9.66636944, 77.51413727000001 9.66009045, 77.50965881 9.650959970000001, 77.50675964 9.64929199, 77.50358582 9.649111749999999, 77.49523163000001 9.642381670000001, 77.48877716 9.63976955, 77.48732758 9.63663101, 77.48728943 9.633060459999999, 77.48940277 9.629320140000001, 77.48961638999999 9.626740460000001, 77.48709106 9.62265968, 77.47132874 9.604040149999999, 77.4705658 9.59678078, 77.45716858 9.58287144, 77.44801330999999 9.569339749999999, 77.45912933 9.560099599999999, 77.46198273 9.553079609999999, 77.46128845 9.549971579999999, 77.46338654 9.54438114, 77.46312714 9.541900630000001, 77.46064758 9.53966999, 77.44728851000001 9.535471920000001, 77.44316101 9.53157043, 77.44094849 9.530101780000001, 77.43224334999999 9.535660740000001, 77.42988586 9.53417015, 77.42559052 9.535980220000001, 77.41259003 9.536729810000001, 77.40770721 9.5300703, 77.40029144 9.525878909999999, 77.39646148999999 9.522008899999999, 77.39293671 9.519630429999999, 77.38675689999999 9.51673985, 77.37071991000001 9.50869179, 77.36625671 9.514790530000001, 77.36097717 9.516169550000001, 77.35470581 9.523909570000001, 77.35054778999999 9.52629185, 77.35057068 9.540260310000001, 77.34880828999999 9.5461998, 77.34655762 9.548561100000001, 77.33996582 9.549110410000001, 77.33805083999999 9.550270080000001, 77.33743286000001 9.554860120000001, 77.33587645999999 9.55683041, 77.34053040000001 9.56406116, 77.34371185000001 9.563849449999999, 77.34525299000001 9.567270280000001, 77.34091949 9.57763958, 77.34320068 9.58481121, 77.34481812 9.58760929, 77.34623718 9.58780956, 77.34922028 9.586499209999999, 77.35132599000001 9.58804035, 77.35106659 9.589300160000001, 77.34089661 9.59505081))</t>
  </si>
  <si>
    <t>MULTIPOLYGON (((80.02852631 13.12436104, 80.0296402 13.11958981, 80.02430725000001 13.11744118, 80.01637268 13.11653042, 80.00042725 13.11801147, 80.00093079 13.11266041, 80.00293732 13.10673237, 79.99804688 13.10738087, 79.99637604 13.10532093, 79.99923706 13.09386063, 79.99672699 13.09028053, 79.99069213999999 13.08692074, 79.98789214999999 13.08644962, 79.98935699 13.08343029, 79.98671722 13.07998085, 79.98256683 13.08308125, 79.97399138999999 13.07783031, 79.97328186 13.0734024, 79.96895599 13.06816196, 79.9667511 13.0585804, 79.96601868 13.0518589, 79.97318267999999 13.04959106, 79.97931671000001 13.04544067, 79.98391724 13.03831196, 79.98264313 13.02883053, 79.98027039 13.02155972, 79.97743988000001 13.0177927, 79.97016144 13.0190897, 79.96478270999999 13.02295971, 79.96469116 13.02635098, 79.96866608000001 13.03428936, 79.97870636 13.03824997, 79.97502136 13.04335117, 79.96264648 13.03942204, 79.95707702999999 13.03386116, 79.95717621 13.03006077, 79.95842743 13.02608204, 79.95697020999999 13.0247097, 79.9484787 13.02614975, 79.93200684 13.0199194, 79.92247772 13.01997185, 79.91168213 13.02167034, 79.90730286 13.02384186, 79.90766907 13.0346489, 79.90072632 13.03455067, 79.88987732 13.03738022, 79.88387299 13.02106953, 79.88945007 13.01624107, 79.88949585 13.00791073, 79.89089966 13.00151062, 79.89708709999999 13.00298119, 79.9017868 13.00251961, 79.9080658 13.00572014, 79.91001129 13.00104141, 79.91805266999999 12.99850178, 79.92945862000001 12.99341965, 79.92988586 12.98951054, 79.92948151 12.9865799, 79.92920685 12.98659229, 79.9265213 12.98118973, 79.92410278 12.97945976, 79.91506957999999 12.97720146, 79.90154266 12.98525143, 79.90087128 12.98668957, 79.89859772 12.98969078, 79.89406586 12.98670959, 79.8878479 12.98118973, 79.88318633999999 12.98131084, 79.88012695 12.97710133, 79.8868866 12.97474003, 79.90249634 12.96353054, 79.89840698 12.95941067, 79.89801788 12.95396137, 79.89537048 12.9496603, 79.88886261 12.94707108, 79.88508606000001 12.94343185, 79.88121033 12.93295193, 79.85027313000001 12.93497086, 79.83931732000001 12.93673134, 79.83731842 12.94150066, 79.83278656 12.94367123, 79.82229614000001 12.94555092, 79.82375336 12.95041943, 79.81067657 12.94999123, 79.80895996 12.95350075, 79.80700684 12.97172928, 79.80903625000001 12.97472191, 79.80343628 12.97358036, 79.80134583 12.97703075, 79.80600739 12.98015118, 79.80626678 12.98699856, 79.79586792000001 13.00359154, 79.78801727 13.00162029, 79.78591156 13.0069418, 79.78527069 13.01340103, 79.77249908 13.00899982, 79.77310181 13.01601124, 79.77282715 13.02666092, 79.77677917 13.03339958, 79.77378082 13.03940964, 79.76523589999999 13.04193115, 79.76346588 13.04524136, 79.75818633999999 13.04609966, 79.74848175 13.03891087, 79.73583984 13.03722, 79.72133636 13.04625034, 79.71385956 13.04023075, 79.70794678 13.04069996, 79.70658112 13.04418087, 79.71122742 13.04791164, 79.71357727 13.05398083, 79.72135925000001 13.05385113, 79.72603607000001 13.05648994, 79.72762299 13.06129932, 79.71939087 13.08226967, 79.71404266 13.08405018, 79.69940948 13.08473969, 79.68881989 13.08687115, 79.69071198 13.09376144, 79.69586182 13.09490967, 79.70378875999999 13.09193134, 79.70929717999999 13.0940094, 79.71338654 13.10194111, 79.72170258 13.10339928, 79.72432709 13.11177063, 79.72682953 13.12358093, 79.7265625 13.13837147, 79.72303008999999 13.15157986, 79.71560669 13.15126133, 79.70509337999999 13.14868069, 79.69098663 13.14741039, 79.68752289 13.14325047, 79.68296051 13.14634991, 79.67957306 13.1517992, 79.67935944 13.1623106, 79.68473815999999 13.16726112, 79.68757629 13.1746912, 79.67973327999999 13.17698097, 79.67012024 13.17265129, 79.65831756999999 13.16876984, 79.65686798 13.1740799, 79.65814972 13.18809891, 79.6424408 13.19569111, 79.63978577 13.18963146, 79.63527679000001 13.1839304, 79.63291931000001 13.1739502, 79.63259888 13.16561985, 79.61972809 13.15627098, 79.61921692 13.14869022, 79.62343597 13.13484001, 79.61683655 13.13095188, 79.60618590999999 13.13021088, 79.59606934 13.13066006, 79.5814209 13.1328392, 79.57932280999999 13.12981892, 79.58368683 13.12333107, 79.58637238 13.11675072, 79.58249664 13.10965061, 79.57182312 13.10849953, 79.55895233 13.10898972, 79.55651855000001 13.11534023, 79.55716705 13.1214304, 79.54306793000001 13.12418079, 79.53835297000001 13.1209507, 79.5164032 13.12366104, 79.51000977 13.12817097, 79.50447083 13.13029957, 79.49247742 13.12434006, 79.48052216000001 13.12441063, 79.46988678 13.12572956, 79.46932983000001 13.11843014, 79.46687317 13.11444187, 79.46153259 13.11368084, 79.46261597 13.10878086, 79.46308899 13.10050011, 79.46109772 13.09465027, 79.45358276 13.09531975, 79.45089722 13.09212017, 79.449646 13.08489132, 79.44782257 13.08300972, 79.44072722999999 13.07987022, 79.43945313 13.08187962, 79.42984009 13.09694958, 79.41961670000001 13.1008606, 79.41882323999999 13.10581112, 79.42884827 13.10599136, 79.44126892 13.10816097, 79.44032288 13.11373997, 79.43062592 13.11171055, 79.42453003 13.11288071, 79.41176605 13.1322813, 79.40615081999999 13.13630962, 79.39974213000001 13.12345123, 79.4003067 13.11760998, 79.40001678 13.10790062, 79.39540100000001 13.10272026, 79.38981628000001 13.09375191, 79.39663696 13.08932114, 79.40615081999999 13.09047031, 79.40915680000001 13.08579063, 79.4072113 13.07793045, 79.40441131999999 13.07072067, 79.3812561 13.0689497, 79.37018585 13.06647968, 79.33470917 13.04839039, 79.32557678000001 13.05165195, 79.31919098 13.06062889, 79.31018829 13.06721973, 79.29397582999999 13.07205009, 79.28901672000001 13.07761955, 79.28600311 13.08501053, 79.27886963 13.09612179, 79.27349091000001 13.10779953, 79.27384949 13.12090111, 79.27751923 13.11972046, 79.28495026 13.12285042, 79.2881012 13.11828041, 79.29876709 13.11483192, 79.29747009 13.0973711, 79.30793762 13.09691143, 79.31002808 13.0999403, 79.30973053 13.10690022, 79.31239318999999 13.11376953, 79.31672668 13.11936855, 79.33068848000001 13.12123108, 79.33531952 13.12751007, 79.33779144 13.12317085, 79.34435272 13.12356091, 79.35009766 13.12545013, 79.35457611 13.12977123, 79.34674835 13.13486099, 79.34686279 13.14015102, 79.34783935999999 13.14381981, 79.34709167 13.15395069, 79.34777069 13.16301918, 79.35472107 13.16133976, 79.36120605000001 13.15604115, 79.36493683 13.16037083, 79.36717224 13.16558075, 79.37078094 13.16858959, 79.3690033 13.17626095, 79.37835693 13.18243122, 79.38437653 13.18472099, 79.39256287000001 13.18446159, 79.39791870000001 13.18642235, 79.41329193 13.18584919, 79.42059326 13.18446159, 79.42378998 13.1874609, 79.42156982 13.19318104, 79.42315674 13.19891071, 79.42315674 13.2038002, 79.42163085999999 13.20853138, 79.44550323 13.21677113, 79.4454422 13.2217207, 79.44245911 13.22918034, 79.43609619 13.2298317, 79.42690277 13.22274017, 79.41816711 13.21846199, 79.41699982 13.21220112, 79.41084290000001 13.21216202, 79.40865325999999 13.21959019, 79.40968323 13.22815037, 79.407341 13.23766136, 79.40866852000001 13.24674129, 79.41230011 13.25751019, 79.41902161 13.2663393, 79.41799164 13.26906109, 79.41837311 13.27458954, 79.42502594 13.2813406, 79.42177581999999 13.28666019, 79.40542603 13.28541088, 79.39897919000001 13.28915119, 79.38562775 13.29470062, 79.37460326999999 13.30303955, 79.40139771 13.31575108, 79.41732025 13.32195854, 79.42887878000001 13.32356167, 79.45464325 13.32432079, 79.47927856 13.32145977, 79.48722839 13.31655121, 79.49781036 13.31482124, 79.50953674 13.31470013, 79.52271270999999 13.31593132, 79.53578186 13.31107044, 79.53887177 13.30092144, 79.53922272 13.28975964, 79.54144287 13.27893162, 79.54634093999999 13.27404976, 79.54872894 13.26712132, 79.55478668000001 13.25918102, 79.56537628 13.24940109, 79.570961 13.2473793, 79.58026123 13.24537086, 79.58541870000001 13.24710083, 79.58644867 13.25348091, 79.58867644999999 13.26041126, 79.59485626 13.26304245, 79.60114288 13.26772976, 79.60510254 13.26736069, 79.61075592 13.26459122, 79.61519623 13.26045036, 79.62075806 13.25895023, 79.62431334999999 13.26202011, 79.62956238 13.26086044, 79.63072205 13.26815987, 79.63250732 13.2735424, 79.63848114 13.2761898, 79.64376831 13.2733593, 79.64862823 13.2733593, 79.65338135 13.27456856, 79.65740203999999 13.2684803, 79.66256713999999 13.26814175, 79.66590118000001 13.27327919, 79.66853333 13.28193092, 79.67932129 13.26933193, 79.68161010999999 13.26555061, 79.68430327999999 13.25667953, 79.67376709 13.24702072, 79.67111206 13.23584175, 79.67331695999999 13.22949028, 79.68068694999999 13.22837067, 79.68456268 13.23384953, 79.69193267999999 13.23852921, 79.69603729000001 13.23389053, 79.69574738 13.2237606, 79.68943787000001 13.21125031, 79.68875122 13.20740986, 79.69243622 13.20753098, 79.69963837 13.20268059, 79.70568848000001 13.20923138, 79.71142578 13.21047974, 79.71570586999999 13.21440029, 79.71856689000001 13.2225914, 79.72283173 13.22185135, 79.72651672000001 13.21738052, 79.73252869 13.21496105, 79.73368073 13.21023178, 79.73750305 13.20552063, 79.73826599 13.19825935, 79.74437714 13.194911, 79.75183105000001 13.20477962, 79.75772095000001 13.20557117, 79.76333618 13.20885086, 79.76716614 13.21333981, 79.7735672 13.21751976, 79.77733612 13.2171917, 79.78325653 13.21791935, 79.78489685 13.22348022, 79.78325653 13.22816181, 79.77539063 13.23411942, 79.7527771 13.24376011, 79.74558258 13.24821091, 79.73938751 13.25443077, 79.72177886999999 13.26573086, 79.72129059 13.27223969, 79.72963715 13.27507973, 79.74149323 13.27666187, 79.74614716000001 13.28000069, 79.74975585999999 13.29088116, 79.75055695 13.29881001, 79.75405884 13.30278969, 79.76835632 13.28962994, 79.77422333 13.28513145, 79.77980042 13.28207016, 79.78727722000001 13.28462029, 79.79226685 13.29164028, 79.7950058 13.29857063, 79.80029297 13.30432129, 79.80848693999999 13.30508041, 79.82404327 13.30231953, 79.83059692 13.30206013, 79.8367691 13.30299854, 79.83905792 13.30334091, 79.85116576999999 13.3034296, 79.85568237 13.30814075, 79.85885620000001 13.31374073, 79.86519623 13.31072998, 79.87055205999999 13.31175995, 79.87496185000001 13.31740093, 79.88015747 13.32043934, 79.88607788 13.32129192, 79.89179230000001 13.32461929, 79.89736176 13.32948971, 79.903862 13.33327103, 79.90628814999999 13.33905125, 79.91068267999999 13.34370041, 79.91713715 13.34103966, 79.92550659 13.33594036, 79.9287262 13.34353065, 79.93998718 13.35811138, 79.94064331 13.36098099, 79.93974304 13.36910057, 79.94803619 13.36722088, 79.95358276 13.37411118, 79.95028687 13.38197136, 79.93562317 13.38484955, 79.93557739000001 13.39059067, 79.93247986 13.40437126, 79.93595123 13.40957165, 79.94426727 13.41078186, 79.95085143999999 13.40812016, 79.95848083 13.41285133, 79.96322632 13.41791058, 79.96102141999999 13.42766094, 79.96306610000001 13.44057274, 79.96218872 13.44413853, 79.96186066 13.45127964, 79.96826935 13.45643139, 79.98747253000001 13.46191025, 79.99056244000001 13.46205997, 79.9907608 13.45921993, 79.99537659000001 13.45945072, 80.00440216 13.47826004, 80.00589752 13.48777103, 80.01885222999999 13.48637199, 80.02481842 13.48670006, 80.03604126 13.4844799, 80.0371933 13.49282169, 80.03697968 13.49935055, 80.03275299000001 13.50183964, 80.0256424 13.5039711, 80.01908874999999 13.50166035, 80.01361847 13.50391197, 80.00842285 13.50830173, 80.00623322 13.51506233, 80.00039673000001 13.51237202, 79.99017334 13.51009083, 79.98973846 13.51300144, 79.98928069999999 13.51900005, 79.98967743 13.5267601, 79.99413300000001 13.52960014, 80.00771331999999 13.53237247, 80.01449585 13.52849007, 80.01754760999999 13.52513123, 80.0295105 13.52359009, 80.03409576 13.52180099, 80.04541779 13.52198124, 80.05098724 13.53051186, 80.05950928 13.5325489, 80.06561279 13.53476048, 80.06717682 13.53592014, 80.06944274999999 13.53759098, 80.07276154 13.53392124, 80.07582092 13.5267601, 80.07627869 13.52612019, 80.07943726000001 13.52936077, 80.08672333 13.52724075, 80.08766937 13.52661037, 80.0879364 13.52595997, 80.08866882 13.52552986, 80.09377289 13.5135603, 80.09565735 13.50984001, 80.09670258 13.50821018, 80.09942627 13.50631046, 80.10035705999999 13.50520039, 80.10504913 13.50363159, 80.10691070999999 13.50394154, 80.11687469 13.50280857, 80.11819457999999 13.5084734, 80.11819457999999 13.5065279, 80.11846924 13.50653076, 80.11846924 13.50624084, 80.11902618000001 13.50625038, 80.11902618000001 13.50597191, 80.12014008 13.50597191, 80.12014008 13.50569439, 80.12124634 13.50569439, 80.12124634 13.50541592, 80.12236023 13.50542068, 80.12236023 13.5051403, 80.12317657 13.5051403, 80.12317657 13.50542068, 80.12430573 13.50541592, 80.12430573 13.50569439, 80.12541962 13.50569439, 80.12541962 13.50625038, 80.12569427 13.50625038, 80.12569427 13.50708199, 80.12596893 13.50708008, 80.12596893 13.50764084, 80.12625122 13.50763798, 80.12625122 13.5084734, 80.12652588 13.50846958, 80.12652588 13.50931072, 80.12680817 13.50931072, 80.12680817 13.51125145, 80.12652588 13.51125145, 80.12652588 13.51319504, 80.12625122 13.51319504, 80.12625122 13.51347256, 80.12596893 13.51347065, 80.12596893 13.51375103, 80.12541962 13.51375103, 80.12541962 13.51403141, 80.12513733 13.51403141, 80.12513733 13.51431179, 80.12486267 13.51430511, 80.12486267 13.51569462, 80.12513733 13.51569462, 80.12513733 13.51597309, 80.12541962 13.51597118, 80.12541962 13.51653194, 80.12568665000001 13.51653194, 80.12568665000001 13.51681042, 80.12680817 13.5168047, 80.12680817 13.51708317, 80.12847137 13.51708317, 80.12847137 13.5168047, 80.12902832 13.51681042, 80.12902832 13.51653194, 80.12985992 13.51653194, 80.12985992 13.51625061, 80.13041687 13.51625061, 80.13041687 13.51597118, 80.13097381999999 13.51597309, 80.13097381999999 13.51569462, 80.13153076 13.51569462, 80.13153076 13.5154171, 80.13180542000001 13.5154171, 80.13180542000001 13.51513863, 80.13236999999999 13.51514053, 80.13236999999999 13.51486111, 80.13291931000001 13.51486111, 80.13291931000001 13.51458263, 80.13319396999999 13.51458263, 80.13319396999999 13.51430511, 80.13375092 13.51431179, 80.13375092 13.51403141, 80.1340332 13.51403141, 80.1340332 13.51375103, 80.13430786000001 13.51375103, 80.13430786000001 13.51347065, 80.13486481 13.51347256, 80.13486481 13.51319504, 80.13513947 13.51319504, 80.13513947 13.51291656, 80.13569640999999 13.51292133, 80.13569640999999 13.51264095, 80.13597107 13.51264095, 80.13597107 13.51237202, 80.13817596 13.51237202, 80.13817596 13.51208019, 80.13847351 13.51208305, 80.13847351 13.51180458, 80.13874817 13.51180935, 80.13874817 13.51153088, 80.13903046 13.51153088, 80.13903046 13.51125145, 80.13931273999999 13.51125145, 80.13931273999999 13.51068974, 80.13957977 13.51069546, 80.13957977 13.51041698, 80.13986206 13.51041889, 80.13986206 13.51014137, 80.14013672 13.51014137, 80.14013672 13.50986099, 80.14041901 13.50986099, 80.14041901 13.50957966, 80.14069366 13.50958157, 80.14069366 13.50930691, 80.14097595 13.50931072, 80.14097595 13.5090313, 80.14125061 13.5090313, 80.14125061 13.50875092, 80.14154053 13.50875092, 80.14154053 13.50846958, 80.14180756 13.5084734, 80.14180756 13.50819397, 80.14208221 13.50819397, 80.14208221 13.50791645, 80.14235687 13.50792122, 80.14235687 13.50764084, 80.14263916 13.50764084, 80.14263916 13.50736046, 80.14291382 13.50736046, 80.14291382 13.50708199, 80.14319611000001 13.50708199, 80.14319611000001 13.5065279, 80.14347076 13.50653076, 80.14347076 13.50597, 80.14375305 13.50597191, 80.14375305 13.50541592, 80.14402771 13.50542068, 80.14402771 13.50457954, 80.14430237000001 13.50458431, 80.14430237000001 13.50402832, 80.14457702999999 13.50403118, 80.14457702999999 13.50347042, 80.14485931 13.50347233, 80.14485931 13.50291634, 80.1451416 13.5029211, 80.1451416 13.50208187, 80.14541626 13.50208378, 80.14541626 13.50152779, 80.14569092000001 13.50152969, 80.14569092000001 13.50097179, 80.14597320999999 13.50097179, 80.14597320999999 13.50043201, 80.14624786 13.50043201, 80.14624786 13.49985981, 80.14653015 13.49985981, 80.14653015 13.49930573, 80.14679717999999 13.49930954, 80.14679717999999 13.49874973, 80.14708709999999 13.49874973, 80.14708709999999 13.49819088, 80.14736176 13.49819374, 80.14736176 13.49791622, 80.14763641 13.49792004, 80.14763641 13.49737072, 80.14791870000001 13.49737072, 80.14791870000001 13.4970789, 80.14819335999999 13.49708366, 80.14819335999999 13.49680614, 80.14875031 13.49680996, 80.14875031 13.49652958, 80.14903259 13.49652958, 80.14903259 13.49625015, 80.14958190999999 13.49625015, 80.14958190999999 13.49597073, 80.1498642 13.49597359, 80.1498642 13.49569321, 80.15013885 13.49569321, 80.15013885 13.49541759, 80.15069579999999 13.49542046, 80.15069579999999 13.49514198, 80.15097046 13.49514198, 80.15097046 13.4948616, 80.15152740000001 13.4948616, 80.15152740000001 13.49458122, 80.15180205999999 13.49458313, 80.15180205999999 13.49430466, 80.15235901 13.49430466, 80.15235901 13.49402714, 80.15319061 13.49403191, 80.15319823999999 13.49375153, 80.15429687 13.49375153, 80.15429687 13.49347115, 80.15486145 13.49347115, 80.15486145 13.49319553, 80.15569305 13.49319553, 80.15569305 13.49291706, 80.15625 13.49292183, 80.15625 13.49263859, 80.1570816 13.49263859, 80.1570816 13.49236107, 80.15735626 13.49236107, 80.15735626 13.49208069, 80.15763855 13.4920826, 80.15763855 13.49180508, 80.15791321 13.49181175, 80.15791321 13.49152946, 80.15847015 13.49152946, 80.15847015 13.49123955, 80.15875244 13.49124908, 80.15875244 13.49097347, 80.1590271 13.49097347, 80.1590271 13.49069309, 80.15958405000001 13.49069309, 80.15958405000001 13.49041653, 80.16014099 13.49042034, 80.16014099 13.49014091, 80.16097259999999 13.49014091, 80.16097259999999 13.48986053, 80.16152954 13.48986053, 80.16152954 13.48958302, 80.1626358 13.48958302, 80.1626358 13.48986053, 80.16374969 13.48986053, 80.16374969 13.49014091, 80.16458129999999 13.49014091, 80.16458129999999 13.49042034, 80.16569518999999 13.49041653, 80.16569518999999 13.49069309, 80.16708374 13.49069309, 80.16708374 13.49041653, 80.1673584 13.49042034, 80.1673584 13.49014091, 80.16792297000001 13.49014091, 80.16792297000001 13.48986053, 80.16819762999999 13.48986053, 80.16819762999999 13.49014091, 80.16847992 13.49014091, 80.16847992 13.49042034, 80.16902924 13.49041653, 80.16902924 13.49069309, 80.16930388999999 13.49069309, 80.16930388999999 13.49097347, 80.16958618 13.49097347, 80.16958618 13.49124908, 80.16986084 13.49123955, 80.16986084 13.49152946, 80.17041779 13.49152946, 80.17041779 13.49181175, 80.17069244 13.49180508, 80.17069244 13.4920826, 80.1709671 13.49208069, 80.1709671 13.49236107, 80.17151642 13.49236107, 80.17151642 13.49263859, 80.17208099 13.49263859, 80.17208099 13.49292183, 80.17263794 13.49291706, 80.17263794 13.49319553, 80.17319489 13.49319553, 80.17319489 13.49347115, 80.17375183 13.49347115, 80.17375183 13.49375153, 80.17430878 13.49375153, 80.17430878 13.49403191, 80.17514038 13.49402714, 80.17514038 13.49430466, 80.17624664 13.49430466, 80.17624664 13.49458313, 80.17708588000001 13.49458122, 80.17708588000001 13.4948616, 80.17958068999999 13.4948616, 80.17958068999999 13.49458122, 80.18125153 13.49458313, 80.18125153 13.49430466, 80.18152618000001 13.49430466, 80.18152618000001 13.49374866, 80.18180847000001 13.49375153, 80.18180847000001 13.49347115, 80.18208313 13.49347115, 80.18208313 13.49319553, 80.18264008 13.49319553, 80.18264008 13.49291706, 80.18319701999999 13.49292183, 80.18319701999999 13.49263859, 80.18345642 13.49263859, 80.18345642 13.49236107, 80.18402863 13.49236107, 80.18402863 13.49208069, 80.18458557 13.4920826, 80.18458557 13.49180508, 80.18569183 13.49181175, 80.18569183 13.49152946, 80.18763733 13.49152946, 80.18763733 13.49123955, 80.18930817 13.49124908, 80.18930817 13.49097347, 80.19097137 13.49097347, 80.19097137 13.49069309, 80.19264221 13.49069309, 80.19264221 13.49041653, 80.19403076 13.49042034, 80.19403076 13.49014091, 80.19568633999999 13.49014091, 80.19568633999999 13.48986053, 80.19736481 13.48986053, 80.19736481 13.48958302, 80.19902802 13.48958302, 80.19902802 13.48930454, 80.20069122 13.48931026, 80.20069122 13.48903179, 80.20236206 13.48903179, 80.20236206 13.48875141, 80.2040329 13.48875141, 80.2040329 13.48847103, 80.2048645 13.48847103, 80.2048645 13.48819542, 80.20569611000001 13.48820019, 80.20569611000001 13.48792171, 80.20652771 13.48792171, 80.20652771 13.48764133, 80.20764923 13.48764133, 80.20764923 13.48736095, 80.20847320999999 13.48736095, 80.20847320999999 13.48708057, 80.20930481000001 13.48708344, 80.20930481000001 13.48680496, 80.21153259 13.48681164, 80.21153259 13.48653126, 80.21402740000001 13.48653126, 80.21402740000001 13.48625088, 80.21624756 13.48625088, 80.21624756 13.48597145, 80.22569274999999 13.48597336, 80.22569274999999 13.48569489, 80.22624969 13.48569489, 80.22624969 13.48541737, 80.22708129999999 13.48542976, 80.22708129999999 13.48513889, 80.22791290000001 13.48513889, 80.22791290000001 13.48486137, 80.22846985 13.48486137, 80.22846985 13.48513889, 80.2298584 13.48513889, 80.2298584 13.48542976, 80.23014069 13.48542976, 80.23014069 13.48513889, 80.23042297000001 13.48513889, 80.23042297000001 13.48486137, 80.23097229 13.48486137, 80.23097229 13.4845829, 80.23124695 13.4845829, 80.23124695 13.48430538, 80.23430634 13.4843092, 80.23430634 13.48403072, 80.23707580999999 13.48403072, 80.23707580999999 13.4843092, 80.23735809 13.48430538, 80.23735809 13.4845829, 80.23708344000001 13.4845829, 80.23708344000001 13.48486137, 80.23680878 13.48486137, 80.23680878 13.48513889, 80.23652649 13.48513889, 80.23652649 13.48542976, 80.23625183 13.48541737, 80.23625183 13.48569489, 80.23596954 13.48569489, 80.23596954 13.48597336, 80.23542023 13.48597145, 80.23542023 13.48625088, 80.23486328 13.48625088, 80.23486328 13.48681164, 80.23457336 13.48681164, 80.23457336 13.48736095, 80.23430634 13.48736095, 80.23430634 13.48792171, 80.23652649 13.48792171, 80.23652649 13.48764133, 80.23680878 13.48764133, 80.23680878 13.48736095, 80.23735809 13.48736095, 80.23735809 13.48708057, 80.23764038 13.48708344, 80.23764038 13.48680496, 80.23819733000001 13.48681164, 80.23819733000001 13.48653126, 80.23847198 13.48653126, 80.23847198 13.48625088, 80.23874664 13.48625088, 80.23874664 13.48604965, 80.23874664 13.48597336, 80.2390213 13.48597336, 80.23902893 13.48541737, 80.23929596000001 13.48542976, 80.23929596000001 13.48513889, 80.23958588000001 13.48513889, 80.23958588000001 13.48486137, 80.23986053 13.48486137, 80.23986053 13.48430538, 80.24014282 13.4843092, 80.24014282 13.4837513, 80.24041748 13.4837513, 80.24041748 13.48318958, 80.24069213999999 13.4831953, 80.24069213999999 13.48263931, 80.2409668 13.48264122, 80.2409668 13.48208046, 80.24153137 13.48208237, 80.24153137 13.48180676, 80.24208068999999 13.48181057, 80.24208068999999 13.48153114, 80.24263763 13.48153114, 80.24263763 13.48125076, 80.24291992000001 13.48125076, 80.24291992000001 13.48097038, 80.24346924 13.48097229, 80.24346924 13.48069382, 80.24402618000001 13.48069382, 80.24402618000001 13.4804163, 80.24458313 13.48042107, 80.24458313 13.48014069, 80.24485779 13.48014069, 80.24485779 13.47986031, 80.24514008 13.47986031, 80.24514008 13.47958469, 80.24541472999999 13.47958469, 80.24541472999999 13.47930431, 80.24569701999999 13.47930431, 80.24569701999999 13.47902775, 80.24597168 13.47903061, 80.24597168 13.47846985, 80.24624634 13.47847176, 80.24624634 13.47819424, 80.24652863 13.47819424, 80.24652863 13.47791576, 80.24680327999999 13.47792053, 80.24680327999999 13.47764015, 80.24709319999999 13.47764015, 80.24709319999999 13.47735977, 80.24736023 13.47735977, 80.24736023 13.4756918, 80.24764252 13.4756937, 80.24764252 13.47541809, 80.24736023 13.47542095, 80.24736023 13.47431087, 80.24709319999999 13.47431087, 80.24709319999999 13.47346973, 80.24680327999999 13.47347164, 80.24680327999999 13.47319412, 80.24709319999999 13.4732008, 80.24709319999999 13.47292042, 80.24736023 13.47292042, 80.24736023 13.47264004, 80.24986267 13.47264004, 80.24986267 13.47235966, 80.25041962 13.47235966, 80.25041962 13.47207928, 80.25152588 13.47207928, 80.25152588 13.47235966, 80.25319672000001 13.47235966, 80.25319672000001 13.47264004, 80.25347137 13.47264004, 80.25347137 13.47292042, 80.25402832 13.47292042, 80.25402832 13.4732008, 80.25430298000001 13.47319412, 80.25430298000001 13.47347164, 80.25459290000001 13.47346973, 80.25459290000001 13.47375202, 80.25485992 13.47375202, 80.25485992 13.47402954, 80.25514221 13.47402954, 80.25514221 13.47431087, 80.25930786000001 13.47431087, 80.25930786000001 13.47402954, 80.25985718 13.47402954, 80.25985718 13.47375202, 80.26040648999999 13.47375202, 80.26040648999999 13.47346973, 80.26097107 13.47347164, 80.26097107 13.47319412, 80.26152802 13.4732008, 80.26152802 13.47292042, 80.26209258999999 13.47292042, 80.26209258999999 13.47264004, 80.26235962 13.47264004, 80.26235962 13.47207928, 80.26264191 13.47208405, 80.26264191 13.47180557, 80.26291655999999 13.47181034, 80.26291655999999 13.47152996, 80.26319122 13.47152996, 80.26319122 13.4709692, 80.26347351 13.47097206, 80.26347351 13.47069359, 80.26374817 13.47069359, 80.26374817 13.47041798, 80.26403046 13.47042179, 80.26403046 13.46986198, 80.26431273999999 13.46986198, 80.26430511 13.46958447, 80.26457977 13.46958447, 80.26457977 13.46902847, 80.26486969 13.46903038, 80.26486969 13.46847057, 80.26513672 13.46847057, 80.26513672 13.4679184, 80.26541901 13.4679203, 80.26541901 13.46764183, 80.26568604000001 13.46764183, 80.26568604000001 13.46736145, 80.26625061 13.46736145, 80.26625061 13.46708298, 80.26652527 13.46708298, 80.26652527 13.46680546, 80.26708221 13.46681023, 80.26708221 13.46291924, 80.26735687 13.46291924, 80.26735687 13.45931244, 80.26680756 13.45931244, 80.26680756 13.45875072, 80.26708221 13.45875072, 80.26708221 13.45819855, 80.26735687 13.45819855, 80.26735687 13.45792103, 80.26763916 13.45792103, 80.26763916 13.45764065, 80.26819611000001 13.45764065, 80.26819611000001 13.45736122, 80.26847076 13.45736122, 80.26847076 13.45708275, 80.26902771 13.45708275, 80.26902771 13.45485973, 80.26930237000001 13.45485973, 80.26930237000001 13.45431137, 80.26957702999999 13.45431137, 80.26957702999999 13.45374966, 80.26985931 13.45374966, 80.26985931 13.45318985, 80.2701416 13.45319366, 80.2701416 13.45263767, 80.27041626 13.45264053, 80.27041626 13.45207119, 80.27069092000001 13.45208359, 80.27069092000001 13.4515276, 80.27097320999999 13.45153141, 80.27097320999999 13.4509697, 80.27124786 13.4509716, 80.27124786 13.45041561, 80.27153015 13.45042133, 80.27153015 13.44985962, 80.27180481000001 13.44986153, 80.27180481000001 13.44902802, 80.27208709999999 13.44902992, 80.27208709999999 13.44847202, 80.27236176 13.44847202, 80.27236176 13.44763756, 80.27263641 13.44764042, 80.27263641 13.44708157, 80.27291870000001 13.44708443, 80.27291870000001 13.44652843, 80.27319335999999 13.44653034, 80.27319335999999 13.4456892, 80.27347564999999 13.44569397, 80.27347564999999 13.44513988, 80.27374268 13.44514179, 80.27374268 13.44458199, 80.27402496000001 13.44458389, 80.27402496000001 13.44430637, 80.27430725000001 13.44431019, 80.27430725000001 13.44402981, 80.27458190999999 13.44402981, 80.27458190999999 13.44375038, 80.27485657 13.44375038, 80.27485657 13.44347191, 80.27513885 13.44347191, 80.27513885 13.44319439, 80.27541351000001 13.44319439, 80.27541351000001 13.44291782, 80.27569579999999 13.44291973, 80.27569579999999 13.44236183, 80.27597046 13.44236183, 80.27597046 13.44208145, 80.27625275 13.44208431, 80.27625275 13.44180584, 80.27652740000001 13.44180965, 80.27652740000001 13.44153023, 80.27680968999999 13.44153023, 80.27680968999999 13.44124889, 80.27708435 13.44124889, 80.27707672 13.44097137, 80.27735901 13.44097137, 80.27735901 13.44069576, 80.2776413 13.44069576, 80.2776413 13.44041538, 80.27707672 13.44042015, 80.27707672 13.44013023, 80.27625275 13.44013977, 80.27625275 13.4398613, 80.27708435 13.4398613, 80.27708435 13.43958282, 80.27791594999999 13.43958282, 80.27791594999999 13.43930531, 80.27874756 13.43931007, 80.27874756 13.43902969, 80.27986908 13.43902969, 80.27986908 13.43874931, 80.28069305 13.43874931, 80.28069305 13.43819141, 80.28097534 13.43819523, 80.28097534 13.43763924, 80.27874756 13.43763924, 80.27874756 13.43791962, 80.27540587999999 13.43791962, 80.27540587999999 13.43736076, 80.27513885 13.43736076, 80.27513885 13.43514061, 80.27540587999999 13.43514061, 80.27540587999999 13.43153095, 80.27513885 13.43153095, 80.27513885 13.43096066, 80.2748642 13.43097305, 80.2748642 13.43069458, 80.27458190999999 13.43069458, 80.27458190999999 13.43041706, 80.27430725000001 13.43042088, 80.27430725000001 13.42986107, 80.27402496000001 13.42986107, 80.27402496000001 13.4295826, 80.27375031 13.4295826, 80.27375031 13.42902565, 80.27348327999999 13.42903137, 80.27348327999999 13.42875099, 80.27319335999999 13.42875099, 80.27319335999999 13.42846966, 80.27291870000001 13.42847347, 80.27291870000001 13.42791557, 80.27263641 13.4279213, 80.27263641 13.42764091, 80.27236176 13.42764091, 80.27236176 13.42735958, 80.27208709999999 13.42735958, 80.27208709999999 13.4268074, 80.27179717999999 13.42681122, 80.27179717999999 13.42625046, 80.27153015 13.42625046, 80.27153015 13.4256897, 80.27124786 13.42569447, 80.27124786 13.42513847, 80.27097320999999 13.42515182, 80.27097320999999 13.42457962, 80.27069092000001 13.42458439, 80.27069092000001 13.4240284, 80.27041626 13.42403126, 80.27041626 13.42346954, 80.2701416 13.4234724, 80.2701416 13.42291641, 80.26985931 13.42292118, 80.26985931 13.42209053, 80.26957702999999 13.42209053, 80.26957702999999 13.42097187, 80.26930237000001 13.42097187, 80.26930237000001 13.42014027, 80.26902771 13.42014027, 80.26902771 13.41930962, 80.26875305 13.41930962, 80.26875305 13.41819096, 80.26847076 13.41819382, 80.26847076 13.41736221, 80.26875305 13.41736031, 80.26875305 13.41763973, 80.26902771 13.41763973, 80.26902771 13.41819382, 80.26930237000001 13.41819096, 80.26930237000001 13.41874981, 80.26957702999999 13.41874981, 80.26957702999999 13.41930962, 80.26985931 13.41930962, 80.26985931 13.41986179, 80.2701416 13.41985989, 80.2701416 13.42069435, 80.27041626 13.42069244, 80.27041626 13.42125034, 80.27068328999999 13.42125034, 80.27068328999999 13.42209053, 80.27097320999999 13.42209053, 80.27097320999999 13.42263985, 80.27124786 13.42263794, 80.27124786 13.42319393, 80.27153015 13.42319202, 80.27153015 13.42431068, 80.27179717999999 13.42431068, 80.27179717999999 13.42542076, 80.27208709999999 13.42541599, 80.27208709999999 13.42597198, 80.27236176 13.42597008, 80.27236176 13.42625046, 80.27263641 13.42625046, 80.27263641 13.42653084, 80.27291870000001 13.42652893, 80.27291870000001 13.42708206, 80.27319335999999 13.42708206, 80.27319335999999 13.42735958, 80.27348327999999 13.42735958, 80.27348327999999 13.4279213, 80.27375031 13.42791557, 80.27375031 13.428195, 80.27402496000001 13.428195, 80.27402496000001 13.42847347, 80.27430725000001 13.42846966, 80.27430725000001 13.42903137, 80.27458190999999 13.42903137, 80.27458190999999 13.42930889, 80.27513885 13.42930698, 80.27513885 13.4295826, 80.27540587999999 13.42957973, 80.27540587999999 13.42986107, 80.27569579999999 13.42986107, 80.27569579999999 13.43042088, 80.27597046 13.43041706, 80.27597046 13.43069458, 80.27625275 13.4306879, 80.27625275 13.43125057, 80.27652740000001 13.43125057, 80.27652740000001 13.43180943, 80.27680205999999 13.43180466, 80.27680205999999 13.43375111, 80.27708435 13.43375111, 80.27708435 13.43486118, 80.27735901 13.43486118, 80.27735901 13.43542194, 80.2776413 13.43541718, 80.2776413 13.43569469, 80.27902985 13.43569469, 80.27902985 13.43541718, 80.28125 13.43541718, 80.28125 13.43569469, 80.28263855 13.43569469, 80.28263855 13.43541718, 80.28291321 13.43542194, 80.28291321 13.43514061, 80.28320313 13.43514061, 80.28320313 13.4345808, 80.28347015 13.43458271, 80.28347015 13.43430519, 80.28375244 13.43431187, 80.28375244 13.43403053, 80.2840271 13.43403053, 80.2840271 13.43375111, 80.28430176000001 13.43375111, 80.28430176000001 13.43347073, 80.28458405000001 13.43347263, 80.28458405000001 13.43319511, 80.2848587 13.43319511, 80.2848587 13.43291664, 80.28514099 13.43292141, 80.28514099 13.43264103, 80.28597259999999 13.43264103, 80.28597259999999 13.43292141, 80.28624725 13.43291664, 80.28624725 13.43319511, 80.28680420000001 13.43319511, 80.28680420000001 13.43347263, 80.28708648999999 13.43347073, 80.28708648999999 13.43375111, 80.28736115 13.43375111, 80.28736115 13.43403053, 80.28791809000001 13.43403053, 80.28791809000001 13.43431187, 80.28819274999999 13.43430519, 80.28819274999999 13.43458271, 80.28874969 13.43458271, 80.28874969 13.43486118, 80.29013824 13.43486118, 80.29013824 13.43458271, 80.29041290000001 13.43458271, 80.29041290000001 13.43430519, 80.29070282000001 13.43431187, 80.29070282000001 13.43375111, 80.29096985 13.43375111, 80.29096985 13.43347073, 80.29125214 13.433472</t>
  </si>
  <si>
    <t>MULTIPOLYGON (((79.62568665000001 10.34375095, 79.62568665000001 10.34347057, 79.62680817 10.34347343, 79.62680817 10.34319305, 79.62708282 10.34319305, 79.62708282 10.34291744, 79.62763977 10.34291935, 79.62763977 10.34264088, 79.62790680000001 10.34264088, 79.62790680000001 10.34236145, 79.62847137 10.34236145, 79.62847137 10.34208298, 79.62875366 10.34208298, 79.62875366 10.34125137, 79.62847137 10.34125137, 79.62847137 10.34013939, 79.62819672000001 10.34013939, 79.62819672000001 10.33875084, 79.62847137 10.33875084, 79.62847137 10.33819008, 79.62875366 10.33819485, 79.62875366 10.33791733, 79.62902832 10.33791924, 79.62902832 10.33736134, 79.62875366 10.33736134, 79.62875366 10.33708286, 79.62819672000001 10.33708858, 79.62819672000001 10.33681107, 79.62708282 10.33680534, 79.62708282 10.33736134, 79.62680054 10.33736134, 79.62680054 10.33791924, 79.62625122 10.33791733, 79.62625122 10.33819485, 79.62569427 10.33819485, 79.62569427 10.33847332, 79.62541962 10.33847141, 79.62541962 10.33875084, 79.62486267 10.33875084, 79.62486267 10.34069538, 79.62513733 10.34069538, 79.62513733 10.34125137, 79.62486267 10.34125137, 79.62486267 10.34236145, 79.62513733 10.34236145, 79.62513733 10.34319305, 79.62541962 10.34319305, 79.62541962 10.34347343, 79.62513733 10.34347057, 79.62513733 10.34375095, 79.62568665000001 10.34375095)), ((79.69597625999999 10.32125187, 79.69597625999999 10.32097054, 79.69652557000001 10.32097054, 79.69652557000001 10.32069588, 79.69680786000001 10.32069302, 79.69680786000001 10.32041836, 79.69735718 10.32042027, 79.69735718 10.32014179, 79.69790648999999 10.32014179, 79.69790648999999 10.31986141, 79.69819640999999 10.31986141, 79.69819640999999 10.31958294, 79.69875336 10.31958294, 79.69875336 10.31930542, 79.69930266999999 10.31931019, 79.69930266999999 10.31902027, 79.69985962 10.31902695, 79.69985962 10.31874943, 79.70014191 10.31874943, 79.70014191 10.31847095, 79.70069122 10.31847095, 79.70069122 10.31819534, 79.70097351 10.31819534, 79.70097351 10.31791687, 79.70124817 10.31791973, 79.70124817 10.31736088, 79.70153046 10.31736088, 79.70153046 10.31708336, 79.70180511 10.31708336, 79.70180511 10.31680489, 79.70207977 10.31680965, 79.70207977 10.31624889, 79.70236206 10.31624889, 79.70236206 10.31597328, 79.70263672 10.31597328, 79.70263672 10.31569481, 79.70847320999999 10.31569481, 79.70847320999999 10.31597328, 79.71013641 10.31597328, 79.71013641 10.31624889, 79.7123642 10.31624889, 79.71235657 10.31596184, 79.71291351000001 10.31597328, 79.71291351000001 10.31569481, 79.71319579999999 10.31569481, 79.71319579999999 10.31541729, 79.71375275 10.3154192, 79.71375275 10.31514072, 79.71652985 10.31514072, 79.71652985 10.31431198, 79.71624756 10.31431198, 79.71624756 10.31264114, 79.7159729 10.31264114, 79.7159729 10.31153107, 79.71569823999999 10.31153107, 79.71569823999999 10.31125069, 79.71541594999999 10.31125069, 79.71541594999999 10.31097126, 79.71485901 10.31097317, 79.71485901 10.31069469, 79.71404266 10.31069469, 79.71375275 10.31069469, 79.71375275 10.31097317, 79.71319579999999 10.31097317, 79.71319579999999 10.31152916, 79.71291351000001 10.31152916, 79.71291351000001 10.31174088, 79.71291351000001 10.31236076, 79.71263885 10.31236076, 79.71263885 10.31347084, 79.71235657 10.31347084, 79.71235657 10.31403065, 79.71180725000001 10.31403065, 79.71180725000001 10.31431198, 79.71125031 10.31430531, 79.71125031 10.31458282, 79.71097564999999 10.31458282, 79.71097564999999 10.31430531, 79.71069335999999 10.31431198, 79.71069335999999 10.31379032, 79.71069335999999 10.31347084, 79.71041870000001 10.31347084, 79.71041870000001 10.31291676, 79.71013641 10.31292152, 79.71013641 10.31264114, 79.70958709999999 10.31263924, 79.70958709999999 10.31319523, 79.70929717999999 10.31319046, 79.70930481000001 10.31347084, 79.70903015 10.31347084, 79.70903015 10.31402016, 79.7076416 10.31403065, 79.7076416 10.31375122, 79.70735931 10.31375122, 79.70735931 10.31357098, 79.70735931 10.31347084, 79.70697020999999 10.31347084, 79.70680237000001 10.31347084, 79.70680237000001 10.31319523, 79.70652771 10.31319523, 79.70652771 10.31291676, 79.70318604000001 10.31292152, 79.70318604000001 10.31264114, 79.70207977 10.31264114, 79.70207977 10.31235886, 79.70069122 10.31236076, 79.70069122 10.31208324, 79.69736481 10.31208324, 79.69736481 10.31236076, 79.69680786000001 10.31235886, 79.69680786000001 10.31264114, 79.6965332 10.31264114, 79.6965332 10.31292152, 79.69596863 10.31291676, 79.69596863 10.31319523, 79.69568633999999 10.31319046, 79.69569396999999 10.31347084, 79.69513702 10.31347084, 79.69513702 10.31375122, 79.69290924000001 10.31375122, 79.69290924000001 10.31403065, 79.69264221 10.31403065, 79.69264221 10.31431198, 79.69208527000001 10.31430531, 79.69208527000001 10.31458282, 79.69152832 10.31458282, 79.69152832 10.3148613, 79.69124603 10.3148613, 79.69124603 10.31514072, 79.69069672000001 10.31514072, 79.69069672000001 10.3154192, 79.69041443 10.31541729, 79.69041443 10.31574059, 79.69041443 10.31597328, 79.69013977 10.31596184, 79.69013977 10.31652927, 79.68984985 10.31652927, 79.68984985 10.31680965, 79.68958282 10.31680489, 79.68958282 10.31736088, 79.68930817 10.31736088, 79.68930817 10.31791973, 79.68902588 10.31791687, 79.68902588 10.31847095, 79.68875122 10.31847095, 79.68875122 10.31874943, 79.69069672000001 10.31874943, 79.69069672000001 10.31902695, 79.69264221 10.31902027, 79.69264221 10.31931019, 79.69291687 10.31930542, 79.69291687 10.31958294, 79.69347381999999 10.31958294, 79.69347381999999 10.31986141, 79.69374847 10.31986141, 79.69374847 10.32014179, 79.69431305000001 10.32014179, 79.69431305000001 10.32042027, 79.69458007999999 10.32041836, 79.69458007999999 10.32069302, 79.69513702 10.32069588, 79.69513702 10.32097054, 79.69541931000001 10.32097054, 79.69541931000001 10.32125187, 79.69597625999999 10.32125187)), ((79.63208007999999 10.33319378, 79.63208007999999 10.33291626, 79.63236237 10.33292103, 79.63236237 10.33264065, 79.63263702 10.33264065, 79.63263702 10.33236027, 79.63375092 10.33236027, 79.63375092 10.33180428, 79.63346863 10.33181095, 79.63346863 10.33096123, 79.63319396999999 10.33097172, 79.63319396999999 10.33041573, 79.63291931000001 10.33042145, 79.63291931000001 10.32985973, 79.63263702 10.32985973, 79.63263702 10.32958412, 79.63236237 10.32958412, 79.63236237 10.32902813, 79.63208007999999 10.32903004, 79.63208007999999 10.32874966, 79.63181305000001 10.32874966, 79.63181305000001 10.32847023, 79.63153076 10.32847214, 79.63153076 10.32791805, 79.63124847 10.32792091, 79.63124847 10.32736015, 79.63069152999999 10.32736206, 79.63069152999999 10.32708359, 79.62930298000001 10.32708359, 79.62930298000001 10.32680607, 79.62902832 10.32681274, 79.62902832 10.32653046, 79.62874603 10.32653046, 79.62874603 10.32625008, 79.62847137 10.32625008, 79.62847137 10.3259697, 79.62763977 10.3259697, 79.62763977 10.32625008, 79.62735748 10.32625008, 79.62735748 10.32708359, 79.62763977 10.32708359, 79.62763977 10.32736206, 79.62790680000001 10.32736015, 79.62790680000001 10.32763958, 79.62819672000001 10.32763958, 79.62819672000001 10.32792091, 79.62735748 10.32791805, 79.62735748 10.32847214, 79.62763977 10.32847023, 79.62763977 10.32903004, 79.62790680000001 10.32903004, 79.62790680000001 10.33042145, 79.62819672000001 10.33041573, 79.62819672000001 10.3306942, 79.62902832 10.3306942, 79.62902832 10.33041573, 79.62958527000001 10.33041573, 79.62958527000001 10.3306942, 79.62985992 10.3306942, 79.62985992 10.33097172, 79.63041687 10.33097172, 79.63041687 10.33125019, 79.63069152999999 10.33125019, 79.63069152999999 10.33153057, 79.63097381999999 10.33152771, 79.63097381999999 10.3320837, 79.63124847 10.33208179, 79.63124847 10.33264065, 79.63153076 10.33263779, 79.63153076 10.33319378, 79.63208007999999 10.33319378)), ((79.70680237000001 10.28819466, 79.70680237000001 10.28791714, 79.70707702999999 10.28792191, 79.70707702999999 10.28764057, 79.70735931 10.28764057, 79.70735931 10.2870779, 79.7076416 10.28708267, 79.7076416 10.28680515, 79.70791626 10.28681183, 79.70791626 10.28625107, 79.7076416 10.28625107, 79.7076416 10.28569031, 79.70708466000001 10.28569508, 79.70708466000001 10.2854166, 79.70680237000001 10.28542137, 79.70680237000001 10.28514099, 79.70540619000001 10.28514099, 79.70540619000001 10.28542137, 79.7048645 10.2854166, 79.7048645 10.28569508, 79.70458221 10.28569031, 79.70458221 10.28598022, 79.7040329 10.28598022, 79.7040329 10.28625107, 79.70375061 10.28625107, 79.70375061 10.28653145, 79.70318604000001 10.28653145, 79.70318604000001 10.28681183, 79.70291901 10.28680515, 79.70291901 10.28708267, 79.70236206 10.28708267, 79.70236206 10.28736115, 79.70263672 10.28736115, 79.70263672 10.28792191, 79.70291901 10.28791714, 79.70291901 10.28819466, 79.70680237000001 10.28819466)), ((79.69790648999999 10.2901392, 79.69790648999999 10.28986073, 79.69904327 10.28986073, 79.69902802 10.28958321, 79.70041655999999 10.28958321, 79.70041655999999 10.28930473, 79.70096588 10.28931046, 79.70096588 10.28875065, 79.70069122 10.28875065, 79.70069122 10.28819084, 79.69847107 10.28819466, 79.69847107 10.28847313, 79.69763947 10.28847122, 79.69763947 10.28875065, 79.69708252 10.28875065, 79.69708252 10.2901392, 79.69790648999999 10.2901392)), ((79.69569396999999 10.2909708, 79.69569396999999 10.29041672, 79.69597625999999 10.29041958, 79.69597625999999 10.2901392, 79.6965332 10.2901392, 79.6965332 10.28986073, 79.69625092 10.28986073, 79.69625092 10.28958321, 79.69569396999999 10.28958321, 79.69569396999999 10.28930473, 79.69430542000001 10.28930473, 79.69430542000001 10.28958321, 79.69346619 10.2895813, 79.69346619 10.29124928, 79.69486237 10.29124928, 79.69486237 10.29097271, 79.69569396999999 10.2909708)), ((79.68597412 10.2984724, 79.68597412 10.29819584, 79.68624878 10.29819584, 79.68624878 10.29763985, 79.68653107 10.29763985, 79.68653107 10.29736042, 79.68680573 10.29736233, 79.68680573 10.29708385, 79.68653107 10.29708385, 79.68653107 10.29690075, 79.68653107 10.29652786, 79.68624878 10.29652977, 79.68624878 10.29597187, 79.68597412 10.29597187, 79.68597412 10.29541779, 79.68486023 10.29541779, 79.68486023 10.29569435, 79.68430327999999 10.29569435, 79.68430327999999 10.29597187, 79.68402863 10.29597187, 79.68402863 10.29625034, 79.68374634 10.29625034, 79.68374634 10.29681015, 79.68347168 10.29680634, 79.68347168 10.29776096, 79.68347168 10.29819584, 79.68514252 10.29819584, 79.68514252 10.2984724, 79.68597412 10.2984724)), ((79.62264252 10.29986191, 79.62264252 10.29958439, 79.62458038 10.29958439, 79.62458038 10.29930592, 79.62652588 10.29931068, 79.62652588 10.2990303, 79.62930298000001 10.2990303, 79.62930298000001 10.29819107, 79.62902832 10.29819584, 79.62902832 10.29791641, 79.62874603 10.29792023, 79.62874603 10.29763985, 79.62819672000001 10.29763985, 79.62819672000001 10.29736042, 79.62236023 10.29736042, 79.62236023 10.29763985, 79.62209319999999 10.29763985, 79.62209319999999 10.29792023, 79.62152863 10.29791641, 79.62152863 10.29819584, 79.62124634 10.29819584, 79.62124634 10.2984724, 79.62069701999999 10.29846954, 79.62069701999999 10.29874992, 79.62040709999999 10.29874992, 79.62040709999999 10.2990303, 79.62014008 10.2990303, 79.62014008 10.29931068, 79.62041472999999 10.29930592, 79.62041472999999 10.29958439, 79.62069701999999 10.29958439, 79.62069701999999 10.29986191, 79.62264252 10.29986191)), ((79.60819244 10.30263996, 79.60819244 10.30235958, 79.60847473 10.30236244, 79.60847473 10.30208206, 79.60902405 10.30208206, 79.60902405 10.30097198, 79.60652924 10.30098057, 79.60652924 10.30125046, 79.60597229 10.30125046, 79.60597229 10.30140018, 79.60597229 10.30153275, 79.60569762999999 10.30152798, 79.60569762999999 10.30236244, 79.60597229 10.30235958, 79.60597229 10.30263996, 79.60819244 10.30263996)), ((79.69985962 10.30958271, 79.69985962 10.30930519, 79.70041655999999 10.30931091, 79.70041655999999 10.30903053, 79.70096588 10.30903053, 79.70096588 10.30875111, 79.70153046 10.30875111, 79.70153046 10.30847263, 79.70180511 10.30847263, 79.70180511 10.30819511, 79.70236206 10.30819511, 79.70236206 10.30791664, 79.70291901 10.30792141, 79.70291901 10.30764103, 79.70347595 10.30764103, 79.70347595 10.3073597, 79.70375061 10.3073597, 79.70375061 10.30708218, 79.70430756 10.30708218, 79.70430756 10.30680656, 79.70484924 10.30681133, 79.70484924 10.30653095, 79.70540619000001 10.30653095, 79.70540619000001 10.30681133, 79.70735931 10.30680656, 79.70735931 10.30708218, 79.70903015 10.30708218, 79.70903015 10.3073597, 79.70986176 10.3073597, 79.70986176 10.30764103, 79.71069335999999 10.30764103, 79.71069335999999 10.3073597, 79.71041870000001 10.3073597, 79.71041870000001 10.30708218, 79.71013641 10.30708218, 79.71013641 10.30680656, 79.70986176 10.30681133, 79.70986176 10.30597019, 79.70958709999999 10.3059721, 79.70958709999999 10.30541611, 79.70929717999999 10.30542088, 79.70929717999999 10.30514145, 79.70874786 10.30514145, 79.70874786 10.30486012, 79.70847320999999 10.30486012, 79.70847320999999 10.30458355, 79.70791626 10.30458355, 79.70791626 10.30430603, 79.7076416 10.3043108, 79.7076416 10.30402088, 79.70708466000001 10.30402756, 79.70708466000001 10.30375004, 79.70375061 10.30375004, 79.70375061 10.30458355, 79.70347595 10.30457973, 79.70347595 10.30542088, 79.70319366 10.30541611, 79.70319366 10.3059721, 79.70263672 10.30597019, 79.70263672 10.30624962, 79.70236206 10.30624962, 79.70236206 10.30653095, 79.70181273999999 10.30653095, 79.70181273999999 10.30681133, 79.70124817 10.30680656, 79.70124817 10.30708218, 79.70096588 10.30708027, 79.70097351 10.3073597, 79.70041655999999 10.3073597, 79.70041655999999 10.30764103, 79.69985962 10.30764103, 79.69985962 10.30792141, 79.69958496 10.30791664, 79.69958496 10.30819511, 79.69902802 10.30819511, 79.69902802 10.30958271, 79.69985962 10.30958271)), ((79.62403107 10.30875111, 79.62403107 10.30791664, 79.62375641 10.30792141, 79.62375641 10.30708027, 79.62347412 10.30708218, 79.62347412 10.30652905, 79.62319183 10.30653095, 79.62319183 10.30624962, 79.62264252 10.30624962, 79.62264252 10.30597019, 79.62236023 10.3059721, 79.62236023 10.30569363, 79.62180327999999 10.30569363, 79.62180327999999 10.30541611, 79.62124634 10.30541611, 79.62124634 10.30569363, 79.62097168 10.30569172, 79.62097168 10.30624962, 79.62152863 10.30624962, 79.62152863 10.30653095, 79.62209319999999 10.30653095, 79.62209319999999 10.30792141, 79.62264252 10.30791664, 79.62264252 10.30819511, 79.62291718 10.30819511, 79.62291718 10.30847263, 79.62346649 10.30846977, 79.62346649 10.30875111, 79.62403107 10.30875111)), ((79.67736053 10.30986118, 79.67736053 10.30958271, 79.67791748 10.30958271, 79.67791748 10.30930519, 79.6784668 10.30931091, 79.6784668 10.30903053, 79.67903137 10.30903053, 79.67903137 10.30875111, 79.68180847000001 10.30875111, 79.68180847000001 10.30847263, 79.68208313 10.30847263, 79.68208313 10.30819511, 79.68264008 10.30819511, 79.68264008 10.30791664, 79.68290709999999 10.30792141, 79.68290709999999 10.30764103, 79.68347168 10.30764103, 79.68347168 10.30708027, 79.68319701999999 10.30708218, 79.68319701999999 10.30652905, 79.68290709999999 10.30653095, 79.68290709999999 10.30597019, 79.68264008 10.3059721, 79.68264008 10.30541611, 79.68096924 10.30542088, 79.68096924 10.30514145, 79.67903137 10.30514145, 79.67903137 10.30486012, 79.67652893 10.30486012, 79.67652893 10.30514145, 79.67263794 10.30514145, 79.67263794 10.30542088, 79.67208099 10.30541611, 79.67208099 10.30569363, 79.67152405 10.30569363, 79.67152405 10.3059721, 79.67069244 10.30597019, 79.67069244 10.30624962, 79.67014313 10.30624962, 79.67014313 10.30653095, 79.66958618 10.30653095, 79.66958618 10.30681133, 79.66986084 10.30680656, 79.66986084 10.3073597, 79.67236328 10.3073597, 79.67236328 10.30764103, 79.67263794 10.30764103, 79.67263794 10.30792141, 79.67319489 10.30791664, 79.67319489 10.30819511, 79.67375183 10.30819511, 79.67375183 10.30847263, 79.67402649 10.30847263, 79.67402649 10.30875111, 79.67457580999999 10.30875111, 79.67457580999999 10.30903053, 79.67514038 10.30903053, 79.67514038 10.30931091, 79.67541504 10.30930519, 79.67541504 10.30958271, 79.67597198 10.30958271, 79.67597198 10.30986118, 79.67736053 10.30986118)), ((79.68984985 10.31042099, 79.68984985 10.31015015, 79.69040680000001 10.31015015, 79.69040680000001 10.30986118, 79.69069672000001 10.30986118, 79.69069672000001 10.30930519, 79.69097137 10.30931091, 79.69097137 10.30903053, 79.69180298000001 10.30903053, 79.69180298000001 10.30846977, 79.69208527000001 10.30847263, 79.69208527000001 10.30819511, 79.69235992 10.30819511, 79.69235992 10.30791664, 79.69264221 10.30791664, 79.69264221 10.30819511, 79.69319152999999 10.30819511, 79.69319152999999 10.30847263, 79.69374847 10.30847263, 79.69374847 10.30819511, 79.69403076 10.30819511, 79.69403076 10.30763817, 79.69374847 10.30764103, 79.69374847 10.30708027, 79.69347381999999 10.30708218, 79.69347381999999 10.30680656, 79.69319152999999 10.30681133, 79.69319152999999 10.30644035, 79.69319152999999 10.30569363, 79.69291687 10.30569363, 79.69291687 10.30513763, 79.69264221 10.30514145, 79.69264221 10.30457973, 79.69235992 10.30458355, 79.69235992 10.30430603, 79.69152832 10.30430603, 79.69152832 10.30458355, 79.69124603 10.30457973, 79.69125366 10.30486012, 79.69069672000001 10.30486012, 79.69069672000001 10.30514145, 79.69040680000001 10.30514145, 79.69040680000001 10.30542088, 79.69013977 10.30541611, 79.69013977 10.30569363, 79.68984985 10.30569172, 79.68984985 10.30624962, 79.68958282 10.30624962, 79.68958282 10.30681133, 79.68930817 10.30680656, 79.68930817 10.30828953, 79.68930817 10.30875111, 79.68902588 10.30875111, 79.68902588 10.30931091, 79.68875122 10.30931091, 79.68875122 10.31042099, 79.68984985 10.31042099)), ((79.69124603 10.29792023, 79.69124603 10.29763985, 79.69152832 10.29763985, 79.69152832 10.29736042, 79.69180298000001 10.29736233, 79.69180298000001 10.29708385, 79.69235992 10.29708385, 79.69235992 10.29680634, 79.69264221 10.29681015, 79.69264221 10.29652977, 79.69290924000001 10.29652977, 79.69291687 10.29596043, 79.69291687 10.29541779, 79.69264221 10.29541969, 79.69264221 10.29458141, 79.69235992 10.29458427, 79.69235992 10.29402733, 79.69209290000001 10.29403019, 79.69209290000001 10.29374886, 79.69152832 10.29374886, 79.69152832 10.29347134, 79.69041443 10.29347134, 79.69041443 10.29374886, 79.69013977 10.29374886, 79.69013977 10.29403019, 79.68958282 10.29403019, 79.68958282 10.29430962, 79.68930817 10.2943058, 79.68930817 10.29458427, 79.68902588 10.29458141, 79.68902588 10.29514027, 79.68875122 10.29514027, 79.68875122 10.29569435, 79.68902588 10.29569435, 79.68902588 10.29625034, 79.68930817 10.29625034, 79.68930817 10.29636097, 79.68930817 10.29681015, 79.68958282 10.29680634, 79.68958282 10.29708385, 79.68985748 10.29708385, 79.68985748 10.29736233, 79.69013977 10.29736042, 79.69013977 10.29763985, 79.69040680000001 10.29763985, 79.69040680000001 10.29792023, 79.69124603 10.29792023)), ((79.63153076 10.30875111, 79.63153076 10.30819511, 79.63180542000001 10.30819511, 79.63180542000001 10.3073597, 79.63153076 10.3073597, 79.63153076 10.30680656, 79.63069152999999 10.30681133, 79.63069152999999 10.30653095, 79.62902832 10.30653095, 79.62902832 10.30681133, 79.62791443 10.30680656, 79.62791443 10.30819511, 79.62847137 10.30819511, 79.62847137 10.30847263, 79.62930298000001 10.30847263, 79.62930298000001 10.30875111, 79.63153076 10.30875111)), ((79.60875702 10.31125069, 79.60875702 10.31097126, 79.60930634 10.31097317, 79.60930634 10.31069469, 79.60958099 10.31069469, 79.60958099 10.30986118, 79.60986328 10.30986118, 79.60986328 10.30930519, 79.60930634 10.30931091, 79.60930634 10.30903053, 79.60875702 10.30903053, 79.60875702 10.30875111, 79.6084671 10.30875111, 79.6084671 10.30846977, 79.60819244 10.30847263, 79.60819244 10.30819511, 79.60791779 10.30819511, 79.60791779 10.30791664, 79.60764313 10.30792141, 79.60764313 10.30764103, 79.60736084 10.30764103, 79.60736084 10.3073597, 79.60708618 10.3073597, 79.60708618 10.30708218, 79.60680388999999 10.30708218, 79.60680388999999 10.30680656, 79.60652924 10.30681133, 79.60652924 10.30653095, 79.60569 10.30653095, 79.60569 10.30624962, 79.60514069 10.30624962, 79.60514069 10.30653095, 79.6048584 10.30652905, 79.6048584 10.30847263, 79.60514069 10.30846977, 79.60514069 10.30931091, 79.60542297000001 10.30931091, 79.60542297000001 10.31015015, 79.60569 10.31015015, 79.60569 10.31042099, 79.60624695 10.31041718, 79.60624695 10.31069469, 79.60736084 10.31069469, 79.60736084 10.31097317, 79.60764313 10.31097126, 79.60764313 10.31125069, 79.60875702 10.31125069)), ((79.61875153 10.30875111, 79.61875153 10.30847263, 79.62041472999999 10.30847263, 79.62041472999999 10.30819511, 79.62097168 10.30819511, 79.62097168 10.30791664, 79.62124634 10.30792141, 79.62124634 10.3073597, 79.62097168 10.3073597, 79.62097168 10.30680656, 79.62069701999999 10.30681133, 79.62069701999999 10.30653095, 79.62014008 10.30653095, 79.62014008 10.30624962, 79.61930847000001 10.30624962, 79.61930847000001 10.30764103, 79.61875153 10.30764103, 79.61875153 10.3073597, 79.61846924 10.3073597, 79.61846924 10.30708218, 79.61819457999999 10.30708218, 79.61819457999999 10.30680656, 79.61791992000001 10.30681133, 79.61791992000001 10.30653095, 79.61624908 10.30653095, 79.61624908 10.30792141, 79.61597442999999 10.30791664, 79.61597442999999 10.30819511, 79.61680603000001 10.30819511, 79.61680603000001 10.30847263, 79.61736298 10.30847263, 79.61736298 10.30875111, 79.61875153 10.30875111)), ((79.50819396999999 10.32458401, 79.50808716 10.32458401, 79.50763702 10.32458401, 79.50763702 10.32486153, 79.50744629 10.32486153, 79.50736237 10.32486153, 79.50736237 10.32515144, 79.50708007999999 10.32514, 79.50708007999999 10.32569408, 79.50736237 10.32568932, 79.50736237 10.32653046, 79.50763702 10.3265276, 79.50763702 10.32736206, 79.50818633999999 10.32736015, 79.50818633999999 10.32763958, 79.5090332 10.32763958, 79.5090332 10.32792091, 79.51013947 10.32792091, 79.51013947 10.32763958, 79.51040648999999 10.32763958, 79.51040648999999 10.32736015, 79.51069640999999 10.32736206, 79.51069640999999 10.32708359, 79.51097107 10.32708359, 79.51097107 10.32680607, 79.51152802 10.32681274, 79.51152802 10.32653046, 79.51180266999999 10.32653046, 79.51180266999999 10.32625008, 79.51486206 10.32625008, 79.51486206 10.3259697, 79.51625061 10.3259716, 79.51625061 10.32569408, 79.51763916 10.32569408, 79.51763916 10.32541561, 79.51902771 10.32542038, 79.51902771 10.32515144, 79.52041626 10.32515144, 79.52041626 10.32542038, 79.52097320999999 10.32542038, 79.52097320999999 10.32515144, 79.52153778 10.32515144, 79.52153778 10.32542038, 79.52208709999999 10.32542038, 79.52208709999999 10.32515144, 79.52236176 10.32515144, 79.52236176 10.32542038, 79.52319335999999 10.32541561, 79.52319335999999 10.3259716, 79.52291870000001 10.3259697, 79.52291870000001 10.32625008, 79.52263641 10.32625008, 79.52263641 10.32681274, 79.52236176 10.32680607, 79.52236176 10.32708359, 79.52263641 10.32708359, 79.52263641 10.32736206, 79.52291870000001 10.32736015, 79.52291870000001 10.32763958, 79.52319335999999 10.32763958, 79.52319335999999 10.32792091, 79.52401733000001 10.32792091, 79.52401733000001 10.32763958, 79.52458190999999 10.32763958, 79.52458190999999 10.32736015, 79.52513885 10.32736206, 79.52513885 10.32514, 79.52540587999999 10.32515144, 79.52540587999999 10.32485962, 79.52569579999999 10.32486153, 79.52569579999999 10.32458401, 79.5284729 10.32457924, 79.5284729 10.32625008, 79.52874756 10.32625008, 79.52874756 10.32708359, 79.52902985 10.32708168, 79.52902985 10.32763958, 79.52958679 10.32763767, 79.52958679 10.32819366, 79.52930449999999 10.32819366, 79.52930449999999 10.32847214, 79.52902985 10.32847023, 79.52902985 10.32931137, 79.5284729 10.32930565, 79.5284729 10.32958412, 79.52819823999999 10.32958412, 79.52819823999999 10.32985973, 79.5276413 10.32985973, 79.5276413 10.33014011, 79.52735138 10.33014011, 79.52735138 10.33042145, 79.52652740000001 10.33042145, 79.52652740000001 10.33014011, 79.52540587999999 10.33014011, 79.52540587999999 10.33042145, 79.5248642 10.33041573, 79.5248642 10.3306942, 79.52180481000001 10.3306942, 79.52180481000001 10.33041573, 79.52124786 10.33042145, 79.52124786 10.33014011, 79.52097320999999 10.33014011, 79.52097320999999 10.32985973, 79.52041626 10.32985973, 79.52041626 10.32958412, 79.5201416 10.32958412, 79.5201416 10.32930565, 79.51985931 10.32931137, 79.51985931 10.32874966, 79.51957702999999 10.32874966, 79.51957702999999 10.32903004, 79.51930237000001 10.32903004, 79.51930237000001 10.32874966, 79.51902771 10.32874966, 79.51902771 10.32847023, 79.51875305 10.32847214, 79.51875305 10.32819366, 79.51819611000001 10.32819366, 79.51819611000001 10.32791805, 79.51790619000001 10.32792091, 79.51790619000001 10.32763958, 79.51735687 10.32763958, 79.51735687 10.32736015, 79.51600646999999 10.32736015, 79.51568604000001 10.32736015, 79.51568604000001 10.32763958, 79.51505280000001 10.32763767, 79.51457977 10.32763767, 79.51457977 10.32778072, 79.51457977 10.32792091, 79.51430511 10.32791805, 79.51430511 10.32819366, 79.51319122 10.32819366, 79.51319122 10.32847214, 79.51264191 10.32847023, 79.51264191 10.32874966, 79.51236725 10.32874966, 79.51236725 10.32903004, 79.51207733 10.32903004, 79.51207733 10.32931137, 79.51152802 10.32930565, 79.51152802 10.32958412, 79.51097107 10.32958412, 79.51097107 10.32985973, 79.51040648999999 10.32985973, 79.51040648999999 10.33042145, 79.50985718 10.33042145, 79.50985718 10.33153057, 79.51180266999999 10.33152771, 79.51180266999999 10.3320837, 79.51235962 10.3320837, 79.51235962 10.33236027, 79.51291655999999 10.33236027, 79.51291655999999 10.33264065, 79.51346588 10.33264065, 79.51346588 10.33292103, 79.51374817 10.33291626, 79.51374817 10.33319378, 79.51403046 10.33318996, 79.51403046 10.33375072, 79.51430511 10.33375072, 79.51430511 10.33458233, 79.51403046 10.33458233, 79.51403046 10.33485985, 79.51374817 10.33485985, 79.51374817 10.33542061, 79.51346588 10.33542061, 79.51347351 10.33625126, 79.51319122 10.33625126, 79.51319122 10.33653069, 79.51291655999999 10.33653069, 79.51291655999999 10.33708858, 79.51264191 10.33708477, 79.51264191 10.33736134, 79.51235962 10.33736134, 79.51235962 10.33763885, 79.51180266999999 10.33763885, 79.51180266999999 10.33736134, 79.51069640999999 10.33736134, 79.51069640999999 10.33763885, 79.51040648999999 10.33763885, 79.51040648999999 10.33791924, 79.51013947 10.33791733, 79.51013947 10.33819485, 79.50977324999999 10.33819485, 79.50958252 10.33819485, 79.50958252 10.33847332, 79.50819396999999 10.33847332, 79.50819396999999 10.33819485, 79.50763702 10.33819485, 79.50763702 10.33791733, 79.50708007999999 10.33791924, 79.50708007999999 10.33763885, 79.50653076 10.33763885, 79.50653076 10.33736134, 79.50624847 10.33736134, 79.50624847 10.33652878, 79.50541687 10.33653069, 79.50541687 10.33625126, 79.50514221 10.33625126, 79.50514221 10.33569527, 79.50430298000001 10.33569527, 79.50430298000001 10.33541679, 79.50402832 10.33541679, 79.50402832 10.33569527, 79.50375366 10.33569527, 79.50375366 10.33541679, 79.50347137 10.33542061, 79.50347137 10.33485985, 79.50319672000001 10.33485985, 79.50319672000001 10.33458233, 79.50291443 10.33458233, 79.50291443 10.3340292, 79.50235748 10.33403111, 79.50235748 10.33375072, 79.50180817 10.33375072, 79.50180817 10.33318996, 79.50152588 10.33319378, 79.50152588 10.33263779, 79.50180817 10.33264065, 79.50180817 10.33208179, 79.50180817 10.33152771, 79.50208282 10.33153057, 79.50208282 10.32985973, 79.50235748 10.32985973, 79.50235748 10.32958412, 79.50263977 10.32958412, 79.50263977 10.32930565, 79.50514221 10.32931137, 79.50514221 10.32903004, 79.50541687 10.32903004, 79.50541687 10.3281889, 79.50514221 10.32819366, 79.50514221 10.32586002, 79.50514221 10.32319355, 79.50485992 10.32319355, 79.50485992 10.3226366, 79.50459290000001 10.32264042, 79.50459290000001 10.32209015, 79.50402832 10.32209015, 79.50402832 10.32180977, 79.50374603 10.32180977, 79.50374603 10.32153034, 79.50319672000001 10.32153034, 79.50319672000001 10.32125187, 79.50263977 10.32125187, 79.50263977 10.32097054, 79.50208282 10.32097054, 79.50208282 10.32069588, 79.50180817 10.32069302, 79.50180817 10.32041836, 79.50125122 10.32042027, 79.50125122 10.32014179, 79.49931334999999 10.32014179, 79.49931334999999 10.32042027, 79.49847412 10.32041836, 79.49847412 10.32069302, 79.49736023 10.32069588, 79.49736023 10.32097054, 79.49652863 10.32097054, 79.49652863 10.32125187, 79.49569701999999 10.32125187, 79.49569701999999 10.32153034, 79.49514008 10.32153034, 79.49514008 10.32209015, 79.49540709999999 10.32209015, 79.49540709999999 10.32264042, 79.49569701999999 10.3226366, 79.49569701999999 10.32347202, 79.49597168 10.32347202, 79.49597168 10.32486153, 79.49624634 10.32485962, 79.49624634 10.32542038, 79.49652863 10.32541561, 79.49652863 10.32736206, 79.49680327999999 10.32736206, 79.49680327999999 10.32819366, 79.49652863 10.32819366, 79.49652863 10.32791805, 79.49624634 10.32792091, 79.49624634 10.32763958, 79.49597168 10.32763958, 79.49597168 10.32708168, 79.49569701999999 10.32708359, 79.49569701999999 10.32680607, 79.49540709999999 10.32681274, 79.49540709999999 10.32653046, 79.49514008 10.32653046, 79.49514008 10.32625008, 79.49485779 10.32625008, 79.49485779 10.3259697, 79.49458313 10.3259716, 79.49458313 10.32541561, 79.49430083999999 10.32542038, 79.49430083999999 10.32515144, 79.49402618000001 10.32515144, 79.49402618000001 10.32347202, 79.49375153 10.32347202, 79.49375153 10.32236195, 79.49402618000001 10.32236195, 79.49402618000001 10.32208443, 79.49430083999999 10.32209015, 79.49430083999999 10.32153034, 79.49458313 10.32153034, 79.49458313 10.32097054, 79.49485779 10.32097054, 79.49485779 10.32013988, 79.49514008 10.32014179, 79.49514008 10.31986141, 79.49541472999999 10.31986141, 79.49541472999999 10.31958294, 79.49569701999999 10.31958294, 79.49569701999999 10.31902695, 79.49597168 10.31902695, 79.49597168 10.31874943, 79.49541472999999 10.31874943, 79.49541472999999 10.31902695, 79.49485779 10.31902027, 79.49485779 10.31931019, 79.49458313 10.31930542, 79.49458313 10.31958294, 79.49402618000001 10.31958294, 79.49402618000001 10.31986141, 79.49346924 10.31986141, 79.49346924 10.32014179, 79.49291992000001 10.32014179, 79.49291992000001 10.32042027, 79.49263763 10.32041836, 79.49263763 10.32069111, 79.49236298 10.32069969, 79.49236298 10.32125187, 79.49208068999999 10.32125187, 79.49208068999999 10.32209015, 79.49236298 10.32208443, 79.49236298 10.32236195, 79.49263763 10.32236195, 79.49263763 10.32264042, 79.49291992000001 10.32264042, 79.49291992000001 10.32374954, 79.49208068999999 10.32374954, 79.49208068999999 10.32402992, 79.49180603000001 10.32402992, 79.49180603000001 10.3243103, 79.49013519 10.32430553, 79.49013519 10.32458401, 79.48958588000001 10.32458401, 79.48958588000001 10.32486153, 79.48874664 10.32485962, 79.48874664 10.32515144, 79.48764038 10.32514, 79.48764038 10.32569408, 79.48791504 10.32569408, 79.48791504 10.3259716, 79.48819733000001 10.3259697, 79.48819733000001 10.32625008, 79.48847198 10.32625008, 79.48847198 10.32736206, 79.48819733000001 10.32736015, 79.48819733000001 10.32763958, 79.48764038 10.32763958, 79.48764038 10.32792091, 79.48735809 10.32791805, 79.48735809 10.32847214, 79.48764038 10.32847023, 79.48764038 10.32874966, 79.48902893 10.32874966, 79.48902893 10.32847023, 79.48958588000001 10.32847214, 79.48958588000001 10.32819366, 79.49013519 10.32819366, 79.49013519 10.32847214, 79.49124908 10.32847214, 79.49124908 10.32819366, 79.49236298 10.32819366, 79.49236298 10.32791805, 79.49318694999999 10.32792091, 79.49318694999999 10.32763958, 79.49430083999999 10.32763958, 79.49430083999999 10.32792091, 79.49458313 10.32791805, 79.49458313 10.32847214, 79.49485779 10.32847214, 79.49485779 10.3303318, 79.49485779 10.3306942, 79.49402618000001 10.3306942, 79.49402618000001 10.33097172, 79.49337006 10.33097172, 79.49319457999999 10.33097172, 79.49319457999999 10.3306942, 79.49263763 10.3306942, 79.49263763 10.33041573, 79.49236298 10.33042145, 79.49236298 10.33014011, 79.49208068999999 10.33014011, 79.49208068999999 10.32985973, 79.49124146 10.32985973, 79.49124146 10.32931137, 79.48930359000001 10.32930565, 79.48930359000001 10.32958412, 79.48874664 10.32958412, 79.48874664 10.32985973, 79.48792267 10.32985973, 79.48792267 10.33014011, 79.48735809 10.33013821, 79.48735809 10.3306942, 79.48707580999999 10.33069038, 79.48708344000001 10.33125019, 79.48680878 10.33125019, 79.48680878 10.33181095, 79.48652649 10.33180428, 79.48652649 10.33236027, 79.48680878 10.33236027, 79.48680878 10.33264065, 79.48625183 10.33264065, 79.48625183 10.33375072, 79.48596954 10.33375072, 79.48596</t>
  </si>
  <si>
    <t>MULTIPOLYGON (((78.11541748 8.61680889, 78.11541748 8.61597061, 78.11569213999999 8.61597347, 78.11569213999999 8.615695000000001, 78.11597442999999 8.615695000000001, 78.11597442999999 8.615416529999999, 78.11624908 8.6154213, 78.11624908 8.615140909999999, 78.11653137 8.615140909999999, 78.11653137 8.61486053, 78.11680603000001 8.61486053, 78.11680603000001 8.61458302, 78.11763763 8.61458302, 78.11763763 8.61486053, 78.11791992000001 8.61486053, 78.11791992000001 8.615140909999999, 78.11818694999999 8.615140909999999, 78.11818694999999 8.6154213, 78.11875153 8.6154213, 78.11875153 8.615140909999999, 78.11902618000001 8.615140909999999, 78.11902618000001 8.61486053, 78.11930847000001 8.61486053, 78.11930847000001 8.61458302, 78.12014008 8.61458302, 78.12014008 8.61430359, 78.12069701999999 8.614311219999999, 78.12069701999999 8.613751410000001, 78.12040709999999 8.613751410000001, 78.12040709999999 8.613470080000001, 78.12014008 8.613472939999999, 78.12014008 8.61319542, 78.11875153 8.61319542, 78.11875153 8.61263847, 78.11846924 8.612649920000001, 78.11846924 8.612079619999999, 78.11819457999999 8.612081529999999, 78.11819457999999 8.611249920000001, 78.11846924 8.611249920000001, 78.11846924 8.61069202, 78.11791992000001 8.61069393, 78.11791992000001 8.610416409999999, 78.11736298 8.610421179999999, 78.11736298 8.6101408, 78.1159668 8.6101408, 78.1159668 8.610421179999999, 78.11569213999999 8.610416409999999, 78.11569213999999 8.61069393, 78.11513519 8.61069393, 78.11513519 8.6109724, 78.11541748 8.6109724, 78.11541748 8.612081529999999, 78.11569213999999 8.612081529999999, 78.11569213999999 8.613472939999999, 78.11486053 8.613470080000001, 78.11486053 8.6137476, 78.11458588000001 8.613751410000001, 78.11458588000001 8.61458302, 78.11430359000001 8.61458302, 78.11430359000001 8.61486053, 78.11402893 8.61486053, 78.11402893 8.615140909999999, 78.11207580999999 8.615140909999999, 78.11207580999999 8.61486053, 78.11042023 8.61486053, 78.11042023 8.61458302, 78.10986328 8.61458302, 78.10986328 8.61597347, 78.11013794 8.61597061, 78.11013794 8.616250989999999, 78.11042023 8.616250989999999, 78.11042023 8.616531370000001, 78.11319733000001 8.616531370000001, 78.11319733000001 8.61680889, 78.11541748 8.61680889)), ((78.12124634 8.617361069999999, 78.12124634 8.61680698, 78.12097168 8.61680889, 78.12097168 8.616531370000001, 78.12069701999999 8.616531370000001, 78.12069701999999 8.616250989999999, 78.12040709999999 8.616250989999999, 78.12040709999999 8.61569023, 78.12014008 8.615695000000001, 78.12014008 8.615416529999999, 78.11985779 8.6154213, 78.11985779 8.615140909999999, 78.11958313 8.615140909999999, 78.11958313 8.6154213, 78.11902618000001 8.615416529999999, 78.11902618000001 8.615695000000001, 78.11930847000001 8.61569023, 78.11930847000001 8.616250989999999, 78.11958313 8.616250989999999, 78.11958313 8.616531370000001, 78.11985779 8.6165266, 78.11985779 8.6170826, 78.12014008 8.61707973, 78.12014008 8.617641450000001, 78.12040709999999 8.617641450000001, 78.12040709999999 8.61792088, 78.12152863 8.61792088, 78.12152863 8.617361069999999, 78.12124634 8.617361069999999)), ((78.12014008 8.637921329999999, 78.12014008 8.63764095, 78.12040709999999 8.63764095, 78.12040709999999 8.63735962, 78.12097168 8.637363430000001, 78.12097168 8.637082100000001, 78.12124634 8.637082100000001, 78.12124634 8.63680553, 78.12152863 8.636819839999999, 78.12152863 8.63653088, 78.12210082999999 8.63653088, 78.12210082999999 8.63597012, 78.12236023 8.635972020000001, 78.12236023 8.63541603, 78.12097168 8.6354208, 78.12097168 8.635140420000001, 78.12069701999999 8.635140420000001, 78.12069701999999 8.63457966, 78.12041472999999 8.63458443, 78.12041472999999 8.63430595, 78.12014008 8.63431072, 78.12014008 8.633749959999999, 78.11985779 8.633749959999999, 78.11985779 8.633461, 78.11958313 8.63347244, 78.11958313 8.633193970000001, 78.11930847000001 8.633193970000001, 78.11930847000001 8.63291645, 78.11875153 8.63292027, 78.11875153 8.632360459999999, 78.11846924 8.632362369999999, 78.11846924 8.63180637, 78.11818694999999 8.63181114, 78.11818694999999 8.631250380000001, 78.11680603000001 8.631250380000001, 78.11680603000001 8.63153172, 78.11567688 8.63153172, 78.11567688 8.628469470000001, 78.11597442999999 8.628472329999999, 78.11597442999999 8.62763977, 78.11680603000001 8.62765121, 78.11680603000001 8.627359390000001, 78.11846924 8.627359390000001, 78.11846924 8.62792015, 78.12180327999999 8.627915379999999, 78.12180327999999 8.628195760000001, 78.12069701999999 8.628195760000001, 78.12069701999999 8.628472329999999, 78.11958313 8.628472329999999, 78.11958313 8.62874985, 78.12014008 8.62874985, 78.12014008 8.62903023, 78.12069701999999 8.62903023, 78.12069701999999 8.62930965, 78.12124634 8.629305840000001, 78.12124634 8.62958431, 78.12181090999999 8.629582409999999, 78.12181090999999 8.630140300000001, 78.12069701999999 8.630140300000001, 78.12069701999999 8.63069439, 78.12097168 8.63069439, 78.12097168 8.6331892, 78.12124634 8.633200649999999, 78.12124634 8.633749959999999, 78.12210082999999 8.633749959999999, 78.12210082999999 8.634030340000001, 78.12264252 8.634030340000001, 78.12264252 8.63208199, 78.12236023 8.632083890000001, 78.12236023 8.63041782, 78.12264252 8.63041973, 78.12264252 8.629861829999999, 78.12291718 8.629861829999999, 78.12291718 8.629305840000001, 78.12264252 8.62930965, 78.12264252 8.62874985, 78.12236023 8.62874985, 78.12236023 8.628195760000001, 78.12208557 8.628195760000001, 78.12208557 8.62763977, 78.12181090999999 8.62765121, 78.12181090999999 8.627080919999999, 78.12152863 8.62708378, 78.12152863 8.62680626, 78.12124634 8.626810069999999, 78.12124634 8.62652969, 78.12097168 8.62652969, 78.12097168 8.625970840000001, 78.12069701999999 8.625970840000001, 78.12069701999999 8.62569332, 78.12041472999999 8.62569332, 78.12041472999999 8.62514019, 78.12014008 8.62514019, 78.12014008 8.62430954, 78.11985779 8.62430954, 78.11985779 8.623190879999999, 78.11958313 8.62319469, 78.11958313 8.62236118, 78.11930847000001 8.62236118, 78.11930847000001 8.62180519, 78.11958313 8.62181187, 78.11958313 8.62152004, 78.11930847000001 8.62152672, 78.11930847000001 8.620972630000001, 78.11958313 8.620972630000001, 78.11958313 8.619583130000001, 78.11930847000001 8.619583130000001, 78.11930847000001 8.61874866, 78.11902618000001 8.61875057, 78.11902618000001 8.618461610000001, 78.11875153 8.61847305, 78.11875153 8.61791706, 78.11846924 8.61792088, 78.11846924 8.617641450000001, 78.11818694999999 8.617641450000001, 78.11818694999999 8.617361069999999, 78.11791992000001 8.617361069999999, 78.11791992000001 8.61875057, 78.11818694999999 8.61875057, 78.11819457999999 8.61986065, 78.11791992000001 8.61986065, 78.11791992000001 8.62041855, 78.11763763 8.62041664, 78.11763763 8.620972630000001, 78.11736298 8.620972630000001, 78.11736298 8.621249199999999, 78.11708068999999 8.621249199999999, 78.11708068999999 8.62181187, 78.11680603000001 8.62180519, 78.11680603000001 8.622082710000001, 78.11708068999999 8.622082710000001, 78.11708068999999 8.62236118, 78.11846924 8.62236118, 78.11846924 8.62375164, 78.11819457999999 8.62374878, 78.11819457999999 8.624860760000001, 78.11846924 8.62485886, 78.11846924 8.62514019, 78.11875153 8.62514019, 78.11875153 8.625419620000001, 78.11902618000001 8.625417710000001, 78.11902618000001 8.62569332, 78.11958313 8.62569332, 78.11958313 8.625970840000001, 78.11985779 8.625970840000001, 78.11985779 8.627362249999999, 78.11902618000001 8.627362249999999, 78.11902618000001 8.62708378, 78.11708068999999 8.62708378, 78.11708068999999 8.62680626, 78.11680603000001 8.626810069999999, 78.11680603000001 8.62652969, 78.11653137 8.62652969, 78.11653137 8.625970840000001, 78.11624908 8.625970840000001, 78.11624908 8.62569332, 78.11569213999999 8.62569332, 78.11569213999999 8.625970840000001, 78.11514282 8.625970840000001, 78.11514282 8.62792015, 78.11486053 8.627915379999999, 78.11486053 8.629861829999999, 78.11458588000001 8.629861829999999, 78.11458588000001 8.630140300000001, 78.11402893 8.630140300000001, 78.11402893 8.63041973, 78.11374664 8.63041782, 78.11374664 8.63069439, 78.11319733000001 8.63069439, 78.11319733000001 8.63097191, 78.11235809 8.63097191, 78.11235809 8.631250380000001, 78.11180878 8.631250380000001, 78.11180878 8.63153172, 78.11125183 8.6315279, 78.11125183 8.632362369999999, 78.11152649 8.632360459999999, 78.11152649 8.63292027, 78.11180878 8.63291645, 78.11180878 8.63347244, 78.11207580999999 8.633461, 78.11207580999999 8.633749959999999, 78.11235809 8.633749959999999, 78.11235809 8.634030340000001, 78.11264038 8.634030340000001, 78.11264038 8.63431072, 78.11291504 8.63430595, 78.11291504 8.63458443, 78.11319733000001 8.63458443, 78.11319733000001 8.63486004, 78.11374664 8.63486004, 78.11374664 8.635140420000001, 78.11429596000001 8.635140420000001, 78.11429596000001 8.6354208, 78.11486053 8.63541603, 78.11486053 8.635693549999999, 78.11541748 8.635693549999999, 78.11541748 8.635972020000001, 78.1159668 8.63597012, 78.1159668 8.63624954, 78.11624908 8.63624954, 78.11624908 8.63653088, 78.11680603000001 8.63653088, 78.11680603000001 8.636819839999999, 78.11736298 8.63680553, 78.11736298 8.637082100000001, 78.11791992000001 8.637082100000001, 78.11791992000001 8.637363430000001, 78.11875153 8.63735962, 78.11875153 8.63764095, 78.11930847000001 8.63764095, 78.11930847000001 8.637921329999999, 78.12014008 8.637921329999999)), ((78.20847320999999 8.840970990000001, 78.20847320999999 8.84069347, 78.20903015 8.84069347, 78.20903015 8.840417860000001, 78.20958709999999 8.84041977, 78.20958709999999 8.840139389999999, 78.21013641 8.840139389999999, 78.21013641 8.83986092, 78.21041870000001 8.83986092, 78.21041870000001 8.83930492, 78.21098327999999 8.83930969, 78.21098327999999 8.83903027, 78.21206665 8.83903027, 78.21206665 8.83847141, 78.2123642 8.83847332, 78.2123642 8.83791733, 78.21263885 8.83792019, 78.21263885 8.83708096, 78.21291351000001 8.837082860000001, 78.21291351000001 8.83652687, 78.21263885 8.83653164, 78.21263885 8.836251259999999, 78.21180725000001 8.836251259999999, 78.21180725000001 8.83597088, 78.21152496000001 8.83597088, 78.21152496000001 8.83541679, 78.21013641 8.83541679, 78.21013641 8.83569527, 78.21041870000001 8.83569527, 78.21041870000001 8.836251259999999, 78.20986176 8.836251259999999, 78.20986176 8.83653164, 78.20958709999999 8.83652687, 78.20958709999999 8.837082860000001, 78.20929717999999 8.83708096, 78.20929717999999 8.83930969, 78.20903015 8.83930492, 78.20903015 8.83986092, 78.20874786 8.83986092, 78.20874786 8.84041977, 78.20819092000001 8.840417860000001, 78.20819092000001 8.84069347, 78.2076416 8.84069347, 78.2076416 8.840970990000001, 78.20847320999999 8.840970990000001)), ((78.25290680000001 8.95792103, 78.25290680000001 8.957360270000001, 78.25319672000001 8.95736217, 78.25319672000001 8.9570837, 78.25347137 8.9570837, 78.25347137 8.956806179999999, 78.25374603 8.956810949999999, 78.25374603 8.95652962, 78.25402832 8.95652962, 78.25402832 8.955971720000001, 78.25458527000001 8.955971720000001, 78.25458527000001 8.9556942, 78.25485992 8.9556942, 78.25485992 8.95541573, 78.25541687 8.955419539999999, 78.25541687 8.954311369999999, 78.25514221 8.954311369999999, 78.25514221 8.954030039999999, 78.25485992 8.954030039999999, 78.25485992 8.953470230000001, 78.25458527000001 8.953472140000001, 78.25458527000001 8.952918049999999, 78.25402832 8.952918049999999, 78.25402832 8.95319366, 78.25291443 8.95319366, 78.25291443 8.952918049999999, 78.25235748 8.952918049999999, 78.25235748 8.95319366, 78.25180817 8.95319366, 78.25180817 8.954859730000001, 78.25152588 8.954859730000001, 78.25152588 8.957639690000001, 78.25123596 8.957639690000001, 78.25123596 8.95792103, 78.25290680000001 8.95792103)), ((78.22486115 8.87374973, 78.22486115 8.87319183, 78.22541809000001 8.87319374, 78.22541809000001 8.87291622, 78.22598266999999 8.87292004, 78.22598266999999 8.872639660000001, 78.22624969 8.872639660000001, 78.22624969 8.87236023, 78.22652435000001 8.87236214, 78.22652435000001 8.871527670000001, 78.22680664000001 8.87154102, 78.22680664000001 8.87125015, 78.22708129999999 8.87125015, 78.22706604 8.869581220000001, 78.22736359 8.869584079999999, 78.22736359 8.86902809, 78.22763824 8.86903191, 78.22763824 8.86874866, 78.22706604 8.86874866, 78.22706604 8.86791992, 78.22735596 8.86791992, 78.22735596 8.867361069999999, 78.22569274999999 8.867361069999999, 78.22569274999999 8.867639540000001, 78.22597503999999 8.867639540000001, 78.22597503999999 8.868195529999999, 78.22569274999999 8.868195529999999, 78.22569274999999 8.86847115, 78.22541809000001 8.86846924, 78.22541809000001 8.86903191, 78.22486115 8.86902809, 78.22486115 8.869584079999999, 78.22458648999999 8.869581220000001, 78.22458648999999 8.87014198, 78.22429657000001 8.87014198, 78.22429657000001 8.87042046, 78.22402954 8.87041569, 78.22402954 8.87097168, 78.22429657000001 8.87097168, 78.22429657000001 8.87154102, 78.22402954 8.871527670000001, 78.22402954 8.872083659999999, 78.22347259999999 8.872083659999999, 78.22347259999999 8.87236214, 78.22291565 8.87236214, 78.22291565 8.87319374, 78.22319794000001 8.87319374, 78.22319794000001 8.873472209999999, 78.22374725 8.87347031, 78.22374725 8.87374973, 78.22486115 8.87374973)), ((78.12763977 8.64792156, 78.12763977 8.64514065, 78.12790680000001 8.64514065, 78.12790680000001 8.643467899999999, 78.12819672000001 8.64347267, 78.12819672000001 8.642916680000001, 78.12791443 8.642916680000001, 78.12791443 8.64319515, 78.12596893 8.64319515, 78.12596893 8.64347267, 78.12625122 8.643467899999999, 78.12625122 8.64403057, 78.12652588 8.64403057, 78.12652588 8.6465292, 78.12625122 8.6465292, 78.12625122 8.6473608, 78.12735748 8.64735889, 78.12735748 8.64792156, 78.12763977 8.64792156)), ((77.98735809 8.34292984, 77.98680878 8.342921260000001, 77.98680878 8.342640879999999, 77.98654175 8.342640879999999, 77.98654175 8.34235954, 77.98625183 8.34236336, 77.98625183 8.342082019999999, 77.98596954 8.342082019999999, 77.98596954 8.34180641, 77.98542023 8.34181976, 77.98542023 8.341530799999999, 77.98319244 8.341530799999999, 77.98319244 8.34125042, 77.98236084 8.34125042, 77.98236084 8.34097195, 77.98208618 8.34097195, 77.98208618 8.340694429999999, 77.98152924 8.340694429999999, 77.98152924 8.340415950000001, 77.98097229 8.340420719999999, 77.98097229 8.34014034, 77.98040770999999 8.34014034, 77.98040770999999 8.33985996, 77.98014069 8.33985996, 77.98014069 8.339584350000001, 77.9798584 8.339584350000001, 77.9798584 8.33930588, 77.97957611 8.33931065, 77.97957611 8.33903027, 77.97930907999999 8.33903027, 77.97930907999999 8.338759420000001, 77.97902679000001 8.338759420000001, 77.97902679000001 8.33847046, 77.97875214 8.33847237, 77.97875214 8.338193889999999, 77.97846985 8.338193889999999, 77.97846985 8.33791637, 77.97820282000001 8.337921140000001, 77.97820282000001 8.337641720000001, 77.97791290000001 8.337641720000001, 77.97791290000001 8.33736038, 77.97763824 8.33736229, 77.97763824 8.33708382, 77.97736359 8.33708191, 77.97736359 8.336806299999999, 77.97708129999999 8.33681107, 77.97708129999999 8.336529730000001, 77.97651672000001 8.336529730000001, 77.97651672000001 8.33625031, 77.97624969 8.33625031, 77.97624969 8.33597183, 77.97597503999999 8.33597183, 77.97597503999999 8.335694309999999, 77.97569274999999 8.335694309999999, 77.97569274999999 8.33541584, 77.9751358 8.33541965, 77.9751358 8.33514023, 77.97460175000001 8.33514023, 77.97460175000001 8.334859850000001, 77.97402954 8.334859850000001, 77.97402954 8.33458424, 77.97347259999999 8.33458424, 77.97347259999999 8.334305759999999, 77.97292328 8.334309579999999, 77.97292328 8.33403015, 77.9723587 8.33403015, 77.9723587 8.333749770000001, 77.97180176000001 8.333749770000001, 77.97180176000001 8.333469389999999, 77.97125244 8.33347225, 77.97125244 8.33319378, 77.97069550000001 8.33319378, 77.97069550000001 8.332916259999999, 77.97013855 8.33292007, 77.97013855 8.332631109999999, 77.96847534 8.332639690000001, 77.96847534 8.33236217, 77.96819305 8.33236217, 77.96819305 8.3320837, 77.96763611 8.3320837, 77.96763611 8.331806179999999, 77.96736145 8.331810000000001, 77.96736145 8.33152962, 77.96679688 8.33152962, 77.96679688 8.33096886, 77.96708679 8.33097076, 77.96708679 8.330417629999999, 77.9659729 8.330419539999999, 77.9659729 8.33014202, 77.96540833 8.33014202, 77.96540833 8.329861640000001, 77.96485901 8.329861640000001, 77.96485901 8.329583169999999, 77.96430205999999 8.329589840000001, 77.96430205999999 8.329310420000001, 77.96375275 8.329310420000001, 77.96375275 8.32903194, 77.96347046 8.32903194, 77.96347046 8.32891083, 77.96318054 8.328792569999999, 77.96260071 8.32855797, 77.95538329999999 8.325640679999999, 77.95450592 8.32509136, 77.94867705999999 8.32859039, 77.94647217000001 8.324061390000001, 77.94447327 8.323671340000001, 77.93544006 8.325319289999999, 77.92865753 8.32509995, 77.91349792 8.31794167, 77.90672302 8.319769859999999, 77.89289092999999 8.31184959, 77.883461 8.31130886, 77.87792969 8.3152914, 77.87114716000001 8.314009670000001, 77.86901855000001 8.32251072, 77.86863708 8.332680699999999, 77.86492920000001 8.33488178, 77.86521912000001 8.33860016, 77.85347748 8.340851779999999, 77.85122681 8.34029102, 77.84993744000001 8.33467102, 77.84632111000001 8.334959980000001, 77.84239196999999 8.33051968, 77.8378067 8.33301067, 77.84026337 8.34615135, 77.83290863000001 8.34619236, 77.82795715 8.343859670000001, 77.82804108000001 8.3488512, 77.82933807000001 8.35262966, 77.82221222 8.353480340000001, 77.82404327 8.35690975, 77.83126831 8.358941079999999, 77.83541870000001 8.36185074, 77.83405304 8.36456108, 77.82655334 8.36689091, 77.81800079 8.368681909999999, 77.81517029 8.37192059, 77.81981659 8.373791689999999, 77.82383728000001 8.37366199, 77.82760620000001 8.37628078, 77.83804321 8.37535954, 77.83973693999999 8.38103008, 77.83991241 8.38918114, 77.83477019999999 8.39127064, 77.83310699 8.39535046, 77.83239746 8.39983082, 77.834198 8.40343189, 77.8295517 8.41079998, 77.82006072999999 8.416301730000001, 77.81363678 8.42098141, 77.81349944999999 8.42522144, 77.8200531 8.43975925, 77.81526947 8.44139099, 77.81272887999999 8.44427013, 77.81678771999999 8.45377064, 77.82211304 8.46017075, 77.81926727 8.4640913, 77.82023621 8.473200800000001, 77.81590271 8.47357178, 77.81104279 8.477780340000001, 77.8098526 8.48106194, 77.81018066 8.48801136, 77.80581665 8.49593067, 77.80442047 8.503920559999999, 77.80288696 8.5075407, 77.79780579 8.509229660000001, 77.79384613000001 8.51206017, 77.7923584 8.51992989, 77.78840637 8.520980829999999, 77.78766632 8.524021149999999, 77.80016327 8.5276289, 77.80098724 8.53130054, 77.80042267 8.540601730000001, 77.79498291 8.5428009, 77.79453278 8.54728031, 77.79582214 8.55093956, 77.79299927 8.55590153, 77.79277802 8.55887985, 77.78772736000001 8.560450550000001, 77.78588867000001 8.55794144, 77.7820816 8.55681133, 77.77710724000001 8.553220749999999, 77.77877045 8.56084061, 77.78392029 8.56517124, 77.77899933 8.56751156, 77.76328278 8.57181931, 77.7647171 8.5904007, 77.76613617 8.598019600000001, 77.76590729 8.60639954, 77.76899718999999 8.612750050000001, 77.77231598 8.609641079999999, 77.77245331 8.60464954, 77.77599334999999 8.602622029999999, 77.78128052 8.602141380000001, 77.78594208 8.60320091, 77.78691101 8.609621049999999, 77.79157257 8.61058044, 77.79411315999999 8.6136713, 77.79573822 8.618819240000001, 77.79985046 8.621210100000001, 77.79924011 8.63383198, 77.79994202 8.638649940000001, 77.79444122 8.637870789999999, 77.78810883 8.635670660000001, 77.78650665000001 8.63992023, 77.7893219 8.646451949999999, 77.7976532 8.654150960000001, 77.79773711999999 8.660630230000001, 77.806427 8.661560059999999, 77.80567169 8.669080729999999, 77.80101775999999 8.67014122, 77.7926712 8.67024136, 77.79329681 8.6746006, 77.79989624 8.692179680000001, 77.80355072 8.70536137, 77.80503082 8.713729860000001, 77.80796051 8.72169113, 77.80635834 8.73163033, 77.80029297 8.744910239999999, 77.79947661999999 8.74991131, 77.79950714 8.756159780000001, 77.79820251 8.76093006, 77.80362701 8.763031959999999, 77.81302642999999 8.768540379999999, 77.81838989000001 8.769310949999999, 77.82161713000001 8.77292061, 77.82814026 8.77617073, 77.82755280000001 8.78282166, 77.82911682 8.7868309, 77.83290100000001 8.785660740000001, 77.83393097 8.79111099, 77.8290329 8.799221989999999, 77.82550049 8.802909850000001, 77.82090759 8.804770469999999, 77.81262207 8.82008076, 77.81015778 8.822330470000001, 77.80133057 8.82702065, 77.80211638999999 8.83344078, 77.79872894 8.840979580000001, 77.79400635 8.848520280000001, 77.79236603 8.853180890000001, 77.79181671000001 8.861330990000001, 77.78672028 8.86233139, 77.78256226000001 8.86825943, 77.7776413 8.872241020000001, 77.7709198 8.873539920000001, 77.7544632 8.86966133, 77.74987793 8.87175083, 77.74363708 8.87757015, 77.74456787 8.90489197, 77.74352263999999 8.912981029999999, 77.73802947999999 8.91743183, 77.73056793000001 8.917461400000001, 77.72831726 8.922241209999999, 77.72608948 8.92047024, 77.71940613 8.917571069999999, 77.71734619 8.91396999, 77.71319579999999 8.911410330000001, 77.7097168 8.914409640000001, 77.70704651 8.91372967, 77.70539092999999 8.91156101, 77.70130157 8.91306973, 77.69132233000001 8.91466045, 77.68622589 8.910840990000001, 77.6834259 8.91246128, 77.68299866 8.91595936, 77.67868805000001 8.91713142, 77.67594147 8.918689730000001, 77.67378998 8.936209679999999, 77.6735611 8.94585037, 77.66526794000001 8.95191956, 77.66311646 8.95617008, 77.66485596 8.959379200000001, 77.66568755999999 8.964019779999999, 77.67307280999999 8.9659996, 77.67428588999999 8.96939182, 77.67980194 8.968490600000001, 77.68614959999999 8.962319369999999, 77.68617249 8.95807076, 77.70259093999999 8.954440119999999, 77.70365142999999 8.958339690000001, 77.70603180000001 8.96125031, 77.70347595 8.965170860000001, 77.70578766 8.96889019, 77.71140289 8.970700259999999, 77.71301269999999 8.97361946, 77.7100296 8.97478199, 77.71090698 8.979821210000001, 77.7098465 8.98349857, 77.70498657 8.990380289999999, 77.69552612 8.991539960000001, 77.69116210999999 8.99107075, 77.68605042 8.991539960000001, 77.68418884 8.991141320000001, 77.68055725000001 8.99117088, 77.67125702 8.99675274, 77.66966248 8.99793053, 77.67133330999999 9.003541950000001, 77.67562866 9.004489899999999, 77.67614746 9.006329539999999, 77.67887115000001 9.006911280000001, 77.6787262 9.01237106, 77.67758179 9.0167017, 77.67511749000001 9.0195303, 77.67650604000001 9.02128124, 77.68106842 9.02332973, 77.68467712 9.02387047, 77.68609619 9.029821399999999, 77.69068909000001 9.031130790000001, 77.69442749 9.033732410000001, 77.6938858 9.03722095, 77.69081878999999 9.043530459999999, 77.68428040000001 9.0512104, 77.68723297 9.061852460000001, 77.68962097000001 9.062459949999999, 77.69071198 9.060541150000001, 77.71853638 9.060071949999999, 77.721138 9.063171390000001, 77.72405243 9.06289101, 77.72451782 9.06513977, 77.72744751 9.06622982, 77.72467804 9.076231, 77.72299194 9.0933218, 77.70861816 9.092741009999999, 77.70510101000001 9.096109390000001, 77.70304871 9.09486008, 77.70210265999999 9.09329033, 77.69709014999999 9.09227085, 77.69139099 9.09284115, 77.68665314 9.089871410000001, 77.6831665 9.091700550000001, 77.67743683 9.0897913, 77.67159271 9.09041977, 77.66628265 9.09335136, 77.66329193 9.093859670000001, 77.66261292 9.096380229999999, 77.66055298000001 9.09495068, 77.65956878999999 9.098039630000001, 77.66020202999999 9.10615063, 77.65892029 9.112911220000001, 77.65770721 9.11254025, 77.65730286 9.11489201, 77.65537261999999 9.115591050000001, 77.65763092 9.11961174, 77.65791321 9.125590320000001, 77.66562653 9.12534142, 77.6665802 9.12163067, 77.67845154 9.122102740000001, 77.68357086 9.12553978, 77.67650604000001 9.13275146, 77.67388153 9.136890409999999, 77.67375946 9.142061229999999, 77.67442321999999 9.14708042, 77.67690277 9.147589679999999, 77.6803894 9.151619910000001, 77.68575287 9.15415192, 77.68824768 9.158630369999999, 77.68792725 9.166030879999999, 77.6894989 9.176181789999999, 77.70626831 9.176701550000001, 77.70735931 9.17391014, 77.71501923 9.174180979999999, 77.71483612 9.17533016, 77.7199707 9.17503071, 77.72241974000001 9.160481450000001, 77.72628784 9.15924072, 77.72789763999999 9.150480269999999, 77.76864624 9.15367985, 77.77111053 9.152690890000001, 77.77284241 9.15480232, 77.78193665000001 9.15878105, 77.78231812 9.16229057, 77.78386688000001 9.164850230000001, 77.78790282999999 9.16567993, 77.7928009 9.16504192, 77.79904938 9.16193962, 77.80031586 9.159271240000001, 77.80869293000001 9.160141940000001, 77.81040192 9.159070010000001, 77.81443787000001 9.158582689999999, 77.81830597 9.15555954, 77.82393646 9.156470300000001, 77.82435608 9.17339039, 77.82952118 9.17129993, 77.83035278 9.173439979999999, 77.83306885 9.173331259999999, 77.83374786 9.17087173, 77.83632660000001 9.17115021, 77.83862305 9.18280983, 77.84274292000001 9.18450069, 77.84159851 9.201141359999999, 77.83934021 9.202009200000001, 77.83757018999999 9.203989979999999, 77.83537292 9.20439053, 77.83397675000001 9.209950449999999, 77.83574677 9.21114159, 77.83455658 9.22151184, 77.83098602 9.22746944, 77.82984161 9.23170185, 77.83508301000001 9.23225117, 77.83569335999999 9.23364067, 77.83833313 9.23398972, 77.83999634 9.236419679999999, 77.85005950999999 9.233300209999999, 77.86374664 9.23225117, 77.86463928000001 9.22142124, 77.868927 9.220582009999999, 77.86953735 9.21853065, 77.86115264999999 9.217781069999999, 77.85891724 9.215601919999999, 77.85929871 9.20839119, 77.86200714 9.20838165, 77.86289978000001 9.1956501, 77.88730621000001 9.190631870000001, 77.89253235 9.19028091, 77.89353943 9.188058850000001, 77.89874268 9.18902969, 77.90318298 9.19097137, 77.90603638 9.195051189999999, 77.90773772999999 9.199801450000001, 77.91203308 9.204490659999999, 77.91252899 9.211210250000001, 77.92684174 9.207901, 77.92990875 9.21371937, 77.92980194 9.21868134, 77.9377594 9.2186079, 77.93907166 9.22531128, 77.93614196999999 9.225301740000001, 77.93885803000001 9.23878098, 77.94696808 9.24086189, 77.95448303000001 9.23935127, 77.96669769 9.24324989, 77.96759032999999 9.247011179999999, 77.96929932 9.248831750000001, 77.97000885 9.255020139999999, 77.97296906 9.25743961, 77.97293854 9.258820529999999, 77.9747467 9.258440970000001, 77.9757309 9.25722122, 77.98140717 9.259202, 77.99276733000001 9.261891370000001, 77.99360657 9.281559939999999, 77.99151611000001 9.288750650000001, 77.99431610000001 9.2936306, 78.00222015 9.29423046, 78.00710297000001 9.2921896, 78.02672577 9.2935009, 78.03295135 9.291859629999999, 78.03415680000001 9.29318237, 78.03238678 9.299110410000001, 78.02913666000001 9.302520749999999, 78.02474976000001 9.30432034, 78.0235672 9.309679989999999, 78.01983643 9.3119297, 78.01917267 9.31693935, 78.01750946 9.32017136, 78.02664185 9.326050759999999, 78.03019714 9.33150101, 78.03407288 9.331771850000001, 78.03806305000001 9.346250530000001, 78.0414505 9.3498106, 78.05361938 9.34750938, 78.05635834 9.34951019, 78.05983734 9.345989230000001, 78.06336975000001 9.344831470000001, 78.06553649999999 9.34700108, 78.08425903 9.349970819999999, 78.09893036 9.350310329999999, 78.11486816 9.35357189, 78.12175750999999 9.357740400000001, 78.12948608000001 9.3579998, 78.13117981000001 9.359721179999999, 78.15148926000001 9.356582639999999, 78.14948273 9.341920849999999, 78.15120697 9.341620450000001, 78.15074158 9.338752749999999, 78.15235138 9.33800125, 78.15228270999999 9.334431650000001, 78.15522003 9.332631109999999, 78.15468597 9.32964134, 78.15744019 9.328010559999999, 78.15692138999999 9.32577991, 78.16694640999999 9.32384014, 78.16710663000001 9.32102108, 78.17182922000001 9.31904125, 78.19194031000001 9.31371021, 78.19138336 9.30674934, 78.19413757 9.30571175, 78.19426727 9.297830579999999, 78.19584656000001 9.291210169999999, 78.20643616 9.28442955, 78.22061157 9.281541819999999, 78.23660278 9.28197956, 78.25113678 9.279791830000001, 78.26477051000001 9.27460194, 78.26361847 9.26344967, 78.25765228 9.2508812, 78.25538634999999 9.2357111, 78.25386047000001 9.22036076, 78.25324249000001 9.190340040000001, 78.26783752 9.192627910000001, 78.27967072 9.191591259999999, 78.26998901 9.154880520000001, 78.26275635 9.14214993, 78.2565918 9.129360200000001, 78.27108002 9.123311040000001, 78.30420685 9.11917019, 78.30423737 9.116020199999999, 78.32515717 9.11044025, 78.32610321 9.1079607, 78.33184052 9.105351450000001, 78.33761597 9.10478973, 78.33975220000001 9.101681709999999, 78.34063721 9.086149219999999, 78.34538268999999 9.08784962, 78.35079193 9.086730960000001, 78.3600769 9.086111069999999, 78.36290741000001 9.085358619999999, 78.36319733000001 9.085281370000001, 78.36319733000001 9.08514023, 78.36347198 9.08515072, 78.36347198 9.084581379999999, 78.36374664 9.08458424, 78.36374664 9.084305759999999, 78.36429596000001 9.084309579999999, 78.36429596000001 9.083751680000001, 78.36458588000001 9.083751680000001, 78.36458588000001 9.08319092, 78.36486053 9.08319569, 78.36486053 9.082915310000001, 78.36514282 9.08292198, 78.36514282 9.082359309999999, 78.36541748 9.082361219999999, 78.36541748 9.081805230000001, 78.36569213999999 9.081810000000001, 78.36569213999999 9.08124924, 78.36597442999999 9.08124924, 78.3659668 9.08097076, 78.36624908 9.08097076, 78.36624908 9.080416680000001, 78.36653137 9.080419539999999, 78.36653137 9.08014202, 78.36680603000001 9.08014202, 78.36680603000001 9.07986069, 78.36708068999999 9.07986069, 78.36708068999999 9.079130170000001, 78.36708068999999 9.079027180000001, 78.36736298 9.079027180000001, 78.36736298 9.07819462, 78.36763763 9.07819462, 78.36763763 9.077917100000001, 78.36736298 9.077921870000001, 78.36736298 9.07764053, 78.36708068999999 9.07764053, 78.36708068999999 9.07736111, 78.36680603000001 9.07736111, 78.36680603000001 9.07708263, 78.36653137 9.07708263, 78.36653137 9.07680511, 78.36624908 9.076811790000001, 78.36624908 9.076531409999999, 78.3659668 9.076531409999999, 78.3659668 9.07625103, 78.36541748 9.07625103, 78.36541748 9.075959210000001, 78.36513519 9.07597256, 78.36513519 9.075695039999999, 78.36486053 9.075695039999999, 78.36486053 9.075416560000001, 78.36458588000001 9.075421329999999, 78.36458588000001 9.07514095, 78.36429596000001 9.07514095, 78.36429596000001 9.07486057, 78.36402893 9.07486057, 78.36402893 9.074583049999999, 78.36374664 9.074583049999999, 78.36374664 9.07430458, 78.36347198 9.07430935, 78.36347198 9.07403088, 78.36319733000001 9.07403088, 78.36319733000001 9.07375145, 78.36263275 9.07375145, 78.36263275 9.07347107, 78.36235809 9.07347298, 78.36235809 9.073195460000001, 78.36208344000001 9.073195460000001, 78.36208344000001 9.07291698, 78.36180878 9.07291889, 78.36180878 9.072641369999999, 78.36152649 9.072641369999999, 78.36152649 9.07236099, 78.36125183 9.07236099, 78.36125183 9.072083470000001, 78.36096954 9.072083470000001, 78.36096954 9.071806909999999, 78.36068726000001 9.07181072, 78.36068726000001 9.0715313, 78.36042023 9.0715313, 78.36042023 9.071250920000001, 78.36013794 9.071250920000001, 78.36013794 9.07096958, 78.35986328 9.0709734, 78.35986328 9.070694919999999, 78.35958099 9.070694919999999, 78.35958099 9.0704174, 78.35901642 9.07042122, 78.35901642 9.070150379999999, 78.35874939 9.070150379999999, 78.35874939 9.069860459999999, 78.35847473 9.069860459999999, 78.35847473 9.06958199, 78.35819244 9.06958199, 78.35819244 9.069304470000001, 78.35791779 9.06931114, 78.35791779 9.06902885, 78.35764313 9.06902885, 78.35764313 9.068750380000001, 78.35708618 9.068750380000001, 78.35708618 9.06847191, 78.35680388999999 9.06847191, 78.35680388999999 9.06819439, 78.35652924 9.06819439, 78.35652924 9.0676384, 78.35624695 9.06764126, 78.35624695 9.067359919999999, 78.35597229 9.067359919999999, 78.35597229 9.06708431, 78.35541533999999 9.06708431, 78.35541533999999 9.066805840000001, 78.35514069 9.066810609999999, 78.35514069 9.06653118, 78.3548584 9.06653118, 78.3548584 9.06624985, 78.35430907999999 9.06624985, 78.35430907999999 9.065972329999999, 78.35402679000001 9.065972329999999, 78.35402679000001 9.06569386, 78.35375214 9.06569386, 78.35375214 9.06513786, 78.35346222 9.06513977, 78.35346222 9.064860339999999, 78.35319518999999 9.064862249999999, 78.35319518999999 9.06458378, 78.35263824 9.06458378, 78.35263824 9.06430626, 78.35235596 9.064311030000001, 78.35235596 9.06375027, 78.35180664000001 9.06375027, 78.35180664000001 9.063471789999999, 78.35152435000001 9.063471789999999, 78.35152435000001 9.06319427, 78.35124969 9.06319427, 78.35124969 9.062915800000001, 78.35098266999999 9.062919620000001, 78.35098266999999 9.06264019, 78.35069274999999 9.06264019, 78.35069274999999 9.06235981, 78.35041809000001 9.06235981, 78.35041809000001 9.062084199999999</t>
  </si>
  <si>
    <t>Tiruchirappalli</t>
  </si>
  <si>
    <t>POLYGON ((78.36396027000001 10.29705048, 78.35505676 10.29552937, 78.35671997 10.28686047, 78.35177612 10.28622055, 78.34825134 10.28092003, 78.31754303 10.28803062, 78.32009125 10.29929924, 78.32124329 10.31379032, 78.31828308 10.31892014, 78.31324768 10.32384109, 78.30805205999999 10.32624054, 78.30541992000001 10.33131027, 78.30164336999999 10.33628273, 78.29519653 10.33800125, 78.28861237 10.33862972, 78.27996826 10.34702015, 78.27511597 10.34856033, 78.2701416 10.3561697, 78.26519012 10.35811043, 78.2641983 10.36414146, 78.26187134 10.36919975, 78.26344299 10.37549973, 78.27166748 10.37731171, 78.2725296 10.38934994, 78.27752685999999 10.38993073, 78.28320313 10.39229012, 78.29035949999999 10.39669991, 78.29270935 10.40149117, 78.29302216000001 10.41325092, 78.2979126 10.41865063, 78.29881287000001 10.42647934, 78.29599761999999 10.42836189, 78.29078674 10.43012238, 78.28070830999999 10.43727112, 78.26490020999999 10.44022274, 78.25010681000001 10.44545078, 78.23919678 10.44675922, 78.23448944 10.45092964, 78.21920013 10.45674038, 78.20833588000001 10.45133114, 78.20111084 10.45735931, 78.19207000999999 10.46047974, 78.18798828 10.46687889, 78.18443298 10.47023201, 78.1872406 10.47216034, 78.1831665 10.47723961, 78.17481232 10.48499203, 78.16509247 10.48995113, 78.15606689000001 10.49043179, 78.16174316 10.50161076, 78.16678619 10.50949001, 78.17652893 10.52982044, 78.18235779 10.53520966, 78.20729828 10.53774929, 78.22387695 10.54219055, 78.23027039 10.54596996, 78.23800659 10.55755043, 78.24262238 10.56260967, 78.24533844 10.56882954, 78.24606323 10.57524967, 78.24518585 10.58254147, 78.24224854000001 10.58825016, 78.24079132 10.59405136, 78.24350739 10.59854984, 78.24861908 10.60310078, 78.24958038 10.60710144, 78.24960326999999 10.61306095, 78.25163268999999 10.63048935, 78.25402069 10.63935089, 78.26084136999999 10.68475056, 78.26383208999999 10.69511032, 78.26754760999999 10.73274136, 78.27034759999999 10.73324203, 78.27012634 10.72876072, 78.27256011999999 10.7228899, 78.27867126 10.72066116, 78.2771759 10.7172308, 78.27651978 10.7070303, 78.27435303 10.70545006, 78.27494812 10.70160103, 78.27871704 10.690732, 78.2845459 10.69016171, 78.29004669 10.69063091, 78.29588318 10.6892004, 78.30159759999999 10.69007111, 78.30322266 10.69412136, 78.30893707 10.69550037, 78.31064606 10.69272995, 78.31447601000001 10.69247055, 78.31487274 10.69722939, 78.32000732 10.69655037, 78.32508086999999 10.69409084, 78.32723999 10.69769192, 78.33110809 10.70866203, 78.34366608000001 10.70941067, 78.34455871999999 10.71249008, 78.35047913 10.71227169, 78.35575104 10.7136507, 78.36210632 10.7133112, 78.35978699 10.70753956, 78.36483765 10.70440197, 78.36876678 10.70413113, 78.37613678 10.69311142, 78.38755798 10.68009853, 78.38804626 10.67573929, 78.3861618 10.66899109, 78.38878631999999 10.66535091, 78.39391327 10.66267109, 78.40036010999999 10.66053963, 78.40544128000001 10.66072178, 78.40921021 10.664711, 78.41168976 10.66411114, 78.41631317 10.67541122, 78.41681671000001 10.68022919, 78.4315567 10.67951107, 78.44241332999999 10.67700195, 78.44455719 10.67910099, 78.44727324999999 10.68372059, 78.44930266999999 10.68914986, 78.45818328999999 10.69169998, 78.46473693999999 10.68836975, 78.47231293 10.68647194, 78.48005676 10.68318081, 78.49813843 10.68002033, 78.49919128000001 10.68477154, 78.50119019 10.6869297, 78.50226592999999 10.69616032, 78.51036071999999 10.69602108, 78.51616669000001 10.69808197, 78.52059174 10.70165062, 78.52588654 10.70412064, 78.53018951 10.70913124, 78.53717804 10.70992184, 78.54393005 10.7184, 78.54862976 10.71932983, 78.55139923 10.72439194, 78.55210876 10.73162174, 78.5515213 10.73599052, 78.55181885 10.74201202, 78.54904938 10.74295139, 78.54817963000001 10.75448132, 78.55097961 10.75727081, 78.55394745 10.76297092, 78.55091858 10.7666111, 78.54606628000001 10.76833153, 78.54091644 10.76889038, 78.54152679000001 10.77577114, 78.53510283999999 10.77594185, 78.53118895999999 10.77781963, 78.52987671 10.77978039, 78.53024292000001 10.78499889, 78.53633881 10.79491138, 78.53840637 10.79953957, 78.54447174000001 10.79901791, 78.55187988 10.7963686, 78.56093597 10.79587936, 78.5713501 10.81682014, 78.56315613 10.81776142, 78.55549621999999 10.82076073, 78.55854033999999 10.83111, 78.56289673000001 10.83255959, 78.56162261999999 10.83813, 78.55799103 10.84024143, 78.55484772 10.84427929, 78.55014801 10.84764957, 78.54310608 10.85030079, 78.54280853 10.85471058, 78.53353882 10.86341, 78.52845764 10.86467075, 78.51741027999999 10.8647089, 78.49433899 10.87119102, 78.4884491 10.87326145, 78.47785949999999 10.88017082, 78.47364807 10.88022137, 78.46866608000001 10.87360859, 78.46396636999999 10.87269115, 78.46288300000001 10.86931133, 78.45384979000001 10.87324047, 78.45543671 10.88516045, 78.46055603000001 10.88711071, 78.46214294000001 10.89598083, 78.44940185999999 10.90201187, 78.45099639999999 10.90578175, 78.43302917 10.91513062, 78.4271698 10.91902065, 78.42153168 10.92548943, 78.41149901999999 10.93471146, 78.39395141999999 10.94164181, 78.37792206 10.94935036, 78.36725616 10.95277977, 78.36325073 10.95086956, 78.35414124 10.94973946, 78.33731842 10.94995975, 78.32553101000001 10.94726181, 78.31372833 10.94684029, 78.30464172000001 10.94796181, 78.29853058 10.94985104, 78.29290770999999 10.94869995, 78.28409576 10.94923115, 78.26361847 10.9546299, 78.24646758999999 10.95593166, 78.23118590999999 10.95422935, 78.2219162 10.95081139, 78.20472717 10.94627094, 78.19090271 10.94633198, 78.18435669 10.94777012, 78.18047333 10.95255184, 78.16976929 10.96463108, 78.15318298 10.98904133, 78.15299225 10.98904133, 78.15229797000001 10.99248028, 78.15399933 10.99969959, 78.15947722999999 11.00061035, 78.16552734 11.00369072, 78.16892242 11.00648975, 78.1745224 11.007411, 78.18083190999999 11.00992012, 78.1841507 11.01566124, 78.18231964 11.01863098, 78.18186951 11.02485085, 78.18356323 11.02831936, 78.18292236000001 11.03224182, 78.17405701 11.03151035, 78.16986084 11.02812958, 78.15972137 11.03089046, 78.15038300000001 11.03201199, 78.15141296 11.03636169, 78.15284729 11.03826141, 78.15571593999999 11.04206944, 78.16848754999999 11.05571175, 78.18123627 11.04999161, 78.18258667000001 11.05271053, 78.18547058 11.05420971, 78.18920898 11.06044197, 78.19996643 11.05413055, 78.20591736 11.05217075, 78.20774840999999 11.04907131, 78.20759583 11.04703999, 78.20742798000001 11.04454041, 78.21343231 11.04091167, 78.21465302 11.04564953, 78.21557617000001 11.04752064, 78.21652222 11.04939175, 78.22199249000001 11.05423069, 78.21848297 11.06935978, 78.21473693999999 11.07536125, 78.21530151 11.08178997, 78.22603607000001 11.08093071, 78.23377228 11.07944012, 78.25013733 11.05559158, 78.25135803000001 11.05820084, 78.25447083 11.05791187, 78.26053619 11.0649004, 78.26931 11.06478119, 78.2733078 11.06395054, 78.27770996 11.06305122, 78.28218842 11.05816936, 78.30930327999999 11.0447197, 78.31092072 11.03698921, 78.31231689000001 11.03650093, 78.31408691 11.01852131, 78.31585693 11.01711273, 78.32995605000001 11.01284027, 78.3343811 11.02585125, 78.33567047 11.03473091, 78.34493256 11.03372955, 78.34674072 11.03942966, 78.34786224 11.0508604, 78.33883667000001 11.05443096, 78.33590698 11.05760193, 78.33274077999999 11.06290054, 78.33193970000001 11.06424141, 78.32527161 11.06672955, 78.3234787 11.06924057, 78.32491302 11.07605076, 78.32460785000001 11.07823944, 78.3221817 11.07944965, 78.31491852000001 11.08115196, 78.31231689000001 11.08328056, 78.31138611 11.08600044, 78.31317138999999 11.08784962, 78.32118988000001 11.09171104, 78.32517242 11.09512997, 78.32862854 11.09948063, 78.33207702999999 11.10906029, 78.33045197 11.11972046, 78.33209991 11.12475014, 78.33477782999999 11.12343025, 78.34992981000001 11.12414074, 78.35537720000001 11.12373066, 78.36129760999999 11.12136269, 78.36450195 11.12703991, 78.36767578 11.12673855, 78.36683655 11.13546181, 78.36561584 11.1479311, 78.36306 11.16356087, 78.37159729 11.16372108, 78.36686707 11.17509079, 78.37486267 11.17607117, 78.38011932000001 11.17767143, 78.38252258 11.17916203, 78.3861618 11.1814003, 78.39276123 11.18313026, 78.39467621 11.18363094, 78.39830017 11.19010162, 78.40080261 11.19454956, 78.40246582 11.19703007, 78.40651703 11.19861031, 78.40672302 11.20740891, 78.40947722999999 11.20953083, 78.41503906 11.22603035, 78.42526245000001 11.24465275, 78.42450714 11.25059032, 78.42502594 11.25505924, 78.43147277999999 11.25974274, 78.43612671 11.2655592, 78.43724822999999 11.2734108, 78.4394989 11.28120136, 78.44165039000001 11.288661, 78.44341278 11.29098129, 78.44464874000001 11.29261017, 78.44638824 11.29260063, 78.44869995000001 11.29259014, 78.45031738 11.29451084, 78.45192719000001 11.29901028, 78.45118712999999 11.30179977, 78.45049286 11.30444145, 78.44869995000001 11.30757046, 78.44757842999999 11.30950069, 78.44219971 11.31284046, 78.44182587 11.31694031, 78.43763733 11.31587982, 78.43515778 11.31752968, 78.43609619 11.32033062, 78.43341064000001 11.32424927, 78.4334259 11.33039093, 78.44377136 11.32573986, 78.44619751 11.32725143, 78.44268036 11.3321209, 78.44161987 11.33520985, 78.44198608000001 11.33842087, 78.44637299 11.34857178, 78.45175934 11.36509132, 78.45635222999999 11.37288094, 78.4593811 11.37198067, 78.46261597 11.37281132, 78.46637726 11.37432194, 78.46852112000001 11.37652111, 78.4703064 11.37975121, 78.47155762 11.38418102, 78.47247314000001 11.38803101, 78.47215271 11.39133072, 78.48055266999999 11.39201927, 78.48417664 11.39077854, 78.49014282 11.38506985, 78.49151611000001 11.38217068, 78.49568176 11.38058853, 78.49474334999999 11.37353992, 78.49162292 11.36641979, 78.49369812 11.3656292, 78.49719238 11.36824989, 78.50211333999999 11.37010098, 78.50488281 11.36486053, 78.51051330999999 11.35909939, 78.51715088 11.35523033, 78.5223465 11.35391045, 78.52710724000001 11.3542614, 78.53470612 11.34915066, 78.5376358 11.34529018, 78.54030609 11.33449173, 78.53930664000001 11.32451057, 78.54125214 11.31974125, 78.54155731 11.31118107, 78.53927612 11.3080101, 78.54164886 11.30278015, 78.54650879 11.30199146, 78.56365203999999 11.30247021, 78.56661224 11.3126297, 78.56999207 11.3169899, 78.57646942 11.31258011, 78.58661652000001 11.31845093, 78.59469604 11.32436085, 78.59870148 11.32404041, 78.60398865000001 11.32196999, 78.60778046 11.32242107, 78.61460114 11.32432175, 78.62863159 11.33015919, 78.63014984 11.33323097, 78.63571167000001 11.33930969, 78.64026642 11.34782887, 78.64350128 11.35235977, 78.65069579999999 11.35978127, 78.65524292000001 11.36247921, 78.67360687 11.36718082, 78.67444611000001 11.3638401, 78.6658783 11.35955143, 78.66043854 11.35408974, 78.65965271 11.34664154, 78.65487671 11.34640026, 78.64972686999999 11.34496021, 78.64511108000001 11.34157085, 78.64309692 11.33771038, 78.64256287000001 11.3320713, 78.63646697999999 11.33014107, 78.63610077 11.32624054, 78.63086699999999 11.32382965, 78.62094116 11.32204056, 78.61811066 11.31940079, 78.62174988 11.31846046, 78.62254333 11.31546116, 78.62500763 11.31236076, 78.63957977 11.31863976, 78.64775084999999 11.31592083, 78.64595795 11.30832005, 78.65106201 11.30338097, 78.65836333999999 11.31051064, 78.66277313000001 11.31277084, 78.66866302 11.31045055, 78.67170715 11.30699158, 78.67626953 11.30896091, 78.69432068 11.31027985, 78.70004272 11.30875969, 78.71792603 11.30859184, 78.72128296 11.30564022, 78.7232132 11.30082035, 78.72354889 11.28845978, 78.72144317999999 11.28500938, 78.72379303 11.28139019, 78.73638916 11.27190018, 78.73470306 11.26820087, 78.73139191 11.26673126, 78.72537231 11.26020145, 78.71549988 11.25760269, 78.71498108 11.25295067, 78.71044922 11.24542999, 78.70506287000001 11.24335957, 78.70024109000001 11.23933125, 78.69742583999999 11.23566055, 78.69776917 11.22541046, 78.6950531 11.22093105, 78.68884276999999 11.2157917, 78.68995667 11.21237087, 78.69415282999999 11.2125597, 78.69864655000001 11.1993618, 78.6934433 11.19775009, 78.68628692999999 11.17998028, 78.68360138 11.17750931, 78.67484283 11.1801796, 78.66390991 11.18031025, 78.65866852000001 11.17204189, 78.65447998 11.16908073, 78.64546967 11.15785027, 78.63803101000001 11.15463066, 78.63858032 11.15100098, 78.64797211 11.15015125, 78.6574707 11.15154076, 78.66187286 11.14367962, 78.66187286 11.1339798, 78.66461945 11.13287926, 78.66440582 11.1284008, 78.66530609 11.12263012, 78.66493225000001 11.11625957, 78.66960907000001 11.11500168, 78.67167664 11.11162186, 78.67195129 11.10074997, 78.67778015 11.09085178, 78.6798172 11.07902145, 78.68334960999999 11.0778017, 78.68589783 11.05807972, 78.68945312 11.05375004, 78.69374084 11.05107021, 78.69698334 11.04099083, 78.70287322999999 11.03930855, 78.70198059000001 11.05190182, 78.70532227 11.05447006, 78.70490264999999 11.06045055, 78.72133636 11.06055069, 78.72566986 11.06178188, 78.72989655000001 11.06904125, 78.72553253 11.07045174, 78.72344971 11.07417107, 78.72200775 11.08201981, 78.71865845000001 11.0852499, 78.72197722999999 11.09494114, 78.72651672000001 11.09564972, 78.73641205 11.10400867, 78.74243164000001 11.10564137, 78.74669647 11.10894203, 78.76216125000001 11.10419178, 78.76317596 11.10013962, 78.76683807000001 11.10074997, 78.76673889 11.10346031, 78.77603148999999 11.10279942, 78.7804718 11.10161018, 78.78363037 11.09982014, 78.78623199 11.10188961, 78.79535675 11.09906101, 78.79547119 11.09152889, 78.79186249 11.0795517, 78.79353333 11.07595062, 78.79149628 11.07382011, 78.794487 11.07018948, 78.7932663 11.06688023, 78.80696106000001 11.06608009, 78.81311035 11.06515026, 78.81709290000001 11.06357956, 78.82509613000001 11.06301022, 78.82935333 11.07125092, 78.83068084999999 11.07541084, 78.84126282 11.07536983, 78.84564972 11.07688999, 78.85172272 11.07287025, 78.85684204 11.07304955, 78.85769653 11.07005024, 78.86068726000001 11.07096195, 78.85769653 11.07985115, 78.86380767999999 11.0849514, 78.86791229000001 11.08423996, 78.86865997 11.08789062, 78.87359619 11.08864975, 78.87461089999999 11.08673096, 78.89063263 11.08346081, 78.89897156000001 11.0844202, 78.91134644 11.07673264, 78.91680907999999 11.08150959, 78.92796326 11.08076, 78.93473815999999 11.07794952, 78.93662261999999 11.08111095, 78.95046997 11.08111095, 78.95928192 11.0795002, 78.96948242000001 11.07324123, 78.97162628 11.06212997, 78.97560883 11.06215096, 78.97799683 11.05978107, 78.98108673 11.05937862, 78.98425293 11.05780029, 78.98596191 11.05577183, 78.98600768999999 11.05077076, 78.98911285 11.04572105, 78.99304198999999 11.04352093, 78.99308014 11.02939129, 78.99594879 11.02701092, 78.99629211 11.00212097, 78.9987793 10.99495125, 78.99346924 10.9938879, 78.98670197 10.98834991, 78.98412322999999 10.98672104, 78.98381042 10.98672104, 78.97856903 10.98340034, 78.97553253 10.98295975, 78.97180939 10.98677063, 78.97086333999999 10.98043919, 78.96835326999999 10.97691059, 78.97007751 10.96778107, 78.96991730000001 10.96289921, 78.96277618000001 10.96012115, 78.96176147 10.95256138, 78.95652771 10.95222092, 78.94985962 10.95486069, 78.94309235 10.95609093, 78.93673706 10.95610046, 78.93313599 10.95230103, 78.92289734000001 10.94868183, 78.92310333 10.94506931, 78.93416594999999 10.9388113, 78.93727112000001 10.93538094, 78.94394684 10.93463135, 78.95007323999999 10.93507957, 78.96103668000001 10.92406273, 78.96356964 10.92008114, 78.96160125999999 10.91494179, 78.96482849 10.90762138, 78.9679718 10.90890026, 78.97022247 10.91294956, 78.97380065999999 10.91296959, 78.98365020999999 10.90674973, 78.98771667 10.89608192, 78.98960876 10.88341045, 78.99120331 10.87593174, 78.9835968 10.87883091, 78.9573288 10.87639046, 78.94856262 10.87476921, 78.94403839 10.87878132, 78.92772675000001 10.8741312, 78.92167664 10.86771965, 78.92478180000001 10.86487103, 78.9187088 10.85833931, 78.91140747 10.85390186, 78.90361023 10.85117054, 78.89298248 10.84859085, 78.87909698 10.84363174, 78.86579132 10.84022045, 78.85309601 10.8350296, 78.83922577 10.83052921, 78.80232239 10.82306004, 78.79236603 10.82294178, 78.78132629 10.82409096, 78.77337645999999 10.82256985, 78.77009583 10.82091999, 78.76756287000001 10.81963921, 78.76216125000001 10.81877995, 78.76268005 10.81263065, 78.77114105 10.81433105, 78.77771758999999 10.81116104, 78.7844162 10.80995083, 78.78900145999999 10.81145096, 78.79553986000001 10.81058025, 78.79927825999999 10.81008053, 78.84781647 10.81299973, 78.85140228 10.8122797, 78.85298157 10.80509186, 78.85484314 10.80163193, 78.84863281 10.79774189, 78.84776306000001 10.7885704, 78.85331726 10.78903103, 78.85222625999999 10.7836504, 78.85375977 10.77251053, 78.86244965 10.77425003, 78.86409759999999 10.76517963, 78.85878753999999 10.76189995, 78.85865020999999 10.75525188, 78.85690308 10.74879265, 78.85177612 10.74540138, 78.85341644 10.73306179, 78.8531723 10.72760963, 78.85212708 10.72339153, 78.84883118 10.72106171, 78.85180664000001 10.70073032, 78.85489655000001 10.69277954, 78.85494995000001 10.68160057, 78.85630035 10.67446995, 78.85196686 10.67372036, 78.84778595 10.67416, 78.84388733 10.67690182, 78.83226775999999 10.67632961, 78.83156586 10.67759037, 78.83101653999999 10.67857933, 78.82131194999999 10.67805958, 78.81302642999999 10.67998123, 78.80436707 10.68013096, 78.80381774999999 10.67366123, 78.80085754 10.67241192, 78.79811859 10.66959, 78.79643249999999 10.66565037, 78.79608917 10.66366005, 78.79563141 10.66107082, 78.79463196 10.6596508, 78.79363250999999 10.65822029, 78.79099273999999 10.65944958, 78.78723907 10.65989017, 78.78662872 10.66242886, 78.78936005 10.66377163, 78.78817749 10.66608047, 78.78394317999999 10.66567039, 78.78305054 10.66222191, 78.78468323 10.657691, 78.78115845000001 10.65037918, 78.78388977 10.64931965, 78.78349304 10.64577961, 78.78202057 10.64458084, 78.7804184 10.64023018, 78.7771225 10.6360302, 78.77329254 10.63372135, 78.75815582 10.63589096, 78.7563858 10.63935089, 78.75102234000001 10.63974953, 78.74797821 10.63931179, 78.74465179000001 10.63883972, 78.74149323 10.63514996, 78.74054717999999 10.62982178, 78.73245239000001 10.62800121, 78.72823334 10.63355923, 78.72690582 10.63777065, 78.72615051 10.64017963, 78.7254715 10.6475811, 78.72202301 10.6523304, 78.72033691 10.65738106, 78.72070313 10.66289043, 78.72207641999999 10.66671181, 78.7243576 10.66961098, 78.72866058 10.67111969, 78.73018646 10.67385006, 78.73005676 10.68338108, 78.72579956 10.68491077, 78.72733307 10.69092083, 78.72615051 10.6951189, 78.72062683 10.69793129, 78.70787048 10.69995117, 78.70606232 10.70082092, 78.70423126 10.70170975, 78.69892883 10.70761108, 78.6934433 10.70836067, 78.69210815 10.71686172, 78.68974304 10.71825886, 78.6788559 10.71952248, 78.67289734000001 10.71889019, 78.67215729 10.71395969, 78.67534637 10.70366955, 78.67550659 10.7019701, 78.67581177 10.69879055, 78.67516327 10.69380188, 78.67964935000001 10.69141102, 78.68036652000001 10.68848038, 78.67881774999999 10.68385124, 78.67182922000001 10.67537022, 78.66700745 10.67301083, 78.66658783 10.67113972, 78.66620636 10.66947174, 78.66767883 10.6613102, 78.66676330999999 10.65621185, 78.66271209999999 10.65573978, 78.65180968999999 10.6595211, 78.65022277999999 10.64531136, 78.64704132 10.64105129, 78.64334869 10.64091015, 78.64108276 10.64193058, 78.63799286 10.64332104, 78.63741302 10.64739227, 78.63906097 10.65242195, 78.6399231 10.66067028, 78.63703156 10.66707039, 78.63973999 10.6747303, 78.64330292 10.69040108, 78.63336182 10.68970108, 78.62892151 10.69038105, 78.62110138 10.69424057, 78.61348724 10.69168186, 78.60871124000001 10.68312168, 78.60778046 10.67803001, 78.6083374 10.67456055, 78.60868073 10.67240047, 78.60830688 10.66838932, 78.60662842000001 10.66306973, 78.60366821 10.66259098, 78.59773254 10.66826153, 78.59375 10.66509056, 78.58886719 10.65918064, 78.57946776999999 10.64412975, 78.57485199 10.64405918, 78.56511688000001 10.6487999, 78.5597229 10.64742088, 78.55127716 10.64750957, 78.55092621 10.65312958, 78.55153656 10.65966034, 78.55345917 10.66646957, 78.54206848 10.67243004, 78.53665161000001 10.67346001, 78.53369904 10.66873074, 78.53156281 10.66244125, 78.52880859 10.66137886, 78.52485657 10.66302013, 78.51944733000001 10.66313076, 78.51864624 10.65717125, 78.51316070999999 10.65723133, 78.50971985 10.66092968, 78.50284576 10.6530304, 78.5027771 10.6523304, 78.50267792 10.65147972, 78.50383759 10.65085125, 78.5056076 10.64990139, 78.5059967 10.64789104, 78.50332641999999 10.64660072, 78.50271606 10.64276028, 78.50328827 10.63806057, 78.50575256 10.63551044, 78.51145935 10.63282108, 78.51320647999999 10.62959099, 78.51345062 10.62047005, 78.51229858000001 10.61497116, 78.49355316 10.61917114, 78.48253631999999 10.62271976, 78.46811676 10.62520885, 78.46515656 10.6242609, 78.46111298 10.61987972, 78.45791626 10.61835957, 78.45584869 10.61431026, 78.45347595 10.61342144, 78.44904327 10.60485077, 78.44336699999999 10.60446167, 78.44190216 10.60205936, 78.44248962 10.59774971, 78.44052886999999 10.59485054, 78.43476105000001 10.59289265, 78.43361664 10.58878136, 78.43435669 10.58757114, 78.43678284000001 10.58720016, 78.43715668 10.58582115, 78.43586731000001 10.57911968, 78.43770599 10.57779121, 78.43891907 10.5776701, 78.44048309 10.57753086, 78.44259644 10.57516098, 78.44139862 10.57116127, 78.44124603 10.56680107, 78.44853209999999 10.56157112, 78.44832611 10.55994129, 78.44668579 10.54708004, 78.44851685 10.54551029, 78.44861603 10.53815937, 78.45018005 10.53350067, 78.4484787 10.52997971, 78.46659088 10.5271101, 78.47409058 10.51366997, 78.47041321 10.50448132, 78.46888733 10.49876022, 78.48071289000001 10.49514103, 78.48114013999999 10.47605133, 78.48200989 10.47197056, 78.48812866 10.47029972, 78.49061584 10.46995163, 78.49414062 10.46943188, 78.50113678 10.46952057, 78.50538634999999 10.46955967, 78.51307678000001 10.47327042, 78.51345062 10.47607994, 78.51750183 10.48079109, 78.52073669000001 10.48237133, 78.52108002 10.48598099, 78.52423859 10.48899174, 78.52683258 10.49441147, 78.52407837 10.49662018, 78.52378845 10.50035095, 78.51806641 10.50132179, 78.518013 10.50597095, 78.51885222999999 10.51025963, 78.52065277 10.51534081, 78.52291107000001 10.51686954, 78.52667236000001 10.51575089, 78.52954865 10.51629066, 78.53240967000001 10.50869179, 78.53373718 10.50254059, 78.53742981000001 10.50153065, 78.54528046 10.50088024, 78.55236053 10.50207233, 78.55265045 10.50318146, 78.5530777 10.50476074, 78.55722809 10.50398064, 78.55938721 10.50636101, 78.56263733 10.50695992, 78.56420898 10.50912094, 78.56588745000001 10.50819111, 78.56556702 10.50405025, 78.56526947 10.49999142, 78.5639267 10.49392986, 78.55425262 10.47499084, 78.55545044 10.47419071, 78.56217194 10.46969032, 78.56929778999999 10.46623039, 78.56983185 10.46335983, 78.57131957999999 10.46212959, 78.5727005 10.46098137, 78.57283783 10.45198059, 78.57036591000001 10.44988155, 78.57147980000001 10.44328117, 78.56682587 10.44114971, 78.56649779999999 10.43708038, 78.56801605 10.4278307, 78.55885315 10.43165112, 78.55561066 10.42972946, 78.54860687 10.42968178, 78.54833221 10.42476082, 78.54683685000001 10.42131042, 78.54547119 10.41818142, 78.54776764 10.41645145, 78.54740906000001 10.41432858, 78.54075623 10.41503143, 78.53974915000001 10.41279125, 78.53617859000001 10.41335201, 78.53636932000001 10.41994095, 78.53058624000001 10.42103004, 78.51747894 10.42109203, 78.50815582 10.42360115, 78.50473022 10.41756058, 78.50255584999999 10.40938091, 78.50113678 10.40177059, 78.50123596 10.39344978, 78.50579071 10.3917408, 78.50813293 10.39086056, 78.51288605000001 10.38749027, 78.51360321 10.38180161, 78.5120697 10.37464142, 78.51008606000001 10.36847973, 78.50623322 10.36324024, 78.5008316 10.36174107, 78.50026703 10.35807991, 78.49878692999999 10.35807133, 78.49680327999999 10.35806179, 78.49102019999999 10.36259079, 78.49085236000001 10.37434196, 78.48044586 10.37393188, 78.4746933 10.37628078, 78.47445679 10.38196087, 78.4564209 10.38849068, 78.44667816 10.39340019, 78.44108582 10.39501095, 78.42993927000001 10.3948307, 78.42753601 10.39197063, 78.42399597000001 10.38015079, 78.42314148 10.37510967, 78.42330933 10.3702898, 78.42421722 10.36764145, 78.42708588000001 10.36590004, 78.43163300000001 10.36470985, 78.43283081 10.36200047, 78.43089294000001 10.35938168, 78.42040253 10.35042, 78.39895629999999 10.34948063, 78.39360809 10.34757996, 78.39266968 10.34461117, 78.38849639999999 10.34442139, 78.38239288 10.34115124, 78.37645721 10.34200954, 78.37554932 10.33822918, 78.37755584999999 10.33620071, 78.38146973000001 10.33421993, 78.38819122 10.33226013, 78.38445282000001 10.32175064, 78.37977600000001 10.31153107, 78.37716675 10.31109142, 78.37478638 10.30372143, 78.36881255999999 10.30217075, 78.36396027000001 10.29705048))</t>
  </si>
  <si>
    <t>Tirunelveli</t>
  </si>
  <si>
    <t>MULTIPOLYGON (((77.96347046 8.32891083, 77.96347046 8.3287487, 77.96318054 8.328792569999999, 77.96347046 8.32891083)), ((77.83040619000001 8.25154114, 77.83040619000001 8.25125027, 77.82958221 8.25125027, 77.82958221 8.250971789999999, 77.82847595 8.250971789999999, 77.82847595 8.25069332, 77.82707977 8.25069332, 77.82707977 8.250417710000001, 77.82653046 8.250419620000001, 77.82653046 8.25014019, 77.82541655999999 8.25014019, 77.82541655999999 8.24985886, 77.82430266999999 8.24986172, 77.82430266999999 8.249584199999999, 77.82347107 8.249584199999999, 77.82347107 8.24930477, 77.82235718 8.24930954, 77.82235718 8.24903202, 77.8215332 8.24903202, 77.8215332 8.24875164, 77.82068633999999 8.24875164, 77.82068633999999 8.248471260000001, 77.81986237 8.248471260000001, 77.81986237 8.24819565, 77.81930542000001 8.24819565, 77.81930542000001 8.24791527, 77.81874847 8.247921939999999, 77.81874847 8.24764156, 77.81819152999999 8.24764156, 77.81819152999999 8.24735928, 77.81764221 8.24736118, 77.81764221 8.247082710000001, 77.81735992 8.247082710000001, 77.81735992 8.24680519, 77.81680298000001 8.24680996, 77.81680298000001 8.24652863, 77.81652832 8.24652863, 77.81652832 8.246249199999999, 77.81346893 8.246249199999999, 77.81346893 8.245972630000001, 77.81291962 8.245972630000001, 77.81291962 8.245693210000001, 77.81263733 8.245693210000001, 77.81263733 8.24541664, 77.81208038 8.24541664, 77.81208038 8.245139119999999, 77.81181334999999 8.245141029999999, 77.81181334999999 8.24486065, 77.81124878 8.24486065, 77.81124878 8.244583130000001, 77.81097412 8.244583130000001, 77.81097412 8.244304659999999, 77.81069183 8.24431038, 77.81069183 8.24403191, 77.81014252 8.24403191, 77.81014252 8.24375057, 77.80986023 8.24375057, 77.80986023 8.24347115, 77.80902863 8.24347305, 77.80902863 8.243194580000001, 77.80847168 8.243194580000001, 77.80847168 8.24291706, 77.80790709999999 8.24292183, 77.80790709999999 8.242641450000001, 77.80735779 8.242641450000001, 77.80735779 8.242369650000001, 77.80708313 8.242369650000001, 77.80708313 8.24208069, 77.80680847000001 8.2420826, 77.80680847000001 8.24180698, 77.80596924 8.24180889, 77.80596924 8.241531370000001, 77.80513763 8.241531370000001, 77.80513763 8.241250989999999, 77.80486298 8.241250989999999, 77.80486298 8.24097061, 77.80458068999999 8.24097347, 77.80458068999999 8.240695000000001, 77.80430603000001 8.240695000000001, 77.80430603000001 8.240416529999999, 77.8034668 8.2404213, 77.8034668 8.240140909999999, 77.80236053 8.240140909999999, 77.80236053 8.2404213, 77.80208588000001 8.2404213, 77.80208588000001 8.24180889, 77.80264282 8.24180889, 77.80264282 8.242369650000001, 77.80319213999999 8.242369650000001, 77.80319213999999 8.242641450000001, 77.8034668 8.242641450000001, 77.8034668 8.24403191, 77.80374908 8.24402714, 77.80374908 8.246249199999999, 77.80403137 8.246249199999999, 77.80403137 8.24652863, 77.80430603000001 8.24652672, 77.80430603000001 8.247082710000001, 77.80458068999999 8.2470789, 77.80458068999999 8.247921939999999, 77.80430603000001 8.24791527, 77.80430603000001 8.24819565, 77.80403137 8.24819565, 77.80403137 8.24791527, 77.80374908 8.247921939999999, 77.80374908 8.24735928, 77.80347442999999 8.24736118, 77.80347442999999 8.24652672, 77.80319213999999 8.24652863, 77.80319213999999 8.245409970000001, 77.80291748 8.24541664, 77.80291748 8.245139119999999, 77.80236053 8.245141029999999, 77.80236053 8.24486065, 77.80208588000001 8.24486065, 77.80208588000001 8.244304659999999, 77.80179596000001 8.24431038, 77.80179596000001 8.24347115, 77.80152893 8.24347305, 77.80152893 8.243194580000001, 77.80124664 8.243194580000001, 77.80124664 8.24263859, 77.80097198 8.242641450000001, 77.80097198 8.242369650000001, 77.80069733000001 8.242369650000001, 77.80069733000001 8.24208069, 77.80041504 8.2420826, 77.80041504 8.2415266, 77.80014038 8.241531370000001, 77.80014038 8.23856163, 77.80014038 8.237916950000001, 77.79987335 8.23791885, 77.79987335 8.237641330000001, 77.79957580999999 8.237641330000001, 77.79957580999999 8.23653126, 77.79987335 8.23653126, 77.79987335 8.235969539999999, 77.79958344000001 8.235973359999999, 77.79958344000001 8.235416409999999, 77.79930878 8.235421179999999, 77.79930878 8.234311099999999, 77.79902649 8.234311099999999, 77.79902649 8.23403072, 77.79875183 8.23403072, 77.79875183 8.23375034, 77.79846954 8.23375034, 77.79846954 8.233471870000001, 77.79819489 8.233471870000001, 77.79819489 8.23319435, 77.79763794 8.23319435, 77.79763794 8.23291588, 77.79708099 8.232920650000001, 77.79708099 8.232640269999999, 77.79680634 8.232640269999999, 77.79680634 8.23235989, 77.79651642 8.23235989, 77.79651642 8.23181057, 77.79624939 8.23181057, 77.79624939 8.231530190000001, 77.79569244 8.231530190000001, 77.79569244 8.231251719999999, 77.79541779 8.231251719999999, 77.79541779 8.23097038, 77.79486084 8.23097229, 77.79486084 8.230693820000001, 77.79430388999999 8.230693820000001, 77.79430388999999 8.2304163, 77.79402924 8.23042965, 77.79402924 8.230139729999999, 77.79373932 8.230139729999999, 77.79373932 8.229860309999999, 77.79347229 8.22986221, 77.79347229 8.229583740000001, 77.79319762999999 8.229583740000001, 77.79319762999999 8.22902775, 77.79264069 8.22902966, 77.79264069 8.228750229999999, 77.7923584 8.228750229999999, 77.7923584 8.22847176, 77.79180907999999 8.22847176, 77.79180907999999 8.228194240000001, 77.79152679000001 8.228194240000001, 77.79152679000001 8.22791576, 77.79125214 8.22791958, 77.79125214 8.227640149999999, 77.79096985 8.227640149999999, 77.79096985 8.22737122, 77.79041290000001 8.22737122, 77.79041290000001 8.22707939, 77.78986359 8.22708416, 77.78986359 8.226805690000001, 77.78958129999999 8.226810459999999, 77.78958129999999 8.22653008, 77.78901672000001 8.22653008, 77.78901672000001 8.22624969, 77.78848266999999 8.22624969, 77.78848266999999 8.22596931, 77.78791809000001 8.225972179999999, 77.78791809000001 8.225693700000001, 77.7876358 8.225693700000001, 77.7876358 8.22541809, 77.78708648999999 8.22542, 77.78708648999999 8.22513962, 77.78679657000001 8.22513962, 77.78679657000001 8.224859240000001, 77.78652954 8.224862099999999, 77.78652954 8.22458363, 77.78624725 8.22458363, 77.78624725 8.224306110000001, 77.78597259999999 8.224306110000001, 77.78597259999999 8.22402763, 77.78569794000001 8.22402954, 77.78569794000001 8.223470689999999, 77.78541565 8.223470689999999, 77.78541565 8.22319317, 77.7848587 8.22319317, 77.7848587 8.22264004, 77.78457641999999 8.222641940000001, 77.78457641999999 8.22208118, 77.78430176000001 8.22208309, 77.78430176000001 8.22124863, 77.7840271 8.22124863, 77.7840271 8.22069454, 77.78375244 8.22069454, 77.78375244 8.220417019999999, 77.78347015 8.22042179, 77.78347015 8.219861030000001, 77.78291321 8.219861030000001, 77.78291321 8.22013855, 77.78263855 8.22013855, 77.78263855 8.22042179, 77.7820816 8.22042179, 77.7820816 8.219580649999999, 77.78291321 8.219582559999999, 77.78291321 8.21652699, 77.78263855 8.216528889999999, 77.78263855 8.21543121, 77.78235626 8.21543121, 77.78235626 8.2143116, 77.78263855 8.2143116, 77.78263855 8.214031220000001, 77.78291321 8.214031220000001, 77.78291321 8.21347141, 77.78319550000001 8.21347332, 77.78319550000001 8.21291733, 77.78347015 8.21291924, 77.78347015 8.212071419999999, 77.78319550000001 8.212082860000001, 77.78319550000001 8.211251259999999, 77.78347015 8.211251259999999, 77.78347015 8.21041679, 77.78375244 8.21042061, 77.78375244 8.20903111, 77.7840271 8.20903111, 77.7840271 8.20764065, 77.78430176000001 8.20764065, 77.78430176000001 8.207360270000001, 77.7840271 8.207360270000001, 77.7840271 8.20652771, 77.78375244 8.20653057, 77.78375244 8.205421449999999, 77.78347015 8.205421449999999, 77.78347015 8.20514011, 77.78320313 8.20514011, 77.78320313 8.204580310000001, 77.78291321 8.20458412, 77.78291321 8.20263767, 77.78263855 8.20263958, 77.78263855 8.202360150000001, 77.7820816 8.20236206, 77.7820816 8.20180607, 77.78179932 8.201812739999999, 77.78179932 8.201250079999999, 77.7815094 8.201250079999999, 77.7815094 8.20068932, 77.78125 8.20069408, 77.78125 8.20041561, 77.78069305 8.200420380000001, 77.78069305 8.20013142, 77.7804184 8.200139999999999, 77.7804184 8.199584010000001, 77.77986145 8.199584010000001, 77.77986145 8.19930553, 77.77958679 8.1993103, 77.77958679 8.199029919999999, 77.77929688 8.199029919999999, 77.77929688 8.19874954, 77.77902985 8.19874954, 77.77902985 8.198472020000001, 77.77874756 8.198472020000001, 77.77874756 8.198193549999999, 77.7784729 8.198193549999999, 77.7784729 8.19791794, 77.77819823999999 8.19791985, 77.77819061 8.197640420000001, 77.7776413 8.197640420000001, 77.7776413 8.197361949999999, 77.77707672 8.197361949999999, 77.77707672 8.197070119999999, 77.77652740000001 8.19708443, 77.77652740000001 8.19680595, 77.77625275 8.19680977, 77.77625275 8.196530340000001, 77.77597046 8.196530340000001, 77.77597046 8.196251869999999, 77.77569579999999 8.196251869999999, 77.77569579999999 8.195970539999999, 77.77513885 8.195970539999999, 77.77513885 8.195695880000001, 77.77236176 8.19569302, 77.77236176 8.19541454, 77.77153015 8.19542027, 77.77153015 8.195141789999999, 77.77041626 8.195141789999999, 77.77041626 8.19486141, 77.76958466000001 8.19486141, 77.76958466000001 8.19458294, 77.76875305 8.19458294, 77.76875305 8.194305419999999, 77.76790619000001 8.194320680000001, 77.76790619000001 8.19402981, 77.76568604000001 8.19402981, 77.76568604000001 8.19374943, 77.76557158999999 8.19374943, 77.76541901 8.19374943, 77.76541901 8.19337082, 77.76541901 8.193195340000001, 77.76528931 8.193195340000001, 77.76513672 8.193195340000001, 77.76513672 8.192916869999999, 77.76486206 8.19291973, 77.76486206 8.19263935, 77.76457977 8.19263935, 77.76457977 8.192360880000001, 77.76430511 8.192360880000001, 77.76430511 8.19222546, 77.76430511 8.19180489, 77.7637558 8.19180965, 77.7637558 8.19152927, 77.76346588 8.19152927, 77.76346588 8.191260339999999, 77.76264191 8.191260339999999, 77.76264191 8.19097137, 77.76208496 8.19097328, 77.76208496 8.19069481, 77.76180266999999 8.19069481, 77.76180266999999 8.190417289999999, 77.76125336 8.190419199999999, 77.76125336 8.19014072, 77.76097107 8.19014072, 77.76097107 8.1898613, 77.76041411999999 8.1898613, 77.76041411999999 8.18958282, 77.76013947 8.18958282, 77.76013947 8.18930531, 77.75985718 8.189311979999999, 77.75985718 8.189030649999999, 77.75958252 8.189030649999999, 77.75958252 8.18875122, 77.75930786000001 8.18875122, 77.75930786000001 8.188470840000001, 77.75875092 8.188470840000001, 77.75875092 8.18819523, 77.75791931000001 8.18819523, 77.75791931000001 8.18791676, 77.75708007999999 8.18792152, 77.75708007999999 8.18764114, 77.75653076 8.18764114, 77.75653076 8.187081340000001, 77.75624847 8.18708324, 77.75624847 8.18680477, 77.75596619 8.186812400000001, 77.75596619 8.186531069999999, 77.75569152999999 8.186531069999999, 77.75569152999999 8.18625069, 77.75541687 8.18625069, 77.75541687 8.185971260000001, 77.75514221 8.18597317, 77.75514221 8.18569469, 77.75430298000001 8.18569469, 77.75430298000001 8.18597317, 77.75347137 8.185971260000001, 77.75347137 8.18625069, 77.7518158 8.18625069, 77.7518158 8.185420990000001, 77.75347137 8.185420990000001, 77.75347137 8.18513203, 77.75375366 8.1851387, 77.75375366 8.18486118, 77.75402832 8.18486118, 77.75402832 8.184582710000001, 77.75430298000001 8.184582710000001, 77.75430298000001 8.18430519, 77.75459290000001 8.184310910000001, 77.75459290000001 8.18406105, 77.75458527000001 8.18319511, 77.75430298000001 8.18319511, 77.75430298000001 8.18291664, 77.75402832 8.182921410000001, 77.75402832 8.182641029999999, 77.75319672000001 8.182641029999999, 77.75319672000001 8.182359699999999, 77.75291443 8.182359699999999, 77.75291443 8.18208218, 77.75263977 8.18208218, 77.75263977 8.18180656, 77.75235748 8.18181133, 77.75235748 8.181530950000001, 77.75152588 8.181530950000001, 77.75152588 8.181249619999999, 77.75096893 8.181249619999999, 77.75096893 8.18097019, 77.75069427 8.1809721, 77.75069427 8.18069363, 77.75041962 8.18069363, 77.75041962 8.180137630000001, 77.74958038 8.180141450000001, 77.74958038 8.179860120000001, 77.74874878 8.179860120000001, 77.74874878 8.17958355, 77.74819183 8.17958355, 77.74819183 8.179306029999999, 77.74764252 8.17932034, 77.74764252 8.179031370000001, 77.74736023 8.179031370000001, 77.74736023 8.178469659999999, 77.74708557 8.178471569999999, 77.74708557 8.177638050000001, 77.74680327999999 8.17763996, 77.74680327999999 8.177359579999999, 77.74624634 8.17736244, 77.74624634 8.17708206, 77.74541472999999 8.17708206, 77.74541472999999 8.176806450000001, 77.74430847000001 8.176811219999999, 77.74430847000001 8.17653275, 77.74375153 8.17653275, 77.74375153 8.17625046, 77.74318694999999 8.17625046, 77.74318694999999 8.17597198, 77.74291992000001 8.17597198, 77.74291992000001 8.17569447, 77.74263763 8.17569447, 77.74263763 8.175415989999999, 77.74180603000001 8.17542267, 77.74180603000001 8.17514038, 77.74014282 8.17514038, 77.74014282 8.174861910000001, 77.73929596000001 8.174861910000001, 77.73929596000001 8.174578670000001, 77.73902893 8.17458439, 77.73902893 8.17430592, 77.73735809 8.17431068, 77.73735809 8.1740303, 77.73681641 8.1740303, 77.73681641 8.173749920000001, 77.73568726000001 8.173749920000001, 77.73568726000001 8.173469539999999, 77.73542023 8.173469539999999, 77.73542023 8.173749920000001, 77.73438263 8.173749920000001, 77.73430634 8.17357159, 77.73430634 8.1734724, 77.73347473 8.1734724, 77.73347473 8.17319584, 77.73236084 8.17319584, 77.73236084 8.172916409999999, 77.73152924 8.172920230000001, 77.73152924 8.172639849999999, 77.73124695 8.172639849999999, 77.73124695 8.172081950000001, 77.73069762999999 8.17208385, 77.73069762999999 8.17236233, 77.73014069 8.17236042, 77.73014069 8.172639849999999, 77.72930907999999 8.172639849999999, 77.72930907999999 8.17236042, 77.72902679000001 8.17236233, 77.72902679000001 8.17208385, 77.72846985 8.17208385, 77.72846985 8.17236233, 77.72791290000001 8.17236233, 77.72791290000001 8.17208385, 77.72763824 8.17208385, 77.72763824 8.17236233, 77.72736359 8.17236233, 77.72736359 8.17208385, 77.72680664000001 8.17208385, 77.72680664000001 8.17180634, 77.72624969 8.171810150000001, 77.72624969 8.171529769999999, 77.72541809000001 8.171529769999999, 77.72541809000001 8.17125034, 77.72458648999999 8.17125034, 77.72458648999999 8.170971870000001, 77.72347259999999 8.170971870000001, 77.72347259999999 8.17069435, 77.72319794000001 8.17069435, 77.72319794000001 8.17041779, 77.72264099 8.170419689999999, 77.72264099 8.169581409999999, 77.72208405000001 8.16958427, 77.72208405000001 8.16902733, 77.72180176000001 8.169030190000001, 77.72180176000001 8.168748859999999, 77.7215271 8.168748859999999, 77.7215271 8.16819572, 77.72069550000001 8.16819572, 77.72069550000001 8.16791534, 77.7195816 8.167922020000001, 77.7195816 8.167641639999999, 77.71930695 8.167641639999999, 77.71930695 8.16736126, 77.71875 8.16736126, 77.71875 8.16708279, 77.7179184 8.167090419999999, 77.7179184 8.16681004, 77.71708679 8.16681004, 77.71708679 8.16652966, 77.71652985 8.16652966, 77.71652985 8.166249280000001, 77.71624756 8.166249280000001, 77.71624756 8.165693279999999, 77.7159729 8.165693279999999, 77.7159729 8.1659708, 77.71485901 8.1659708, 77.71485901 8.165693279999999, 77.71319579999999 8.165693279999999, 77.71319579999999 8.1659708, 77.71263885 8.16597271, 77.71263885 8.166249280000001, 77.71180725000001 8.166249280000001, 77.71180725000001 8.16597271, 77.71013641 8.1659708, 77.71013641 8.165693279999999, 77.70986176 8.165693279999999, 77.70986176 8.16541672, 77.70929717999999 8.16541958, 77.70929717999999 8.1651392, 77.70903015 8.1651392, 77.70903015 8.164860729999999, 77.70707702999999 8.164860729999999, 77.70707702999999 8.1645813, 77.70680237000001 8.16458321, 77.70680237000001 8.164860729999999, 77.70652008 8.164860729999999, 77.70652008 8.1651392, 77.70540619000001 8.1651392, 77.70540619000001 8.164860729999999, 77.70513916 8.164860729999999, 77.70513916 8.16458321, 77.7048645 8.16458321, 77.7048645 8.16430473, 77.7040329 8.164310459999999, 77.7040329 8.164031980000001, 77.70291901 8.164031980000001, 77.70291901 8.163750650000001, 77.70263672 8.163750650000001, 77.70263672 8.16347122, 77.69985962 8.16347313, 77.69985962 8.16319466, 77.69958496 8.16319466, 77.69958496 8.16347313, 77.69875336 8.16347313, 77.69875336 8.16319466, 77.69819640999999 8.16319466, 77.69819640999999 8.162917139999999, 77.69652557000001 8.162917139999999, 77.69652557000001 8.16319466, 77.69625092 8.16319466, 77.69625092 8.162917139999999, 77.69569396999999 8.162917139999999, 77.69569396999999 8.16319466, 77.69513702 8.16319466, 77.69513702 8.16347313, 77.69486237 8.16347313, 77.69486237 8.16319466, 77.69458007999999 8.16319466, 77.69458007999999 8.162917139999999, 77.69264221 8.16292191, 77.69264221 8.162361150000001, 77.68875122 8.162361150000001, 77.68875122 8.16208267, 77.68680573 8.16208267, 77.68680573 8.162361150000001, 77.68653107 8.162361150000001, 77.68653107 8.16208267, 77.68541718 8.16208267, 77.68541718 8.161805149999999, 77.68514252 8.16181183, 77.68514252 8.16153145, 77.68264008 8.16153145, 77.68264008 8.16125107, 77.68235016 8.16125107, 77.68235016 8.16095924, 77.68125153 8.160972599999999, 77.68125153 8.16069508, 77.68013763 8.16069508, 77.68013763 8.160972599999999, 77.67736053 8.160972599999999, 77.67736053 8.16069508, 77.67624664 8.16069508, 77.67624664 8.1604166, 77.67597198 8.16042137, 77.67597198 8.16014099, 77.67569733000001 8.16014099, 77.67569733000001 8.159860610000001, 77.67541504 8.159860610000001, 77.67541504 8.15958309, 77.67346954 8.15958309, 77.67346954 8.15930462, 77.67319489 8.15930462, 77.67319489 8.15958309, 77.67292023 8.15958309, 77.67292023 8.15930462, 77.67263794 8.15930462, 77.67263794 8.15958309, 77.67236328 8.15958309, 77.67236328 8.15930462, 77.67041016 8.159309390000001, 77.67041016 8.15903091, 77.67014313 8.15903091, 77.67014313 8.159309390000001, 77.66986084 8.159309390000001, 77.66986084 8.15903091, 77.66902924 8.15903091, 77.66902924 8.159309390000001, 77.66874695 8.159309390000001, 77.66874695 8.15903091, 77.66680907999999 8.15903091, 77.66680907999999 8.159309390000001, 77.66652679000001 8.159309390000001, 77.66652679000001 8.15903091, 77.66570282000001 8.15903091, 77.66570282000001 8.159309390000001, 77.66430664000001 8.159309390000001, 77.66430664000001 8.15903091, 77.66348266999999 8.15903091, 77.66348266999999 8.158750530000001, 77.66236115 8.158750530000001, 77.66236115 8.158471110000001, 77.66208648999999 8.158471110000001, 77.66208648999999 8.158750530000001, 77.66179657000001 8.158750530000001, 77.66179657000001 8.158471110000001, 77.66014099 8.15847301, 77.66014099 8.15819454, 77.65847015 8.15819454, 77.65847015 8.15847301, 77.65791321 8.15847301, 77.65791321 8.157917019999999, 77.65680695 8.157917019999999, 77.65680695 8.15819454, 77.65569305 8.15819454, 77.65569305 8.15847301, 77.65513611 8.158471110000001, 77.65513611 8.158750530000001, 77.65486145 8.158750530000001, 77.65486145 8.15903091, 77.6534729 8.15903091, 77.6534729 8.158750530000001, 77.65180205999999 8.158750530000001, 77.65180205999999 8.15903091, 77.65125275 8.159029009999999, 77.65125275 8.15958309, 77.65097046 8.15958023, 77.65097046 8.16014099, 77.65013885 8.16014099, 77.65013885 8.159860610000001, 77.64958190999999 8.159860610000001, 77.64958190999999 8.15958309, 77.64902496000001 8.15958309, 77.64902496000001 8.159029009999999, 77.64875031 8.15903091, 77.64875031 8.158750530000001, 77.64848327999999 8.158750530000001, 77.64848327999999 8.158471110000001, 77.64708709999999 8.15847301, 77.64708709999999 8.15819454, 77.64653015 8.15819454, 77.64653015 8.157917019999999, 77.64485931 8.157920839999999, 77.64485931 8.15764141, 77.64290619000001 8.15764141, 77.64290619000001 8.157361030000001, 77.64068604000001 8.157361030000001, 77.64068604000001 8.15764141, 77.64013672 8.15764141, 77.64013672 8.157361030000001, 77.63986206 8.157361030000001, 77.63986206 8.157082559999999, 77.63930511 8.157082559999999, 77.63930511 8.15680695, 77.63903046 8.156808850000001, 77.63903046 8.15653133, 77.63819122 8.15653133, 77.63819122 8.15625095, 77.63707733 8.15625095, 77.63707733 8.15596962, 77.63625336 8.15597343, 77.63625336 8.15569496, 77.63541411999999 8.15569496, 77.63541411999999 8.155415530000001, 77.63485718 8.155421260000001, 77.63485718 8.155150409999999, 77.63430022999999 8.155150409999999, 77.63430022999999 8.155421260000001, 77.63318633999999 8.155421260000001, 77.63318633999999 8.155150409999999, 77.63153076 8.155150409999999, 77.63153076 8.15485954, 77.63097381999999 8.15485954, 77.63097381999999 8.154582019999999, 77.63069152999999 8.154582019999999, 77.63069152999999 8.15430737, 77.62958527000001 8.15430737, 77.62958527000001 8.154582019999999, 77.62902832 8.154582019999999, 77.62902832 8.15430737, 77.62847137 8.154311180000001, 77.62847137 8.154030799999999, 77.62819672000001 8.154030799999999, 77.62819672000001 8.15375042, 77.62763977 8.15375042, 77.62763977 8.15347195, 77.62596893 8.15347195, 77.62596893 8.153194429999999, 77.62458038 8.153194429999999, 77.62458038 8.152915950000001, 77.62374878 8.152920719999999, 77.62374878 8.15264034, 77.62264252 8.15264034, 77.62264252 8.15235996, 77.62152863 8.15235996, 77.62152863 8.152084350000001, 77.62069701999999 8.152091029999999, 77.62069701999999 8.15181065, 77.61985779 8.15181065, 77.61985779 8.151531220000001, 77.61791992000001 8.151531220000001, 77.61791992000001 8.151249890000001, 77.61736298 8.151249890000001, 77.61736298 8.15097046, 77.61624908 8.15097237, 77.61624908 8.150693889999999, 77.61513519 8.150693889999999, 77.61513519 8.15041637, 77.61458588000001 8.150421140000001, 77.61458588000001 8.150142669999999, 77.61429596000001 8.150142669999999, 77.61429596000001 8.150421140000001, 77.61402893 8.150421140000001, 77.61402893 8.150142669999999, 77.61292267 8.150142669999999, 77.61292267 8.14986038, 77.61235809 8.14986229, 77.61235809 8.14958382, 77.61152649 8.14958191, 77.61152649 8.149306299999999, 77.61096954 8.149306299999999, 77.61096954 8.14958191, 77.61069489 8.14958191, 77.61069489 8.149306299999999, 77.61042023 8.14931107, 77.61042023 8.149021149999999, 77.60958099 8.149027820000001, 77.60958099 8.14875031, 77.60901642 8.14875031, 77.60901642 8.14847183, 77.60791779 8.14847183, 77.60791779 8.148194309999999, 77.60736084 8.148194309999999, 77.60736084 8.14791584, 77.60708618 8.14791965, 77.60708618 8.14764023, 77.60597229 8.14764023, 77.60597229 8.147359850000001, 77.6048584 8.147359850000001, 77.6048584 8.14708424, 77.60430907999999 8.14708424, 77.60430907999999 8.146805759999999, 77.60402679000001 8.146809579999999, 77.60402679000001 8.14653015, 77.60346985 8.14653015, 77.60346985 8.146249770000001, 77.60291290000001 8.146249770000001, 77.60291290000001 8.145959850000001, 77.60236359 8.14597225, 77.60236359 8.14569378, 77.60124969 8.14569378, 77.60124969 8.145416259999999, 77.60069274999999 8.14542007, 77.60069274999999 8.145139690000001, 77.59929657000001 8.145139690000001, 77.59929657000001 8.144860270000001, 77.59874725 8.14486217, 77.59874725 8.1445837, 77.59819794000001 8.1445837, 77.59819794000001 8.144306179999999, 77.5973587 8.144310000000001, 77.5973587 8.14402962, 77.59625244 8.14402962, 77.59625244 8.14375019, 77.59569550000001 8.14375019, 77.59569550000001 8.143471720000001, 77.59541321 8.143471720000001, 77.59541321 8.14319324, 77.59430695 8.14319324, 77.59430695 8.142917629999999, 77.59263611 8.142919539999999, 77.59263611 8.14264202, 77.59179688 8.14264202, 77.59179688 8.142919539999999, 77.59152985 8.142919539999999, 77.59152985 8.14264202, 77.59124756 8.14264202, 77.59124756 8.142361640000001, 77.5901413 8.142361640000001, 77.5901413 8.14208412, 77.58902740000001 8.14208412, 77.58902740000001 8.1418047, 77.58875275 8.141810420000001, 77.58875275 8.14153194, 77.58847046 8.14153194, 77.58847046 8.141251560000001, 77.58819579999999 8.141251560000001, 77.58819579999999 8.140971179999999, 77.58763885 8.140971179999999, 77.58763885 8.14069557, 77.58680725000001 8.14069557, 77.58680725000001 8.140417100000001, 77.58625031 8.140421870000001, 77.58625031 8.140151019999999, 77.58598327999999 8.140151019999999, 77.58598327999999 8.1398592, 77.58569335999999 8.13986111, 77.58569335999999 8.13958263, 77.58541870000001 8.13958263, 77.58541870000001 8.13930511, 77.58486176 8.139311790000001, 77.58486176 8.139028550000001, 77.58458709999999 8.139028550000001, 77.58458709999999 8.13875103, 77.58347320999999 8.13875103, 77.58347320999999 8.13847065, 77.5826416 8.13847256, 77.5826416 8.138193129999999, 77.58180237000001 8.138193129999999, 77.58180237000001 8.137916560000001, 77.58125305 8.137920380000001, 77.58125305 8.137641909999999, 77.58040619000001 8.137641909999999, 77.58040619000001 8.13736057, 77.57958221 8.13736057, 77.57958221 8.137083049999999, 77.57902527 8.137083049999999, 77.57902527 8.13680458, 77.57847595 8.1368103, 77.57847595 8.136531829999999, 77.57763672 8.136531829999999, 77.57763672 8.13625145, 77.5770874 8.13625145, 77.5770874 8.13597107, 77.57653046 8.13597107, 77.57653046 8.135695460000001, 77.57569122 8.135695460000001, 77.57569122 8.13513947, 77.57541655999999 8.135141369999999, 77.57541655999999 8.13458061, 77.57514191 8.134583470000001, 77.57514191 8.134341239999999, 77.57002258 8.13291931, 77.56884766 8.13704014, 77.56394195999999 8.143081670000001, 77.56257629 8.14647102, 77.55545807 8.145541189999999, 77.5412674 8.148980140000001, 77.53060913 8.14948177, 77.51951599 8.15813065, 77.51837157999999 8.167140010000001, 77.52616882 8.174451830000001, 77.5234375 8.17985058, 77.53214264 8.18411064, 77.5309906 8.187621119999999, 77.52568817 8.19217014, 77.52812958 8.19554138, 77.52841949 8.19926929, 77.52361298 8.199920649999999, 77.52462006 8.20530033, 77.52655029 8.21034145, 77.52902222 8.21422958, 77.52217865 8.214321139999999, 77.52256011999999 8.21695137, 77.52635956 8.22061062, 77.52480316 8.22515106, 77.52542114000001 8.23408985, 77.53058624000001 8.23648071, 77.54025269 8.23655128, 77.54608917 8.237380979999999, 77.55293274 8.24022102, 77.55464935000001 8.23785973, 77.55687714 8.23980141, 77.55531311 8.244051929999999, 77.55098724 8.25107193, 77.54524231000001 8.252869609999999, 77.54228972999999 8.25643921, 77.54477692 8.25957966, 77.54377746999999 8.26257038, 77.53913879 8.264080999999999, 77.53553771999999 8.268449779999999, 77.5374527 8.271250719999999, 77.54341888 8.27117157, 77.52945708999999 8.292281150000001, 77.52675628999999 8.29808998, 77.52076721 8.305910109999999, 77.5181427 8.307869910000001, 77.51200867 8.30949974, 77.51268005 8.31369114, 77.51596832 8.3173399, 77.51419067 8.31810093, 77.51383972000001 8.327049260000001, 77.52089691 8.326440809999999, 77.52229309000001 8.32925129, 77.51983643 8.33395863, 77.52039336999999 8.33901024, 77.51686096 8.344700810000001, 77.51660919 8.34992886, 77.51616669000001 8.35319138, 77.51709747 8.364770890000001, 77.52205658 8.370941159999999, 77.51934814000001 8.378640170000001, 77.51506042 8.381871220000001, 77.51087952 8.38246155, 77.50141907 8.375100140000001, 77.49636841 8.374890329999999, 77.48834991 8.377220149999999, 77.47850037000001 8.37141037, 77.47270202999999 8.371489520000001, 77.46601105000001 8.38350105, 77.45825958 8.386921879999999, 77.45474243 8.391470910000001, 77.45358276 8.3998518, 77.45478058 8.404830929999999, 77.45149231000001 8.406739229999999, 77.44513702 8.41944122, 77.44616698999999 8.430681229999999, 77.44822693 8.43771935, 77.45202637 8.44309998, 77.45246124000001 8.44717121, 77.4469223 8.45184135, 77.44548035 8.453971859999999, 77.44821167000001 8.458260539999999, 77.44338989000001 8.459250450000001, 77.42774962999999 8.46516037, 77.42768097 8.47227097, 77.42945862000001 8.479099270000001, 77.42803954999999 8.48432064, 77.42801666 8.489431379999999, 77.42276001 8.494900700000001, 77.40547943 8.504320140000001, 77.38677979000001 8.5075407, 77.38144684 8.51175022, 77.37616730000001 8.512281420000001, 77.37039185 8.513849260000001, 77.36694335999999 8.511971470000001, 77.36154938 8.513201710000001, 77.3585968 8.509359359999999, 77.35510254 8.511330600000001, 77.34805298000001 8.5227108, 77.34397125 8.532879830000001, 77.34114838000001 8.531631470000001, 77.33539580999999 8.533150669999999, 77.33444977000001 8.536359790000001, 77.32762146 8.53787136, 77.32023621 8.543350220000001, 77.31611633 8.54474068, 77.30381011999999 8.54994202, 77.29696654999999 8.551111219999999, 77.28991698999999 8.55366135, 77.27326202 8.56175041, 77.26847839 8.559869770000001, 77.25152588 8.57098961, 77.24285888999999 8.58055019, 77.23761749000001 8.58842945, 77.23211670000001 8.592119220000001, 77.22840881 8.59781265, 77.22786713000001 8.603091239999999, 77.22827911 8.61290073, 77.21869658999999 8.61837959, 77.21237945999999 8.62877941, 77.20825195 8.631150249999999, 77.20523071 8.635281559999999, 77.1984787 8.641099929999999, 77.19523621 8.648680690000001, 77.19033813 8.65489101, 77.18710326999999 8.662291529999999, 77.19046783 8.671189310000001, 77.18975067 8.677379609999999, 77.18772125 8.683760639999999, 77.18296814 8.69003105, 77.17929076999999 8.699619289999999, 77.17234802 8.70324993, 77.16703033 8.707631109999999, 77.16172791 8.71516132, 77.16294098 8.720891, 77.15737915 8.73118114, 77.15531921 8.737560269999999, 77.15724182 8.74075985, 77.16274261 8.735180850000001, 77.17093658 8.73338032, 77.1765213 8.73502064, 77.18107605 8.74081039, 77.18370819 8.748140340000001, 77.18344116 8.753360750000001, 77.18076324 8.75756168, 77.18300628999999 8.761110309999999, 77.19143677 8.758391380000001, 77.19780731 8.75774193, 77.20224761999999 8.76088047, 77.19933319 8.76559067, 77.19837952 8.76949978, 77.20529175 8.770391460000001, 77.20960999 8.773710250000001, 77.2146759 8.77576065, 77.21536254999999 8.786660189999999, 77.21736145 8.797030449999999, 77.22396851000001 8.798331259999999, 77.22735596 8.800560000000001, 77.23159027 8.80709171, 77.23085785000001 8.81157112, 77.23195647999999 8.81346035, 77.23616791000001 8.817627910000001, 77.24704742 8.83187962, 77.2428894 8.84123993, 77.24595642 8.84307957, 77.24562073 8.845081329999999, 77.24040985000001 8.85147095, 77.24318694999999 8.85509109, 77.24298859 8.85927105, 77.24150084999999 8.864782330000001, 77.23986816 8.86806107, 77.23203278 8.86905003, 77.22712708 8.87181854, 77.22318267999999 8.87781143, 77.22389984 8.88514996, 77.22145080999999 8.88813972, 77.21473693999999 8.89212036, 77.2116394 8.89305019, 77.20625305 8.893181800000001, 77.20204163 8.90668106, 77.20736694 8.913891789999999, 77.20474243 8.91741085, 77.1980896 8.91930962, 77.19386292 8.92191029, 77.18976592999999 8.919571879999999, 77.18675232 8.915670390000001, 77.18966675 8.912570000000001, 77.18476868 8.9101696, 77.18044281 8.915749549999999, 77.18061829 8.91845131, 77.17919159 8.92098045, 77.18187714 8.92883015, 77.18164824999999 8.93256092, 77.17967224 8.937490459999999, 77.18123627 8.941970830000001, 77.18016815 8.947019579999999, 77.17529297 8.950830460000001, 77.17473602 8.95685196, 77.1632309 8.96234035, 77.15844727 8.97819138, 77.14689636 8.986949920000001, 77.1440506 8.991841320000001, 77.14392853 8.991841320000001, 77.14319611000001 8.99788094, 77.13725281000001 8.998220440000001, 77.13424683 8.99997997, 77.13510895 9.005470280000001, 77.13326263 9.008251189999999, 77.13217926 9.01185036, 77.13648987000001 9.013100619999999, 77.14055634 9.01543045, 77.14689636 9.02156067, 77.14533234 9.02721977, 77.14824677 9.03298187, 77.15376282 9.036560059999999, 77.16742705999999 9.038531300000001, 77.17014313 9.033880229999999, 77.18208313 9.036500930000001, 77.18019104 9.044800759999999, 77.18286895999999 9.047101019999999, 77.18434906 9.05064011, 77.18866730000001 9.056480410000001, 77.19148254 9.06195164, 77.19284820999999 9.06503105, 77.19062042 9.06997013, 77.18974304 9.07518005, 77.19586182 9.088421820000001, 77.2022171 9.09138012, 77.20482635 9.095810889999999, 77.20935059 9.09757042, 77.21173096 9.10636139, 77.21704865 9.10809135, 77.22572327 9.1141386, 77.23015594 9.114811899999999, 77.23258208999999 9.117911339999999, 77.23766327 9.129969600000001, 77.24537659000001 9.13554955, 77.24606323 9.139240259999999, 77.25177764999999 9.14304066, 77.24960326999999 9.15603924, 77.25229645 9.16495132, 77.2483902 9.17578125, 77.24550628999999 9.175970080000001, 77.24328613 9.17612076, 77.23661804 9.17919064, 77.23957061999999 9.186560630000001, 77.23973083 9.189949990000001, 77.24704742 9.189259529999999, 77.25026703 9.190239910000001, 77.2532959 9.193360330000001, 77.25817871 9.20007038, 77.26680756 9.20881939, 77.26139069 9.21698093, 77.2594986 9.224411010000001, 77.26364898999999 9.23185921, 77.26248169 9.24090958, 77.26566314999999 9.24368095, 77.26590729 9.255290990000001, 77.2678299 9.257870670000001, 77.26760864000001 9.262399670000001, 77.27411652000001 9.2631702400000</t>
  </si>
  <si>
    <t>POLYGON ((77.43850707999999 11.11145115, 77.44918060000001 11.10544109, 77.45378113 11.10385036, 77.45909881999999 11.10785198, 77.47454834 11.10629082, 77.4810791 11.10405064, 77.486763 11.10023117, 77.49022675000001 11.09678936, 77.49958801 11.09494114, 77.50504303 11.0953207, 77.51085663000001 11.09370136, 77.51718903 11.09311962, 77.52600861000001 11.09649086, 77.53568267999999 11.09787178, 77.543396 11.09770966, 77.56749725 11.10904026, 77.57335663000001 11.10908127, 77.57715607 11.10806179, 77.58264923 11.10206127, 77.58664702999999 11.10201073, 77.59491730000001 11.10658264, 77.60280609 11.11333084, 77.62145996 11.11284065, 77.62520599 11.11093998, 77.63140106 11.10490131, 77.64248657 11.10192204, 77.64543152 11.09525108, 77.65103148999999 11.09006119, 77.67722320999999 11.08436108, 77.68926239 11.08031082, 77.69641113 11.07191944, 77.69888306 11.06696033, 77.70860291 11.06563091, 77.71775055000001 11.06607056, 77.72165680000001 11.07234097, 77.72670746 11.07249069, 77.74372101 11.05736923, 77.75237274 11.05072975, 77.76287078999999 11.04406071, 77.76609039 11.03946018, 77.76716614 11.02730274, 77.77742766999999 11.01989079, 77.77295685 11.00338078, 77.76764679 10.99004078, 77.76740264999999 10.99004078, 77.76566314999999 10.98399925, 77.74784851 10.97352028, 77.74492644999999 10.96711063, 77.73728180000001 10.96904087, 77.73625946 10.96441936, 77.73706055 10.95893955, 77.73906708 10.95282078, 77.74600220000001 10.95221043, 77.75300598 10.95252037, 77.75549316 10.94472122, 77.75461577999999 10.93676186, 77.75080109 10.91935158, 77.74698639 10.9117918, 77.74584960999999 10.89627075, 77.74655914 10.88926029, 77.74952698 10.88562965, 77.75403595 10.88313198, 77.7578125 10.87811089, 77.75804137999999 10.87007046, 77.75839996000001 10.86020088, 77.76133728000001 10.85606003, 77.76538085999999 10.85655022, 77.76854706 10.85940075, 77.77114868 10.86341858, 77.77186584 10.86748123, 77.77363586 10.87117958, 77.77569579999999 10.87102032, 77.77845001 10.86694145, 77.7821579 10.85653019, 77.78439331 10.8524704, 77.79187012 10.84813118, 77.79258728000001 10.84455013, 77.80249023 10.84451199, 77.80647277999999 10.8394413, 77.8082962 10.83332062, 77.81173706 10.82886982, 77.8157959 10.82403088, 77.82026672000001 10.82211018, 77.82483673 10.82194138, 77.83016968 10.82520962, 77.84247589 10.83522034, 77.84509276999999 10.83638191, 77.84681702 10.83525181, 77.85470581 10.82882023, 77.85843658 10.82184982, 77.85505676 10.82112122, 77.85381317 10.81718922, 77.85450745 10.81126118, 77.85935974 10.81121063, 77.86023711999999 10.79656124, 77.85465240000001 10.79197979, 77.85286713000001 10.78708172, 77.85575104 10.78180122, 77.86100768999999 10.77691936, 77.86608887 10.77647018, 77.87017059 10.77711964, 77.87458801 10.78065014, 77.87625122 10.77791119, 77.87684631 10.77118015, 77.87615203999999 10.76259041, 77.86965942 10.76199055, 77.85595703 10.76452065, 77.85424042 10.760252, 77.84802246 10.76354122, 77.84314728 10.76841068, 77.83368683 10.77210999, 77.82182312 10.77397919, 77.81929778999999 10.77517986, 77.818573 10.77812004, 77.81627655 10.77972031, 77.81282806 10.78047943, 77.81122589 10.78482056, 77.80271912000001 10.78384972, 77.79937744 10.78454971, 77.79662322999999 10.78771114, 77.79730988 10.79275036, 77.78682709 10.7944603, 77.78517914 10.79329014, 77.77992249 10.78267193, 77.77894592 10.77822113, 77.76226044000001 10.77869034, 77.76013947 10.77448082, 77.7545166 10.75521088, 77.76612091 10.75456142, 77.76832580999999 10.74717045, 77.76991271999999 10.74519062, 77.77979279 10.74491978, 77.78291321 10.73997021, 77.78743744000001 10.74349117, 77.79228209999999 10.74540138, 77.79779816 10.74631977, 77.80256652999999 10.74478054, 77.81027222 10.739851, 77.80995941 10.73434067, 77.80638123 10.72111034, 77.80989074999999 10.70438957, 77.80841064000001 10.70069122, 77.80430603000001 10.69545174, 77.79843903 10.69087124, 77.79387665 10.68333054, 77.79477692 10.66857243, 77.77471161 10.67397976, 77.76780701 10.67327118, 77.76278687 10.67074108, 77.75354767 10.66829109, 77.75273132 10.6652689, 77.74787139999999 10.65974045, 77.7440033 10.66040993, 77.74118805000001 10.65995026, 77.73874664 10.6571207, 77.73813629 10.65318966, 77.74147797000001 10.63945961, 77.73204041 10.63065147, 77.72901917 10.62681103, 77.71544647 10.6196413, 77.70948792 10.619771, 77.70539092999999 10.62162971, 77.70448303000001 10.62537956, 77.70841217 10.63091087, 77.70041655999999 10.63075161, 77.69283295 10.64221096, 77.68717194 10.64830112, 77.685112 10.65477085, 77.68754577999999 10.65690041, 77.68675995 10.66149044, 77.68753052 10.66522121, 77.69052124 10.66613102, 77.69467926 10.67253017, 77.69558716 10.67681122, 77.69277191 10.68122959, 77.69193267999999 10.68589973, 77.69172668 10.69059944, 77.69451904 10.69719982, 77.69249725 10.7078619, 77.68807983000001 10.71983242, 77.68382262999999 10.72245026, 77.67556 10.72331047, 77.67472076 10.71942997, 77.66677094000001 10.71568966, 77.65692902000001 10.70975113, 77.65518951 10.7062912, 77.65058899 10.70461082, 77.64846802 10.69777203, 77.6485672 10.69185066, 77.64189911 10.66353035, 77.62599944999999 10.65754986, 77.61643219 10.65849972, 77.59842682 10.66296005, 77.5827713 10.66476059, 77.57869719999999 10.66704178, 77.57543182000001 10.67080975, 77.5713501 10.67228031, 77.56639862 10.6671114, 77.56941223 10.66532135, 77.56543732 10.66110134, 77.56122589 10.65500164, 77.55847168 10.64742088, 77.53472137 10.62450027, 77.53395844000001 10.61683273, 77.53174591 10.61343002, 77.52977753 10.60211182, 77.52603911999999 10.59702015, 77.51904297 10.59527016, 77.51316833 10.59803009, 77.50862121999999 10.59552956, 77.49590302 10.59573936, 77.49369812 10.59745121, 77.49434662 10.60179138, 77.49880981 10.60222054, 77.50284576 10.60117054, 77.50164032000001 10.6045208, 77.49954987 10.60715103, 77.49516296 10.6100502, 77.49648285000001 10.61501026, 77.49002075 10.62341022, 77.48966217 10.62931061, 77.48777008 10.63246059, 77.47651672000001 10.63653088, 77.47196959999999 10.63639927, 77.46804047000001 10.63935089, 77.46404266 10.63844967, 77.46124268 10.63414955, 77.45584106 10.6325407, 77.44848632999999 10.63234043, 77.44161987 10.63042068, 77.43708801 10.62574196, 77.43363952999999 10.61904144, 77.4271698 10.61837101, 77.41919708 10.62180138, 77.41416931000001 10.61812115, 77.40399933 10.61567974, 77.40000916 10.60687065, 77.39639282 10.60458946, 77.39174652 10.60405064, 77.38829803 10.6017704, 77.38080597 10.59389114, 77.38204956 10.59030056, 77.38140106 10.58774185, 77.37754059 10.58747101, 77.37416077 10.58570004, 77.371521 10.58122063, 77.37056732000001 10.57717133, 77.3707428 10.57154179, 77.36778259 10.56809998, 77.36631774999999 10.56417084, 77.36501312 10.55690956, 77.36104584 10.54299068, 77.3556366 10.53839016, 77.3542099 10.53394985, 77.35549927 10.52651119, 77.35819244 10.52267933, 77.36268616 10.52006054, 77.36444855000001 10.51544094, 77.37442780000001 10.51501179, 77.39137268 10.51266003, 77.39009857000001 10.50121021, 77.3868866 10.48882103, 77.38292694 10.48970985, 77.37893677 10.48484993, 77.37626648 10.48651886, 77.36947632 10.48510075, 77.36664580999999 10.48154068, 77.36604309000001 10.47748184, 77.36971283 10.47328091, 77.37088013 10.46895123, 77.3723526 10.45303059, 77.36988830999999 10.45159054, 77.37114716000001 10.43986034, 77.36167145 10.43953037, 77.34590149 10.43658066, 77.33927155000001 10.43631172, 77.33352661000001 10.43906021, 77.32985687 10.4448204, 77.32701874 10.44418144, 77.31989288 10.44592953, 77.3141861 10.44324017, 77.31099700999999 10.44037056, 77.31044769 10.43647957, 77.31288146999999 10.43425083, 77.31082153 10.4309597, 77.31263733 10.42961121, 77.31124878 10.42727947, 77.31343842 10.42650032, 77.31344604 10.42432117, 77.30715942 10.42484093, 77.30947876 10.41739273, 77.30718231 10.41193199, 77.30327606 10.39335918, 77.3036499 10.38813972, 77.30127716 10.37998104, 77.29987335 10.35280037, 77.30110931 10.34573174, 77.3221283 10.34405041, 77.32067871 10.33742046, 77.31593323 10.33098125, 77.31642914 10.32499027, 77.31996155 10.32281971, 77.31330109 10.31548119, 77.31220245 10.30988121, 77.3151474 10.30477142, 77.31534576 10.29996014, 77.32520294 10.29396057, 77.32795715 10.29012108, 77.32749939 10.28806114, 77.32818604000001 10.28398132, 77.33088684000001 10.28392029, 77.33265686 10.28010178, 77.3341217 10.27072144, 77.33629608 10.26649094, 77.33361053 10.25329018, 77.33043671 10.25352001, 77.32884979000001 10.25126171, 77.3204422 10.25607967, 77.31140137 10.26262093, 77.31098175 10.25667, 77.31150818 10.25303936, 77.29490662000001 10.23473072, 77.28933716 10.23316956, 77.28955841 10.23499966, 77.28806305000001 10.23796082, 77.28460693 10.24176025, 77.28289032000001 10.24172974, 77.27482605 10.22054958, 77.26996613 10.22433186, 77.26622772 10.22509003, 77.25875092 10.22385979, 77.25556946 10.22552967, 77.25418854 10.22332191, 77.2512207 10.22436142, 77.24915314 10.22205925, 77.24652863 10.22060966, 77.2455368 10.22625065, 77.24577332 10.23215103, 77.24482727 10.24518967, 77.24530029 10.24857044, 77.24755859 10.25157166, 77.25054932 10.2537508, 77.24652863 10.25755024, 77.23191833 10.27723026, 77.22093201 10.29603958, 77.21720886 10.29800034, 77.2144928 10.30580139, 77.21833038 10.32201958, 77.22251129 10.32853127, 77.22216034 10.34030056, 77.21444701999999 10.34136963, 77.19946289000001 10.34195137, 77.19274138999999 10.3434, 77.18898009999999 10.34617043, 77.18136597 10.34317017, 77.17312622 10.34401131, 77.16883086999999 10.34598923, 77.16295624 10.34628105, 77.14823151 10.33405972, 77.13405609 10.32371998, 77.12673187 10.32024193, 77.11933136 10.31551075, 77.11425781 10.31056023, 77.10832214 10.30717087, 77.10072327 10.30445004, 77.09224700999999 10.30426979, 77.08795929 10.30176067, 77.08170319 10.29965019, 77.07802581999999 10.30677032, 77.07724761999999 10.31373119, 77.07489777000001 10.31210995, 77.07150269 10.31171989, 77.07151794000001 10.3135004, 77.0736084 10.31690121, 77.07195282000001 10.32049274, 77.06822205 10.3252697, 77.0745163 10.33243084, 77.07476807 10.3358202, 77.07797241 10.34057045, 77.07682800000001 10.35012245, 77.07968903 10.351161, 77.07614135999999 10.36205959, 77.07385254 10.36647034, 77.06771088000001 10.37422085, 77.06458282 10.37594032, 77.06304169000001 10.37941074, 77.05805205999999 10.38433075, 77.04660034 10.39493179, 77.04373169 10.39532089, 77.04180907999999 10.39737034, 77.03990173 10.39770126, 77.03801727 10.40203094, 77.03553008999999 10.40352154, 77.03347778 10.40602016, 77.02987671 10.41359997, 77.03256989 10.41837025, 77.03524016999999 10.41947079, 77.03695679 10.421381, 77.04312897 10.43079185, 77.05278015 10.43933105, 77.05754089 10.44452095, 77.06279755 10.45199203, 77.06053925000001 10.45524025, 77.05564117 10.45557022, 77.05354309000001 10.45962048, 77.04987335 10.46159172, 77.04882813 10.46447945, 77.04997253000001 10.46725082, 77.05219269 10.46797085, 77.05362701 10.47414112, 77.05519104 10.47715092, 77.0581665 10.47834969, 77.06210326999999 10.48188972, 77.06286621 10.48915958, 77.06582641999999 10.48945045, 77.06729889 10.49378014, 77.06680298000001 10.50343037, 77.06539917000001 10.50529194, 77.06214905 10.50477886, 77.06490325999999 10.51918983, 77.06225585999999 10.52566147, 77.06212616000001 10.53112125, 77.06402588 10.54221153, 77.0652771 10.5443697, 77.06423187 10.54657173, 77.06505584999999 10.54988098, 77.06735229 10.54971886, 77.0688858 10.55169964, 77.07277679000001 10.55271244, 77.06903839 10.55652046, 77.07302856 10.56533146, 77.07631683 10.56705189, 77.07536315999999 10.57469177, 77.08126068 10.57303047, 77.08982086 10.57625103, 77.09274292000001 10.5748806, 77.09713745000001 10.57548046, 77.10241698999999 10.57435036, 77.13317108 10.57215023, 77.14437103 10.57221889, 77.14729309000001 10.57670021, 77.15231323 10.57699966, 77.15479279 10.58251953, 77.15960693 10.60721016, 77.16899109000001 10.63445091, 77.16557312 10.63360023, 77.16008759 10.63393974, 77.13989257999999 10.64041138, 77.13939667 10.6451807, 77.13685608 10.64569092, 77.13488006999999 10.64727974, 77.13265991 10.65151024, 77.1312027 10.65762043, 77.1291275 10.6624794, 77.13006592000001 10.66664982, 77.12761688000001 10.66876125, 77.13079834 10.68241024, 77.13121033 10.69210052, 77.12915802000001 10.69977093, 77.12876129 10.70660114, 77.13117981000001 10.70868015, 77.1269989 10.72270107, 77.12587738000001 10.73013115, 77.12082672 10.74330044, 77.1242981 10.74347973, 77.12512207 10.74442959, 77.12728119000001 10.74788094, 77.13121796 10.75761986, 77.14070129 10.75485039, 77.13983917 10.75807953, 77.14083099 10.76157188, 77.14402771 10.76208019, 77.14147948999999 10.76545143, 77.14116669000001 10.76919079, 77.14762878000001 10.76867104, 77.14608765 10.78425121, 77.15119171000001 10.78552055, 77.15656281 10.78965092, 77.15592194 10.79667854, 77.15799713 10.79744053, 77.15888977 10.80058098, 77.15194701999999 10.81522942, 77.15231323 10.82164097, 77.1464386 10.82646084, 77.14742278999999 10.83402061, 77.14649962999999 10.83777046, 77.14160919 10.83975124, 77.13758086999999 10.83954144, 77.13802338000001 10.84423065, 77.13562012 10.85479069, 77.13108826 10.85562038, 77.12422943 10.85442066, 77.12280273 10.85750008, 77.1206665 10.8587904, 77.11849976000001 10.85724068, 77.11432648 10.86087132, 77.11163329999999 10.86391163, 77.11149597000001 10.86861992, 77.11212157999999 10.87106991, 77.10912322999999 10.87710094, 77.10533905 10.87591076, 77.10246277 10.87648106, 77.09986877 10.8794508, 77.09356689000001 10.87642193, 77.09008025999999 10.87258244, 77.08312988 10.87460995, 77.0774765 10.87465954, 77.07119751 10.87581062, 77.06230927 10.8696003, 77.05996704 10.86557961, 77.05774689 10.86969185, 77.05162048 10.86843109, 77.04252624999999 10.86997032, 77.03481293 10.86758995, 77.02913666000001 10.86707115, 77.03572083 10.87605858, 77.03736877 10.88143063, 77.04496765 10.88306141, 77.04244232000001 10.89023113, 77.04921722 10.89222145, 77.04946898999999 10.89865017, 77.05854797000001 10.91849041, 77.05673218 10.92570972, 77.05417633 10.93177986, 77.05023193 10.93662071, 77.04167175000001 10.94155025, 77.04148865000001 10.94434929, 77.03630828999999 10.9423914, 77.03336333999999 10.94829178, 77.02588654 10.97308922, 77.02658081 10.97480965, 77.03439331 10.97541237, 77.04319 10.97844124, 77.04553223000001 10.98483086, 77.04827118 10.98638058, 77.05034637 10.99154091, 77.04994965 10.99154091, 77.04612732 10.99845791, 77.04351807 11.01053143, 77.04067993 11.01615143, 77.03972625999999 11.02495956, 77.04580688 11.02612019, 77.05069733000001 11.02867985, 77.04988098 11.0666914, 77.06468201 11.06932068, 77.06720734 11.07339191, 77.07305907999999 11.07407093, 77.07581329 11.07843113, 77.0803299 11.0795517, 77.08197783999999 11.08354092, 77.08622742 11.08575058, 77.08608246 11.09027958, 77.08904266 11.09424973, 77.0848999 11.09665012, 77.08215332 11.1015892, 77.07805634 11.10577106, 77.07373047 11.10219097, 77.06951141 11.1014204, 77.06472015 11.10374069, 77.06632233000001 11.11044121, 77.0435791 11.11529064, 77.04312897 11.12029171, 77.0399704 11.12298107, 77.03961945 11.13148022, 77.03656006 11.13510132, 77.03190613 11.13799095, 77.02902222 11.14207077, 77.02738189999999 11.14744091, 77.02224731 11.14689064, 77.01687622 11.14869022, 77.0136261 11.15247059, 77.00511169000001 11.15909195, 77.00154877 11.16333103, 76.99668121000001 11.16296196, 76.99481201 11.16706181, 76.99417114000001 11.17864037, 76.99471283 11.184062, 76.99849700999999 11.18856144, 76.99928284000001 11.19948006, 77.00216675 11.20108891, 77.00843811 11.20075035, 77.00733185 11.20613956, 77.00360107 11.21663094, 76.99864959999999 11.22073078, 77.00058746000001 11.22542953, 77.00583648999999 11.23018169, 77.00206756999999 11.23655033, 76.99867249 11.24492168, 76.99733734 11.25455093, 77.00110626 11.25691891, 77.00467682 11.2551527, 77.00644684 11.25082016, 77.01042175000001 11.25152016, 77.01017761 11.25876141, 77.01402283 11.26039028, 77.01268768 11.26351929, 77.01554108000001 11.26559067, 77.01973724 11.26498032, 77.03367615000001 11.27235985, 77.03634644 11.27546024, 77.03736877 11.2797308, 77.04263306 11.29000092, 77.0381012 11.29025078, 77.0353775 11.29336929, 77.03647614 11.29678059, 77.03662872 11.3006897, 77.03333282 11.30344963, 77.03647614 11.30878067, 77.03592682 11.31280994, 77.04428864 11.31330013, 77.05094147 11.30779171, 77.05348205999999 11.30181122, 77.05880737 11.30536175, 77.05779266 11.31045055, 77.05532074 11.31453991, 77.05934143 11.32059097, 77.06157684 11.32753086, 77.07070923000001 11.33500004, 77.0739975 11.32713032, 77.07736969 11.32598972, 77.08322144 11.32569027, 77.08007050000001 11.31897068, 77.08242035000001 11.31379032, 77.08378601 11.30863857, 77.08773041000001 11.3088789, 77.09017944 11.31342125, 77.08917236000001 11.31884956, 77.0911026 11.32095146, 77.09456634999999 11.32728958, 77.10381317 11.32607937, 77.11044312 11.32879162, 77.11620331 11.33005047, 77.12117004 11.32823086, 77.12428284000001 11.32606125, 77.12890625 11.32655144, 77.13858795 11.3241396, 77.14865875 11.31859016, 77.15499115 11.30473995, 77.16491698999999 11.30452061, 77.16940308 11.30374241, 77.17175293 11.31085014, 77.16871643 11.31200123, 77.16895294 11.3161993, 77.16739655000001 11.32025242, 77.16313171 11.32011032, 77.16532898 11.32999039, 77.1761322 11.32869053, 77.18454742 11.32436085, 77.18540955 11.32810974, 77.18482208 11.33287144, 77.18718719 11.33222198, 77.19586945 11.33692074, 77.20683289 11.34023094, 77.21347046 11.34103966, 77.21953583 11.33971977, 77.21601868 11.33506107, 77.20883179 11.32808018, 77.2097168 11.32350159, 77.22012329 11.32385921, 77.22277832 11.31748009, 77.22529602 11.31645012, 77.22445679 11.30860996, 77.22277069 11.30467129, 77.22013855 11.30352974, 77.21572113000001 11.30402184, 77.20892334 11.30154037, 77.20701599 11.29472065, 77.19579315 11.29567146, 77.18914795000001 11.2979002, 77.18862915 11.29232121, 77.19043732 11.28810024, 77.19706726 11.28701019, 77.20565033 11.28711128, 77.2203598 11.2910099, 77.23002624999999 11.2922802, 77.22789001 11.29763985, 77.22727202999999 11.30261993, 77.22969055 11.31318188, 77.23351288000001 11.3132, 77.23651886 11.31721115, 77.23793793 11.31655025, 77.23906708 11.31404972, 77.24134827 11.31293964, 77.23929596000001 11.30455971, 77.24137115000001 11.29915142, 77.2483902 11.30542088, 77.25086211999999 11.30391026, 77.25245667 11.30532074, 77.25282288 11.30790997, 77.25524138999999 11.30847073, 77.25676727 11.31092072, 77.25695801000001 11.31299019, 77.2618866 11.31571198, 77.26764679 11.32129097, 77.26876831 11.32382965, 77.26754760999999 11.33047104, 77.27229309000001 11.33078957, 77.2718277 11.32768154, 77.27363586 11.32426071, 77.28069305 11.31888199, 77.27496338 11.31177139, 77.27297211 11.30587006, 77.27533722 11.29942036, 77.27614594000001 11.29404163, 77.27453613 11.28676033, 77.27391815 11.27945137, 77.27831268 11.27638054, 77.29450226 11.27253056, 77.30140686 11.26926136, 77.29915619000001 11.2656002, 77.29142761 11.26282024, 77.28518677 11.26179028, 77.29160309 11.25621891, 77.29799652 11.25294018, 77.31991576999999 11.24564171, 77.32549286 11.25796986, 77.32932280999999 11.26092052, 77.33535766999999 11.27740192, 77.33310699 11.28621006, 77.32190704 11.29996967, 77.32041168000001 11.30512047, 77.33255767999999 11.30453014, 77.34564209 11.30550957, 77.34919739 11.30677986, 77.35275269 11.30644035, 77.34996796 11.29415131, 77.35843658 11.28637028, 77.36367798000001 11.27912045, 77.36514282 11.27523041, 77.36564636 11.2697916, 77.3687973 11.26783085, 77.37268829 11.25187111, 77.3759079 11.24653053, 77.37332153 11.24263096, 77.37033844 11.24062061, 77.3691864 11.23037243, 77.36660766999999 11.2284317, 77.36122894 11.22725105, 77.36149597000001 11.2220211, 77.35959625 11.21894169, 77.36190796 11.21634102, 77.36131287000001 11.21283054, 77.36524199999999 11.21094036, 77.36752319 11.2069006, 77.36865234 11.20169067, 77.39288329999999 11.18902111, 77.39144134999999 11.17577934, 77.3873291 11.15616989, 77.38902283 11.14839077, 77.38839722 11.14630127, 77.38123322 11.14630127, 77.38266754 11.14379025, 77.3840332 11.13801193, 77.38551330999999 11.12734985, 77.38462067 11.12090015, 77.37937927 11.12040138, 77.3757019 11.12494087, 77.37213898 11.12590122, 77.36740112 11.12455082, 77.3637085 11.12092972, 77.36319733000001 11.11741066, 77.3766861 11.11151028, 77.38291168000001 11.11018085, 77.39646912000001 11.11364079, 77.40376282 11.11744022, 77.41156769 11.11833191, 77.42531586 11.11720085, 77.43232727 11.1139307, 77.43512726 11.11346054, 77.43850707999999 11.11145115))</t>
  </si>
  <si>
    <t>Tiruvannamalai</t>
  </si>
  <si>
    <t>POLYGON ((79.50778198 12.34159184, 79.50247192 12.33965015, 79.49916077 12.34047031, 79.49707794 12.33449173, 79.49217987 12.3341713, 79.48812103 12.33256245, 79.47782135 12.3365202, 79.47669983 12.34516144, 79.4807663 12.35588169, 79.47920227 12.35898972, 79.47589111000001 12.36046124, 79.47247314000001 12.3572607, 79.46132660000001 12.35238075, 79.45368958 12.36009979, 79.44644928 12.36127186, 79.4360733 12.36474991, 79.43696593999999 12.37750244, 79.43596649 12.38161087, 79.43128204 12.37981033, 79.4288559 12.37640095, 79.42556763 12.3787117, 79.42594147 12.38414097, 79.42858124 12.39366055, 79.42153931 12.39621067, 79.41963959 12.3917799, 79.41632079999999 12.3888607, 79.40766144 12.39665985, 79.40332794 12.39361095, 79.39733887 12.39583015, 79.39787292 12.40390968, 79.39364624 12.40742016, 79.38890076 12.41435146, 79.38844299 12.42152977, 79.37371826 12.42686081, 79.36367798000001 12.42782021, 79.35527039 12.42963886, 79.3496933 12.42619991, 79.34156799 12.43229198, 79.33801269999999 12.43021965, 79.33406067 12.42918968, 79.32486725 12.43173122, 79.31342316 12.43657017, 79.30989838000001 12.4353714, 79.30375671 12.42972088, 79.29789734000001 12.42776966, 79.29434204 12.42577076, 79.28330994 12.42890072, 79.26283264 12.43328094, 79.23448181000001 12.43278027, 79.23256683 12.42881203, 79.22673035 12.42863178, 79.22457885999999 12.42771053, 79.22203827 12.42303181, 79.21968079 12.41605091, 79.21317291 12.38812923, 79.22306824 12.38700104, 79.22728729000001 12.38470078, 79.23462677000001 12.37635136, 79.23517609 12.36561108, 79.22764587 12.35560131, 79.22415161000001 12.35406113, 79.22167206 12.35624027, 79.21598815999999 12.35847092, 79.21338654 12.35420036, 79.2143631 12.35099983, 79.21991730000001 12.34823132, 79.21858215 12.34463024, 79.22088623 12.34222126, 79.22743988000001 12.3380518, 79.22647858000001 12.33336163, 79.22123718 12.32894039, 79.21534729 12.32812023, 79.21264648 12.33197117, 79.20867920000001 12.3340292, 79.20159149 12.33123112, 79.19651030999999 12.33043957, 79.19181061 12.33099079, 79.18718719 12.32958126, 79.18721008 12.32705975, 79.20081329 12.32591057, 79.20715332 12.32287979, 79.20918274 12.31753063, 79.21803284000001 12.31699085, 79.22226714999999 12.31447029, 79.22119904 12.31082058, 79.21951294 12.30690098, 79.22119141 12.30303955, 79.22531128 12.30235195, 79.23336792000001 12.30295086, 79.23758698 12.30969048, 79.24636841 12.30777073, 79.25087738000001 12.30945969, 79.25731659 12.30700111, 79.27301025 12.30638123, 79.27628326 12.30481052, 79.27645111 12.30286026, 79.27430725000001 12.30071068, 79.27469635 12.29682922, 79.27149962999999 12.29286957, 79.26750183 12.2917099, 79.26286315999999 12.29232121, 79.26197052000001 12.29086018, 79.26711272999999 12.27956009, 79.26628875999999 12.27792168, 79.26468658 12.27695084, 79.25879669 12.27771187, 79.24813843 12.26266098, 79.24500275 12.2641716, 79.24355316 12.26067066, 79.23774718999999 12.26114273, 79.23343658 12.26376057, 79.22873688 12.25017071, 79.23008728000001 12.24784184, 79.23059082 12.24418068, 79.2251358 12.24125004, 79.22455597 12.23744202, 79.22821045000001 12.23230934, 79.23423004 12.22645187, 79.22886658 12.22225094, 79.22567749 12.22153091, 79.22252655 12.21555996, 79.21347046 12.20770073, 79.21376801 12.20588017, 79.22336577999999 12.20333004, 79.22392273 12.20077133, 79.22193145999999 12.19897938, 79.20506287000001 12.20025063, 79.20316314999999 12.19721127, 79.2048111 12.19460106, 79.21370697 12.19022274, 79.21836853000001 12.18696117, 79.22116852000001 12.18371105, 79.22016907 12.17614174, 79.22161102 12.17296124, 79.22130584999999 12.16973114, 79.20967102 12.16990185, 79.20886230000001 12.17729092, 79.20610809 12.18480968, 79.20358276 12.1851902, 79.20117949999999 12.18023109, 79.19889832 12.1778698, 79.19918823 12.17396069, 79.20210265999999 12.17002106, 79.19933319 12.16227055, 79.19844055 12.15644073, 79.20024109000001 12.15304089, 79.22334290000001 12.14113045, 79.22477722000001 12.13576984, 79.23091125000001 12.13486004, 79.23403168 12.133461, 79.23535156 12.12642097, 79.24059296 12.12565041, 79.24163055 12.12228203, 79.2458725 12.12131119, 79.24594116 12.11695099, 79.25991058 12.11499977, 79.26389313 12.11270046, 79.26537322999999 12.11016083, 79.26512909 12.0993309, 79.26383208999999 12.09278965, 79.25673676 12.09039021, 79.2543869 12.08881855, 79.25480652 12.08164024, 79.24695586999999 12.06821156, 79.23626709 12.06543064, 79.23134613000001 12.06569099, 79.22522736000001 12.06292152, 79.2281189 12.05720139, 79.22751617 12.05401039, 79.22122955 12.04876137, 79.20806122 12.04975128, 79.19550323 12.05617142, 79.19182587 12.05514145, 79.18659973 12.0561409, 79.18382262999999 12.04557133, 79.17646027000001 12.03586102, 79.16953278 12.03530121, 79.16539001 12.03679085, 79.16285705999999 12.03561974, 79.16208648999999 12.02023125, 79.16036987 12.01794147, 79.15757751 12.0173912, 79.15309143 12.01863956, 79.13552094000001 12.02962112, 79.12943267999999 12.02875137, 79.12571715999999 12.02604103, 79.1222229 12.01379013, 79.12046051 12.01150036, 79.11367798000001 12.00708961, 79.10717773 12.0069418, 79.10019684 12.01237965, 79.09675598 12.01146984, 79.09379577999999 12.00844097, 79.08551788 12.00991058, 79.08278656 12.01213074, 79.07971954 12.01773071, 79.07515717 12.01788139, 79.07028198 12.01657104, 79.06607819 12.01926041, 79.06413268999999 12.02882957, 79.06461333999999 12.03367996, 79.07009888 12.03085041, 79.07522582999999 12.0314703, 79.07817841000001 12.03812027, 79.07962036000001 12.04381084, 79.08513641 12.05243111, 79.0849762 12.05583096, 79.07913971000001 12.0630703, 79.07293701 12.06750011, 79.06976318 12.06267071, 79.06623077 12.0599699, 79.05850983000001 12.05744934, 79.05245972 12.0571394, 79.04865264999999 12.05195045, 79.0483017 12.04838085, 79.0538559 12.04376984, 79.05448914 12.04068184, 79.05271148999999 12.03815174, 79.04669952 12.03848934, 79.04020690999999 12.02458191, 79.03771973000001 12.02330112, 79.03189087 12.02364063, 79.02558136 12.02914047, 79.01760101000001 12.03178024, 79.01332092 12.03238964, 79.01064301 12.034091, 79.00757599000001 12.04252148, 79.01612091 12.04813004, 79.01719666 12.04879093, 79.01741027999999 12.05115891, 79.00502777 12.05279064, 79.00350189 12.05085087, 78.99946593999999 12.05079174, 78.99276733000001 12.05294132, 78.98636627 12.05372143, 78.98355865000001 12.05499268, 78.98060608 12.04954147, 78.98145294 12.03734112, 78.97725677 12.04464054, 78.9743576 12.05006027, 78.96891785 12.0535202, 78.96340942 12.05360031, 78.95874786 12.05204105, 78.95458984 12.05235958, 78.95067596 12.05390072, 78.94696808 12.05427933, 78.93209075999999 12.04006195, 78.92896270999999 12.0302496, 78.92312622 12.02521133, 78.91960143999999 12.01952934, 78.91580963 12.01546955, 78.91184998 12.00963974, 78.90396880999999 12.0017519, 78.88758850000001 12.0030489, 78.88091278 12.00850964, 78.87287902999999 12.01072025, 78.87063599 12.01208973, 78.86614227 12.01246166, 78.86207580999999 12.0112009, 78.85520935 12.00538921, 78.85090637 12.00276184, 78.82797241 11.9966011, 78.81482697 11.99539089, 78.80639648 11.99570084, 78.80014038 12.00117111, 78.79323578 12.00509071, 78.78308105000001 11.99944973, 78.76934814000001 11.99572086, 78.75923157 11.9946804, 78.75324249000001 11.99594021, 78.75048828 11.9973011, 78.74714661 11.99737072, 78.74450684 11.99384117, 78.73744202 11.98838043, 78.73309326 11.98507118, 78.73079681 11.97950077, 78.72795868 11.97629166, 78.72278595 11.97294998, 78.72486877 11.96974087, 78.71936798 11.96872044, 78.71438599 11.9694109, 78.70404816 11.96790886, 78.69816589 11.96776104, 78.69087218999999 11.96889973, 78.68760681000001 11.97167015, 78.68509674000001 11.97650146, 78.6907959 11.9837904, 78.68718719 11.98853111, 78.68844604 11.99775887, 78.69124603 12.00444984, 78.69223022 12.01480007, 78.69355774 12.0199604, 78.69695282000001 12.03096104, 78.70610809 12.05029964, 78.70931244000001 12.05999088, 78.71199036 12.07059097, 78.71301269999999 12.07944107, 78.71614838000001 12.08197975, 78.71565246999999 12.084692, 78.71700287 12.08794022, 78.7246933 12.09806061, 78.7233963 12.10095978, 78.7250061 12.10307121, 78.72885132 12.10593987, 78.73404694 12.11345005, 78.73168945 12.11504078, 78.72737121999999 12.12207031, 78.71457672 12.11561108, 78.69255065999999 12.10715961, 78.6889267 12.10394192, 78.67855835 12.10152054, 78.67460632 12.09514046, 78.6727066 12.09418011, 78.6594162 12.09157944, 78.65075684 12.09074116, 78.65349578999999 12.10106087, 78.64720154 12.10851955, 78.64627075 12.11174965, 78.64164734000001 12.11517143, 78.63903809 12.11623955, 78.62261963 12.11547184, 78.62014008 12.11775112, 78.62341309 12.1316309, 78.62667084 12.13509274, 78.63173676 12.13748074, 78.63640594 12.14581203, 78.6364212 12.14995003, 78.62168884 12.16439056, 78.62573242000001 12.17565918, 78.62903595 12.18245983, 78.63159942999999 12.19243145, 78.64612579 12.18482971, 78.6570816 12.19697094, 78.65966797 12.20596886, 78.65953827 12.21228886, 78.65677642999999 12.21798038, 78.65038300000001 12.22319984, 78.63986969 12.22723103, 78.64112854 12.23353958, 78.64082336 12.23946953, 78.63941955999999 12.2463398, 78.64269256999999 12.24968147, 78.65334319999999 12.25446033, 78.66448975 12.26072121, 78.67473602 12.27127075, 78.67907715 12.27192974, 78.68192291 12.28069973, 78.68464661 12.2834692, 78.69519806 12.28732967, 78.69747162 12.28947926, 78.69928741 12.29312992, 78.69970703 12.29819012, 78.70426178 12.31474972, 78.71383667000001 12.34031105, 78.71792603 12.3480711, 78.71882629 12.35289192, 78.71878814999999 12.35853004, 78.7207489 12.36252117, 78.72323608000001 12.36513042, 78.72757721000001 12.36419106, 78.73065185999999 12.36466122, 78.73987579 12.37194061, 78.75276947 12.39848137, 78.75502014 12.4085207, 78.75801086 12.41213989, 78.7576828 12.42446136, 78.7563858 12.42799091, 78.75292206 12.42972088, 78.75164795000001 12.4343996, 78.7611618 12.44794273, 78.76532745 12.44770145, 78.76905823 12.45496273, 78.76593781 12.45769978, 78.76493834999999 12.464571, 78.76629638999999 12.4716711, 78.76779938 12.47412109, 78.77284241 12.47571182, 78.77760315 12.48139095, 78.77931976000001 12.48631001, 78.78510283999999 12.48419857, 78.78798676 12.4869709, 78.80622864 12.51849079, 78.81474304 12.53820133, 78.8184433 12.55315018, 78.82557678000001 12.56868172, 78.83148955999999 12.58314133, 78.83609009 12.59227085, 78.84166718 12.60662079, 78.84677886999999 12.61580086, 78.84797668 12.62251091, 78.85507964999999 12.61965084, 78.86588286999999 12.63938141, 78.87346649 12.64859104, 78.88590240000001 12.67589092, 78.88923645 12.67359066, 78.88846588 12.66934013, 78.89147948999999 12.66681957, 78.89810944 12.67222977, 78.90262604 12.67243958, 78.90894317999999 12.66870022, 78.91423798 12.66401196, 78.92984772 12.66652966, 78.93460082999999 12.66797066, 78.93356323 12.67196083, 78.93672943 12.67315102, 78.94001007 12.67261124, 78.94010161999999 12.66864967, 78.94220734 12.66482067, 78.9539566 12.65989971, 78.95874023 12.65920067, 78.96135712 12.65510273, 78.96505737 12.65262127, 78.96823883 12.65414143, 78.96884154999999 12.66812992, 78.97496796 12.672472, 78.97538757 12.68336201, 78.97904968 12.68190956, 78.98297882 12.69126129, 78.98737335 12.69058037, 79.00148009999999 12.68726063, 79.01008606000001 12.68291855, 79.01125336 12.67795086, 79.00723266999999 12.6681118, 79.00657654 12.66095066, 78.99797821 12.64458179, 79.00340271 12.64486027, 79.00550842 12.65016079, 79.01113128999999 12.65948105, 79.02131652999999 12.68125057, 79.0349884 12.69910145, 79.04360962 12.70586109, 79.04543304000001 12.71115971, 79.04342651 12.71502113, 79.04965973 12.72163963, 79.04566192999999 12.72403145, 79.06254577999999 12.73987103, 79.07034302 12.73744965, 79.0743866 12.7395401, 79.07998657 12.73981953, 79.08035278 12.74391079, 79.08982849 12.7435627, 79.09822844999999 12.74451065, 79.11100005999999 12.74577141, 79.12840271 12.74531078, 79.13696289000001 12.74103069, 79.14991759999999 12.7388401, 79.150177 12.7471199, 79.14861298 12.75599098, 79.15335846000001 12.75786018, 79.15437317 12.75542068, 79.15405273 12.74880028, 79.16266632 12.74624062, 79.1632309 12.73174953, 79.16771697999999 12.73046017, 79.17191314999999 12.73116016, 79.17534637 12.73535061, 79.18569946 12.73382187, 79.18865203999999 12.72929955, 79.19319916000001 12.72805977, 79.20223999 12.74777889, 79.19724273999999 12.7656908, 79.19664763999999 12.77183056, 79.20892334 12.77776146, 79.21478270999999 12.77789116, 79.22290039000001 12.78193188, 79.22870636 12.78366184, 79.23304749 12.79443073, 79.23886871000001 12.79357243, 79.24186707 12.79918003, 79.23787689 12.80240059, 79.23889923 12.80732155, 79.24228668000001 12.80972099, 79.25004577999999 12.80528164, 79.24838257 12.80036068, 79.24862671 12.79426193, 79.25102234000001 12.79048061, 79.25028992 12.7801609, 79.25279999 12.7765007, 79.26904297 12.77365017, 79.26854706 12.76897144, 79.27555083999999 12.76775074, 79.27693176 12.76278019, 79.27651215 12.7575407, 79.27352904999999 12.74761009, 79.27542114000001 12.74341011, 79.28549194 12.73381042, 79.29821776999999 12.73303986, 79.29942321999999 12.72836113, 79.30371857 12.73108006, 79.31060028 12.73001957, 79.31970215 12.72325993, 79.32501221 12.72222137, 79.32936859 12.71906185, 79.33187866 12.71557045, 79.33457946999999 12.69621086, 79.33132935 12.69111061, 79.32695769999999 12.68713093, 79.33244324 12.68597126, 79.33299255 12.68050957, 79.34532166 12.68410015, 79.34440613 12.6881609, 79.34651947 12.69248009, 79.34358978 12.69423962, 79.34279633 12.69893265, 79.34599304 12.70563984, 79.3540802 12.70122147, 79.35473632999999 12.70670033, 79.36399840999999 12.70829964, 79.36720276 12.71242142, 79.36750031 12.7199707, 79.37805176000001 12.71907139, 79.37779236 12.71458054, 79.38365173 12.71278954, 79.3809433 12.69954109, 79.3691864 12.69521999, 79.36926269999999 12.69147968, 79.3743515 12.68336201, 79.37729645 12.68114185, 79.3809967 12.68066978, 79.38288116 12.67618179, 79.37982941 12.67644024, 79.37947083 12.67280006, 79.3649826 12.66800022, 79.35697937 12.66781998, 79.35235596 12.66343117, 79.34413146999999 12.65934181, 79.34259032999999 12.65399265, 79.34725189 12.65321064, 79.35121918 12.6434927, 79.34889221 12.63961983, 79.34600067 12.63982964, 79.34527588 12.63525963, 79.34245300000001 12.63547039, 79.34198761 12.63188076, 79.35562897 12.62009144, 79.36277008 12.61616135, 79.37081909 12.61450195, 79.3777771 12.61885071, 79.38588715 12.627491, 79.39566803 12.63472939, 79.39929198999999 12.64277935, 79.41731262 12.64692974, 79.42388916 12.65311146, 79.43916321 12.6574707, 79.44248199 12.66343975, 79.44140625 12.66818047, 79.44880676 12.67086124, 79.44689178 12.67529964, 79.4454422 12.68378067, 79.45278168 12.68542194, 79.45474243 12.6895113, 79.45601653999999 12.69777012, 79.45362854 12.70168114, 79.4642868 12.71447182, 79.46407318 12.71796989, 79.46060181 12.72068024, 79.45594025 12.71802044, 79.44918823 12.72276974, 79.44407654 12.72355175, 79.44299316 12.73076057, 79.44590759 12.73388958, 79.4437027 12.74188137, 79.44764709 12.74073029, 79.45524597000001 12.74095058, 79.45810699 12.74283123, 79.45485687 12.75008965, 79.45781708 12.75645065, 79.46364594000001 12.76329136, 79.45188141 12.77283955, 79.45024109000001 12.78083992, 79.45027924 12.78735161, 79.45693206999999 12.78426075, 79.46047974 12.78522968, 79.46393585 12.78440857, 79.46225739 12.79368114, 79.44422913 12.79758072, 79.44758606000001 12.80677032, 79.4493866 12.81505013, 79.44864655000001 12.819911, 79.44538879 12.8232708, 79.44650269 12.83291245, 79.46122742 12.83782959, 79.46187592 12.84136009, 79.45967102 12.846591, 79.46202087 12.85033131, 79.46048737 12.85421944, 79.46105957 12.85882092, 79.46656799 12.85806179, 79.47718811 12.85969162, 79.4851532 12.85589886, 79.49687958 12.84340858, 79.50157928 12.84102058, 79.51216125000001 12.84432125, 79.52674866 12.84716129, 79.54725646999999 12.83671093, 79.56942749 12.82781124, 79.57492065 12.82066059, 79.58358002 12.8168211, 79.59967041 12.81378078, 79.60941314999999 12.80911064, 79.61889648 12.8069706, 79.62667847 12.80322075, 79.6313858 12.79427147, 79.63085938 12.78425026, 79.62806702 12.77796173, 79.62465668 12.77446079, 79.62613678 12.77219963, 79.63675689999999 12.76923275, 79.63613891999999 12.76035118, 79.63970184 12.75459099, 79.64315796 12.75060081, 79.64794922 12.75694084, 79.64599609 12.76144028, 79.65952301 12.76418018, 79.65650177000001 12.77065945, 79.66526030999999 12.77770042, 79.67492676000001 12.77118969, 79.68099213000001 12.76618958, 79.6891861 12.76239109, 79.6936264 12.76643181, 79.69789886 12.76280975, 79.69657135 12.7560997, 79.69721985 12.74829197, 79.69843292 12.74465179, 79.71537017999999 12.7421999, 79.72122192 12.73788071, 79.72878265 12.73360062, 79.73300171 12.72936058, 79.73137665 12.72308922, 79.72828674 12.71886063, 79.7175293 12.71649075, 79.70715332 12.71527195, 79.70211028999999 12.71329117, 79.7041626 12.70914078, 79.71244812 12.70955086, 79.72120667 12.70674992, 79.72550201 12.70238972, 79.72602843999999 12.695961, 79.724823 12.69165993, 79.72175598 12.688241, 79.72373199 12.68634033, 79.73191070999999 12.68756199, 79.73314667 12.68471146, 79.73159027 12.68012142, 79.72499847 12.6749897, 79.71369934000001 12.67150116, 79.69330597 12.66200161, 79.67072296000001 12.65417004, 79.65756989 12.65339088, 79.64537048 12.65655041, 79.63497162 12.65441036, 79.63011932000001 12.64367962, 79.62703705 12.64077091, 79.6230011 12.63116932, 79.62013245 12.61772919, 79.62506866 12.61489201, 79.62519836 12.61218166, 79.63072205 12.61327076, 79.63334656000001 12.6116209, 79.63333892999999 12.60608959, 79.6319809 12.59661961, 79.63651276 12.58783245, 79.64039612000001 12.58892059, 79.64470673 12.58577061, 79.64895629999999 12.58479977, 79.65055083999999 12.58224964, 79.65685272 12.57875156, 79.66351318 12.58100986, 79.66758728000001 12.58372021, 79.67250061 12.58368969, 79.67819977000001 12.58690166, 79.68393707 12.58481026, 79.68678284000001 12.57995033, 79.69264221 12.58144093, 79.71201324 12.57405186, 79.71473693999999 12.56988144, 79.7144928 12.5652113, 79.71051788 12.56446075, 79.70461272999999 12.56659889, 79.70323944 12.56338978, 79.69351958999999 12.55758953, 79.69618988000001 12.55438137, 79.70124817 12.55400944, 79.70765686 12.55178928, 79.70729828 12.54508018, 79.70347595 12.53543186, 79.72223663 12.52584076, 79.73163605000001 12.51802158, 79.73796082 12.51098061, 79.74282074 12.50438976, 79.74297333 12.49783134, 79.73914336999999 12.49422073, 79.73831939999999 12.49022961, 79.72979736000001 12.48826122, 79.72603607000001 12.48545074, 79.7250061 12.48162174, 79.72278595 12.48351097, 79.71694946 12.48490143, 79.71372986 12.48705101, 79.71121216 12.48467064, 79.71021270999999 12.48114109, 79.71404266 12.47830963, 79.72016144 12.47900105, 79.72207641999999 12.47577095, 79.72836304 12.470891, 79.73297882 12.46907043, 79.73304749 12.45083141, 79.73609161 12.44815922, 79.73596191 12.44120121, 79.73078918 12.44172955, 79.72454071 12.43989086, 79.72133636 12.43651962, 79.71926117 12.43253994, 79.72634888 12.42549992, 79.72554015999999 12.41941929, 79.72173309 12.41398144, 79.70329285 12.42214108, 79.70121002 12.41374016, 79.69473266999999 12.41677094, 79.69040680000001 12.4160099, 79.69210815 12.41267109, 79.69316864 12.4044714, 79.69153595 12.39959145, 79.67664336999999 12.4039402, 79.67568206999999 12.40017891, 79.67871094 12.39675999, 79.68444823999999 12.39479065, 79.68235779 12.38449192, 79.67385864000001 12.38476086, 79.64945984000001 12.36892986, 79.64704132 12.36431026, 79.65367126 12.35749054, 79.64906311 12.3513689, 79.63832855 12.34663105, 79.63244629 12.34577084, 79.63047028 12.34116077, 79.63063812 12.33150196, 79.62420654 12.32929993, 79.60632323999999 12.33719063, 79.60684967 12.34106064, 79.61003113 12.34805965, 79.60932922000001 12.35637188, 79.60186768 12.36106014, 79.59381104000001 12.36077023, 79.58979033999999 12.35624027, 79.58862305 12.34852886, 79.58467865 12.33582115, 79.57795715 12.33574104, 79.56801605 12.33937168, 79.56276703 12.3430109, 79.56044769 12.34259033, 79.55825043 12.34219074, 79.55287933 12.34704971, 79.54341125000001 12.3506813, 79.53768158 12.34964085, 79.53552246 12.34925175, 79.52424621999999 12.35404015, 79.51825714 12.35501099, 79.51177216000001 12.35074043, 79.50778198 12.34159184))</t>
  </si>
  <si>
    <t>Vellore</t>
  </si>
  <si>
    <t>POLYGON ((78.84797668 12.62251091, 78.84677886999999 12.61580086, 78.84166718 12.60662079, 78.83609009 12.59227085, 78.83148955999999 12.58314133, 78.82557678000001 12.56868172, 78.8184433 12.55315018, 78.81474304 12.53820133, 78.80622864 12.51849079, 78.78798676 12.4869709, 78.78510283999999 12.48419857, 78.77931976000001 12.48631001, 78.77760315 12.48139095, 78.77284241 12.47571182, 78.76779938 12.47412109, 78.76629638999999 12.4716711, 78.76493834999999 12.464571, 78.76593781 12.45769978, 78.76905823 12.45496273, 78.76532745 12.44770145, 78.7611618 12.44794273, 78.75164795000001 12.4343996, 78.75292206 12.42972088, 78.7563858 12.42799091, 78.7576828 12.42446136, 78.75801086 12.41213989, 78.75502014 12.4085207, 78.75276947 12.39848137, 78.73987579 12.37194061, 78.73065185999999 12.36466122, 78.72757721000001 12.36419106, 78.72323608000001 12.36513042, 78.7207489 12.36252117, 78.71878814999999 12.35853004, 78.71882629 12.35289192, 78.71792603 12.3480711, 78.71383667000001 12.34031105, 78.70426178 12.31474972, 78.69970703 12.29819012, 78.69928741 12.29312992, 78.69747162 12.28947926, 78.69519806 12.28732967, 78.68464661 12.2834692, 78.68192291 12.28069973, 78.67907715 12.27192974, 78.67473602 12.27127075, 78.66448975 12.26072121, 78.65334319999999 12.25446033, 78.64269256999999 12.24968147, 78.63941955999999 12.2463398, 78.62393951 12.25014973, 78.62805176000001 12.25417137, 78.62882233000001 12.25933075, 78.631073 12.26396179, 78.63194274999999 12.26797104, 78.63070679 12.27046204, 78.61341095 12.25267982, 78.6071701 12.25685978, 78.60211945 12.25136089, 78.5981369 12.25027084, 78.59430695 12.25148106, 78.59220123 12.25491142, 78.59191894999999 12.25987053, 78.59619904 12.27142239, 78.59977722000001 12.27693939, 78.60204315 12.28254128, 78.60176849 12.28387928, 78.59916687 12.28632927, 78.59967804 12.29261112, 78.59864807 12.29635143, 78.59689331 12.29983139, 78.59258269999999 12.30122089, 78.58756255999999 12.30205059, 78.58252716 12.29695034, 78.57927703999999 12.29821014, 78.57714844 12.30071068, 78.58130645999999 12.30536938, 78.58286285 12.31041145, 78.58841705 12.3115406, 78.59105682000001 12.31632042, 78.59503936999999 12.32000065, 78.59960938 12.31746006, 78.60462952 12.32600021, 78.60401917 12.33004093, 78.60553741 12.33467197, 78.60061646 12.33971119, 78.57979584 12.3456707, 78.57052612 12.35186958, 78.56217194 12.36200142, 78.55848693999999 12.36965179, 78.55780029 12.37420082, 78.55502319 12.37569046, 78.5446701 12.37849998, 78.5326767 12.38541889, 78.52812195 12.38486099, 78.52352141999999 12.3857317, 78.51624298 12.38775063, 78.50789641999999 12.39213085, 78.50372314000001 12.39340973, 78.50007629 12.38875103, 78.49476624 12.38801956, 78.49030304 12.3956213, 78.48497009 12.39828968, 78.48069 12.39278984, 78.47783661 12.37562084, 78.47093964 12.37843227, 78.45448303000001 12.37955093, 78.45224761999999 12.37895966, 78.45025635 12.37517929, 78.44756317 12.37309074, 78.43147277999999 12.3787508, 78.42767334 12.378582, 78.42427063 12.38220119, 78.42436981 12.38535976, 78.4286499 12.38932991, 78.42951202 12.39570141, 78.43862152 12.40718079, 78.44275665000001 12.41811085, 78.43683624000001 12.42930031, 78.4389267 12.43864155, 78.43416594999999 12.44102097, 78.42180634 12.45081043, 78.41559601 12.46081066, 78.41213989000001 12.46805191, 78.40531158 12.47523117, 78.40525818 12.4837389, 78.40866852000001 12.50021267, 78.40661621 12.50306129, 78.40394592 12.50510979, 78.40592957 12.51353168, 78.40299225 12.51542091, 78.4054718 12.52746201, 78.40598297 12.53861141, 78.40872955 12.55721092, 78.39907837 12.57662964, 78.39872742 12.58784962, 78.39618683 12.5905304, 78.39816284 12.59671974, 78.39820862000001 12.6003418, 78.39627838 12.60801983, 78.3975296 12.61359024, 78.39955902 12.61335087, 78.39980316 12.6133194, 78.40711211999999 12.61752033, 78.41233063 12.61831093, 78.41834258999999 12.62064171, 78.42489624 12.61490059, 78.43943787000001 12.61692047, 78.44744873 12.61650085, 78.45140076 12.61575127, 78.45478058 12.61201954, 78.45961761 12.61740971, 78.46008301000001 12.62045956, 78.45907593 12.63152027, 78.4618988 12.6322794, 78.46292877 12.63537025, 78.45935822 12.63876057, 78.45765686 12.66224957, 78.47406006 12.65917969, 78.48855591 12.66334248, 78.49344635 12.66959095, 78.4940567 12.67470074, 78.49711609000001 12.67648983, 78.49740601000001 12.67924976, 78.49340057000001 12.68103027, 78.49357605 12.68575001, 78.48956299 12.68660927, 78.48631287000001 12.69051075, 78.48754882999999 12.69262886, 78.49090576 12.69329166, 78.49301147 12.69369984, 78.49413300000001 12.69794083, 78.49340057000001 12.70347023, 78.49492644999999 12.70372963, 78.49788666000001 12.69851112, 78.49978638 12.69685173, 78.50389099 12.6933012, 78.50459290000001 12.69800091, 78.5098114 12.69878006, 78.51051330999999 12.70176983, 78.5090332 12.7049017, 78.49362945999999 12.71116924, 78.49146270999999 12.71706963, 78.48441314999999 12.72305012, 78.47966003000001 12.73001957, 78.48435211 12.73478127, 78.48886108000001 12.7319603, 78.49431610000001 12.73037148, 78.49710082999999 12.72411919, 78.50180054 12.72150993, 78.50315857 12.71809959, 78.50356293 12.71337128, 78.50740814 12.7130909, 78.5093689 12.71979141, 78.51094055 12.72172165, 78.51230621000001 12.70800972, 78.51474761999999 12.70698929, 78.51618958 12.70640087, 78.51616669000001 12.7062397, 78.51597595 12.70352077, 78.52641296 12.70123005, 78.52745819 12.69730091, 78.52561188 12.69474983, 78.52085876 12.6971817, 78.51853943 12.69237995, 78.52015686 12.6870079, 78.52436829 12.67969036, 78.52774811 12.67900181, 78.53127289 12.67993164, 78.53978729000001 12.68422127, 78.54135895 12.68501186, 78.54371643 12.68460083, 78.54467773 12.68443966, 78.54767609 12.68559074, 78.54773711999999 12.68911171, 78.54509735000001 12.6926012, 78.54801178 12.69536972, 78.55195618 12.69433975, 78.55224609 12.6970911, 78.54931641 12.70070076, 78.54550934 12.70738125, 78.54824829 12.71498013, 78.55224609 12.72039127, 78.55393219 12.72606087, 78.55088806000001 12.72622967, 78.54564667 12.72861195, 78.55030823 12.73876095, 78.54554749 12.74391079, 78.54663085999999 12.74560928, 78.55091858 12.74680996, 78.55406189 12.74606991, 78.5581131 12.7516489, 78.56157684 12.75257015, 78.56684875000001 12.75214958, 78.56572722999999 12.75901127, 78.57765961 12.76585007, 78.58007050000001 12.76724052, 78.58193970000001 12.77077103, 78.58290863000001 12.77622032, 78.58251953 12.78532124, 78.58976746 12.79244995, 78.59060669 12.7979002, 78.58819579999999 12.80478001, 78.59767151 12.81107998, 78.59562683 12.81548977, 78.59379577999999 12.83300114, 78.59229279 12.83677006, 78.59156799 12.83854961, 78.59900665000001 12.84947014, 78.60443115 12.8574419, 78.60462189 12.86600018, 78.60597229 12.87369919, 78.61222839 12.88856125, 78.61554717999999 12.89321995, 78.61965179000001 12.90207195, 78.62477112000001 12.91418076, 78.62570952999999 12.91918182, 78.62770080999999 12.91792107, 78.63073730000001 12.91597939, 78.63746643 12.91588116, 78.64671326 12.9190197, 78.63566589 12.93834019, 78.62899779999999 12.95311069, 78.63791655999999 12.9544096, 78.62024689 12.97391033, 78.61366271999999 12.97889042, 78.62049866 12.98252106, 78.62837982000001 12.9897213, 78.63733673 12.99684143, 78.641716 13.00161076, 78.64505004999999 13.00731087, 78.64895629999999 13.0163517, 78.65110779 13.01793194, 78.66861725 13.01105976, 78.67935944 13.00897026, 78.6937561 13.00439167, 78.69597625999999 13.01252079, 78.7012558 13.04426003, 78.70244597999999 13.05615139, 78.72550201 13.05278015, 78.73217773 13.05040264, 78.73951721 13.04549122, 78.74601746 13.0454092, 78.7544632 13.04698181, 78.77752685999999 13.05315971, 78.7830658 13.05637169, 78.78659058 13.06215191, 78.79418182000001 13.06975937, 78.80087279999999 13.07553005, 78.80809021 13.07793045, 78.81342316 13.0746479, 78.83226775999999 13.06959057, 78.84393310999999 13.0714798, 78.85835265999999 13.07106972, 78.86068726000001 13.0795002, 78.86473846 13.08468056, 78.87032318 13.08692074, 78.8760376 13.08615971, 78.88352202999999 13.08198929, 78.88040924000001 13.06960201, 78.88088989000001 13.04428101, 78.87937164 13.02550125, 78.88191986 13.01976204, 78.89010620000001 13.01982975, 78.9159317 13.02306175, 78.92299652 13.02176094, 78.92463684000001 13.01864147, 78.9286499 13.021451, 78.92745972 13.02346134, 78.92043304000001 13.02862072, 78.91739655000001 13.03254986, 78.90439606 13.03105068, 78.89839935000001 13.0316906, 78.89346313 13.03509235, 78.90091705 13.05210114, 78.90867615000001 13.05045986, 78.91084290000001 13.05610085, 78.91204071 13.06328201, 78.91438293 13.06776142, 78.93007660000001 13.06602192, 78.93663788000001 13.06997108, 78.94584656000001 13.06350994, 78.95001221 13.06608963, 78.95509337999999 13.06492996, 78.95918274 13.06544018, 78.9629364 13.07155991, 78.96465302 13.07279968, 78.97167969 13.07511997, 78.97959136999999 13.07651043, 78.98174286 13.07619953, 78.98825073 13.07265186, 78.99523926000001 13.06304073, 79.00036621 13.05788136, 79.01142883 13.05782986, 79.02281952 13.05640125, 79.02588654 13.04957962, 79.03353882 13.04566002, 79.04389191 13.04372025, 79.05326843 13.03799057, 79.05397797000001 13.02816105, 79.06057739000001 13.02083969, 79.06906891 13.01415062, 79.08278656 13.0124712, 79.10437775 13.02422047, 79.11927032 13.02256966, 79.13114929 13.01676273, 79.14163207999999 13.00981998, 79.15270233 13.00729275, 79.16120148 13.01179886, 79.17059326 13.01568031, 79.17310333 13.01928139, 79.1743927 13.02525043, 79.17662048 13.0297699, 79.17697144 13.03337955, 79.17653656 13.03827095, 79.17227173000001 13.04372025, 79.17473602 13.04967976, 79.16942596 13.05300999, 79.17910003999999 13.060112, 79.18065643 13.06704044, 79.18350220000001 13.07294083, 79.18699646 13.07705021, 79.18891907 13.08461857, 79.19332123 13.08969021, 79.20220947 13.09029007, 79.20744324 13.09144115, 79.2142868 13.0968399, 79.21827698 13.10394192, 79.21827698 13.1103096, 79.22244263 13.11600971, 79.21826935 13.12043095, 79.21466064000001 13.12767029, 79.21832275 13.13555145, 79.22635651 13.13461018, 79.23304749 13.12769985, 79.23670197 13.1267519, 79.24333953999999 13.13335037, 79.24423981 13.14115143, 79.2472229 13.14808178, 79.25137329 13.14619923, 79.25267029 13.14129925, 79.25646973000001 13.13654041, 79.26120758 13.14074993, 79.26741027999999 13.14120102, 79.27128601 13.13806057, 79.27266693 13.12666035, 79.27384949 13.12090111, 79.27349091000001 13.10779953, 79.27886963 13.09612179, 79.28600311 13.08501053, 79.28901672000001 13.07761955, 79.29397582999999 13.07205009, 79.31018829 13.06721973, 79.31919098 13.06062889, 79.32557678000001 13.05165195, 79.33470917 13.04839039, 79.37018585 13.06647968, 79.3812561 13.0689497, 79.40441131999999 13.07072067, 79.4072113 13.07793045, 79.40915680000001 13.08579063, 79.40615081999999 13.09047031, 79.39663696 13.08932114, 79.38981628000001 13.09375191, 79.39540100000001 13.10272026, 79.40001678 13.10790062, 79.4003067 13.11760998, 79.39974213000001 13.12345123, 79.40615081999999 13.13630962, 79.41176605 13.1322813, 79.42453003 13.11288071, 79.43062592 13.11171055, 79.44032288 13.11373997, 79.44126892 13.10816097, 79.42884827 13.10599136, 79.41882323999999 13.10581112, 79.41961670000001 13.1008606, 79.42984009 13.09694958, 79.43945313 13.08187962, 79.44072722999999 13.07987022, 79.44782257 13.08300972, 79.449646 13.08489132, 79.45089722 13.09212017, 79.45358276 13.09531975, 79.46109772 13.09465027, 79.46308899 13.10050011, 79.46261597 13.10878086, 79.46153259 13.11368084, 79.46687317 13.11444187, 79.46932983000001 13.11843014, 79.46988678 13.12572956, 79.48052216000001 13.12441063, 79.49247742 13.12434006, 79.50447083 13.13029957, 79.51000977 13.12817097, 79.5164032 13.12366104, 79.53835297000001 13.1209507, 79.54306793000001 13.12418079, 79.55716705 13.1214304, 79.55651855000001 13.11534023, 79.55895233 13.10898972, 79.57182312 13.10849953, 79.58249664 13.10965061, 79.58637238 13.11675072, 79.58368683 13.12333107, 79.57932280999999 13.12981892, 79.5814209 13.1328392, 79.59606934 13.13066006, 79.60618590999999 13.13021088, 79.61683655 13.13095188, 79.62343597 13.13484001, 79.61921692 13.14869022, 79.61972809 13.15627098, 79.63259888 13.16561985, 79.63291931000001 13.1739502, 79.63527679000001 13.1839304, 79.63978577 13.18963146, 79.6424408 13.19569111, 79.65814972 13.18809891, 79.65686798 13.1740799, 79.65831756999999 13.16876984, 79.67012024 13.17265129, 79.67973327999999 13.17698097, 79.68757629 13.1746912, 79.68473815999999 13.16726112, 79.67935944 13.1623106, 79.67957306 13.1517992, 79.68296051 13.14634991, 79.68752289 13.14325047, 79.69098663 13.14741039, 79.70509337999999 13.14868069, 79.71560669 13.15126133, 79.72303008999999 13.15157986, 79.7265625 13.13837147, 79.72682953 13.12358093, 79.72432709 13.11177063, 79.72170258 13.10339928, 79.71338654 13.10194111, 79.70929717999999 13.0940094, 79.70378875999999 13.09193134, 79.69586182 13.09490967, 79.69071198 13.09376144, 79.68881989 13.08687115, 79.69940948 13.08473969, 79.71404266 13.08405018, 79.71939087 13.08226967, 79.72762299 13.06129932, 79.72603607000001 13.05648994, 79.72135925000001 13.05385113, 79.71357727 13.05398083, 79.71122742 13.04791164, 79.70658112 13.04418087, 79.70794678 13.04069996, 79.71385956 13.04023075, 79.72133636 13.04625034, 79.73583984 13.03722, 79.74848175 13.03891087, 79.75818633999999 13.04609966, 79.76346588 13.04524136, 79.76523589999999 13.04193115, 79.77378082 13.03940964, 79.77677917 13.03339958, 79.77282715 13.02666092, 79.77310181 13.01601124, 79.77249908 13.00899982, 79.75704193 13.00287056, 79.747612 12.99728966, 79.73703766 12.98720932, 79.72947693 12.97896099, 79.72177124 12.9718914, 79.71327972 12.96780014, 79.69330597 12.96210003, 79.67758179 12.954422, 79.66960907000001 12.94700146, 79.66728209999999 12.94295979, 79.64779663 12.93527031, 79.64895629999999 12.91661072, 79.6262207 12.90923119, 79.6087265 12.89929104, 79.59998322 12.89576054, 79.58999634 12.89414978, 79.57964325 12.8901701, 79.57028961 12.88782978, 79.55995178000001 12.88661003, 79.55320740000001 12.87317944, 79.54775238000001 12.86756134, 79.54662322999999 12.86079025, 79.55027008 12.85612011, 79.55422974 12.84870243, 79.55462645999999 12.84348011, 79.55208588000001 12.84006977, 79.54725646999999 12.83671093, 79.52674866 12.84716129, 79.51216125000001 12.84432125, 79.50157928 12.84102058, 79.49687958 12.84340858, 79.4851532 12.85589886, 79.47718811 12.85969162, 79.46656799 12.85806179, 79.46105957 12.85882092, 79.46048737 12.85421944, 79.46202087 12.85033131, 79.45967102 12.846591, 79.46187592 12.84136009, 79.46122742 12.83782959, 79.44650269 12.83291245, 79.44538879 12.8232708, 79.44864655000001 12.819911, 79.4493866 12.81505013, 79.44758606000001 12.80677032, 79.44422913 12.79758072, 79.46225739 12.79368114, 79.46393585 12.78440857, 79.46047974 12.78522968, 79.45693206999999 12.78426075, 79.45027924 12.78735161, 79.45024109000001 12.78083992, 79.45188141 12.77283955, 79.46364594000001 12.76329136, 79.45781708 12.75645065, 79.45485687 12.75008965, 79.45810699 12.74283123, 79.45524597000001 12.74095058, 79.44764709 12.74073029, 79.4437027 12.74188137, 79.44590759 12.73388958, 79.44299316 12.73076057, 79.44407654 12.72355175, 79.44918823 12.72276974, 79.45594025 12.71802044, 79.46060181 12.72068024, 79.46407318 12.71796989, 79.4642868 12.71447182, 79.45362854 12.70168114, 79.45601653999999 12.69777012, 79.45474243 12.6895113, 79.45278168 12.68542194, 79.4454422 12.68378067, 79.44689178 12.67529964, 79.44880676 12.67086124, 79.44140625 12.66818047, 79.44248199 12.66343975, 79.43916321 12.6574707, 79.42388916 12.65311146, 79.41731262 12.64692974, 79.39929198999999 12.64277935, 79.39566803 12.63472939, 79.38588715 12.627491, 79.3777771 12.61885071, 79.37081909 12.61450195, 79.36277008 12.61616135, 79.35562897 12.62009144, 79.34198761 12.63188076, 79.34245300000001 12.63547039, 79.34527588 12.63525963, 79.34600067 12.63982964, 79.34889221 12.63961983, 79.35121918 12.6434927, 79.34725189 12.65321064, 79.34259032999999 12.65399265, 79.34413146999999 12.65934181, 79.35235596 12.66343117, 79.35697937 12.66781998, 79.3649826 12.66800022, 79.37947083 12.67280006, 79.37982941 12.67644024, 79.38288116 12.67618179, 79.3809967 12.68066978, 79.37729645 12.68114185, 79.3743515 12.68336201, 79.36926269999999 12.69147968, 79.3691864 12.69521999, 79.3809433 12.69954109, 79.38365173 12.71278954, 79.37779236 12.71458054, 79.37805176000001 12.71907139, 79.36750031 12.7199707, 79.36720276 12.71242142, 79.36399840999999 12.70829964, 79.35473632999999 12.70670033, 79.3540802 12.70122147, 79.34599304 12.70563984, 79.34279633 12.69893265, 79.34358978 12.69423962, 79.34651947 12.69248009, 79.34440613 12.6881609, 79.34532166 12.68410015, 79.33299255 12.68050957, 79.33244324 12.68597126, 79.32695769999999 12.68713093, 79.33132935 12.69111061, 79.33457946999999 12.69621086, 79.33187866 12.71557045, 79.32936859 12.71906185, 79.32501221 12.72222137, 79.31970215 12.72325993, 79.31060028 12.73001957, 79.30371857 12.73108006, 79.29942321999999 12.72836113, 79.29821776999999 12.73303986, 79.28549194 12.73381042, 79.27542114000001 12.74341011, 79.27352904999999 12.74761009, 79.27651215 12.7575407, 79.27693176 12.76278019, 79.27555083999999 12.76775074, 79.26854706 12.76897144, 79.26904297 12.77365017, 79.25279999 12.7765007, 79.25028992 12.7801609, 79.25102234000001 12.79048061, 79.24862671 12.79426193, 79.24838257 12.80036068, 79.25004577999999 12.80528164, 79.24228668000001 12.80972099, 79.23889923 12.80732155, 79.23787689 12.80240059, 79.24186707 12.79918003, 79.23886871000001 12.79357243, 79.23304749 12.79443073, 79.22870636 12.78366184, 79.22290039000001 12.78193188, 79.21478270999999 12.77789116, 79.20892334 12.77776146, 79.19664763999999 12.77183056, 79.19724273999999 12.7656908, 79.20223999 12.74777889, 79.19319916000001 12.72805977, 79.18865203999999 12.72929955, 79.18569946 12.73382187, 79.17534637 12.73535061, 79.17191314999999 12.73116016, 79.16771697999999 12.73046017, 79.1632309 12.73174953, 79.16266632 12.74624062, 79.15405273 12.74880028, 79.15437317 12.75542068, 79.15335846000001 12.75786018, 79.14861298 12.75599098, 79.150177 12.7471199, 79.14991759999999 12.7388401, 79.13696289000001 12.74103069, 79.12840271 12.74531078, 79.11100005999999 12.74577141, 79.09822844999999 12.74451065, 79.08982849 12.7435627, 79.08035278 12.74391079, 79.07998657 12.73981953, 79.0743866 12.7395401, 79.07034302 12.73744965, 79.06254577999999 12.73987103, 79.04566192999999 12.72403145, 79.04965973 12.72163963, 79.04342651 12.71502113, 79.04543304000001 12.71115971, 79.04360962 12.70586109, 79.0349884 12.69910145, 79.02131652999999 12.68125057, 79.01113128999999 12.65948105, 79.00550842 12.65016079, 79.00340271 12.64486027, 78.99797821 12.64458179, 79.00657654 12.66095066, 79.00723266999999 12.6681118, 79.01125336 12.67795086, 79.01008606000001 12.68291855, 79.00148009999999 12.68726063, 78.98737335 12.69058037, 78.98297882 12.69126129, 78.97904968 12.68190956, 78.97538757 12.68336201, 78.97496796 12.672472, 78.96884154999999 12.66812992, 78.96823883 12.65414143, 78.96505737 12.65262127, 78.96135712 12.65510273, 78.95874023 12.65920067, 78.9539566 12.65989971, 78.94220734 12.66482067, 78.94010161999999 12.66864967, 78.94001007 12.67261124, 78.93672943 12.67315102, 78.93356323 12.67196083, 78.93460082999999 12.66797066, 78.92984772 12.66652966, 78.91423798 12.66401196, 78.90894317999999 12.66870022, 78.90262604 12.67243958, 78.89810944 12.67222977, 78.89147948999999 12.66681957, 78.88846588 12.66934013, 78.88923645 12.67359066, 78.88590240000001 12.67589092, 78.87346649 12.64859104, 78.86588286999999 12.63938141, 78.85507964999999 12.61965084, 78.84797668 12.62251091))</t>
  </si>
  <si>
    <t>Viluppuram</t>
  </si>
  <si>
    <t>MULTIPOLYGON (((79.94625092 12.21914959, 79.94625092 12.21902561, 79.94581604 12.21902943, 79.94625092 12.21914959)), ((78.61342621 11.85177994, 78.61579132 11.85534859, 78.61953735 11.85663891, 78.62203979 11.85951996, 78.62294769 11.86278152, 78.6205368 11.86944103, 78.62285614 11.87203026, 78.62787628 11.86997032, 78.64169312 11.86707973, 78.64240264999999 11.87245178, 78.64588165000001 11.87628078, 78.65216064000001 11.8787899, 78.65775299000001 11.87883091, 78.66883086999999 11.88486195, 78.67465973 11.88604927, 78.67636108000001 11.88152981, 78.67941284 11.87812042, 78.68202209 11.87737274, 78.69024657999999 11.87765121, 78.69275665000001 11.87845993, 78.69499207 11.884552, 78.69941711 11.89083099, 78.70848846 11.8997097, 78.71084595000001 11.90340042, 78.70690155 11.90882015, 78.70133972000001 11.91469955, 78.69888306 11.91372013, 78.69184875000001 11.92187023, 78.69374084 11.92780972, 78.69348144999999 11.93150043, 78.6989975 11.93378067, 78.69787598000001 11.94817162, 78.70404816 11.96790886, 78.71438599 11.9694109, 78.71936798 11.96872044, 78.72486877 11.96974087, 78.72278595 11.97294998, 78.72795868 11.97629166, 78.73079681 11.97950077, 78.73309326 11.98507118, 78.73744202 11.98838043, 78.74450684 11.99384117, 78.74714661 11.99737072, 78.75048828 11.9973011, 78.75324249000001 11.99594021, 78.75923157 11.9946804, 78.76934814000001 11.99572086, 78.78308105000001 11.99944973, 78.79323578 12.00509071, 78.80014038 12.00117111, 78.80639648 11.99570084, 78.81482697 11.99539089, 78.82797241 11.9966011, 78.85090637 12.00276184, 78.85520935 12.00538921, 78.86207580999999 12.0112009, 78.86614227 12.01246166, 78.87063599 12.01208973, 78.87287902999999 12.01072025, 78.88091278 12.00850964, 78.88758850000001 12.0030489, 78.90396880999999 12.0017519, 78.91184998 12.00963974, 78.91580963 12.01546955, 78.91960143999999 12.01952934, 78.92312622 12.02521133, 78.92896270999999 12.0302496, 78.93209075999999 12.04006195, 78.94696808 12.05427933, 78.95067596 12.05390072, 78.95458984 12.05235958, 78.95874786 12.05204105, 78.96340942 12.05360031, 78.96891785 12.0535202, 78.9743576 12.05006027, 78.97725677 12.04464054, 78.98145294 12.03734112, 78.98060608 12.04954147, 78.98355865000001 12.05499268, 78.98636627 12.05372143, 78.99276733000001 12.05294132, 78.99946593999999 12.05079174, 79.00350189 12.05085087, 79.00502777 12.05279064, 79.01741027999999 12.05115891, 79.01719666 12.04879093, 79.01612091 12.04813004, 79.00757599000001 12.04252148, 79.01064301 12.034091, 79.01332092 12.03238964, 79.01760101000001 12.03178024, 79.02558136 12.02914047, 79.03189087 12.02364063, 79.03771973000001 12.02330112, 79.04020690999999 12.02458191, 79.04669952 12.03848934, 79.05271148999999 12.03815174, 79.05448914 12.04068184, 79.0538559 12.04376984, 79.0483017 12.04838085, 79.04865264999999 12.05195045, 79.05245972 12.0571394, 79.05850983000001 12.05744934, 79.06623077 12.0599699, 79.06976318 12.06267071, 79.07293701 12.06750011, 79.07913971000001 12.0630703, 79.0849762 12.05583096, 79.08513641 12.05243111, 79.07962036000001 12.04381084, 79.07817841000001 12.03812027, 79.07522582999999 12.0314703, 79.07009888 12.03085041, 79.06461333999999 12.03367996, 79.06413268999999 12.02882957, 79.06607819 12.01926041, 79.07028198 12.01657104, 79.07515717 12.01788139, 79.07971954 12.01773071, 79.08278656 12.01213074, 79.08551788 12.00991058, 79.09379577999999 12.00844097, 79.09675598 12.01146984, 79.10019684 12.01237965, 79.10717773 12.0069418, 79.11367798000001 12.00708961, 79.12046051 12.01150036, 79.1222229 12.01379013, 79.12571715999999 12.02604103, 79.12943267999999 12.02875137, 79.13552094000001 12.02962112, 79.15309143 12.01863956, 79.15757751 12.0173912, 79.16036987 12.01794147, 79.16208648999999 12.02023125, 79.16285705999999 12.03561974, 79.16539001 12.03679085, 79.16953278 12.03530121, 79.17646027000001 12.03586102, 79.18382262999999 12.04557133, 79.18659973 12.0561409, 79.19182587 12.05514145, 79.19550323 12.05617142, 79.20806122 12.04975128, 79.22122955 12.04876137, 79.22751617 12.05401039, 79.2281189 12.05720139, 79.22522736000001 12.06292152, 79.23134613000001 12.06569099, 79.23626709 12.06543064, 79.24695586999999 12.06821156, 79.25480652 12.08164024, 79.2543869 12.08881855, 79.25673676 12.09039021, 79.26383208999999 12.09278965, 79.26512909 12.0993309, 79.26537322999999 12.11016083, 79.26389313 12.11270046, 79.25991058 12.11499977, 79.24594116 12.11695099, 79.2458725 12.12131119, 79.24163055 12.12228203, 79.24059296 12.12565041, 79.23535156 12.12642097, 79.23403168 12.133461, 79.23091125000001 12.13486004, 79.22477722000001 12.13576984, 79.22334290000001 12.14113045, 79.20024109000001 12.15304089, 79.19844055 12.15644073, 79.19933319 12.16227055, 79.20210265999999 12.17002106, 79.19918823 12.17396069, 79.19889832 12.1778698, 79.20117949999999 12.18023109, 79.20358276 12.1851902, 79.20610809 12.18480968, 79.20886230000001 12.17729092, 79.20967102 12.16990185, 79.22130584999999 12.16973114, 79.22161102 12.17296124, 79.22016907 12.17614174, 79.22116852000001 12.18371105, 79.21836853000001 12.18696117, 79.21370697 12.19022274, 79.2048111 12.19460106, 79.20316314999999 12.19721127, 79.20506287000001 12.20025063, 79.22193145999999 12.19897938, 79.22392273 12.20077133, 79.22336577999999 12.20333004, 79.21376801 12.20588017, 79.21347046 12.20770073, 79.22252655 12.21555996, 79.22567749 12.22153091, 79.22886658 12.22225094, 79.23423004 12.22645187, 79.22821045000001 12.23230934, 79.22455597 12.23744202, 79.2251358 12.24125004, 79.23059082 12.24418068, 79.23008728000001 12.24784184, 79.22873688 12.25017071, 79.23343658 12.26376057, 79.23774718999999 12.26114273, 79.24355316 12.26067066, 79.24500275 12.2641716, 79.24813843 12.26266098, 79.25879669 12.27771187, 79.26468658 12.27695084, 79.26628875999999 12.27792168, 79.26711272999999 12.27956009, 79.26197052000001 12.29086018, 79.26286315999999 12.29232121, 79.26750183 12.2917099, 79.27149962999999 12.29286957, 79.27469635 12.29682922, 79.27430725000001 12.30071068, 79.27645111 12.30286026, 79.27628326 12.30481052, 79.27301025 12.30638123, 79.25731659 12.30700111, 79.25087738000001 12.30945969, 79.24636841 12.30777073, 79.23758698 12.30969048, 79.23336792000001 12.30295086, 79.22531128 12.30235195, 79.22119141 12.30303955, 79.21951294 12.30690098, 79.22119904 12.31082058, 79.22226714999999 12.31447029, 79.21803284000001 12.31699085, 79.20918274 12.31753063, 79.20715332 12.32287979, 79.20081329 12.32591057, 79.18721008 12.32705975, 79.18718719 12.32958126, 79.19181061 12.33099079, 79.19651030999999 12.33043957, 79.20159149 12.33123112, 79.20867920000001 12.3340292, 79.21264648 12.33197117, 79.21534729 12.32812023, 79.22123718 12.32894039, 79.22647858000001 12.33336163, 79.22743988000001 12.3380518, 79.22088623 12.34222126, 79.21858215 12.34463024, 79.21991730000001 12.34823132, 79.2143631 12.35099983, 79.21338654 12.35420036, 79.21598815999999 12.35847092, 79.22167206 12.35624027, 79.22415161000001 12.35406113, 79.22764587 12.35560131, 79.23517609 12.36561108, 79.23462677000001 12.37635136, 79.22728729000001 12.38470078, 79.22306824 12.38700104, 79.21317291 12.38812923, 79.21968079 12.41605091, 79.22203827 12.42303181, 79.22457885999999 12.42771053, 79.22673035 12.42863178, 79.23256683 12.42881203, 79.23448181000001 12.43278027, 79.26283264 12.43328094, 79.28330994 12.42890072, 79.29434204 12.42577076, 79.29789734000001 12.42776966, 79.30375671 12.42972088, 79.30989838000001 12.4353714, 79.31342316 12.43657017, 79.32486725 12.43173122, 79.33406067 12.42918968, 79.33801269999999 12.43021965, 79.34156799 12.43229198, 79.3496933 12.42619991, 79.35527039 12.42963886, 79.36367798000001 12.42782021, 79.37371826 12.42686081, 79.38844299 12.42152977, 79.38890076 12.41435146, 79.39364624 12.40742016, 79.39787292 12.40390968, 79.39733887 12.39583015, 79.40332794 12.39361095, 79.40766144 12.39665985, 79.41632079999999 12.3888607, 79.41963959 12.3917799, 79.42153931 12.39621067, 79.42858124 12.39366055, 79.42594147 12.38414097, 79.42556763 12.3787117, 79.4288559 12.37640095, 79.43128204 12.37981033, 79.43596649 12.38161087, 79.43696593999999 12.37750244, 79.4360733 12.36474991, 79.44644928 12.36127186, 79.45368958 12.36009979, 79.46132660000001 12.35238075, 79.47247314000001 12.3572607, 79.47589111000001 12.36046124, 79.47920227 12.35898972, 79.4807663 12.35588169, 79.47669983 12.34516144, 79.47782135 12.3365202, 79.48812103 12.33256245, 79.49217987 12.3341713, 79.49707794 12.33449173, 79.49916077 12.34047031, 79.50247192 12.33965015, 79.50778198 12.34159184, 79.51177216000001 12.35074043, 79.51825714 12.35501099, 79.52424621999999 12.35404015, 79.53552246 12.34925175, 79.53768158 12.34964085, 79.54341125000001 12.3506813, 79.55287933 12.34704971, 79.55825043 12.34219074, 79.56044769 12.34259033, 79.56276703 12.3430109, 79.56801605 12.33937168, 79.57795715 12.33574104, 79.58467865 12.33582115, 79.58862305 12.34852886, 79.58979033999999 12.35624027, 79.59381104000001 12.36077023, 79.60186768 12.36106014, 79.60932922000001 12.35637188, 79.61003113 12.34805965, 79.60684967 12.34106064, 79.60632323999999 12.33719063, 79.62420654 12.32929993, 79.63063812 12.33150196, 79.63507842999999 12.32933044, 79.63565063 12.32794189, 79.63648224000001 12.3259201, 79.63716125000001 12.32042122, 79.64023589999999 12.31906033, 79.64582824999999 12.31208992, 79.65564728 12.30615997, 79.67101288000001 12.3023901, 79.67640686 12.30980015, 79.68206024 12.31042194, 79.68692016999999 12.31217003, 79.68762207 12.31631088, 79.68836975000001 12.32067108, 79.70376587 12.32215118, 79.71382140999999 12.31610203, 79.71730804000001 12.31688976, 79.72361755 12.31546974, 79.73824310000001 12.31046104, 79.74279022 12.31319141, 79.74652863 12.31329155, 79.75782776 12.3185606, 79.76902008 12.3260107, 79.77307129 12.32331085, 79.78486633 12.32220078, 79.78900908999999 12.31242085, 79.79567719000001 12.31242085, 79.79741669000001 12.30735016, 79.81064606 12.29635143, 79.81539917000001 12.29382133, 79.81645202999999 12.28971195, 79.82131957999999 12.28269196, 79.82846069 12.27486992, 79.82872009 12.27147198, 79.8290329 12.26750088, 79.82869719999999 12.26611137, 79.82823944 12.26415062, 79.83402252 12.26061153, 79.84764862 12.24824047, 79.85083770999999 12.23892975, 79.85617065 12.23003006, 79.86450958 12.22449017, 79.87227631 12.22280121, 79.88548279 12.21485996, 79.8895874 12.21434116, 79.90159607 12.21926975, 79.90439606 12.21811008, 79.91084290000001 12.21544075, 79.91039275999999 12.22117996, 79.91147614 12.23205185, 79.93041229000001 12.22786045, 79.93521880999999 12.22149944, 79.94061279 12.21660137, 79.94513702 12.21872997, 79.94513702 12.21819496, 79.94541931000001 12.21819496, 79.94541931000001 12.21791744, 79.94570160000001 12.21792126, 79.94570160000001 12.21764088, 79.94596863 12.21764088, 79.94596863 12.21735954, 79.94736481 12.21735954, 79.94736481 12.21708202, 79.94763947 12.21708202, 79.94763947 12.21652889, 79.94790648999999 12.2165308, 79.94790648999999 12.21597004, 79.94875336 12.21597195, 79.94875336 12.21569443, 79.94985962 12.21569443, 79.94985962 12.21541595, 79.95014191 12.21542072, 79.95014191 12.2151289, 79.95069122 12.21513844, 79.95069122 12.21458435, 79.95097351 12.21458435, 79.95097351 12.21430588, 79.95179749 12.21431065, 79.95179749 12.21403122, 79.95291901 12.21403122, 79.95291901 12.21375275, 79.95263672 12.21375275, 79.95263672 12.21347046, 79.95207977 12.21347237, 79.95207977 12.21319389, 79.95236206 12.21319389, 79.95236206 12.21291637, 79.95263672 12.21292114, 79.95263672 12.21264267, 79.95318604000001 12.21264267, 79.95318604000001 12.21236038, 79.95347595 12.21236229, 79.95347595 12.21208191, 79.95402527 12.21208191, 79.95402527 12.21236229, 79.9548645 12.21236229, 79.9548645 12.21208191, 79.95513916 12.21208191, 79.95513916 12.2118063, 79.95652771 12.2118063, 79.95652771 12.21208191, 79.95680237000001 12.21208191, 79.95680237000001 12.21236229, 79.95707702999999 12.21236038, 79.95707702999999 12.21264267, 79.9576416 12.21264267, 79.9576416 12.21292114, 79.95791626 12.21291637, 79.95791626 12.21319389, 79.95819092000001 12.21319389, 79.95819092000001 12.21347237, 79.95847320999999 12.21347046, 79.95847320999999 12.21375275, 79.95874786 12.21375275, 79.95874786 12.21403122, 79.95847320999999 12.21402836, 79.95847320999999 12.21458435, 79.95929717999999 12.21457958, 79.95929717999999 12.21485996, 79.95986176 12.21485996, 79.95986176 12.21542072, 79.96013641 12.21541595, 79.96013641 12.21597195, 79.96041870000001 12.21597004, 79.96041870000001 12.2165308, 79.96069335999999 12.21652889, 79.96069335999999 12.21708202, 79.96041870000001 12.21708012, 79.96041870000001 12.21875095, 79.96099091000001 12.21875095, 79.96099091000001 12.21903133, 79.96125031 12.21903133, 79.96125031 12.21931076, 79.96180725000001 12.21930695, 79.96180725000001 12.21958256, 79.96208190999999 12.2195797, 79.96208190999999 12.21986103, 79.96235657 12.21986103, 79.96235657 12.22042084, 79.96263885 12.22041702, 79.96263885 12.22097301, 79.96290587999999 12.22097111, 79.96290587999999 12.22153091, 79.96319579999999 12.22153091, 79.96319579999999 12.22180939, 79.96291351000001 12.22180462, 79.96291351000001 12.22236061, 79.96263885 12.22236061, 79.96263885 12.22208309, 79.96208190999999 12.22208309, 79.96208190999999 12.22216034, 79.96288300000001 12.22263908, 79.96319579999999 12.22263908, 79.96319579999999 12.2229166, 79.96333313 12.2229166, 79.96347046 12.2229166, 79.96389771 12.22326088, 79.96406555 12.22343159, 79.96434021 12.22371483, 79.96457672 12.22403145, 79.9651413 12.22403145, 79.9651413 12.22432137, 79.96569061 12.22432137, 79.96569823999999 12.22403145, 79.9659729 12.22402668, 79.9659729 12.22486115, 79.96569823999999 12.22486115, 79.96569823999999 12.22511196, 79.9659729 12.22541714, 79.96626282 12.22569466, 79.96652985 12.22569466, 79.96652985 12.22597313, 79.96681212999999 12.22597122, 79.96681212999999 12.22625065, 79.96736145 12.22625065, 79.96736145 12.22653198, 79.9679184 12.22653198, 79.9679184 12.22681046, 79.96847534 12.22680473, 79.96847534 12.22708321, 79.96875 12.22706985, 79.96875 12.22736073, 79.96930695 12.22736073, 79.96930695 12.2276392, 79.9695816 12.2276392, 79.9695816 12.22791958, 79.97013855 12.22791672, 79.97013855 12.22819328, 79.97041321 12.22819328, 79.97041321 12.2284708, 79.97069550000001 12.2284708, 79.97069550000001 12.22874928, 79.97097015 12.22874928, 79.97097015 12.22902966, 79.97125244 12.22902966, 79.97125244 12.22931004, 79.9715271 12.22930527, 79.9715271 12.22958279, 79.97180176000001 12.22958279, 79.97180939 12.22986126, 79.97207641999999 12.22985935, 79.97207641999999 12.23014164, 79.9723587 12.23013973, 79.9723587 12.23069572, 79.97264099 12.23069572, 79.97264099 12.23097134, 79.97319794000001 12.23097134, 79.97319794000001 12.23124886, 79.97347259999999 12.23124886, 79.97347259999999 12.23097134, 79.97430420000001 12.23097134, 79.97430420000001 12.23124886, 79.97458648999999 12.23124886, 79.97458648999999 12.23153019, 79.9751358 12.23153019, 79.9751358 12.23180962, 79.97569274999999 12.2318058, 79.97569274999999 12.23208427, 79.97596741 12.23208141, 79.97596741 12.23236179, 79.97651672000001 12.23236179, 79.97651672000001 12.23264027, 79.97708129999999 12.23264027, 79.97708129999999 12.23180962, 79.97735596 12.23180962, 79.97735596 12.23153019, 79.97791290000001 12.23152828, 79.97791290000001 12.23208427, 79.97820282000001 12.23208141, 79.97820282000001 12.23291969, 79.97846985 12.23291779, 79.97846985 12.23347187, 79.97902679000001 12.23347187, 79.97902679000001 12.23375034, 79.97957611 12.23375034, 79.97957611 12.23402977, 79.98014069 12.23402977, 79.98014069 12.23431015, 79.98042297000001 12.23431015, 79.98042297000001 12.23513985, 79.98097229 12.23513985, 79.98097229 12.23542023, 79.98124695 12.23541641, 79.98124695 12.23569393, 79.98152924 12.23569202, 79.98152924 12.2365303, 79.98181151999999 12.2365303, 79.98181151999999 12.23681068, 79.98208618 12.23680592, 79.98208618 12.23736, 79.98236084 12.23736, 79.98236084 12.23764038, 79.98291779 12.23763847, 79.98291779 12.23847198, 79.98319244 12.23847198, 79.98319244 12.23903275, 79.98374939 12.23902798, 79.98374939 12.23930645, 79.98402405 12.23930645, 79.98402405 12.23958206, 79.98430634 12.23958015, 79.98430634 12.24013996, 79.98458099 12.24013996, 79.98458099 12.2404213, 79.98486328 12.24041557, 79.98486328 12.24097157, 79.98513794 12.24096966, 79.98513794 12.24125004, 79.98568726000001 12.24125004, 79.98568726000001 12.2418108, 79.98596954 12.24180603, 79.98596954 12.24208355, 79.98708344000001 12.24208355, 79.98707580999999 12.24223042, 79.98707580999999 12.24236012, 79.98735809 12.24236012, 79.98735809 12.24292088, 79.98764038 12.24291611, 79.98764038 12.24319363, 79.98791504 12.24319363, 79.98791504 12.2434721, 79.98819733000001 12.24347019, 79.98819733000001 12.24375057, 79.98847198 12.24375057, 79.98847198 12.24403095, 79.98874664 12.24402905, 79.98874664 12.24458218, 79.98902893 12.24458027, 79.98902893 12.2448597, 79.98929596000001 12.2448597, 79.98929596000001 12.24514103, 79.98958588000001 12.24514103, 79.98958588000001 12.24542999, 79.98986053 12.24541664, 79.98986053 12.24569511, 79.99013519 12.24569511, 79.99013519 12.24597263, 79.99041748 12.24596977, 79.99041748 12.24625111, 79.99069213999999 12.24625111, 79.99069213999999 12.24653053, 79.9909668 12.24653053, 79.9909668 12.24681091, 79.99153137 12.24680519, 79.99153137 12.24708271, 79.99180603000001 12.24708271, 79.99180603000001 12.24736118, 79.99208068999999 12.24736118, 79.99208068999999 12.24764061, 79.99236298 12.24764061, 79.99236298 12.24792099, 79.99263763 12.24792099, 79.99263763 12.24819946, 79.99291992000001 12.24819469, 79.99291992000001 12.24847317, 79.99404144 12.24847126, 79.99404144 12.24875069, 79.99430847000001 12.24875069, 79.99430847000001 12.24903107, 79.99458313 12.24903107, 79.99458313 12.2493124, 79.99485779 12.24930477, 79.99500275 12.24986076, 79.99514008 12.24985886, 79.99514008 12.25014114, 79.99541472999999 12.25013924, 79.99541472999999 12.25069523, 79.99597168 12.25069141, 79.99597168 12.25097084, 79.99624634 12.25097084, 79.99624634 12.2515316, 79.99681090999999 12.2515316, 79.99681090999999 12.25181198, 79.99708557 12.25180531, 79.99708557 12.25208282, 79.99764252 12.25208282, 79.99764252 12.2523613, 79.99819183 12.2523613, 79.99819183 12.25264072, 79.99903107 12.25264072, 79.99903107 12.25292015, 79.99958038 12.25291729, 79.99958038 12.25319481, 80.00013733 12.25319481, 80.00180817 12.25319481, 80.00180817 12.25347328, 80.00235748 12.25347137, 80.00235748 12.25374889, 80.00263977 12.25374889, 80.00263977 12.25402927, 80.00319672000001 12.25402737, 80.00319672000001 12.25430489, 80.00485992 12.25430489, 80.00485992 12.25458336, 80.00624847 12.25458145, 80.00624847 12.25486088, 80.00681305000001 12.25486088, 80.00680542000001 12.25458336, 80.00708007999999 12.25458336, 80.00708007999999 12.25374889, 80.00680542000001 12.25374889, 80.00680542000001 12.25347328, 80.00653076 12.25347328, 80.00653076 12.25291729, 80.00624847 12.25292015, 80.00624847 12.25264072, 80.00598144999999 12.25264072, 80.00598144999999 12.25208092, 80.00541687 12.25208282, 80.00541687 12.25125122, 80.00514221 12.25125122, 80.00514221 12.25069523, 80.00485992 12.25069523, 80.00485992 12.25041676, 80.00459290000001 12.25042152, 80.00459290000001 12.24985886, 80.00430298000001 12.24986076, 80.00430298000001 12.24930477, 80.00402832 12.2493124, 80.00402832 12.24875069, 80.00374603 12.24875069, 80.00374603 12.24847126, 80.00347137 12.24847317, 80.00347137 12.24791718, 80.00319672000001 12.24792099, 80.00319672000001 12.24736118, 80.00291443 12.24736118, 80.00291443 12.24708271, 80.00263977 12.24708271, 80.00263977 12.24652863, 80.00235748 12.24653053, 80.00235748 12.24596977, 80.00208282 12.24597263, 80.00208282 12.24541664, 80.00180817 12.24542999, 80.00180817 12.2448597, 80.00152588 12.2448597, 80.00152588 12.24431133, 80.00125122 12.24431133, 80.00125122 12.24375057, 80.00096893 12.24375057, 80.00096893 12.24347019, 80.00069427 12.2434721, 80.00069427 12.24291611, 80.00041962 12.24292088, 80.00041962 12.24264145, 80.00013733 12.24264145, 80.00013733 12.24207973, 79.99986267 12.24208355, 79.99986267 12.24180603, 79.99958038 12.2418108, 79.99958038 12.24096966, 79.99930573 12.24097157, 79.99930573 12.24069405, 79.99903107 12.24069405, 79.99903107 12.24041557, 79.99874878 12.2404213, 79.99874878 12.24013996, 79.99846649 12.24013996, 79.99846649 12.23985958, 79.99819183 12.23986244, 79.99819183 12.23958206, 79.99736023 12.23958206, 79.99736023 12.23986244, 79.99710082999999 12.23985958, 79.99710082999999 12.24013996, 79.99681090999999 12.24013996, 79.99681090999999 12.2404213, 79.99624634 12.2404213, 79.99624634 12.23958015, 79.99652863 12.23958206, 79.99652863 12.23930645, 79.99736023 12.23930645, 79.99736023 12.23902798, 79.99764252 12.23903275, 79.99764252 12.23764038, 79.99736023 12.23764038, 79.99736023 12.23736, 79.99708557 12.23736, 79.99708557 12.23680592, 79.99681090999999 12.23681068, 79.99681090999999 12.2365303, 79.99652863 12.2365303, 79.99652863 12.23596954, 79.99624634 12.2359724, 79.99624634 12.23569393, 79.99597168 12.23569393, 79.99597168 12.23513985, 79.99569701999999 12.23513985, 79.99569701999999 12.23458195, 79.99541472999999 12.23458385, 79.99541472999999 12.23402786, 79.99514008 12.23402977, 79.99514008 12.23375034, 79.99485779 12.23375034, 79.99485779 12.23347187, 79.99458313 12.23347187, 79.99458313 12.23319435, 79.99404144 12.23320007, 79.99404144 12.23291969, 79.99375153 12.23291969, 79.99375153 12.23180962, 79.99346924 12.23180962, 79.99346924 12.23097134, 79.99319457999999 12.23097134, 79.99319457999999 12.23041534, 79.99291992000001 12.23042202, 79.99291992000001 12.22985935, 79.99263763 12.22986126, 79.99263763 12.22930527, 79.99236298 12.22931004, 79.99236298 12.22902966, 79.99208068999999 12.22902966, 79.99208068999999 12.22874928, 79.99180603000001 12.22874928, 79.99180603000001 12.22846889, 79.99153137 12.2284708, 79.99153137 12.22819328, 79.99124908 12.22819328, 79.99124908 12.22736073, 79.9909668 12.22736073, 79.9909668 12.22681046, 79.99069213999999 12.22681046, 79.99069213999999 12.22625065, 79.99041748 12.22625065, 79.99041748 12.22569084, 79.99013519 12.22569466, 79.99013519 12.22541714, 79.98986053 12.22542191, 79.98986053 12.22486115, 79.98958588000001 12.22486115, 79.98958588000001 12.22430515, 79.98929596000001 12.22432137, 79.98929596000001 12.22403145, 79.98902893 12.22403145, 79.98902893 12.22375107, 79.98874664 12.22375107, 79.98874664 12.22347069, 79.98847198 12.2234726, 79.98847198 12.22319508, 79.98819733000001 12.22319508, 79.98819733000001 12.22263908, 79.98790741000001 12.22264099, 79.98790741000001 12.22236061, 79.98764038 12.22236061, 79.98764038 12.22208309, 79.98735809 12.22208309, 79.98735809 12.22152901, 79.98707580999999 12.22153091, 79.98707580999999 12.22097111, 79.98680878 12.22097301, 79.98680878 12.22069454, 79.98652649 12.22069454, 79.98652649 12.22013855, 79.98625183 12.22014141, 79.98625183 12.21986103, 79.98596954 12.21986103, 79.98596954 12.2195797, 79.98569489 12.21958256, 79.98569489 12.21930695, 79.98542023 12.21931076, 79.98542023 12.21903133, 79.98513794 12.21903133, 79.98513794 12.21875095, 79.98487091 12.21875095, 79.98487091 12.21846962, 79.98458099 12.21847343, 79.98458099 12.21819496, 79.98430634 12.21819496, 79.98430634 12.21791744, 79.98401642 12.21792126, 79.98401642 12.21764088, 79.98374939 12.21764088, 79.98374939 12.21597004, 79.98347473 12.21597195, 79.98347473 12.21569443, 79.98319244 12.21569443, 79.98319244 12.21485996, 79.98291779 12.21485996, 79.98291779 12.21431065, 79.98264313 12.21431065, 79.98264313 12.21375275, 79.98181151999999 12.21375275, 79.98181151999999 12.21347046, 79.98152924 12.21347237, 79.98152924 12.21291637, 79.98124695 12.21292114, 79.98124695 12.21236038, 79.98097229 12.21236229, 79.98097229 12.2118063, 79.98069762999999 12.21181107, 79.98069762999999 12.21152973, 79.98042297000001 12.21152973, 79.98042297000001 12.21097183, 79.98014069 12.21097183, 79.98014069 12.21041584, 79.9798584 12.21041965, 79.9798584 12.20985985, 79.97958374 12.20985985, 79.97958374 12.20930576, 79.97930907999999 12.20932198, 79.97930907999999 12.20874977, 79.97902679000001 12.20874977, 79.97902679000001 12.20819092, 79.97875214 12.20819378, 79.97875214 12.20791626, 79.97846985 12.20792007, 79.97846985 12.20736027, 79.97819518999999 12.20736217, 79.97819518999999 12.20680618, 79.97791290000001 12.20681, 79.97791290000001 12.20625019, 79.97763824 12.20625019, 79.97763824 12.20569134, 79.97736359 12.2056942, 79.97736359 12.20514011, 79.97708129999999 12.20514202, 79.97708129999999 12.20486164, 79.97680664000001 12.20486164, 79.97680664000001 12.20458126, 79.97652435000001 12.20458412, 79.97652435000001 12.20430565, 79.97624969 12.20431042, 79.97624969 12.20403194, 79.97596741 12.20403194, 79.97596741 12.20375156, 79.97567749 12.20375156, 79.97567749 12.2031889, 79.97541809000001 12.20319557, 79.97541809000001 12.20263863, 79.9751358 12.20263863, 79.9751358 12.2023592, 79.97486115 12.20236111, 79.97486115 12.20180511, 79.97458648999999 12.20181179, 79.97458648999999 12.20125103, 79.97429657000001 12.20125103, 79.97429657000001 12.20097065, 79.97402954 12.20097256, 79.97402954 12.20041656, 79.97374725 12.20042038, 79.97374725 12.19986057, 79.97347259999999 12.19986057, 79.97347259999999 12.19958305, 79.97319794000001 12.19958305, 79.97319794000001 12.19902706, 79.97293091 12.19903183, 79.97293091 12.19847107, 79.97264099 12.19847107, 79.97264099 12.19819546, 79.9723587 12.19819546, 79.9723587 12.19763947, 79.97207641999999 12.19764137, 79.97207641999999 12.19709015, 79.97180176000001 12.19709015, 79.97180176000001 12.1965313, 79.97097015 12.1965313, 79.97097015 12.19625092, 79.97070313 12.19625092, 79.97070313 12.19569969, 79.97041321 12.19569016, 79.97041321 12.1954174, 79.97013855 12.19541931, 79.97013855 12.19486141, 79.96986389 12.19486141, 79.96986389 12.19458294, 79.9695816 12.19458294, 79.9695816 12.19402885, 79.96930695 12.19403076, 79.96930695 12.19347095, 79.96902466 12.19347286, 79.96902466 12.19291687, 79.96875 12.19292068, 79.96875 12.19264126, 79.96848297 12.19264126, 79.96848297 12.19207954, 79.96819305 12.19208336, 79.96819305 12.19152641, 79.9679184 12.19153118, 79.9679184 12.1912508, 79.96763611 12.1912508, 79.96763611 12.19069004, 79.96736145 12.19069481, 79.96736145 12.19013786, 79.96708679 12.19014072, 79.96708679 12.18957996, 79.96680449999999 12.18958473, 79.96680449999999 12.18930435, 79.96652985 12.18931103, 79.96652985 12.18875027, 79.96624756 12.18875027, 79.96624756 12.18847179, 79.9659729 12.18847179, 79.9659729 12.18792057, 79.96569823999999 12.18792057, 79.96569061 12.18736172, 79.96541594999999 12.18736172, 79.96541594999999 12.18708038, 79.9651413 12.18708229, 79.9651413 12.18652821, 79.96485901 12.18653107, 79.96485901 12.18624973, 79.96457672 12.18624973, 79.96457672 12.18569183, 79.96430205999999 12.18569374, 79.96430205999999 12.18541622, 79.96402740000001 12.18542099, 79.96402740000001 12.18486023, 79.96375275 12.18486214, 79.96375275 12.18458366, 79.96347046 12.18458366, 79.96347046 12.18402767, 79.96319579999999 12.18402958, 79.96319579999999 12.18375015, 79.96290587999999 12.18375015, 79.96290587999999 12.18318939, 79.96263885 12.18319416, 79.96263885 12.18291569, 79.96235657 12.18292046, 79.96235657 12.18264008, 79.96208190999999 12.18264008, 79.96208190999999 12.18209076, 79.96180725000001 12.18209076, 79.96180725000001 12.18181038, 79.96151733000001 12.18181038, 79.96151733000001 12.18124962, 79.96125031 12.18124962, 79.96125031 12.18096924, 79.96097564999999 12.1809721, 79.96097564999999 12.18041801, 79.9606781 12.18041992, 79.9606781 12.18013954, 79.96041870000001 12.18013954, 79.96041870000001 12.17958069, 79.96013641 12.17958355, 79.96013641 12.17902756, 79.95986176 12.17902756, 79.95986176 12.17875004, 79.95958709999999 12.17875195, 79.95958709999999 12.17819118, 79.95930481000001 12.17819309, 79.95930481000001 12.17791462, 79.95903015 12.17792034, 79.95903015 12.17736244, 79.95874786 12.17736244, 79.95874786 12.17708397, 79.95847320999999 12.17708397, 79.95847320999999 12.17680454, 79.95819092000001 12.17681026, 79.95819092000001 12.17624855, 79.95791626 12.17624855, 79.95791626 12.17597103, 79.9576416 12.17597103, 79.9576416 12.17541695, 79.95735931 12.17541981, 79.95735931 12.17513943, 79.95707702999999 12.17513943, 79.95707702999999 12.17486095, 79.95680237000001 12.17486095, 79.95680237000001 12.17430973, 79.95652771 12.17430973, 79.95652771 12.1740303, 79.95625305 12.1740303, 79.95625305 12.17375088, 79.95597076 12.17375088, 79.95597076 12.17319107, 79.95569611000001 12.17319489, 79.95569611000001 12.17291737, 79.95540619000001 12.17292023, 79.95540619000001 12.17263889, 79.95513916 12.17263889, 79.95513916 12.17208099, 79.9548645 12.1720829, 79.9548645 12.17180538, 79.95458221 12.17181015, 79.95458221 12.17153168, 79.95430756 12.17153168, 79.95430756 12.17097092, 79.95402527 12.17097092, 79.95402527 12.1706953, 79.95375061 12.1706953, 79.95375061 12.17013931, 79.95347595 12.17015266, 79.95347595 12.16986084, 79.95318604000001 12.16986084, 79.95318604000001 12.16931152, 79.95291901 12.16931152, 79.95291901 12.16902924, 79.95263672 12.16902924, 79.95263672 12.16874886, 79.95236206 12.16874886, 79.95236206 12.16819477, 79.95207977 12.16819477, 79.95207977 12.16791725, 79.95179749 12.16792107, 79.95179749 12.16736126, 79.95153046 12.16736126, 79.95153046 12.16708279, 79.95124817 12.16708279, 79.95124817 12.1665287, 79.95096588 12.16653061, 79.95096588 12.16625118, 79.95069122 12.16625118, 79.95069122 12.16569042, 79.95041655999999 12.16569519, 79.95041655999999 12.16541672, 79.95014191 12.16542053, 79.95014191 12.16486073, 79.94985962 12.16486073, 79.94985962 12.16458035, 79.94958496 12.16458225, 79.94958496 12.16402912, 79.94930266999999 12.16402912, 79.94930266999999 12.16375065, 79.94902802 12.16375065, 79.94902802 12.1631918, 79.94875336 12.1631937, 79.94875336 12.16263771, 79.94847107 12.16264057, 79.94847107 12.16236019, 79.94819640999999 12.16236019, 79.94819640999999 12.1618042, 79.94790648999999 12.16181087, 79.94790648999999 12.16153145, 79.94763947 12.16153145, 79.94763947 12.16097927, 79.94735718 12.16097927, 79.94735718 12.16042137, 79.94708252 12.16042137, 79.94708252 12.16014004, 79.94680786000001 12.16014004, 79.94680786000001 12.15985966, 79.94652557000001 12.15986156, 79.94652557000001 12.15930557, 79.94625092 12.15931129, 79.94625092 12.15903091, 79.94570160000001 12.15903091, 79.94570160000001 12.15874958, 79.94541931000001 12.15874958, 79.94541931000001 12.15819168, 79.94513702 12.15819359, 79.94513702 12.15791607, 79.94486237 12.15792274, 79.94486237 12.15736008, 79.94458007999999 12.15736008, 79.94458007999999 12.1570797, 79.94430542000001 12.15708447, 79.94430542000001 12.15652847, 79.94403076 12.15653038, 79.94403076 12.15625, 79.94374847 12.15625, 79.94374847 12.15568924, 79.94347381999999 12.15569401, 79.94347381999999 12.15513992, 79.94319152999999 12.15513992, 79.94319152999999 12.15485096, 79.94291687 12.1548624, 79.94291687 12.15430641, 79.94264221 12.15431023, 79.94264221 12.15402985, 79.94235992 12.15402985, 79.94235992 12.15347195, 79.94208527000001 12.15347195, 79.94208527000001 12.15319443, 79.94180298000001 12.15319443, 79.94180298000001 12.15264034, 79.94152832 12.15264034, 79.94152832 12.15236187, 79.94124603 12.15236187, 79.94124603 12.15180969, 79.94097137 12.15180969, 79.94097137 12.15153027, 79.94069672000001 12.15153027, 79.94069672000001 12.15125179, 79.94040680000001 12.15125179, 79.94040680000001 12.15069103, 79.94013977 12.1506958, 79.94013977 12.15041542, 79.93985748 12.15042019, 79.93985748 12.15013981, 79.93956756999999 12.15013981, 79.93956756999999 12.14985943, 79.93930817 12.14986229, 79.93930817 12.14930534, 79.93902588 12.14931011, 79.93902588 12.14904118, 79.93875122 12.14904118, 79.93875122 12.14874935, 79.93846893 12.14874935, 79.93846893 12.14847088, 79.93819427 12.14847088, 79.93819427 12.14791679, 79.93791962 12.14791965, 79.93791962 12.14735889, 79.93736267 12.1473608, 79.93736267 12.14708328, 79.93708038 12.14708328, 79.93708038 12.14652729, 79.9367981 12.1465292, 79.9367981 12.14625072, 79.93653107 12.14625072, 79.93653107 12.14514065, 79.93624878 12.14514065, 79.93624878 12.14458084, 79.93541718 12.14458275, 79.93541718 12.14430523, 79.93514252 12.1443119, 79.93514252 12.14375114, 79.93486023 12.14375114, 79.93486023 12.14346886, 79.93458557 12.14347267, 79.93458557 12.14291668, 79.93430327999999 12.14291668, 79.93430327999999 12.1418047, 79.93402863 12.14180946, 79.93402863 12.14153099, 79.9337616 12.14153099, 79.9337616 12.14125061, 79.93347168 12.14125061, 79.93347168 12.14068985, 79.93319701999999 12.14069462, 79.93319701999999 12.1404171, 79.93290709999999 12.14042091, 79.93290709999999 12.139</t>
  </si>
  <si>
    <t>POLYGON ((77.96669769 9.24324989, 77.95448303000001 9.23935127, 77.94696808 9.24086189, 77.93885803000001 9.23878098, 77.93614196999999 9.225301740000001, 77.93907166 9.22531128, 77.9377594 9.2186079, 77.92980194 9.21868134, 77.92990875 9.21371937, 77.92684174 9.207901, 77.91252899 9.211210250000001, 77.91203308 9.204490659999999, 77.90773772999999 9.199801450000001, 77.90603638 9.195051189999999, 77.90318298 9.19097137, 77.89874268 9.18902969, 77.89353943 9.188058850000001, 77.89253235 9.19028091, 77.88730621000001 9.190631870000001, 77.86289978000001 9.1956501, 77.86200714 9.20838165, 77.85929871 9.20839119, 77.85891724 9.215601919999999, 77.86115264999999 9.217781069999999, 77.86953735 9.21853065, 77.868927 9.220582009999999, 77.86463928000001 9.22142124, 77.86374664 9.23225117, 77.85005950999999 9.233300209999999, 77.83999634 9.236419679999999, 77.83833313 9.23398972, 77.83569335999999 9.23364067, 77.83508301000001 9.23225117, 77.82984161 9.23170185, 77.82200623 9.233671190000001, 77.82061768 9.23157024, 77.81266785 9.233310700000001, 77.80000305 9.232649800000001, 77.79905701 9.233779910000001, 77.79077148 9.23555088, 77.79032135 9.24107075, 77.78652954 9.24381065, 77.77963257 9.24527168, 77.77929688 9.26221943, 77.75772095000001 9.266490940000001, 77.75641632 9.263759609999999, 77.75689697 9.260441780000001, 77.7624588 9.254170419999999, 77.76624298 9.254650120000001, 77.76788329999999 9.2533102, 77.77124786 9.252970700000001, 77.77020263999999 9.24675083, 77.77250671 9.24668026, 77.77165222000001 9.24046135, 77.76703644 9.237600329999999, 77.76567077999999 9.230739590000001, 77.76361847 9.227129939999999, 77.75726318 9.22469997, 77.75459290000001 9.226019859999999, 77.75280762 9.23173141, 77.75018310999999 9.232941629999999, 77.74697113000001 9.237649920000001, 77.7423172 9.24244118, 77.74105072 9.24545193, 77.7423172 9.2488203, 77.74099731 9.250509259999999, 77.7413559 9.25598145, 77.73832702999999 9.25753117, 77.730896 9.257319450000001, 77.72815704 9.25651264, 77.72701263 9.253841400000001, 77.72453308 9.256370540000001, 77.72366332999999 9.26470089, 77.72273254 9.26455975, 77.72162628 9.268329619999999, 77.71720886 9.270021440000001, 77.70741271999999 9.270110130000001, 77.70616913000001 9.27157974, 77.70095062 9.272500989999999, 77.69957733 9.275231359999999, 77.69500732 9.27467918, 77.69470978 9.279390340000001, 77.68097686999999 9.27887058, 77.67970276 9.27740097, 77.67664336999999 9.278141979999999, 77.66648102000001 9.27781963, 77.66487121999999 9.27417088, 77.66091156 9.27648926, 77.64335632 9.274460789999999, 77.64350890999999 9.272911069999999, 77.63913727000001 9.27224064, 77.63652039 9.273280140000001, 77.63530731 9.276300429999999, 77.62831878999999 9.27702045, 77.62798309 9.27977085, 77.61811066 9.282950400000001, 77.60780334 9.281869889999999, 77.60688782 9.284500120000001, 77.59983826 9.28538036, 77.59954071 9.28865147, 77.59677124 9.28818989, 77.59628296 9.2901907, 77.59143066 9.29123974, 77.59053040000001 9.28983974, 77.58695221000001 9.289942740000001, 77.586586 9.29591179, 77.57076263 9.297809600000001, 77.57116698999999 9.303341870000001, 77.57618712999999 9.30506039, 77.5743866 9.334039689999999, 77.57254028 9.33463001, 77.57137299 9.3376503, 77.5643158 9.3362999, 77.55739594000001 9.33305264, 77.55587769 9.3343401, 77.55796051 9.336509700000001, 77.55773163000001 9.34455109, 77.54360199 9.34321976, 77.53182219999999 9.35676003, 77.53594971 9.36121082, 77.52935791 9.361990929999999, 77.51387024 9.366200449999999, 77.51294708 9.351872439999999, 77.50961304 9.349379539999999, 77.50388336 9.34978199, 77.50322722999999 9.34850121, 77.51075745 9.340789790000001, 77.50746155 9.32843971, 77.50521088000001 9.32538128, 77.50193787000001 9.32411194, 77.49411010999999 9.32411194, 77.49220276 9.3214817, 77.48813629 9.324790950000001, 77.47978209999999 9.32461071, 77.47901154 9.328270910000001, 77.47184753000001 9.32915115, 77.47164153999999 9.32781982, 77.45935059 9.3308897, 77.45626068 9.31847095, 77.44861603 9.32049179, 77.44535827999999 9.32226086, 77.44306183 9.32186031, 77.44165039000001 9.3232708, 77.44798279 9.33673954, 77.45063782 9.337599750000001, 77.44875336 9.33929062, 77.4382019 9.34158993, 77.43768310999999 9.33974171, 77.42399597000001 9.34484005, 77.42576599 9.35183144, 77.42124939 9.35249138, 77.42173767 9.356861110000001, 77.42456817999999 9.3560009, 77.42587279999999 9.3572998, 77.42936707 9.356051450000001, 77.43515778 9.36048031, 77.43270111 9.36491966, 77.42891693 9.36374092, 77.42523193 9.366710660000001, 77.42324829 9.373099330000001, 77.41961670000001 9.37526035, 77.41777039 9.378271099999999, 77.41729736000001 9.381710050000001, 77.41448975 9.38325977, 77.40714264 9.382411960000001, 77.40635681000001 9.38354015, 77.40606689000001 9.386690140000001, 77.40406036 9.38888931, 77.39463806000001 9.38494015, 77.38913727000001 9.3847208, 77.38526154 9.383710860000001, 77.37848663 9.384071349999999, 77.37259674000001 9.38154125, 77.36628723 9.38887119, 77.36564636 9.39081097, 77.36353302000001 9.390131, 77.35881042 9.390260700000001, 77.35470581 9.39603043, 77.35045624 9.395540240000001, 77.34664917000001 9.39780998, 77.34488678 9.40121937, 77.34126282 9.40218067, 77.33828735 9.40112972, 77.33376312 9.40213966, 77.33283996999999 9.40505123, 77.33017731 9.407739640000001, 77.32412720000001 9.40818024, 77.33007813 9.415210719999999, 77.33185577 9.42138958, 77.33461761 9.423931120000001, 77.3342514 9.431051249999999, 77.34292603 9.4404211, 77.34542847 9.445261, 77.35160827999999 9.44970131, 77.35655212 9.447910309999999, 77.3602066 9.443679810000001, 77.3636322 9.443301200000001, 77.36765289 9.44390106, 77.37223815999999 9.445270539999999, 77.37858582 9.45075035, 77.37737274 9.45866013, 77.38220978 9.461180690000001, 77.38683319 9.467370989999999, 77.38405609 9.469779969999999, 77.38391876 9.47909069, 77.38551330999999 9.48619175, 77.38788605000001 9.49096012, 77.3962326 9.49654198, 77.39486694 9.50439072, 77.39008330999999 9.50463104, 77.38639832 9.50679111, 77.38675689999999 9.51673985, 77.39293671 9.519630429999999, 77.39646148999999 9.522008899999999, 77.40029144 9.525878909999999, 77.40770721 9.5300703, 77.41259003 9.536729810000001, 77.42559052 9.535980220000001, 77.42988586 9.53417015, 77.43224334999999 9.535660740000001, 77.44094849 9.530101780000001, 77.44316101 9.53157043, 77.44728851000001 9.535471920000001, 77.46064758 9.53966999, 77.46312714 9.541900630000001, 77.46338654 9.54438114, 77.46128845 9.549971579999999, 77.46198273 9.553079609999999, 77.46553802 9.55351067, 77.46853638 9.556729320000001, 77.46898650999999 9.560189250000001, 77.47106934 9.56179142, 77.47525023999999 9.56165028, 77.47769165 9.562561990000001, 77.48246002 9.56698132, 77.48400879 9.57304955, 77.48314667 9.578599929999999, 77.48919678 9.58983231, 77.49147034000001 9.5923996, 77.49503326 9.592869759999999, 77.49829865 9.60065079, 77.50007629 9.6024189, 77.50447083 9.621249199999999, 77.50331878999999 9.623931880000001, 77.50402832 9.628540040000001, 77.5102005 9.634480480000001, 77.51116943 9.63818073, 77.51702118 9.642440799999999, 77.5196991 9.643591880000001, 77.52169037 9.647781370000001, 77.527771 9.64997101, 77.53105164 9.64717007, 77.53066253999999 9.643651009999999, 77.52818298 9.63871002, 77.52828217 9.63600922, 77.53472137 9.63483143, 77.54162598000001 9.638939860000001, 77.54727173000001 9.6473999, 77.55252075 9.650441170000001, 77.55922699 9.652371410000001, 77.56120300000001 9.65459061, 77.56285858 9.658480640000001, 77.57019043 9.656110760000001, 77.57728577 9.67011166, 77.5834198 9.674150470000001, 77.58335876 9.675809859999999, 77.58673859 9.67680073, 77.58708953999999 9.68147087, 77.59487915 9.687899590000001, 77.60064697 9.684571269999999, 77.60251617 9.688579560000001, 77.60674286 9.68936062, 77.60823059000001 9.691570280000001, 77.61419678 9.69652939, 77.61682129 9.69272995, 77.62094116 9.692021370000001, 77.62773894999999 9.695321079999999, 77.62932587 9.690752030000001, 77.63105011 9.69096088, 77.63004303 9.68721199, 77.63154602 9.68642998, 77.63327026 9.687439919999999, 77.63453674 9.684251789999999, 77.63507842999999 9.68063927, 77.63687897 9.6771698, 77.63514709 9.673860550000001, 77.63566589 9.67175102, 77.64031219 9.670811649999999, 77.64155579 9.668760300000001, 77.64334869 9.66904068, 77.64492035000001 9.671190259999999, 77.65273285000001 9.666641240000001, 77.6624527 9.671100620000001, 77.66491698999999 9.666780470000001, 77.66837311 9.667661669999999, 77.66897582999999 9.67410946, 77.67938995 9.682090759999999, 77.67888641 9.68668079, 77.68498993 9.687899590000001, 77.68401337 9.68242073, 77.68612671 9.68032932, 77.69207763999999 9.68029022, 77.69541931000001 9.685759539999999, 77.69439697 9.69355011, 77.70860291 9.6829319, 77.71283722 9.681290629999999, 77.71804047000001 9.68163109, 77.74362945999999 9.67141056, 77.74453735 9.67327118, 77.74601746 9.67329979, 77.7463913 9.670188899999999, 77.74829865 9.669489860000001, 77.74942016999999 9.66537952, 77.7515564 9.662319180000001, 77.75105286 9.655921940000001, 77.75344849 9.65454102, 77.7536087 9.651730540000001, 77.74931334999999 9.650430679999999, 77.75309753000001 9.640220640000001, 77.75918579 9.63000107, 77.77404785 9.628520010000001, 77.77584838999999 9.628200530000001, 77.77980804000001 9.63800144, 77.79006194999999 9.63148022, 77.79444884999999 9.63000107, 77.8012085 9.63071918, 77.81645202999999 9.62505054, 77.82655334 9.624920850000001, 77.83040619000001 9.639651300000001, 77.85153961 9.63686085, 77.87417603 9.631150249999999, 77.87518310999999 9.62449932, 77.87724304 9.61874008, 77.88199615000001 9.61491966, 77.88478087999999 9.61394024, 77.88564301 9.61786938, 77.88794708 9.62033081, 77.89636993000001 9.626381869999999, 77.90509796000001 9.626521110000001, 77.90818787000001 9.635430339999999, 77.91433716 9.635459900000001, 77.91805266999999 9.63745022, 77.93180847000001 9.6366806, 77.93299103 9.635051730000001, 77.93547058 9.635479930000001, 77.9364624 9.637281420000001, 77.94687653 9.63426971, 77.94671631 9.6277113, 77.94933319 9.62679005, 77.94967651 9.62357044, 77.95783996999999 9.619389529999999, 77.96376038 9.621321679999999, 77.96678162000001 9.624079699999999, 77.97148894999999 9.625432010000001, 77.9730072 9.62942028, 77.97516632 9.63175201, 77.97882842999999 9.63107014, 77.98248291 9.635169980000001, 77.98587036000001 9.637929919999999, 77.98869324 9.637690539999999, 77.98845673 9.63067055, 77.99415587999999 9.628059390000001, 77.99791718 9.62816048, 78.00032806 9.633961680000001, 78.00531006 9.64037991, 78.00875092 9.647270199999999, 78.01465607 9.64788055, 78.02350616 9.665270810000001, 78.04440308 9.659381870000001, 78.04335021999999 9.64874268, 78.04860687 9.64785099, 78.06098175 9.648610120000001, 78.06607056 9.650941850000001, 78.06626129 9.6561203, 78.06416321 9.66010189, 78.06665039000001 9.663251880000001, 78.07138062 9.664211269999999, 78.07174683 9.67094135, 78.068573 9.67636108, 78.06778717 9.68103123, 78.06257629 9.6841507, 78.06344604 9.694389340000001, 78.06028748 9.69872189, 78.05697632 9.707990649999999, 78.05278778 9.71279144, 78.05751038 9.71984005, 78.04595184 9.729731559999999, 78.05519104 9.74108028, 78.0644989 9.737251280000001, 78.06778717 9.747710229999999, 78.07608795 9.74421978, 78.08444977000001 9.743609429999999, 78.08632660000001 9.74998188, 78.08701324 9.755160330000001, 78.07874298 9.76054955, 78.07343292 9.765291210000001, 78.07496643 9.76810074, 78.08228302000001 9.76823997, 78.08538818 9.771680829999999, 78.09204102 9.77361202, 78.10455322 9.764060020000001, 78.11022948999999 9.75817108, 78.11083221 9.751380920000001, 78.11634064 9.75319958, 78.12267303 9.74937057, 78.12133789000001 9.75737095, 78.12200165 9.764101030000001, 78.12449646 9.76944065, 78.12831878999999 9.77213001, 78.13317108 9.768662450000001, 78.13243866000001 9.76233006, 78.13949585 9.75275135, 78.14695740000001 9.75237274, 78.14842987 9.751680370000001, 78.14945984000001 9.74736118, 78.14723205999999 9.740860939999999, 78.14998627 9.73670959, 78.15408325 9.735541339999999, 78.15953827 9.74104118, 78.16819 9.745491980000001, 78.18261719 9.75502968, 78.19004821999999 9.753100399999999, 78.20098114 9.753748890000001, 78.20717621 9.75487137, 78.21897125 9.746761319999999, 78.22608185 9.745111469999999, 78.23190308 9.74486065, 78.24353790000001 9.748311040000001, 78.25279236 9.74182034, 78.25695801000001 9.74031067, 78.26957702999999 9.744101519999999, 78.2792511 9.74871922, 78.28292847 9.745070460000001, 78.2832489 9.74133015, 78.27108765 9.71343136, 78.27086638999999 9.70664024, 78.27754211 9.698390959999999, 78.28140259 9.69801998, 78.29927063 9.69234943, 78.30679321 9.69277954, 78.32087708 9.690401079999999, 78.31652069 9.68456173, 78.30974578999999 9.683440210000001, 78.31912231 9.673669820000001, 78.32447052000001 9.670080179999999, 78.32334899999999 9.66669083, 78.32575226 9.6608696, 78.31733704 9.6556797, 78.32067108 9.65077114, 78.3239975 9.64688969, 78.32795715 9.646700859999999, 78.33332824999999 9.652550700000001, 78.33953094 9.644749640000001, 78.34626007 9.64241123, 78.35721588 9.64546108, 78.36470795 9.64301109, 78.37473297 9.637029650000001, 78.37448883 9.62783241, 78.37108612 9.618928909999999, 78.3828125 9.611100199999999, 78.39711761 9.60573101, 78.39811707 9.59969139, 78.39813232 9.58968067, 78.39998627 9.58380127, 78.39405823 9.575139999999999, 78.38201904 9.58142185, 78.38178253 9.56894112, 78.36090088 9.56266022, 78.35909271 9.560710909999999, 78.3500061 9.559551239999999, 78.35121155 9.556209559999999, 78.35823822 9.554269789999999, 78.35668182000001 9.54358101, 78.36013794 9.54138184, 78.35975646999999 9.52527046, 78.36910248 9.523500439999999, 78.36952209 9.51474953, 78.36694335999999 9.510280610000001, 78.36551666 9.50401115, 78.34729004 9.505359650000001, 78.33016205 9.50287056, 78.31417084 9.51175117, 78.3084259 9.50625992, 78.30787659000001 9.50056934, 78.31389618 9.49616146, 78.31429291000001 9.494091989999999, 78.31175995 9.483400339999999, 78.31166077 9.47529125, 78.31446837999999 9.47165203, 78.31172943 9.46712971, 78.31391144 9.46452045, 78.31568145999999 9.45865059, 78.32179259999999 9.459251399999999, 78.3237381 9.457759859999999, 78.33135986000001 9.457131390000001, 78.33447266 9.454299929999999, 78.33698273 9.44841957, 78.33262634 9.44705963, 78.32866669000001 9.45081997, 78.32446289000001 9.453081129999999, 78.31713867000001 9.453350070000001, 78.31336975000001 9.450260159999999, 78.30938721 9.44999123, 78.29889679 9.453781129999999, 78.29322052000001 9.45122147, 78.28819274999999 9.44694138, 78.28231049 9.44707966, 78.28105164 9.444729799999999, 78.287323 9.43791103, 78.28793335 9.432781220000001, 78.28456878999999 9.42877197, 78.27654266 9.428408620000001, 78.25686646 9.43386078, 78.24053192 9.433530810000001, 78.20128631999999 9.432620999999999, 78.19692993 9.42143059, 78.20223236 9.41726017, 78.20358276 9.410860059999999, 78.20253753999999 9.407250400000001, 78.20555878 9.40458965, 78.20646667 9.398500439999999, 78.22548676 9.393451689999999, 78.2246933 9.38418961, 78.22709656000001 9.38309097, 78.22608948 9.36526108, 78.2307663 9.367020610000001, 78.23403931 9.364358899999999, 78.23932648 9.3618679, 78.24404144 9.36593246, 78.24595642 9.37138081, 78.25058746000001 9.37187958, 78.25215149 9.37446022, 78.25753021 9.371269229999999, 78.26130676 9.37148094, 78.26342773 9.376349449999999, 78.27768707 9.37692165, 78.27713013 9.36909962, 78.27976990000001 9.36713028, 78.28211211999999 9.37115097, 78.28753662 9.371239660000001, 78.28800201 9.36398983, 78.30352782999999 9.363101009999999, 78.30882262999999 9.359280589999999, 78.31848144999999 9.35388184, 78.32285309 9.348630910000001, 78.32489013999999 9.344651219999999, 78.32248688 9.33902168, 78.32485199 9.335742, 78.32843018 9.33353138, 78.33493042000001 9.3220396, 78.34279633 9.316309929999999, 78.35170746 9.31223965, 78.35735321 9.30611992, 78.35810852 9.297261239999999, 78.35518646 9.29249954, 78.34364318999999 9.29014111, 78.34307097999999 9.28393269, 78.35195923000001 9.28337002, 78.35829163 9.27977085, 78.36010742000001 9.273321149999999, 78.35871887 9.26470089, 78.3501358 9.267850879999999, 78.33796692 9.26801968, 78.33024597000001 9.26731968, 78.3127594 9.249631880000001, 78.30342865 9.252731320000001, 78.28840637 9.259651180000001, 78.28076935 9.25583076, 78.26361847 9.26344967, 78.26477051000001 9.27460194, 78.25113678 9.279791830000001, 78.23660278 9.28197956, 78.22061157 9.281541819999999, 78.20643616 9.28442955, 78.19584656000001 9.291210169999999, 78.19426727 9.297830579999999, 78.19413757 9.30571175, 78.19138336 9.30674934, 78.19194031000001 9.31371021, 78.17182922000001 9.31904125, 78.16710663000001 9.32102108, 78.16694640999999 9.32384014, 78.15692138999999 9.32577991, 78.15744019 9.328010559999999, 78.15468597 9.32964134, 78.15522003 9.332631109999999, 78.15228270999999 9.334431650000001, 78.15235138 9.33800125, 78.15074158 9.338752749999999, 78.15120697 9.341620450000001, 78.14948273 9.341920849999999, 78.15148926000001 9.356582639999999, 78.13117981000001 9.359721179999999, 78.12948608000001 9.3579998, 78.12175750999999 9.357740400000001, 78.11486816 9.35357189, 78.09893036 9.350310329999999, 78.08425903 9.349970819999999, 78.06553649999999 9.34700108, 78.06336975000001 9.344831470000001, 78.05983734 9.345989230000001, 78.05635834 9.34951019, 78.05361938 9.34750938, 78.0414505 9.3498106, 78.03806305000001 9.346250530000001, 78.03407288 9.331771850000001, 78.03019714 9.33150101, 78.02664185 9.326050759999999, 78.01750946 9.32017136, 78.01917267 9.31693935, 78.01983643 9.3119297, 78.0235672 9.309679989999999, 78.02474976000001 9.30432034, 78.02913666000001 9.302520749999999, 78.03238678 9.299110410000001, 78.03415680000001 9.29318237, 78.03295135 9.291859629999999, 78.02672577 9.2935009, 78.00710297000001 9.2921896, 78.00222015 9.29423046, 77.99431610000001 9.2936306, 77.99151611000001 9.288750650000001, 77.99360657 9.281559939999999, 77.99276733000001 9.261891370000001, 77.98140717 9.259202, 77.9757309 9.25722122, 77.9747467 9.258440970000001, 77.97293854 9.258820529999999, 77.97296906 9.25743961, 77.97000885 9.255020139999999, 77.96929932 9.248831750000001, 77.96759032999999 9.247011179999999, 77.96669769 9.24324989))</t>
  </si>
  <si>
    <t>Adilabad</t>
  </si>
  <si>
    <t>POLYGON ((79.92230988 19.15712929, 79.90596771 19.14178848, 79.87120819 19.12269974, 79.86310577 19.11582184, 79.85804749 19.10411072, 79.8600769 19.09095955, 79.86109924 19.05994987, 79.85700989 19.04220009, 79.85958862 19.03462982, 79.87103270999999 19.03554153, 79.88111115 19.04138947, 79.89084625 19.04545021, 79.90293884 19.04797935, 79.91610718 19.04735947, 79.92597961 19.04249001, 79.93306732000001 19.02968979, 79.93448639 19.02169991, 79.93279266 18.99570084, 79.93134308 18.97479057, 79.93221283 18.97158051, 79.93588257 18.95763969, 79.94094086 18.93766022, 79.94135283999999 18.91576958, 79.94011688000001 18.89673805, 79.94094849 18.87738991, 79.93900299000001 18.85889244, 79.93332672 18.84504128, 79.92550659 18.83754158, 79.92082214 18.83621025, 79.90409851 18.83488083, 79.89401245000001 18.83083916, 79.89090729 18.82946014, 79.88411713000001 18.82813072, 79.87325287 18.8290596, 79.8629303 18.83255959, 79.85855103 18.84502029, 79.85785675 18.8533802, 79.85491943 18.86837959, 79.84139252 18.87875938, 79.83557129 18.87489128, 79.82948303000001 18.86518288, 79.82549286 18.85189056, 79.82408905 18.83693123, 79.82595062 18.82711029, 79.83632660000001 18.81342125, 79.84385681000001 18.80622101, 79.84703827 18.79743958, 79.84404755 18.78607941, 79.83605957 18.78120995, 79.82936096 18.77578163, 79.81893921 18.76171112, 79.80757903999999 18.73936081, 79.80338286999999 18.72217941, 79.79442596 18.71391106, 79.77102661000001 18.69925117, 79.75576782 18.69176865, 79.74315643 18.68851089, 79.72968292 18.68902016, 79.71920013 18.69118118, 79.70826721 18.68995094, 79.70449829 18.68618011, 79.6940918 18.68173981, 79.68419647 18.68030167, 79.67623138 18.68443108, 79.66680144999999 18.69844055, 79.66152191 18.70347023, 79.65334319999999 18.72157097, 79.64878082 18.72711945, 79.63696289000001 18.73359108, 79.62954712 18.73938942, 79.61914063 18.7392292, 79.61628723 18.74349022, 79.60807800000001 18.74772072, 79.59398650999999 18.75868034, 79.586586 18.76230049, 79.56304169000001 18.77851105, 79.55285644999999 18.7831707, 79.54013824 18.78704071, 79.52912139999999 18.7927227, 79.51908874999999 18.79141045, 79.51271819999999 18.78959084, 79.50547791 18.79379082, 79.49945068 18.8032608, 79.49772643999999 18.80514145, 79.48896027000001 18.81484985, 79.48155212 18.82131958, 79.47303771999999 18.82710075, 79.45646667 18.83566093, 79.45054626 18.84284973, 79.44348144999999 18.84950256, 79.43617249 18.85357094, 79.42706299 18.85703278, 79.40618134 18.86666107, 79.39642334 18.8695507, 79.38845825 18.86981964, 79.38278198 18.86806107, 79.37722778 18.85552979, 79.37284088 18.84754753, 79.36519623 18.83778954, 79.35534668 18.82995033, 79.34903717 18.82679939, 79.34068298 18.82477951, 79.330513 18.8224926, 79.3133316 18.81990051, 79.30336761 18.82317162, 79.29559326 18.8241291, 79.2878418 18.82612038, 79.28131866 18.82916832, 79.27468872 18.83432961, 79.26071930000001 18.85089111, 79.25167847 18.85934067, 79.23848724 18.87000847, 79.22753906 18.87205124, 79.19947815 18.87064171, 79.18515015 18.87331963, 79.15923309 18.90437126, 79.14919281 18.9144001, 79.12702942 18.92959023, 79.11486053 18.94006157, 79.10571289000001 18.95124054, 79.10269165 18.9622612, 79.10066986 18.97476959, 79.09113311999999 18.98686028, 79.08632660000001 18.98933983, 79.0827713 18.99690819, 79.08190918 18.99884033, 79.07222748 19.02201271, 79.06395721 19.03186989, 79.05068970000001 19.04185295, 79.0389328 19.04910088, 79.02905273 19.0538311, 79.01416779 19.05982971, 78.99851990000001 19.06492043, 78.99600983000001 19.06555939, 78.99270629999999 19.06645012, 78.98500061 19.06879044, 78.97046661 19.07106972, 78.94989777000001 19.06916046, 78.93917847 19.06466103, 78.92819977000001 19.05681038, 78.92138672 19.04936028, 78.91525269 19.04100037, 78.90518188 19.03116035, 78.8968277 19.02865982, 78.88440704 19.03165054, 78.87159729 19.03628922, 78.84507751 19.0510807, 78.83043671 19.05611038, 78.82052612 19.0535202, 78.79212189 19.03456116, 78.75388336 19.01214981, 78.73667908 19.0088501, 78.70041655999999 19.02366257, 78.68181610000001 19.02535057, 78.66543579 19.01946068, 78.65708923 19.01216125, 78.64900969999999 18.99888992, 78.64494324 18.99319077, 78.6311264 18.97894096, 78.62519836 18.97686958, 78.61811829 18.97577095, 78.60742949999999 18.97781944, 78.58622742 18.98594284, 78.57711028999999 18.98502922, 78.56550598 18.97822952, 78.55737305 18.97248077, 78.53882599000001 18.9503727, 78.52864838000001 18.9416008, 78.52588654 18.94288063, 78.51895141999999 18.94585991, 78.50550842 18.95849991, 78.49384308 18.96366119, 78.46054839999999 18.95734024, 78.44670868 18.9571991, 78.43833923 18.95857048, 78.42938232 18.96342278, 78.41152954 18.97966957, 78.4004364 18.98786926, 78.38858032 18.99014854, 78.37793732 18.98826981, 78.3646698 18.98487091, 78.35414886 18.97863007, 78.32594299 18.95746994, 78.31369019 18.9509201, 78.29898833999999 18.94450951, 78.28465271 18.94079018, 78.27684021 18.94347954, 78.2726593 18.95709991, 78.27327728 18.96873093, 78.26809692 18.98168945, 78.26040648999999 18.99032021, 78.24810791 18.99748993, 78.24497986 18.99848938, 78.23287200999999 19.00263023, 78.21781158 19.00139809, 78.20198822 18.9983902, 78.18940735 18.99234009, 78.17430115000001 18.98769951, 78.15734863 18.98018074, 78.12959290000001 18.95853996, 78.11743927000001 18.95244026, 78.09744263 18.9444294, 78.08934021 18.94198036, 78.08190155 18.93828964, 78.06909942999999 18.93544006, 78.0661087 18.9332428, 78.06073761 18.92967987, 78.04804230000001 18.9190197, 78.04722595 18.91807938, 78.03888702 18.90480995, 78.03375244 18.89389038, 78.02928162000001 18.87990189, 78.02480316 18.87638283, 78.01819611000001 18.87533951, 77.99577332 18.88158035, 77.96842194 18.8753109, 77.96006774999999 18.86855125, 77.95263672 18.85351181, 77.94413757 18.84229088, 77.92964935000001 18.84649086, 77.93235779 18.85093117, 77.92459869 18.85414124, 77.92533874999999 18.85921097, 77.90606689000001 18.86731911, 77.89920044 18.86792755, 77.89865875 18.88373947, 77.88767242 18.88512039, 77.88260651 18.89637947, 77.88157654 18.90853119, 77.86926269999999 18.91032028, 77.85663605000001 18.90607071, 77.84049988 18.91130066, 77.84113311999999 18.92146111, 77.84430695 18.93032074, 77.84870148 18.93138123, 77.85372925 18.95227814, 77.83049774 18.95020103, 77.82739257999999 18.94572067, 77.81269073 18.94945908, 77.81520080999999 18.95923996, 77.81286621 18.96006012, 77.81713867000001 18.98237038, 77.78713226000001 18.98428154, 77.7815094 18.97632027, 77.76735687 18.98142052, 77.76843262 18.99938011, 77.76574707 19.00737953, 77.76532745 19.0153904, 77.76426696999999 19.0196209, 77.76216125000001 19.02050972, 77.76023865000001 19.02264023, 77.75739288 19.0285511, 77.76093292 19.0512104, 77.75955963 19.05930138, 77.76168823 19.06204033, 77.77098846 19.05615997, 77.77794647 19.05437088, 77.78309631 19.05483055, 77.79113769999999 19.05065918, 77.79454041 19.05019188, 77.79718018 19.05130959, 77.79566955999999 19.0610199, 77.79715729 19.06488037, 77.79353333 19.07121086, 77.79445647999999 19.07336998, 77.79728699 19.07459068, 77.80130767999999 19.08440971, 77.79976653999999 19.0945797, 77.80024718999999 19.09887123, 77.80265045 19.10196114, 77.80576324 19.10334015, 77.81517029 19.10366249, 77.82237244 19.09639931, 77.8254776 19.0916996, 77.82861328 19.08494186, 77.83380889999999 19.08653259, 77.84218597 19.08677101, 77.84658813 19.08851814, 77.8481369 19.09008026, 77.84818267999999 19.09259987, 77.84414673000001 19.09607124, 77.84519195999999 19.11421013, 77.83863830999999 19.11885071, 77.83393097 19.13273811, 77.83109283 19.13565254, 77.837677 19.13830948, 77.84924316 19.15528107, 77.84874725 19.15942955, 77.85016632 19.16231155, 77.85035705999999 19.16765022, 77.85385895 19.16943169, 77.85423279 19.1722908, 77.85301971 19.17682076, 77.85839081 19.18077278, 77.84453583 19.18819046, 77.84654999 19.19697952, 77.85267639 19.20459175, 77.85233307 19.20971107, 77.85845184 19.21846962, 77.86152649 19.22629166, 77.86228943 19.23396111, 77.86540222000001 19.2379303, 77.86808014 19.24611092, 77.86738586 19.25526047, 77.8846283 19.26023102, 77.89187622 19.25709915, 77.90039062 19.25612068, 77.90570830999999 19.26721954, 77.90067291 19.27712822, 77.89305878 19.27839279, 77.87538910000001 19.27977943, 77.86192321999999 19.28409958, 77.86084747 19.28763962, 77.86264038 19.2953701, 77.86087799000001 19.30212975, 77.87111664 19.30573082, 77.87522887999999 19.30890083, 77.88804626 19.31241035, 77.89325714 19.32116127, 77.8995285 19.31779099, 77.90577698 19.31578064, 77.91227722000001 19.3179512, 77.92204285 19.32591248, 77.92632294000001 19.33190918, 77.93723297 19.33575058, 77.94062805 19.34250069, 77.9489212 19.34127998, 77.96270752 19.33176994, 77.96665192 19.3273201, 77.97690582 19.32105064, 77.98549652 19.30899048, 77.99588776 19.30571747, 78.01161193999999 19.30111122, 78.01824951 19.29632759, 78.02728270999999 19.2786808, 78.03288268999999 19.27411079, 78.04574585 19.27086067, 78.04944611000001 19.26272964, 78.04762268 19.25563049, 78.04804993 19.24751282, 78.0511322 19.24176025, 78.05755615 19.23974991, 78.07514191 19.24654961, 78.0822525 19.25477028, 78.09512329 19.24985123, 78.09938812 19.24547958, 78.12670898 19.24640274, 78.13926696999999 19.23944092, 78.14974213000001 19.23005104, 78.1700592 19.23633003, 78.18331909 19.24154091, 78.186409 19.24934959, 78.18325806 19.26116943, 78.18315124999999 19.27896118, 78.19317627 19.30294037, 78.19551086 19.31438065, 78.19506072999999 19.32496071, 78.19715118000001 19.33172989, 78.18711853000001 19.3386097, 78.18225098000001 19.34544754, 78.17959595000001 19.35301018, 78.18136597 19.3607502, 78.18445586999999 19.36821938, 78.18482208 19.37629128, 78.18698883 19.38454819, 78.18756866 19.39562035, 78.18216705 19.41176987, 78.19811249 19.40744972, 78.20548248 19.41435051, 78.21508025999999 19.42705154, 78.22426605 19.43403244, 78.23361969 19.43288994, 78.24581146 19.42898941, 78.2519989 19.4300499, 78.26183319 19.44009972, 78.26692963000001 19.44792938, 78.27321625 19.45384026, 78.28199005 19.45298958, 78.29115295 19.44879913, 78.29733276 19.44882965, 78.3088913 19.45640945, 78.31195830999999 19.46590042, 78.31204987 19.47925949, 78.31001282 19.48643112, 78.30361176 19.49376106, 78.29943084999999 19.50412941, 78.29870605000001 19.51356125, 78.29548645 19.53083992, 78.29502869 19.53728104, 78.2914505 19.5431118, 78.28460693 19.55039024, 78.27910614 19.55820084, 78.28534698 19.56034088, 78.29650879 19.55838013, 78.29928588999999 19.56129265, 78.29991149999999 19.56678009, 78.30612183 19.56744194, 78.31114959999999 19.57176971, 78.31204224 19.57856178, 78.31004333 19.58671188, 78.31098938 19.60417938, 78.3088913 19.6114006, 78.29897308 19.62341118, 78.29550171 19.63183022, 78.29242705999999 19.64416122, 78.28755950999999 19.65446091, 78.2726593 19.6601696, 78.26972198 19.66312981, 78.27339172000001 19.67015076, 78.28581238 19.68967056, 78.3049469 19.68843079, 78.31606293 19.69055176, 78.32010651 19.69671059, 78.32269287 19.70364952, 78.33251953 19.70850945, 78.34527588 19.71356964, 78.34429932 19.72433281, 78.34541321 19.73442268, 78.35320282000001 19.73775101, 78.3608017 19.75398064, 78.36479187 19.76733971, 78.36773682 19.78108025, 78.36699677 19.79454041, 78.36048889 19.80574036, 78.35161591000001 19.81035042, 78.33921051 19.81351089, 78.33598327999999 19.81866074, 78.34136963 19.83294106, 78.33899689 19.83917999, 78.30316925 19.84583092, 78.29412842000001 19.84955025, 78.29421234 19.85555077, 78.29769134999999 19.87329292, 78.30761719 19.90849113, 78.31019592 19.91274071, 78.31951141 19.91546822, 78.32837677000001 19.9160881, 78.3351059 19.91011047, 78.33458709999999 19.9043026, 78.32660675 19.89937973, 78.32296753 19.89497185, 78.32524109000001 19.89048195, 78.33625031 19.88319016, 78.34668732 19.88140106, 78.36575317 19.8828907, 78.37446593999999 19.87927055, 78.38414763999999 19.87922287, 78.38497162 19.87389183, 78.38417816 19.86362076, 78.38597107 19.85569954, 78.38593292 19.85270119, 78.38923645 19.84617805, 78.3976593 19.83640289, 78.40904236 19.82986069, 78.42867278999999 19.82311058, 78.44458770999999 19.81923103, 78.46465302 19.8162117, 78.47618866000001 19.81636047, 78.48429108000001 19.80718994, 78.48947144 19.7985096, 78.49391937 19.79314995, 78.50366974000001 19.79241943, 78.50961304 19.80118942, 78.51239013999999 19.81427956, 78.51921082 19.81990051, 78.52626801 19.82165909, 78.55792236000001 19.81561089, 78.57370758 19.81380272, 78.58499146 19.81168938, 78.5917511 19.81541061, 78.59527588 19.81735039, 78.60365295 19.81750107, 78.61434174 19.81326103, 78.61933899 19.8087101, 78.63520813 19.8037796, 78.64833831999999 19.80146027, 78.68637085 19.78993988, 78.69590759 19.789711, 78.70178986000001 19.78557968, 78.70918274 19.7727108, 78.71644592 19.76679993, 78.72473144999999 19.76897049, 78.73184204 19.77285004, 78.73834991 19.77943039, 78.74308777 19.77965927, 78.75224304 19.77729034, 78.76322937 19.77563095, 78.77321625 19.77937126, 78.78486633 19.77874947, 78.79695129 19.76857948, 78.80317688 19.7600708, 78.80760956 19.75798988, 78.8171463 19.76041985, 78.82528687 19.76037979, 78.83830261 19.76208115, 78.84433746000001 19.75900078, 78.84562683 19.75835037, 78.85357666 19.73800087, 78.85691833 19.73130035, 78.8573761 19.71973991, 78.86167145 19.70590019, 78.86347961 19.69676971, 78.86398315 19.68670082, 78.86321259 19.67949295, 78.85912322999999 19.66890907, 78.85880280000001 19.65631104, 78.87793732 19.65680122, 78.89097595 19.65526009, 78.90379333 19.66455841, 78.91590881 19.66773033, 78.93498993 19.66217995, 78.94359589 19.66514015, 78.95419312 19.66341019, 78.96167755 19.65876961, 78.96895599 19.64923286, 78.96800232 19.63936996, 78.9646759 19.62955284, 78.96286010999999 19.61732292, 78.96562195 19.60451126, 78.97132874 19.59725952, 78.978302 19.59041023, 78.98052979000001 19.5850811, 78.97785186999999 19.5799427, 78.96898650999999 19.57345963, 78.96470642 19.57028008, 78.95446013999999 19.56272125, 78.94956207 19.55747032, 78.9545517 19.55183029, 78.96485138 19.55033112, 78.97355652 19.54990005, 78.97847748 19.55092239, 78.98635101000001 19.5570507, 78.99285888999999 19.56204033, 78.99556732000001 19.5610199, 79.00006104000001 19.55937004, 79.01219177 19.5437603, 79.01835632 19.5399704, 79.03881835999999 19.54499054, 79.0515213 19.54527283, 79.060112 19.53872108, 79.06339264 19.53125, 79.07383728000001 19.52861023, 79.09661102 19.53047943, 79.10286713000001 19.52795029, 79.10235596 19.51935959, 79.10473632999999 19.51274109, 79.11281586 19.50978088, 79.12644958 19.50649071, 79.14026642 19.50111008, 79.15696715999999 19.48554993, 79.1690979 19.46776962, 79.17778778 19.46069145, 79.18904114 19.45870018, 79.21871185000001 19.46450043, 79.22293854 19.4677906, 79.22068787000001 19.47558975, 79.20877838 19.48479843, 79.20684814000001 19.49167061, 79.20807648 19.4986496, 79.21570586999999 19.51058006, 79.22342682 19.51700974, 79.23200226 19.52075005, 79.23663329999999 19.52679825, 79.23835754 19.53276062, 79.23934174 19.54204941, 79.23816681 19.55093193, 79.23976897999999 19.55948067, 79.25010681000001 19.57768059, 79.24868011 19.58686066, 79.24378204 19.59334183, 79.23770141999999 19.59954071, 79.23709106 19.60948944, 79.24386597 19.61255264, 79.25522614 19.61120987, 79.26786041 19.60666084, 79.29323578 19.59672165, 79.30484009 19.59015083, 79.30961609000001 19.58201027, 79.31426239 19.56552124, 79.32150269 19.57175064, 79.3296814 19.57368088, 79.34088898 19.57377052, 79.36902618000001 19.57123184, 79.37119293000001 19.56154823, 79.38070679 19.55585098, 79.38896942 19.54891968, 79.40184784 19.53983116, 79.41361237 19.53347969, 79.42318726000001 19.53284073, 79.43028259 19.53510094, 79.44126129 19.53351021, 79.45818328999999 19.51896095, 79.46512604 19.50901031, 79.47042084 19.49745178, 79.48004913 19.50381279, 79.49331665 19.5051918, 79.51339722 19.51806068, 79.51584625 19.52235985, 79.51595306 19.53680992, 79.51481628000001 19.54076195, 79.51499176 19.54195023, 79.52622223 19.54606056, 79.53499603 19.54807091, 79.54265594 19.54852295, 79.54474639999999 19.54271126, 79.54519653 19.5340004, 79.54769897 19.52608109, 79.55249786 19.52004242, 79.56559753000001 19.5109005, 79.57344055 19.50663948, 79.58265686 19.50305176, 79.59134674000001 19.50173187, 79.59805298000001 19.50377083, 79.60085297000001 19.50795174, 79.60243988000001 19.51452065, 79.60293579 19.52106857, 79.60721588 19.53946114, 79.61090851 19.54917908, 79.61580658 19.55862999, 79.6213913 19.56509972, 79.6397171 19.57500076, 79.65261841 19.57669258, 79.66504669 19.57716942, 79.67801666 19.57656288, 79.68479155999999 19.57916832, 79.69568633999999 19.58109093, 79.70511627 19.58122063, 79.71292877 19.58333015, 79.7299118 19.59656906, 79.74032593 19.60313988, 79.7542572 19.60233116, 79.76628875999999 19.60015106, 79.77754974 19.59767914, 79.78542328 19.59358978, 79.78629303 19.58965111, 79.79329681 19.58008957, 79.80520629999999 19.57675934, 79.81109619 19.57384109, 79.81659698 19.56900978, 79.81954956 19.56148911, 79.82063293 19.552351, 79.82315826 19.54430962, 79.82821654999999 19.53701019, 79.85623169 19.51711082, 79.86379242 19.51359749, 79.87021636999999 19.50496101, 79.87822722999999 19.5007019, 79.90223693999999 19.49649048, 79.91102600000001 19.49234009, 79.91779327 19.48554039, 79.92354584 19.47758102, 79.93286895999999 19.46912193, 79.93725585999999 19.46696091, 79.94020844000001 19.46450996, 79.94499969 19.45881844, 79.94621277 19.45093918, 79.94577026 19.44078064, 79.95923615 19.42591095, 79.97000122 19.40946007, 79.97305298000001 19.40102005, 79.97260283999999 19.39158058, 79.9707489 19.38212967, 79.96724700999999 19.37458038, 79.96652222 19.36088943, 79.96452332 19.3506794, 79.95715332 19.33456993, 79.9573822 19.32447052, 79.96364594000001 19.30653954, 79.96177673 19.29749107, 79.94895935 19.28886032, 79.9451828 19.28412056, 79.93190002 19.25932121, 79.92016602 19.22640991, 79.91932678000001 19.21501923, 79.92250824 19.20340919, 79.93525696 19.18385124, 79.94243622 19.17588043, 79.94320679 19.17060089, 79.94069672000001 19.1644001, 79.92611694 19.16094971, 79.92230988 19.15712929))</t>
  </si>
  <si>
    <t>Hyderabad</t>
  </si>
  <si>
    <t>POLYGON ((78.50580597 17.45015907, 78.51004028 17.44848061, 78.51882935 17.45359993, 78.52744293000001 17.45941925, 78.53431702 17.45846939, 78.53453064 17.45078087, 78.53079224 17.43564034, 78.52126312 17.41686058, 78.51625061 17.39467049, 78.51580810999999 17.38572121, 78.52346802 17.36639023, 78.51999664 17.35653114, 78.50952911 17.34574127, 78.50839996000001 17.33650017, 78.5094223 17.32530022, 78.49452972 17.3155098, 78.47651672000001 17.29916954, 78.47039795000001 17.29707146, 78.46591187 17.29939079, 78.4618988 17.30297089, 78.45040894 17.31236076, 78.44457245 17.3196907, 78.44171143 17.33026123, 78.44438934 17.34155846, 78.43474578999999 17.34038925, 78.41674042 17.34196091, 78.40553284000001 17.3445282, 78.39552307 17.35243988, 78.38553619 17.38451004, 78.38410186999999 17.39500046, 78.38687134 17.40814972, 78.39451599 17.41982841, 78.40582275 17.42918968, 78.41526794000001 17.42961121, 78.42148589999999 17.42459106, 78.42997742 17.41199112, 78.43875885 17.40122032, 78.44396209999999 17.39711952, 78.44303130999999 17.42346954, 78.44798279 17.43153954, 78.45774077999999 17.44184113, 78.47299957 17.46898079, 78.48545837 17.47178841, 78.49305725000001 17.46647072, 78.50580597 17.45015907))</t>
  </si>
  <si>
    <t>Karimnagar</t>
  </si>
  <si>
    <t>POLYGON ((79.60279083 18.14021111, 79.59648894999999 18.14056969, 79.58924866 18.14236069, 79.58300781 18.14186287, 79.57993317 18.14027023, 79.58103180000001 18.1296711, 79.58261108000001 18.12516975, 79.58703613 18.11951065, 79.58049774 18.1192894, 79.57000732 18.12141991, 79.56505584999999 18.11647987, 79.56268310999999 18.11298943, 79.5565567 18.10103989, 79.53814697 18.10103035, 79.53121185000001 18.09948921, 79.52436829 18.09904099, 79.51642609 18.10345268, 79.5062561 18.09675026, 79.49698639 18.09769058, 79.48919678 18.09992027, 79.47970581 18.10704994, 79.47175598 18.11008263, 79.46633147999999 18.09675026, 79.45964050000001 18.08489037, 79.45789336999999 18.07879066, 79.45449829 18.07368279, 79.44712067 18.0679512, 79.43601227000001 18.06203079, 79.43091583 18.05845833, 79.41404724 18.04487991, 79.38244629 18.02684021, 79.37619780999999 18.02186966, 79.37177277000001 18.01680946, 79.36827087 18.01536942, 79.35997009 18.01758957, 79.35141754 18.02094841, 79.34068298 18.0207901, 79.30416107000001 18.01729012, 79.29384613000001 18.01564026, 79.28492737000001 18.01292038, 79.27681732000001 18.00843048, 79.25051879999999 17.99603081, 79.25137329 17.97636032, 79.24809265 17.9749527, 79.23795319 17.97589111, 79.22744751 17.97593117, 79.21803284000001 17.97831917, 79.21172333 17.98442078, 79.19819640999999 17.98880959, 79.18673706 17.99032021, 79.16768646 17.98478127, 79.15290833 17.98224831, 79.14444733000001 17.98170853, 79.14293671 17.98707962, 79.14211272999999 17.99593925, 79.14235687 17.99966049, 79.13651276 18.00193977, 79.12194823999999 18.0050106, 79.096138 18.01482964, 79.08975220000001 18.02090073, 79.09488678 18.02275276, 79.09883881 18.02408981, 79.10923004 18.02253914, 79.11458588000001 18.02976036, 79.11418915 18.03594971, 79.10605621000001 18.04903984, 79.10780334 18.05307961, 79.11415100000001 18.06319046, 79.11760712 18.06715012, 79.12431334999999 18.07081032, 79.12915039000001 18.07616997, 79.12050628999999 18.07843018, 79.11428069999999 18.07818985, 79.09951782 18.07601166, 79.07673645 18.07860947, 79.06713867000001 18.07889748, 79.05887604 18.08088112, 79.03925323 18.08821106, 79.0305481 18.09303093, 79.03462982000001 18.10542107, 79.03656006 18.12267113, 79.02497864 18.12990189, 79.0165863 18.13294029, 79.00953674 18.13898087, 79.01365662000001 18.15336037, 79.01523589999999 18.16144943, 79.01460265999999 18.17023087, 79.01185608 18.17662048, 79.01391602 18.18272018, 79.00948334 18.19342995, 79.0032959 18.20000076, 78.99466705 18.2032299, 78.98564148 18.20599937, 78.97437286 18.20874023, 78.95942688 18.2129612, 78.95590973 18.21927071, 78.95539856000001 18.2278614, 78.95903015 18.24882126, 78.95475005999999 18.25106049, 78.93633269999999 18.25393295, 78.92492676000001 18.25271988, 78.91078949 18.24991035, 78.90297699 18.24707031, 78.8973465 18.24283028, 78.89180756 18.23565102, 78.87120056000001 18.24118805, 78.84303284000001 18.2451992, 78.83007813 18.24998283, 78.82692719000001 18.2520504, 78.81981659 18.25489044, 78.79878998 18.25521088, 78.78672791 18.25695038, 78.77390289 18.26148987, 78.76715088 18.25675011, 78.76361084 18.2471981, 78.7526474 18.2252903, 78.73977661000001 18.21510124, 78.72503662 18.21542931, 78.72165680000001 18.22953033, 78.71309662 18.23091125, 78.70430756 18.23052025, 78.69233704 18.22801018, 78.68715668 18.23108101, 78.68109131 18.2364006, 78.67064667 18.2415905, 78.65785217 18.24589157, 78.64498138 18.24772072, 78.62528229 18.24821091, 78.59693145999999 18.24679184, 78.58840942 18.24357986, 78.57888794 18.2279892, 78.57205963 18.22164154, 78.56310272 18.22673988, 78.55850983000001 18.23847961, 78.5546875 18.25126076, 78.55116271999999 18.25797081, 78.54389954 18.26595116, 78.51716614 18.28207016, 78.52194213999999 18.28913116, 78.53153229 18.29539108, 78.53665924000001 18.29981041, 78.53740692 18.31443977, 78.54567719000001 18.3354702, 78.54386902 18.34237099, 78.53946686 18.34923935, 78.53176879999999 18.36511993, 78.5287323 18.38290024, 78.53227997 18.38799095, 78.54431151999999 18.38838959, 78.55433655 18.38749123, 78.56075287 18.38797951, 78.55776215 18.3946991, 78.54606628000001 18.40398979, 78.54173279 18.40857124, 78.53959656000001 18.41667938, 78.54239655000001 18.42238808, 78.54743958 18.42819023, 78.54847717 18.43495941, 78.54577637 18.44354057, 78.5372467 18.45555115, 78.52774811 18.46025085, 78.51918793 18.46760941, 78.52111053 18.47467995, 78.53167725 18.49448013, 78.54370117000001 18.51447105, 78.55338286999999 18.53403091, 78.55864716000001 18.53994942, 78.56781006 18.54483032, 78.5748291 18.54430008, 78.58320618 18.54194069, 78.58911132999999 18.54442978, 78.59493256 18.5688591, 78.59863281 18.57555962, 78.60643005 18.58134079, 78.61503601 18.58449173, 78.64009093999999 18.59020805, 78.65299988 18.59732056, 78.66966248 18.61609077, 78.6736908 18.62274933, 78.67012024 18.62659073, 78.6626358 18.63113022, 78.65969849 18.6328907, 78.65406036 18.64072037, 78.64675903 18.65730095, 78.64147186 18.67733955, 78.63758850000001 18.6884594, 78.63703156 18.69367027, 78.63965607 18.70894051, 78.63752746999999 18.71727943, 78.63683319 18.72540092, 78.63156891 18.73031044, 78.62011719 18.73444939, 78.60830688 18.73413277, 78.59880828999999 18.7321682, 78.58841705 18.73321915, 78.57961272999999 18.73586273, 78.56981659 18.74311256, 78.55568694999999 18.7614212, 78.55602263999999 18.77001953, 78.56291962 18.78305054, 78.55441284 18.79502106, 78.55108643 18.81365967, 78.54878998 18.81871986, 78.5461731 18.82207108, 78.54508208999999 18.83105278, 78.54469299 18.84420967, 78.54264069 18.8558197, 78.54071045000001 18.87400818, 78.53524779999999 18.88939095, 78.53029633 18.89562988, 78.51821898999999 18.9072628, 78.51732635 18.91327286, 78.5223465 18.92798996, 78.52864838000001 18.9416008, 78.53882599000001 18.9503727, 78.55737305 18.97248077, 78.56550598 18.97822952, 78.57711028999999 18.98502922, 78.58622742 18.98594284, 78.60742949999999 18.97781944, 78.61811829 18.97577095, 78.62519836 18.97686958, 78.6311264 18.97894096, 78.64494324 18.99319077, 78.64900969999999 18.99888992, 78.65708923 19.01216125, 78.66543579 19.01946068, 78.68181610000001 19.02535057, 78.70041655999999 19.02366257, 78.73667908 19.0088501, 78.75388336 19.01214981, 78.79212189 19.03456116, 78.82052612 19.0535202, 78.83043671 19.05611038, 78.84507751 19.0510807, 78.87159729 19.03628922, 78.88440704 19.03165054, 78.8968277 19.02865982, 78.90518188 19.03116035, 78.91525269 19.04100037, 78.92138672 19.04936028, 78.92819977000001 19.05681038, 78.93917847 19.06466103, 78.94989777000001 19.06916046, 78.97046661 19.07106972, 78.98500061 19.06879044, 78.99270629999999 19.06645012, 78.99600983000001 19.06555939, 78.99851990000001 19.06492043, 79.01416779 19.05982971, 79.02905273 19.0538311, 79.0389328 19.04910088, 79.05068970000001 19.04185295, 79.06395721 19.03186989, 79.07222748 19.02201271, 79.08190918 18.99884033, 79.0827713 18.99690819, 79.08632660000001 18.98933983, 79.09113311999999 18.98686028, 79.10066986 18.97476959, 79.10269165 18.9622612, 79.10571289000001 18.95124054, 79.11486053 18.94006157, 79.12702942 18.92959023, 79.14919281 18.9144001, 79.15923309 18.90437126, 79.18515015 18.87331963, 79.19947815 18.87064171, 79.22753906 18.87205124, 79.23848724 18.87000847, 79.25167847 18.85934067, 79.26071930000001 18.85089111, 79.27468872 18.83432961, 79.28131866 18.82916832, 79.2878418 18.82612038, 79.29559326 18.8241291, 79.30336761 18.82317162, 79.3133316 18.81990051, 79.330513 18.8224926, 79.34068298 18.82477951, 79.34903717 18.82679939, 79.35534668 18.82995033, 79.36519623 18.83778954, 79.37284088 18.84754753, 79.37722778 18.85552979, 79.38278198 18.86806107, 79.38845825 18.86981964, 79.39642334 18.8695507, 79.40618134 18.86666107, 79.42706299 18.85703278, 79.43617249 18.85357094, 79.44348144999999 18.84950256, 79.45054626 18.84284973, 79.45646667 18.83566093, 79.47303771999999 18.82710075, 79.48155212 18.82131958, 79.48896027000001 18.81484985, 79.49772643999999 18.80514145, 79.49945068 18.8032608, 79.50547791 18.79379082, 79.51271819999999 18.78959084, 79.51908874999999 18.79141045, 79.52912139999999 18.7927227, 79.54013824 18.78704071, 79.55285644999999 18.7831707, 79.56304169000001 18.77851105, 79.586586 18.76230049, 79.59398650999999 18.75868034, 79.60807800000001 18.74772072, 79.61628723 18.74349022, 79.61914063 18.7392292, 79.62954712 18.73938942, 79.63696289000001 18.73359108, 79.64878082 18.72711945, 79.65334319999999 18.72157097, 79.66152191 18.70347023, 79.66680144999999 18.69844055, 79.67623138 18.68443108, 79.68419647 18.68030167, 79.6940918 18.68173981, 79.70449829 18.68618011, 79.70826721 18.68995094, 79.71920013 18.69118118, 79.72968292 18.68902016, 79.74315643 18.68851089, 79.75576782 18.69176865, 79.77102661000001 18.69925117, 79.79442596 18.71391106, 79.80338286999999 18.72217941, 79.80757903999999 18.73936081, 79.81893921 18.76171112, 79.82936096 18.77578163, 79.83605957 18.78120995, 79.84404755 18.78607941, 79.84703827 18.79743958, 79.84385681000001 18.80622101, 79.83632660000001 18.81342125, 79.82595062 18.82711029, 79.82408905 18.83693123, 79.82549286 18.85189056, 79.82948303000001 18.86518288, 79.83557129 18.87489128, 79.84139252 18.87875938, 79.85491943 18.86837959, 79.85785675 18.8533802, 79.85855103 18.84502029, 79.8629303 18.83255959, 79.87325287 18.8290596, 79.88411713000001 18.82813072, 79.89090729 18.82946014, 79.89401245000001 18.83083916, 79.90909576 18.80669022, 79.9162674 18.79734039, 79.93199158 18.78442955, 79.94007111000001 18.78179169, 79.95014954 18.77990913, 79.98153687 18.77428055, 79.99291992000001 18.77351952, 80.00908661 18.76857948, 80.01235199 18.76675987, 80.01448822 18.76012993, 80.0165329 18.75702095, 80.01870728 18.75101089, 80.02966309 18.74869919, 80.0328598 18.74644089, 80.04635620000001 18.72092056, 80.05326843 18.71779823, 80.06189728 18.71651268, 80.06549072 18.71326256, 80.06790924000001 18.70870972, 80.07470703 18.70256042, 80.0789032 18.70133972, 80.08212279999999 18.7024498, 80.08444213999999 18.70084, 80.08695221000001 18.6975708, 80.10054778999999 18.68495941, 80.10655975 18.67752838, 80.11081695999999 18.67618942, 80.11599731 18.67584991, 80.11841583 18.67913246, 80.12129211 18.68120956, 80.13086699999999 18.68541145, 80.13658905 18.68680191, 80.14227295000001 18.68625259, 80.14874268 18.69324112, 80.15220642 18.69527817, 80.15808105000001 18.69594002, 80.16198730000001 18.69403076, 80.16462708 18.69029808, 80.16739655000001 18.68007088, 80.1709671 18.67733955, 80.17565155 18.67589951, 80.18895721 18.67558098, 80.19095612 18.67897034, 80.19165802000001 18.6836319, 80.19410705999999 18.68853188, 80.20191192999999 18.6974411, 80.20787811 18.70046043, 80.2143631 18.70112991, 80.22000885 18.69919014, 80.22531891 18.69614983, 80.22998047 18.69753075, 80.23557280999999 18.70042038, 80.24169159 18.70022011, 80.24666594999999 18.70132065, 80.26036834999999 18.71409988, 80.26753998 18.71796989, 80.27091217 18.71350098, 80.27790833 18.71096039, 80.28884125 18.69500923, 80.29631042 18.68564034, 80.29946136 18.67921066, 80.30780792 18.65228081, 80.31500244 18.63628769, 80.31931305000001 18.62173271, 80.33146667 18.59659958, 80.33667755 18.59052086, 80.32730865000001 18.59033966, 80.31430054 18.58683014, 80.29942321999999 18.58402061, 80.29078674 18.58490944, 80.26412200999999 18.58423996, 80.26197815 18.58360291, 80.23821259 18.56316948, 80.23443604000001 18.55905914, 80.22879791 18.55484962, 80.22202301 18.54791069, 80.22181702 18.51973915, 80.21994019 18.47723007, 80.22087097000001 18.45788002, 80.21903992 18.4321003, 80.21935272 18.42308044, 80.2178421 18.41512108, 80.21488189999999 18.40924072, 80.21248627 18.40114021, 80.21144104 18.38525009, 80.19686127 18.37301064, 80.19135283999999 18.36644936, 80.17151642 18.34844017, 80.16723632999999 18.34375954, 80.1677475 18.33637047, 80.14695740000001 18.35775948, 80.13986206 18.36839294, 80.14154053 18.37841988, 80.14543152 18.3931694, 80.14562225 18.40859032, 80.13611603 18.41329956, 80.12940979 18.41468048, 80.12145996 18.41770935, 80.10566711 18.4221611, 80.0980072 18.42565155, 80.09123993 18.42687035, 80.07650757 18.41769028, 80.07364655000001 18.40693092, 80.07232666 18.39294052, 80.07536315999999 18.38755035, 80.06941223 18.38229942, 80.05249023 18.39612961, 80.03711699999999 18.39897919, 80.02365875 18.39614105, 80.02062988 18.40243912, 80.01741027999999 18.41250038, 80.02326202 18.43803978, 80.02805327999999 18.43099022, 80.03246307000001 18.42645073, 80.04294586 18.42341995, 80.05436707 18.4211998, 80.07183075 18.42320061, 80.07785797 18.42856026, 80.09099578999999 18.44301033, 80.09771729000001 18.4528904, 80.10925293 18.45236015, 80.11167908 18.4619503, 80.10102080999999 18.46313095, 80.08299255 18.46344948, 80.08126068 18.46541977, 80.07779694 18.47234917, 80.06977080999999 18.47100067, 80.05951691 18.47462082, 80.04547119 18.47740173, 80.05909729 18.49402809, 80.06630706999999 18.49805069, 80.07795715 18.50700951, 80.0788269 18.51358032, 80.03350067 18.51171112, 80.03192138999999 18.50403976, 80.02876282 18.49640274, 80.02780151 18.48991013, 80.02401733000001 18.48484993, 80.02371979 18.48070908, 80.02442932 18.47577095, 80.01779938 18.46424103, 80.00847625999999 18.46873093, 80.0015564 18.47007942, 79.99273682 18.48059273, 79.98972320999999 18.48195076, 79.98574066 18.48591995, 79.97994232000001 18.48443031, 79.97101592999999 18.47884941, 79.96845245 18.47190094, 79.96298218 18.47278023, 79.95803832999999 18.48093987, 79.95511627 18.49366951, 79.95179749 18.50274849, 79.94761658 18.50451088, 79.94339752 18.50329018, 79.93757629 18.50425911, 79.93247223 18.50790977, 79.90701294 18.50984955, 79.88722992 18.50885963, 79.87867737000001 18.50629997, 79.881073 18.49438858, 79.89322661999999 18.47456932, 79.90016174 18.46557045, 79.90814209 18.45969963, 79.91842651 18.45483017, 79.91754913 18.43098259, 79.91694640999999 18.42425919, 79.91564941 18.41975021, 79.89028168 18.42900085, 79.87386322 18.44016075, 79.85987854 18.4591198, 79.85241698999999 18.47650146, 79.84993744000001 18.48068047, 79.8337326 18.49394989, 79.82602692 18.49629974, 79.81775665000001 18.49541092, 79.81011963 18.49164963, 79.80548859 18.48475075, 79.80596161 18.47195053, 79.80909729 18.46122932, 79.8150177 18.4469986, 79.82028961 18.43134117, 79.82158661 18.41575813, 79.81564331 18.41302109, 79.80658722 18.41418076, 79.79579163 18.41983032, 79.78502655 18.42661095, 79.77749634 18.43390083, 79.76830292 18.44658089, 79.76008606000001 18.46113014, 79.75559998 18.46776009, 79.75134276999999 18.47233009, 79.74532318 18.47711945, 79.73613739 18.48287964, 79.71340179000001 18.49106979, 79.6960907 18.49380112, 79.68580627 18.49369049, 79.67855835 18.49255943, 79.67476653999999 18.48964119, 79.66787720000001 18.48180008, 79.65870667 18.47307968, 79.65271758999999 18.46896935, 79.65091705 18.46860123, 79.63121796 18.47327995, 79.62082672 18.47208977, 79.60330963 18.46752167, 79.59028625000001 18.46635246, 79.58991241 18.45872116, 79.59066009999999 18.45058823, 79.58899689 18.44322968, 79.57948303000001 18.42921066, 79.57298279 18.42142105, 79.57897948999999 18.4049511, 79.57636261 18.39855003, 79.57562256 18.39029121, 79.57372284 18.38130951, 79.57383728000001 18.37138939, 79.5790329 18.35272026, 79.57985687 18.34729958, 79.57919312 18.33592033, 79.57775116000001 18.33234978, 79.57312775 18.32682991, 79.57779694 18.31847954, 79.57592773 18.31031036, 79.56697844999999 18.30718994, 79.56569672000001 18.2959919, 79.56680298000001 18.28403091, 79.56906891 18.27552032, 79.57583618 18.2585907, 79.58598327999999 18.24528122, 79.58860779 18.24027061, 79.59510803000001 18.22569084, 79.59675598 18.21859932, 79.60405731 18.20771027, 79.60605621000001 18.19983292, 79.60903931 18.1928196, 79.61332702999999 18.18876076, 79.61575317 18.18173981, 79.61660766999999 18.17786026, 79.61068726000001 18.17180061, 79.60723114 18.16459274, 79.60678101000001 18.15678024, 79.60883330999999 18.15022278, 79.60279083 18.14021111))</t>
  </si>
  <si>
    <t>Khammam</t>
  </si>
  <si>
    <t>POLYGON ((80.58419037 16.92651939, 80.58914185 16.91666985, 80.59030914 16.91163063, 80.5893631 16.9071312, 80.58587645999999 16.90432167, 80.58212279999999 16.90310287, 80.58123779 16.89677811, 80.58335876 16.89060974, 80.58577728 16.88716125, 80.58674621999999 16.87393951, 80.57650757 16.87310028, 80.56497192 16.86903954, 80.56482697 16.84991074, 80.56400299000001 16.84256172, 80.56243134 16.83632088, 80.55458068999999 16.82478905, 80.55602263999999 16.81841087, 80.56124878 16.81712914, 80.56700897 16.81710052, 80.57176971 16.81209946, 80.58584595000001 16.8066597, 80.59364318999999 16.79791832, 80.59777832 16.79203033, 80.60410309 16.78775978, 80.59751892 16.78508949, 80.56933594 16.77075005, 80.56281281 16.76283073, 80.54650879 16.76765823, 80.53005981 16.77005959, 80.51806641 16.76876831, 80.51098632999999 16.76993752, 80.48953247 16.77585983, 80.48464966 16.78131104, 80.47905731 16.78495026, 80.47101592999999 16.78832054, 80.45639801 16.79002953, 80.45507813 16.80648041, 80.45260620000001 16.81529045, 80.44476318 16.81939125, 80.43183136 16.82385063, 80.43210602000001 16.82718086, 80.4228363 16.82930946, 80.42140961 16.83712006, 80.41867065 16.84231949, 80.39971161 16.84973907, 80.400177 16.83704948, 80.39914702999999 16.83158112, 80.39422607 16.82516289, 80.3793869 16.81953049, 80.37784576 16.81248093, 80.37587738000001 16.8106308, 80.37293243000001 16.81110001, 80.36711121 16.82676125, 80.36472320999999 16.83890152, 80.36120605000001 16.85038185, 80.35862732 16.8549099, 80.35090637 16.85330009, 80.33495331 16.85573959, 80.33731079 16.86708069, 80.32731628000001 16.87101936, 80.3192215 16.87094116, 80.3184433 16.87743759, 80.31600189 16.88400078, 80.31613159 16.89466286, 80.31328583 16.91200256, 80.31537628 16.91238976, 80.30784607 16.92381287, 80.30396270999999 16.93947029, 80.30137634 16.95586014, 80.28898621 16.97680283, 80.27617644999999 16.99324989, 80.26217651 17.01062965, 80.25026703 17.00737953, 80.2411499 17.00280952, 80.23574829 17.00233078, 80.23223877 17.0049305, 80.2178421 17.0196209, 80.21321869000001 17.0191803, 80.2012558 17.01313972, 80.19554900999999 17.01804161, 80.19610596 17.02568817, 80.19426727 17.04251289, 80.18212891 17.04494095, 80.17053223000001 17.03041267, 80.16718292 17.02362061, 80.14911652000001 17.00805092, 80.14247131 17.0014801, 80.14057158999999 16.99328995, 80.13385773 16.98535919, 80.12689972 16.98533058, 80.12014771 16.98681068, 80.11467743 16.98587036, 80.11279297 16.98232079, 80.10578918 16.98131943, 80.09947205 16.98280144, 80.08769226 16.98744011, 80.08394623 16.9776783, 80.08423615 16.96319008, 80.04588318 16.96529961, 80.04413605000001 16.98022079, 80.0432663 16.99296188, 80.04744719999999 17.00085068, 80.05396270999999 17.01012039, 80.0495224 17.01926994, 80.04003906 17.0230217, 80.02877045 17.03569031, 80.01278687 17.04984093, 80.00158691 17.05577278, 79.99179076999999 17.06242943, 79.98015594 17.08140182, 79.97115325999999 17.09347916, 79.96147919000001 17.10118103, 79.94532776 17.11849022, 79.93924713 17.12330818, 79.93297577 17.12606049, 79.91925811999999 17.1253891, 79.91256713999999 17.12606049, 79.90563965 17.12879944, 79.90585326999999 17.13434982, 79.90709686 17.1408596, 79.90598297 17.1465416, 79.90113067999999 17.15102959, 79.88366698999999 17.15980148, 79.87541962 17.16637993, 79.86987305 17.17193985, 79.86762238 17.18000031, 79.86995697 17.19470978, 79.87240601000001 17.20264053, 79.87683868000001 17.20685005, 79.89164734000001 17.21186066, 79.88878631999999 17.22945976, 79.89052581999999 17.24068069, 79.88964081 17.24645996, 79.88288879 17.25640106, 79.87201691 17.26143265, 79.84348297 17.26534081, 79.83127594 17.26844025, 79.81822968 17.26988029, 79.81212616000001 17.27436066, 79.80716705 17.28050995, 79.78907776 17.30602074, 79.78511047000001 17.31353951, 79.79482269 17.32176971, 79.80383301000001 17.32748985, 79.81157684 17.33037186, 79.82448578 17.3276329, 79.83300018 17.32250977, 79.8444519 17.3293705, 79.85706329 17.32743073, 79.86441803 17.32706261, 79.87045288 17.33576965, 79.87158966 17.34358978, 79.8716507 17.35301018, 79.87581634999999 17.35316086, 79.88395690999999 17.34848976, 79.88857269 17.36564064, 79.89836121 17.37001038, 79.91496277 17.36835098, 79.92365264999999 17.36882973, 79.93076324 17.3728199, 79.92784119 17.38466072, 79.93238830999999 17.3882103, 79.94116974000001 17.38863945, 79.94809723 17.39072037, 79.96190643 17.39827919, 79.97881317 17.39431, 79.9821701 17.38439941, 79.98213196 17.36753082, 79.9920578 17.3564682, 80.03147125 17.34679031, 80.04054259999999 17.34597969, 80.04651642 17.34062958, 80.05615234 17.34501076, 80.06098938 17.34955025, 80.06804657000001 17.35375023, 80.0727005 17.36088943, 80.08097076 17.35824013, 80.08724976000001 17.35425949, 80.09507751 17.35305023, 80.1033783 17.35754013, 80.10581207 17.3647995, 80.10957336 17.36848068, 80.11280823 17.37481117, 80.11963654 17.3780899, 80.12307739000001 17.38360977, 80.12854004 17.38550949, 80.13526154 17.38660049, 80.14708709999999 17.37990952, 80.15109253 17.37260056, 80.15406799 17.37178993, 80.15408325 17.38008118, 80.15270233 17.38762093, 80.15394592 17.40103912, 80.16033935999999 17.42658806, 80.16181946 17.43619919, 80.16143799 17.44841003, 80.12075806 17.44008064, 80.1205368 17.4567318, 80.12217712 17.46500969, 80.12010193 17.47566032, 80.11052703999999 17.48039055, 80.09896851000001 17.48425102, 80.09234619 17.49028969, 80.08215332 17.50739288, 80.07627869 17.52151108, 80.07699585 17.53082085, 80.07913207999999 17.54206276, 80.07219696 17.54943085, 80.07710265999999 17.56001091, 80.07936859 17.5693512, 80.06915282999999 17.57768822, 80.06089783 17.58230019, 80.0548172 17.58252907, 80.05187988 17.58650017, 80.04637146 17.58990097, 80.04927825999999 17.60186958, 80.05674744 17.61938095, 80.06620026 17.63643265, 80.0658493 17.64160156, 80.06807709 17.64591026, 80.08065033 17.65034103, 80.08233643 17.65340042, 80.07717133 17.66727066, 80.06774901999999 17.67568016, 80.03678893999999 17.6911602, 80.03866576999999 17.70090294, 80.04389954 17.70913124, 80.05220795 17.70648956, 80.05745697 17.7035408, 80.06858826 17.7052803, 80.08393097 17.71166039, 80.11804198999999 17.7233429, 80.12863922 17.72817039, 80.13588715 17.73955917, 80.14679717999999 17.74261284, 80.15644836 17.74703026, 80.15796661 17.7389698, 80.16068267999999 17.73332977, 80.16290282999999 17.72158051, 80.16613006999999 17.71940041, 80.16971588 17.71836281, 80.16446686 17.71040916, 80.16529846 17.70593262, 80.20612335 17.73330116, 80.21781158 17.74007988, 80.23097992 17.74594116, 80.23455048 17.73567963, 80.23780823 17.73032951, 80.24394226 17.73319054, 80.24404907 17.73612976, 80.24846649 17.73715973, 80.25196074999999 17.74332047, 80.2545166 17.76249123, 80.25047302 17.77688026, 80.24611664 17.8217907, 80.26506042 17.85421944, 80.26983643 17.86520958, 80.27218628 17.87631035, 80.27214050000001 17.89036751, 80.27593994 17.90319061, 80.26763916 17.9146595, 80.26519775 17.92765045, 80.26906586 17.94310951, 80.27031708 17.95473099, 80.26969147 17.9623127, 80.28656769 17.96088028, 80.29184723 17.96178055, 80.30101775999999 17.96696091, 80.30208588000001 17.96757126, 80.30587769 17.97126961, 80.32047272 17.99522972, 80.32392883 17.99989128, 80.33764648 18.01143265, 80.33863830999999 18.0228405, 80.34121704 18.03082848, 80.34453583 18.03486061, 80.34903717 18.0381794, 80.36773682 18.05854988, 80.38748169 18.07616997, 80.39733124 18.07254028, 80.40454865 18.06799126, 80.41252136 18.06162071, 80.42777252 18.05315971, 80.43118286000001 18.05421066, 80.44024657999999 18.05934906, 80.4434967 18.0584507, 80.4522171 18.05422974, 80.44885254 18.06117058, 80.44933319 18.07312012, 80.45407867 18.07731056, 80.45514679 18.0790596, 80.45594025 18.08033943, 80.46013641 18.09047127, 80.46627045 18.10527039, 80.46991730000001 18.1119194, 80.47226714999999 18.11621094, 80.47183228 18.12005043, 80.46037292 18.12894058, 80.48236084 18.13655281, 80.49249268 18.13339043, 80.49825287 18.12350082, 80.50985718 18.11473083, 80.51171112 18.10960007, 80.51552581999999 18.10791016, 80.52349091000001 18.09819031, 80.52979279 18.09315109, 80.53655243 18.09036827, 80.53916168000001 18.09100151, 80.54566955999999 18.09803009, 80.54859161 18.09822083, 80.55782318 18.09680939, 80.56304932 18.09416008, 80.58068084999999 18.08125114, 80.58599091000001 18.07859039, 80.59041594999999 18.07636261, 80.59464264 18.0771904, 80.60185242 18.08435822, 80.60401917 18.09081268, 80.60475159000001 18.09297943, 80.60838318 18.09782982, 80.61019134999999 18.10659981, 80.61205292 18.10733032, 80.61238098 18.10744095, 80.62272643999999 18.10353088, 80.62890625 18.10280037, 80.6312561 18.10480118, 80.63697052000001 18.11526108, 80.63656616 18.11923027, 80.61898804 18.1212101, 80.61876678 18.1246376, 80.62045288 18.12906075, 80.62194823999999 18.13114166, 80.6240387 18.13401985, 80.64106750000001 18.12869072, 80.64861298 18.12809944, 80.65048218 18.13721848, 80.64914702999999 18.14021111, 80.64859009 18.14149094, 80.64256287000001 18.14866066, 80.64354706 18.15003014, 80.64383698 18.15043068, 80.64731598 18.14985085, 80.65033722 18.14825058, 80.65323639 18.14970016, 80.65435791 18.15753174, 80.65851592999999 18.16508293, 80.65500641 18.16904068, 80.65174103 18.17007065, 80.63976288000001 18.18028069, 80.62610626 18.18602943, 80.62625122 18.18769073, 80.62433624000001 18.19052124, 80.6232605 18.19476128, 80.62098693999999 18.19861031, 80.61480713 18.19826126, 80.60999298 18.19925117, 80.60498047 18.20718956, 80.59445952999999 18.2153492, 80.5815506 18.22208977, 80.57621765 18.22657967, 80.56632233000001 18.23303032, 80.55541992000001 18.23894119, 80.55045319 18.24078941, 80.53523254 18.25110054, 80.53044128000001 18.25559044, 80.51949310000001 18.25938034, 80.51242065 18.26008987, 80.50282288 18.25859833, 80.49681090999999 18.26078033, 80.49117278999999 18.26749992, 80.48857117 18.27457047, 80.48464966 18.27988052, 80.47458648999999 18.28960037, 80.46998596 18.29519081, 80.46665955 18.30138969, 80.46222686999999 18.3186512, 80.46496582 18.3301506, 80.46469879 18.33554077, 80.4598465 18.34980965, 80.46206665 18.35865021, 80.46746826 18.37158012, 80.46790314 18.38021278, 80.46520996 18.38417053, 80.45424652 18.39180946, 80.45083618 18.39536095, 80.45025635 18.39937019, 80.45342255 18.41525078, 80.45527649 18.42165947, 80.45800781 18.4272995, 80.45899962999999 18.4324894, 80.45771790000001 18.44222832, 80.45501709 18.44614029, 80.44639587 18.45203972, 80.43351746 18.4553299, 80.42832946999999 18.45537949, 80.42196654999999 18.45356941, 80.41494751 18.45507813, 80.40827942 18.45516014, 80.40389252 18.45334053, 80.39691925 18.45330048, 80.38832855 18.45597839, 80.38137054000001 18.45944023, 80.37670135 18.46365166, 80.37355042 18.46858978, 80.37155914 18.47923088, 80.37283325 18.49155045, 80.37172699 18.49594116, 80.37625122 18.50055122, 80.37442016999999 18.50779915, 80.37404633 18.51682091, 80.3707962 18.51916122, 80.36882018999999 18.52291107, 80.36921692 18.5286026, 80.37040709999999 18.53277016, 80.37351227000001 18.53829956, 80.38941955999999 18.55186844, 80.39274597000001 18.55735016, 80.39451599 18.56233025, 80.39494324 18.56689072, 80.39077759 18.57800293, 80.38156128 18.59359932, 80.38558197 18.59649086, 80.38939667 18.59925842, 80.39325714 18.60296059, 80.40209197999999 18.60717964, 80.40703583 18.60774994, 80.41599273999999 18.60878754, 80.41755676 18.61071968, 80.45020294 18.6263504, 80.45524597000001 18.62490273, 80.46301269999999 18.6226902, 80.46774292000001 18.62280083, 80.47218323 18.62368965, 80.48005676 18.62763977, 80.48204803 18.62791824, 80.4834671 18.62812042, 80.48838806000001 18.62672043, 80.49812317 18.61765289, 80.51071167000001 18.61567116, 80.51383208999999 18.6131382, 80.51525116000001 18.6072998, 80.518013 18.60345078, 80.52179717999999 18.60075951, 80.52857208 18.59370041, 80.52871704 18.59284973, 80.52931976000001 18.58980942, 80.53003692999999 18.58879089, 80.53199768 18.58605957, 80.54043579 18.58295059, 80.55779266 18.57275963, 80.56195068 18.5695591, 80.56794739 18.56145096, 80.58146667 18.55745125, 80.5955658 18.5490799, 80.60098266999999 18.54503059, 80.60402679000001 18.54071999, 80.61081695999999 18.53353119, 80.61384583 18.52605057, 80.62132262999999 18.52312851, 80.62697601000001 18.51816177, 80.6326828 18.51884079, 80.63347625999999 18.51761246, 80.63497925 18.51531029, 80.63564301 18.51158905, 80.63640594 18.50723076, 80.63533783 18.50572968, 80.63350677 18.50315094, 80.63395690999999 18.50125122, 80.63459014999999 18.49863052, 80.63681793000001 18.49394989, 80.64485168 18.48351097, 80.64826202 18.4790802, 80.65077972 18.4722805, 80.66236115 18.4657402, 80.66610718 18.46264076, 80.66982269 18.46121025, 80.67153168 18.45973969, 80.67318726000001 18.45831108, 80.67414856000001 18.45631981, 80.6805191 18.45355034, 80.68245697 18.45001984, 80.68280029 18.44716072, 80.68309021 18.44462013, 80.69191742 18.44045067, 80.69496918 18.4407711, 80.69889069 18.43600082, 80.69525908999999 18.43457031, 80.69262695 18.42885017, 80.69100951999999 18.41934967, 80.71302795 18.4057312, 80.71734619 18.40908051, 80.71827698 18.40979958, 80.72248077 18.41032028, 80.72653961 18.40899086, 80.72878265 18.40380096, 80.72712708 18.39999962, 80.72400665000001 18.39524841, 80.71572876 18.38729095, 80.71594238 18.38552284, 80.71626282 18.38294029, 80.71862793 18.37924194, 80.72274779999999 18.37580109, 80.72424316 18.37198257, 80.72306824 18.36790085, 80.72289275999999 18.3642292, 80.72276306000001 18.36131096, 80.72405243 18.35737038, 80.72638702 18.35025024, 80.73478699 18.33868027, 80.74292755 18.32216072, 80.74443817 18.3168602, 80.74527740000001 18.30508995, 80.74462128 18.30218124, 80.75132751 18.29747009, 80.75290680000001 18.29127121, 80.75702667 18.28470993, 80.75949097 18.28256989, 80.76156616 18.28210258, 80.76322174000001 18.28172112, 80.76638031 18.27823257, 80.77340698 18.26493073, 80.77739716000001 18.25974083, 80.78161621 18.25958252, 80.78489685 18.25809097, 80.78663634999999 18.25591087, 80.78811646 18.25403976, 80.78827667 18.24978065, 80.78726958999999 18.24656105, 80.78428649999999 18.24327087, 80.76937866 18.2364006, 80.75688934 18.22949982, 80.73326874 18.21879005, 80.73226166000001 18.20545006, 80.73253631999999 18.19419098, 80.73455810999999 18.17171288, 80.74507140999999 18.16483116, 80.75385283999999 18.16389084, 80.76239777000001 18.16296959, 80.78691864 18.16418076, 80.79364013999999 18.16546059, 80.79792786 18.16629982, 80.81085204999999 18.17847252, 80.81067657 18.18325996, 80.81791687 18.18712044, 80.81874847 18.19202042, 80.81772614 18.21276093, 80.81835175000001 18.21903038, 80.81719208 18.22521019, 80.81891632 18.23098183, 80.82419586 18.23357964, 80.82958984 18.23411942, 80.83423615 18.23328018, 80.8396225 18.2280407, 80.85910034 18.22600174, 80.86174774 18.22167015, 80.86353302000001 18.21718979, 80.86749268 18.20725822, 80.86725616 18.20318031, 80.86564636 18.20099258, 80.86126709 18.19869995, 80.85650635 18.19842911, 80.84915924000001 18.20021057, 80.84877777 18.19919014, 80.84819794000001 18.19765091, 80.84848022 18.19594955, 80.84893799 18.19318962, 80.85222625999999 18.18348122, 80.85263062 18.17850113, 80.85167694 18.16835976, 80.85578918 18.15168953, 80.85550689999999 18.14915085, 80.85526276 18.14678955, 80.85549927 18.14501953, 80.8557663 18.14293098, 80.85838318 18.1391201, 80.86035156 18.13750076, 80.86160278 18.1364727, 80.8620224 18.13266945, 80.88111877 18.13253021, 80.89292908 18.13445091, 80.90072632 18.13467026, 80.91198730000001 18.13850975, 80.93199158 18.14941025, 80.93582153 18.15253067, 80.93672943 18.15480042, 80.94422913 18.15709114, 80.94985962 18.16422844, 80.95419312 18.16698074, 80.96556854000001 18.16835976, 80.97367859000001 18.16814995, 80.97383881 18.1583004, 80.97480011 18.15192032, 80.97263336 18.14355087, 80.96753692999999 18.13799286, 80.94935608 18.12318039, 80.94754791 18.11683846, 80.94979858000001 18.1036911, 80.94983673 18.0983181, 80.94835663000001 18.09127045, 80.94597625999999 18.08424187, 80.94399261 18.08102036, 80.95243834999999 18.07188034, 80.96350098000001 18.04977989, 80.96595764 18.04346848, 80.96227263999999 18.03153038, 80.96264648 18.03117943, 80.96321106000001 18.02816963, 80.96389771 18.02444077, 80.96617126 18.01859856, 80.96845245 18.0118103, 80.96991730000001 18.00305939, 80.97151947 17.99736977, 80.97264099 17.99317932, 80.9731369 17.98635292, 80.97383881 17.97681046, 80.97599030000001 17.96291924, 80.97805786000001 17.9496212, 80.97981262 17.94573021, 80.98013306 17.94326019, 80.98058319 17.93985939, 80.98329163 17.93495178, 80.98464966 17.92290115, 80.99196625 17.91937065, 80.99433899 17.91423035, 80.99723815999999 17.89516068, 81.0018692 17.86473083, 81.00332641999999 17.8491497, 81.00434875000001 17.83834839, 81.01257323999999 17.81666946, 81.03244780999999 17.78973007, 81.03765106 17.78623962, 81.04522704999999 17.78399086, 81.05597686999999 17.78283119, 81.06128692999999 17.78359032, 81.06581116 17.78424072, 81.06910705999999 17.78511047, 81.07360077 17.78629112, 81.07647704999999 17.79050064, 81.07956695999999 17.79497147, 81.08708190999999 17.80334282, 81.08908844 17.81087112, 81.09770202999999 17.81710052, 81.10903168 17.82312012, 81.12124634 17.82832909, 81.15956878999999 17.85263062, 81.17637634 17.84912109, 81.18379211 17.84926987, 81.18730164 17.84834099, 81.1919632 17.84710121, 81.21349334999999 17.83304977, 81.22036743 17.82935905, 81.22791290000001 17.82629013, 81.25403595 17.81212997, 81.26336670000001 17.81046295, 81.29812622 17.80985069, 81.31505584999999 17.81233978, 81.32598877 17.81241035, 81.33537292 17.81125069, 81.3445282 17.81158066, 81.35749817 17.81042099, 81.36107635 17.80961037, 81.36760712 17.8080883, 81.37442780000001 17.80532074, 81.38413239 17.80348969, 81.38497162 17.80659294, 81.39431 17.80812073, 81.40276337 17.80532074, 81.40925598 17.80483818, 81.41445923000001 17.81011009, 81.41433716 17.81643105, 81.41941833 17.8205986, 81.42592621 17.82127953, 81.43387604 17.81575966, 81.43756866 17.81529045, 81.45942688 17.82471085, 81.46684265 17.82492065, 81.47012329 17.82318115, 81.47271729000001 17.81789017, 81.47457123 17.80999947, 81.47870636 17.80470848, 81.48117827999999 17.80286026, 81.48583984 17.8026104, 81.49632262999999 17.80647087, 81.51130676 17.80656052, 81.52572632 17.81087112, 81.55393982 17.8163681, 81.56459045 17.82569122, 81.56874084 17.82788086, 81.57486725 17.82734108, 81.59395599 17.81911087, 81.59973907 17.81544113, 81.61115264999999 17.81536293, 81.61569977000001 17.82201004, 81.62397765999999 17.82442284, 81.63143921 17.83044052, 81.6365509 17.83628082, 81.64279175 17.83928108, 81.64614105 17.84687042, 81.64601897999999 17.85626984, 81.64906311 17.86246872, 81.65270233 17.86819077, 81.6569519 17.8728199, 81.66306305000001 17.87693024, 81.66805266999999 17.87842941, 81.67774962999999 17.87758064, 81.6832428 17.87948036, 81.68828583 17.88479996, 81.69787598000001 17.87553978, 81.69927216000001 17.8697319, 81.70317077999999 17.86112976, 81.72631835999999 17.87409973, 81.75829315 17.89336014, 81.7634201 17.88540077, 81.76885986000001 17.87869835, 81.78144073 17.87071991, 81.78753662 17.86251068, 81.79277039 17.8525219, 81.79440308 17.84415054, 81.78784942999999 17.83924103, 81.78235626 17.83195114, 81.76393127 17.82992935, 81.75293732 17.81830978, 81.7388916 17.8216095, 81.72959136999999 17.8192997, 81.72342682 17.81522179, 81.70951843 17.80511093, 81.70398711999999 17.79956055, 81.69824219 17.78449059, 81.69138336 17.77570152, 81.68477631 17.77056122, 81.67469025 17.76711082, 81.65299988 17.76561165, 81.64189911 17.76564026, 81.62306212999999 17.76279068, 81.61859131 17.75858116, 81.61281586 17.74693108, 81.60919952 17.7436409, 81.58194733000001 17.73065948, 81.57662200999999 17.72609138, 81.5729599 17.71866989, 81.57198334 17.71183014, 81.57108307 17.70289993, 81.57116698999999 17.68786812, 81.56819152999999 17.68283081, 81.56018066 17.67665291, 81.5536499 17.66638947, 81.54608917 17.65069962, 81.54432678000001 17.64529991, 81.53414917000001 17.63042259, 81.51895905000001 17.61878967, 81.51187897 17.60988045, 81.50927734 17.60355949, 81.50926971 17.59832954, 81.50789641999999 17.59532166, 81.50292969 17.58987999, 81.51267242 17.58296013, 81.52089691 17.57574081, 81.52390289 17.57261086, 81.52371979 17.56970978, 81.52030945 17.56460953, 81.51374054 17.55726051, 81.50907898 17.54932022, 81.5014267 17.53936005, 81.49946593999999 17.53153992, 81.49803162000001 17.51007271, 81.49951172 17.50154114, 81.49816131999999 17.48999977, 81.49360657 17.47702026, 81.49373627 17.4659996, 81.49585724000001 17.46037102, 81.49536132999999 17.45380974, 81.49341583 17.44882011, 81.481987 17.43220139, 81.47223663 17.41953087, 81.45726012999999 17.40539932, 81.45155334 17.39833069, 81.44608307 17.39069176, 81.44151306000001 17.38171005, 81.43364716000001 17.37494278, 81.42011261 17.37218285, 81.41831207 17.36638069, 81.41564941 17.36162949, 81.40644836 17.36141014, 81.38522338999999 17.35513115, 81.37864685 17.35612106, 81.37180327999999 17.3571682, 81.36395263999999 17.36026001, 81.34983826 17.36852264, 81.34329987 17.37572098, 81.34292603 17.38541031, 81.33734894 17.38999939, 81.33035278 17.39209938, 81.3246994 17.3906498, 81.32247162 17.38915062, 81.31162261999999 17.37478065, 81.30162048 17.35972977, 81.29881287000001 17.35214043, 81.28916931000001 17.33754921, 81.28179932 17.3297596, 81.26716614 17.31999969, 81.26222229 17.32194138, 81.25752258 17.32266045, 81.23429108000001 17.32282066, 81.21875 17.3217392, 81.19030762 17.32736969, 81.18154144 17.32222939, 81.17822266 17.31451035, 81.17195891999999 17.30545044, 81.17061615 17.29646111, 81.17114257999999 17.26666069, 81.17463684000001 17.26037025, 81.18055725000001 17.25460052, 81.16799927 17.24232101, 81.16278839 17.23258018, 81.14554596000001 17.23166275, 81.11817932 17.2245903, 81.08450317 17.21364021, 81.06221008 17.20409966, 81.05384064 17.21014023, 81.04654694 17.2138176, 81.04386139 17.20454025, 81.03996277 17.19994164, 81.03485107 17.1972599, 81.03145599 17.19235039, 81.02617644999999 17.1866684, 81.00540161000001 17.18444824, 80.99771880999999 17.18201065, 80.99125671 17.17970276, 80.98516083 17.17938995, 80.96633147999999 17.1845417, 80.95598602 17.18820953, 80.94773102000001 17.19333076, 80.93904877 17.20038033, 80.9306488 17.20503044, 80.92064667 17.20582962, 80.91384888 17.20525932, 80.90534973 17.20129013, 80.90763855 17.19285965, 80.90699005 17.18384171, 80.90847778 17.17803955, 80.91301727 17.17378044, 80.91487121999999 17.16983986, 80.91400145999999 17.16077042, 80.9121933 17.15350914, 80.91330719 17.14595032, 80.90939331 17.14245033, 80.90397643999999 17.14114952, 80.89615630999999 17.1407795, 80.88886261 17.14105034, 80.87676239 17.14520073, 80.87030792 17.14630127, 80.86679839999999 17.12462044, 80.86347198 17.11799812, 80.85504913 17.11141014, 80.86421204 17.09581757, 80.86239624 17.08563042, 80.86254882999999 17.08152962, 80.85646057 17.06851959, 80.85884857000001 17.05085182, 80.85489655000001 17.04404068, 80.85053253 17.0401516, 80.84487915 17.03284073, 80.83246613 17.02571106, 80.82930756 17.0323391, 80.82322693 17.03778076, 80.80322266 17.0425396, 80.79284668 17.04303932, 80.78528595 17.04762268, 80.78019714 17.04879951, 80.76609802 17.0503006, 80.74659729 17.05491829, 80.7257309 17.06460953, 80.71261597 17.06546021, 80.69516754 17.06834984, 80.68399811 17.06874084, 80.68139648 17.06430054, 80.67563629 17.0612793, 80.66777039 17.05992126, 80.66059875000001 17.05672073, 80.64919281 17.05458069, 80.63960265999999 17.05512047, 80.63392639 17.05887985, 80.63771819999999 17.06561089, 80.63775635 17.07193947, 80.64438629 17.07710075, 80.65541077 17.08397102, 80.65664673000001 17.08776283, 80.64626312 17.09445953, 80.63640594 17.09699059, 80.62523650999999 17.10173988, 80.62975311 17.11001968, 80.62391663 17.11188126, 80.61654663 17.11569977, 80.61292267 17.11664009, 80.60388184 17.11551094, 80.59510803000001 17.11956024, 80.58026123 17.13095093, 80.57348632999999 17.13529015, 80.56017303 17.1380291, 80.54907227 17.12362289, 80.54165648999999 17.12041092, 80.53542328 17.11978912, 80.52916718 17.11364937, 80.51941681 17.10815048, 80.51172638 17.10621071, 80.49611664 17.10786057, 80.49653625000001 17.10129166, 80.49240112 17.09244156, 80.48873138 17.08733177, 80.48678588999999 17.08289909, 80.48462677000001 17.06759071, 80.48465729 17.05631065, 80.48220062 17.05027008, 80.47506713999999 17.04281044, 80.47174835 17.0381012, 80.46422577 17.03718185, 80.45288849000001 17.03704262, 80.44624329 17.01702118, 80.43266296 17.02178192, 80.42053986000001 17.02486038, 80.41777802 17.02861023, 80.41429137999999 17.0417881, 80.40087128 17.05418968, 80.39890289 17.05978966, 80.39977263999999 17.0652504, 80.3973465 17.07389069, 80.3950882 17.07756805, 80.39319611000001 17.07781029, 80.39012146 17.07620049, 80.37905884 17.06615067, 80.37416077 17.06311035, 80.36699677 17.05656815, 80.36775208 17.05269814, 80.37162017999999 17.04752922, 80.37838745000001 17.03412056, 80.37722015 17.02787018, 80.37789153999999 17.02334023, 80.38376617 17.01975822, 80.38871765 17.01406097, 80.38790894 17.00729942, 80.3864975 17.00294113, 80.38197327 17.00004005, 80.37119293000001 16.99584007, 80.37120056000001 16.99315071, 80.37161254999999 16.98711967, 80.36972046 16.98295021, 80.36106873 16.9744606, 80.35824585 16.97063065, 80.36042023 16.97050095, 80.38080597 16.96251106, 80.39762115000001 16.95701027, 80.41234589 16.95417023, 80.44254303 16.94494057, 80.45308685000001 16.9383297, 80.46324921 16.93021011, 80.46985626 16.92651176, 80.47688293 16.92117119, 80.48781586 16.91744041, 80.48558807000001 16.92703819, 80.48693848000001 16.93685913, 80.49130249 16.94818115, 80.50975800000001 16.94243813, 80.52069092000001 16.93639946, 80.53173828 16.95017815, 80.56948853 16.92688942, 80.58419037 16.92651939))</t>
  </si>
  <si>
    <t>Mahbubnagar</t>
  </si>
  <si>
    <t>POLYGON ((78.6073761 16.51740074, 78.61099243 16.51326942, 78.62464905 16.52003098, 78.62982178 16.51865005, 78.64095306 16.52815056, 78.65284729 16.52144051, 78.65796661 16.52061844, 78.66665648999999 16.52223969, 78.67221069 16.52750015, 78.67563629 16.53197289, 78.6867218 16.52915955, 78.71112823 16.5318203, 78.74238586 16.52984047, 78.75157166 16.52993965, 78.75930786000001 16.52806091, 78.76557922000001 16.52499008, 78.77169037 16.5196209, 78.78746033 16.51029968, 78.79776001 16.51167107, 78.81832885999999 16.52669907, 78.82868958 16.53603172, 78.83766937 16.54133987, 78.84906769 16.54437065, 78.85485077 16.54343033, 78.86326599 16.53798294, 78.86654663 16.53671074, 78.8809433 16.54154968, 78.89962769 16.54421043, 78.90570830999999 16.5442009, 78.91763306 16.5300808, 78.92102814 16.51763916, 78.92491913000001 16.51120949, 78.95530701 16.49435043, 78.97368622 16.48761177, 78.99272156000001 16.48883057, 79.00977324999999 16.48343086, 79.06149292000001 16.45389938, 79.09123993 16.43282127, 79.11036682 16.41633987, 79.14602661000001 16.39850998, 79.18340302 16.37498093, 79.21147156000001 16.36281013, 79.22323608000001 16.35036087, 79.22785186999999 16.33681107, 79.22982025 16.30022049, 79.22505950999999 16.25007057, 79.21868895999999 16.23964119, 79.2075119 16.23067093, 79.19198608000001 16.22271919, 79.17658234 16.21713066, 79.16272736000001 16.2202282, 79.15117644999999 16.22462082, 79.14248657 16.22925949, 79.13317871 16.23637962, 79.12300873 16.23791122, 79.06859589 16.23814011, 79.05407715 16.24255943, 79.04252624999999 16.24495125, 79.03093719 16.2457428, 79.0201416 16.24427032, 79.01017761 16.24044991, 78.99243164000001 16.22830009, 78.97805786000001 16.22307014, 78.95900726000001 16.21722031, 78.94108582 16.20981026, 78.92549896 16.20233917, 78.90808105000001 16.19104004, 78.90545654 16.18186951, 78.90558624000001 16.16492081, 78.92086028999999 16.13367081, 78.92186737 16.12187195, 78.91726685 16.11351967, 78.91335297000001 16.10884094, 78.91047668 16.1052227, 78.90117644999999 16.09762192, 78.8890686 16.09856033, 78.87267303 16.11017036, 78.86942291 16.12162971, 78.86802673 16.13526154, 78.86633301000001 16.14385986, 78.86293793 16.15308952, 78.85645294 16.15859985, 78.84628296 16.15954018, 78.83783722 16.15673828, 78.83213043000001 16.15176964, 78.83049774 16.14215088, 78.83127594 16.13297844, 78.83394623 16.12014008, 78.83808899 16.11086082, 78.84028625000001 16.10283089, 78.83937836 16.09424019, 78.83650208 16.08737755, 78.82155609 16.06220055, 78.81376648 16.05219078, 78.80799866 16.04619026, 78.79001617 16.03269958, 78.7750473 16.02360916, 78.75393677 16.02100945, 78.73898315 16.02114105, 78.72596741 16.02304077, 78.71366882 16.02666092, 78.68656158 16.04038048, 78.67498016 16.0490303, 78.66837311 16.05579948, 78.65776062 16.07143974, 78.646698 16.08273125, 78.63648987000001 16.09144974, 78.61701202 16.09890938, 78.60350037000001 16.09643936, 78.59256744 16.08723068, 78.57643127 16.07034111, 78.56711577999999 16.06187057, 78.55912781000001 16.05637169, 78.54689789 16.05620003, 78.5328598 16.06232262, 78.52083588000001 16.0650692, 78.49559784 16.0730896, 78.45101166000001 16.0810318, 78.42095184 16.0828495, 78.40566253999999 16.08094978, 78.38424683 16.07183075, 78.37003326 16.05984116, 78.35311127 16.05451012, 78.34041594999999 16.05277061, 78.33114624 16.04709053, 78.32356262 16.03724289, 78.31620789 16.02915192, 78.29218292 16.02849007, 78.28105927 16.03209114, 78.26815796 16.03475952, 78.25666809000001 16.03129959, 78.25138092 16.02568054, 78.25868225000001 16.00508118, 78.25974273999999 15.99473095, 78.25293732 15.97844028, 78.25110626 15.97083855, 78.24835967999999 15.9683094, 78.2473526 15.96004963, 78.24401093 15.9469614, 78.24286652000001 15.93704891, 78.23796844 15.9290514, 78.22786713000001 15.92348099, 78.20539856000001 15.91706085, 78.19667053000001 15.91224003, 78.18003082 15.90044975, 78.17919159 15.89494038, 78.18148804 15.88765144, 78.17907715 15.87977886, 78.17384337999999 15.87252045, 78.17066192999999 15.86643887, 78.16867065 15.85317039, 78.16467285 15.84899044, 78.15093231 15.84904003, 78.14840698 15.84996986, 78.13791655999999 15.85024071, 78.1258316 15.84893131, 78.12687683 15.83492088, 78.11978911999999 15.83026886, 78.10958099 15.82718086, 78.10114288 15.82792187, 78.06366730000001 15.84456158, 78.05847168 15.85041046, 78.04886627 15.87075138, 78.04071808 15.87220097, 78.03981781 15.89810085, 78.03629303 15.90209103, 78.02879333 15.90269089, 78.02423859 15.89858246, 78.01696776999999 15.89514923, 78.01473236 15.88881111, 78.00660705999999 15.87197018, 78.0018692 15.85923004, 77.99360657 15.86098003, 77.9728775 15.87411976, 77.96308136 15.87590027, 77.94402313000001 15.87491035, 77.92829895 15.87650967, 77.90756226000001 15.88489056, 77.88768005 15.89592171, 77.87638092 15.89600182, 77.86694335999999 15.8923893, 77.85565185999999 15.87576103, 77.85011292 15.87382126, 77.83976746 15.87394047, 77.83384705 15.87551022, 77.8253479 15.87379074, 77.81772614 15.86949062, 77.80921936 15.86702919, 77.79918671 15.86532021, 77.78978729000001 15.86658859, 77.77889252 15.8693018, 77.77020263999999 15.87327194, 77.76004791 15.876791, 77.74964142 15.87587929, 77.73883057 15.87852097, 77.73195647999999 15.88221073, 77.72486115 15.88479137, 77.71611786 15.88657093, 77.70730591 15.88409996, 77.69944762999999 15.88043976, 77.69249725 15.87532139, 77.68353270999999 15.87389183, 77.65894317999999 15.87652016, 77.64821625 15.87893963, 77.63960265999999 15.88313103, 77.63204956 15.89180088, 77.62570952999999 15.89913082, 77.61882018999999 15.90375137, 77.61384583 15.90783024, 77.60637665 15.91172981, 77.59868622 15.90874195, 77.58841705 15.90699196, 77.58010101000001 15.91020966, 77.57163239 15.91232014, 77.54884337999999 15.91366863, 77.53173828 15.91611958, 77.50945282000001 15.92086029, 77.51457977 15.94342995, 77.51589966 15.95746136, 77.51487732 15.96315193, 77.50901030999999 15.96744061, 77.50551605 15.97266865, 77.50549316 15.97876167, 77.50839996000001 15.99582958, 77.51010895 16.00225067, 77.5016861 16.00554085, 77.50028229 16.01135063, 77.4985733 16.01389122, 77.49881744 16.01716042, 77.49207306 16.02556992, 77.49072266 16.03063011, 77.4956665 16.04771042, 77.49447632 16.04977989, 77.49621582 16.05477905, 77.49952698 16.05426025, 77.50293732 16.07323265, 77.4930191 16.0796299, 77.4928894 16.08377075, 77.49788666000001 16.09721947, 77.50347137 16.10152054, 77.50939941 16.10353088, 77.50271606 16.10947037, 77.49543762 16.11465073, 77.49022675000001 16.11615944, 77.48667145 16.1157608, 77.48858643 16.12646103, 77.48809814000001 16.14739037, 77.48680878 16.15307808, 77.48362732 16.15855026, 77.48837279999999 16.17868042, 77.49491882 16.18712044, 77.49494171000001 16.19535065, 77.49369812 16.20617104, 77.49532318 16.21300125, 77.50232697 16.21570015, 77.50878143 16.21494293, 77.51116943 16.21718979, 77.51075745 16.22333908, 77.50222778 16.22478104, 77.49362183 16.22302055, 77.4887619 16.22434998, 77.48890686 16.24183083, 77.48755645999999 16.24982071, 77.49897003 16.25786018, 77.50020599 16.26068115, 77.50122833 16.26781082, 77.51309204 16.27071953, 77.51933289 16.27088165, 77.52442169 16.26978111, 77.52581787 16.26702118, 77.53378296 16.26263046, 77.53975677 16.28263283, 77.54321289000001 16.28705978, 77.54950714 16.29067039, 77.56498718 16.29771042, 77.56925964 16.29477119, 77.57434082 16.28894043, 77.58068084999999 16.28606033, 77.59030151 16.28685188, 77.59227753 16.29010963, 77.58835602000001 16.29565048, 77.59099578999999 16.30461121, 77.59084319999999 16.31197929, 77.5866394 16.32044983, 77.58438873 16.32804108, 77.59160614 16.33751106, 77.58644104 16.33793068, 77.57184601 16.33595085, 77.55452728 16.34156036, 77.54949188000001 16.34468079, 77.54432678000001 16.34975815, 77.53515625 16.35293961, 77.52863311999999 16.35836029, 77.51885986000001 16.37010956, 77.51014709 16.37018013, 77.49449158 16.37578964, 77.48137665 16.37776947, 77.46131133999999 16.3754406, 77.44896697999999 16.37580109, 77.43811035 16.3744297, 77.43519592 16.37267113, 77.42778015 16.36507988, 77.42220306 16.36284256, 77.41174316 16.36268044, 77.40112305 16.36602974, 77.38813782 16.37179947, 77.37319946 16.37992096, 77.35253906 16.3766098, 77.34294891 16.37972069, 77.33273315 16.38829994, 77.30696869000001 16.39402008, 77.29457855 16.39960289, 77.28466034 16.40299988, 77.27820586999999 16.41070938, 77.27475739 16.41773987, 77.26925659 16.42308044, 77.26438904 16.4300518, 77.25820923000001 16.44730949, 77.25245667 16.45329094, 77.23517609 16.46808052, 77.23886108000001 16.47290993, 77.24452209 16.47221947, 77.25151062 16.46790123, 77.28536224 16.47151184, 77.29199982 16.47363853, 77.29580688 16.48134041, 77.29688263 16.48588943, 77.29664612000001 16.49147034, 77.30909729 16.48933983, 77.31362152 16.48755074, 77.32440948 16.48093033, 77.32995605000001 16.48069191, 77.34365845000001 16.48205948, 77.3436203 16.48488045, 77.34790039000001 16.4855175, 77.35163116 16.48332024, 77.35816955999999 16.48315048, 77.36628723 16.48410988, 77.36717224 16.48693085, 77.36730957 16.4937706, 77.36908722 16.50210953, 77.37290192 16.50601959, 77.37908173 16.51072121, 77.38115692 16.51153946, 77.38871002 16.51210976, 77.39351653999999 16.51486015, 77.40061188 16.51595116, 77.41197968 16.51381111, 77.41532135 16.5178299, 77.41565704 16.54400063, 77.40157318 16.54677963, 77.4004364 16.55023003, 77.39705658 16.55289268, 77.39653778 16.55554008, 77.39480591 16.55824089, 77.39261627 16.55945015, 77.39029694 16.5597496, 77.39144134999999 16.56520081, 77.39753723 16.56335068, 77.40213013 16.56629181, 77.41728972999999 16.56390953, 77.42095947 16.56517029, 77.43672943 16.58120918, 77.44326019 16.58205986, 77.45639038 16.58099937, 77.46038055 16.58346939, 77.46417236000001 16.58420944, 77.46418762 16.58719063, 77.46134186 16.59065819, 77.45877838 16.59205055, 77.46034241 16.59555054, 77.46420288 16.59514046, 77.4646759 16.59744072, 77.46363067999999 16.60481071, 77.45388031 16.60741997, 77.4538269 16.61379814, 77.45556641 16.62001038, 77.46132660000001 16.62478065, 77.46247101 16.62920952, 77.46586609000001 16.63594055, 77.47133636 16.6435318, 77.46939087 16.64691162, 77.46141815 16.64883041, 77.45478058 16.64487076, 77.44851685 16.63883018, 77.44406128 16.63579178, 77.43836975000001 16.63620186, 77.43293762 16.63763809, 77.43622589 16.64253044, 77.43247223 16.64306068, 77.43026733000001 16.64472961, 77.42809296 16.65007973, 77.42119597999999 16.65199089, 77.41684723 16.65475082, 77.41657257 16.66281128, 77.43715668 16.6665802, 77.44642639 16.67416, 77.46170044 16.67235947, 77.46504211 16.67828178, 77.46750641 16.69680023, 77.46746063000001 16.70237923, 77.46877289 16.70870972, 77.46679688 16.71194077, 77.46103668000001 16.71316147, 77.45627594 16.71068954, 77.44845581 16.71357918, 77.44541168000001 16.71380043, 77.4373703 16.70754814, 77.43325806 16.70911026, 77.43000793 16.71170044, 77.4254303 16.71175957, 77.42341614 16.71453094, 77.42413329999999 16.71780014, 77.42672729 16.71837997, 77.42755127 16.72113991, 77.42633057 16.72274971, 77.42569733000001 16.72706032, 77.42784119 16.72948265, 77.43128967 16.73644066, 77.43534088 16.74954987, 77.43721008 16.76313019, 77.43527985 16.77762032, 77.43753814999999 16.78321075, 77.44454193 16.78004265, 77.46733856 16.77659988, 77.471138 16.77913094, 77.47162628 16.78518105, 77.47175598 16.79628944, 77.46575928 16.80083084, 77.46272277999999 16.80451965, 77.45941162 16.81776237, 77.45662689 16.82374954, 77.46039580999999 16.84411049, 77.46031189 16.85453033, 77.45759583 16.87928009, 77.45223999 16.88159943, 77.45426178 16.88612938, 77.45581817999999 16.90465927, 77.45391846 16.90627289, 77.45339966 16.90903282, 77.4601059 16.91292953, 77.46537017999999 16.91407967, 77.46774292000001 16.91711044, 77.46787261999999 16.92419815, 77.46459960999999 16.92489815, 77.46354675000001 16.92904091, 77.4659729 16.93457031, 77.46430205999999 16.93980026, 77.46465302 16.94637108, 77.46407318 16.95269012, 77.46917725 16.95384026, 77.47374725 16.95947075, 77.47918701 16.96803284, 77.47998047 16.97517014, 77.47837067 16.99024963, 77.481987 16.99719048, 77.48323059000001 16.99867821, 77.49357605 17.0058403, 77.49938965 17.0073204, 77.49819946 17.01519966, 77.49199677 17.02165031, 77.49323273 17.0329895, 77.49186707 17.03884125, 77.486763 17.04467964, 77.48306273999999 17.05344009, 77.47805786000001 17.06098938, 77.47543335 17.06989098, 77.47783661 17.07226944, 77.47692108 17.07623291, 77.46842957 17.08111191, 77.46386719 17.08671188, 77.46031189 17.09284019, 77.46263885 17.10407066, 77.46515656 17.10876274, 77.4696579 17.11339188, 77.47764587 17.11604118, 77.48168945 17.1304512, 77.4764328 17.13436127, 77.47268677 17.13940811, 77.47667694 17.14645958, 77.47521973000001 17.17130089, 77.48459625 17.1733799, 77.49492644999999 17.17167854, 77.50254059 17.16830254, 77.50921631 17.17035103, 77.52600098000001 17.16483116, 77.53547668 17.1627903, 77.54116058 17.15460014, 77.54364777000001 17.14133072, 77.54801178 17.13676071, 77.55589294000001 17.13405037, 77.56521606 17.12969017, 77.57601166000001 17.12665939, 77.58119965 17.13578987, 77.58513641 17.14698029, 77.59229279 17.14663124, 77.59406281 17.14722061, 77.59928130999999 17.14524078, 77.6034317 17.14544106, 77.60842133 17.14599037, 77.60984802 17.14882278, 77.61358643 17.14999962, 77.6190033 17.14949989, 77.61657715 17.15369987, 77.61324310000001 17.16362, 77.64026642 17.1703701, 77.64505767999999 17.17851067, 77.66184235 17.17897034, 77.66559601 17.17681122, 77.66703033 17.17757034, 77.67513275 17.17601967, 77.68058777 17.17156982, 77.69283295 17.17272949, 77.69983673 17.17041969, 77.70057678000001 17.17342186, 77.69387817 17.17682076, 77.69290161000001 17.18078995, 77.69606781 17.18777084, 77.69256592000001 17.19464111, 77.69969177 17.19997978, 77.70629882999999 17.19697189, 77.71112060999999 17.19919968, 77.71611786 17.19940186, 77.71478270999999 17.20475006, 77.72360229 17.20238113, 77.72605896 17.19906998, 77.72393036 17.18921089, 77.72421265 17.18352127, 77.73073578 17.17850113, 77.73705292 17.17698097, 77.73343658 17.19927979, 77.73072815 17.20565033, 77.73075867 17.21825027, 77.73439026 17.22661972, 77.74471283 17.22373962, 77.75073242000001 17.22430038, 77.75225829999999 17.21792984, 77.75714874000001 17.21813011, 77.75807953 17.22233009, 77.76864624 17.22429085, 77.76862335 17.22763062, 77.77249908 17.22915077, 77.77085876 17.23322105, 77.77558899 17.23083115, 77.78865814 17.22705078, 77.78630828999999 17.2217598, 77.78462218999999 17.21472168, 77.77348327999999 17.20862007, 77.77134705 17.2058506, 77.76747131 17.20467949, 77.76216888 17.19853973, 77.76291655999999 17.19279099, 77.76790619000001 17.19052124, 77.77185059 17.18330193, 77.77487945999999 17.17411041, 77.77810669 17.1733799, 77.78311157 17.17014122, 77.78425598 17.16283035, 77.78324127 17.15501022, 77.78344727 17.1498909, 77.76621246000001 17.1253891, 77.77024077999999 17.12254906, 77.77348327999999 17.11669159, 77.77214050000001 17.11306, 77.77442169 17.10980034, 77.7750473 17.10738945, 77.76447296000001 17.10324287, 77.75689697 17.08587074, 77.75921631 17.07823944, 77.75712584999999 17.07074928, 77.75025177000001 17.05810928, 77.75370789 17.05508041, 77.76241302 17.05663109, 77.77037811 17.05472946, 77.77403259 17.04457283, 77.78350829999999 17.03905106, 77.77849578999999 17.02498055, 77.77366637999999 17.0142498, 77.76386261 17.01546097, 77.75837708 17.00725937, 77.75975037000001 16.99945068, 77.75836945 16.9966507, 77.75702667 16.98977089, 77.75306702 16.98380089, 77.75665282999999 16.97845078, 77.75752258 16.97377968, 77.75358582 16.96568108, 77.74449158 16.95183945, 77.73808289 16.94535065, 77.72614288 16.9390583, 77.72616576999999 16.93601036, 77.73562622 16.93408012, 77.73626709 16.91975021, 77.73986053 16.90875244, 77.73671722 16.89649963, 77.73616027999999 16.88884926, 77.73455048 16.88430977, 77.73326874 16.87677193, 77.75364685 16.86837006, 77.75818633999999 16.86824036, 77.76410675 16.87259102, 77.76846313 16.8746109, 77.77757262999999 16.87393188, 77.79057312 16.87055016, 77.79947661999999 16.88047028, 77.80474854000001 16.88492966, 77.80927277000001 16.88538933, 77.81639099 16.88001251, 77.81709290000001 16.87453842, 77.81656647 16.86084938, 77.82299042 16.85703087, 77.83661652000001 16.85262108, 77.83750916 16.85474014, 77.83966064000001 16.85580826, 77.8445282 16.85293007, 77.85357666 16.85024261, 77.85803986000001 16.85564041, 77.86193084999999 16.85781097, 77.8635788 16.85510063, 77.86120605000001 16.85159111, 77.86089325 16.8490696, 77.86779022 16.84968185, 77.87162017999999 16.85139084, 77.90474700999999 16.85701942, 77.91026306000001 16.85469055, 77.90924072 16.84900284, 77.91256713999999 16.84599113, 77.91890717 16.84316063, 77.92434692 16.84416008, 77.93248749 16.85736275, 77.93654633 16.85999107, 77.95072937 16.86322021, 77.9587326 16.85201836, 77.96288300000001 16.84745026, 77.96721649 16.84540939, 77.97251129 16.84551048, 77.978302 16.85077858, 77.98249054 16.85610008, 77.98551940999999 16.86927986, 77.97975159000001 16.87442017, 77.97705078 16.86897087, 77.97383881 16.86559105, 77.96388245 16.86487961, 77.96270752 16.86806107, 77.96655273 16.87603951, 77.9646225 16.88496971, 77.97141266 16.88614845, 77.97915648999999 16.89232063, 77.99476624 16.89467049, 78.00579834 16.8973999, 78.0094223 16.90164948, 78.00888824 16.90738106, 78.01146697999999 16.91016006, 78.01036071999999 16.91605759, 78.00827789 16.92303085, 78.00417328 16.93053055, 78.00945282000001 16.93908119, 78.00894928 16.94584084, 77.99479675000001 16.9481411, 77.98760222999999 16.95150948, 77.98345184 16.95573044, 77.99339294000001 16.96875, 77.99481964 16.97153091, 77.99783325 16.97383118, 77.99565887 16.97511101, 77.99484253 16.97570992, 77.99208068999999 16.97859955, 77.99188995 16.98521042, 77.97986603 16.9956398, 77.97814941 16.99685097, 77.9732132 16.99831009, 77.97405243 17.00418091, 77.96898650999999 17.0051403, 77.96362305 17.00811005, 77.95726012999999 17.00744057, 77.94587708 17.0118084, 77.94592285 17.01543045, 77.94114685 17.01564026, 77.93535614 17.01951981, 77.93152618000001 17.02428055, 77.92809296 17.03334999, 77.92785644999999 17.04174995, 77.92045593 17.04722977, 77.91796112 17.05837822, 77.9245224 17.06300926, 77.93427277000001 17.06731987, 77.9383316 17.07073021, 77.94554900999999 17.06979179, 77.94235229 17.07593155, 77.93306732000001 17.07616997, 77.92967224 17.07913971, 77.93091583 17.0818119, 77.9367981 17.08189011, 77.94010161999999 17.08465958, 77.94856262 17.08630943, 77.95078278 17.09345818, 77.95947266 17.09344101, 77.96689606 17.09521294, 77.97233582 17.09404182, 77.98056793000001 17.09873009, 77.98549652 17.09909058, 77.98649597000001 17.10634995, 77.98863983 17.11252022, 77.98802947999999 17.11683083, 77.9868927 17.11877251, 77.98752594 17.1229229, 77.99513245 17.12698936, 78.00435638 17.13545036, 78.01042938000001 17.14427948, 78.0189209 17.16337967, 78.02279663 17.16887283, 78.03765106 17.17320061, 78.04470825 17.1823082, 78.05027771 17.19194984, 78.06256866 17.19475937, 78.07234192 17.19344139, 78.08036041 17.19112968, 78.08344269 17.18305016, 78.08230591 17.17185974, 78.08975983000001 17.16684914, 78.09326935 17.14717293, 78.08152771 17.13062096, 78.08017731 17.12127113, 78.08525847999999 17.11161041, 78.09713745000001 17.09724998, 78.11313629 17.10521126, 78.12684631 17.10822105, 78.13786315999999 17.10560989, 78.15882111000001 17.09762955, 78.17733002 17.0956707, 78.1786499 17.0998497, 78.1798172 17.10962105, 78.17456817999999 17.12919044, 78.18592834 17.13628006, 78.18766785 17.14184189, 78.18174744 17.14476013, 78.17327881 17.14655113, 78.16646575999999 17.15183067, 78.16539763999999 17.15866089, 78.16800689999999 17.16686058, 78.18454742 17.1735611, 78.19275665000001 17.17558098, 78.20841217 17.18148041, 78.21483612 17.18889046, 78.21739196999999 17.19810104, 78.2212677 17.20191956, 78.23751831 17.20210075, 78.24788666000001 17.20026016, 78.25657654 17.20176125, 78.26008606000001 17.21095085, 78.26538085999999 17.22079849, 78.27687073 17.22400284, 78.28875732 17.2199707, 78.29316711 17.20800972, 78.29574585 17.1916008, 78.30169678 17.17941093, 78.30470276 17.16900063, 78.30412292 17.15838051, 78.30213165000001 17.14622116, 78.30422974 17.14191246, 78.31387329 17.13566971, 78.32324982 17.12784004, 78.33406067 17.11602974, 78.33943176 17.10334015, 78.3462677 17.09538078, 78.34822844999999 17.08706284, 78.35560608 17.08529091, 78.36135101000001 17.08068848, 78.35341644 17.07543755, 78.34484863 17.07839966, 78.34461211999999 17.07014275, 78.36010742000001 17.06484985, 78.36556244000001 17.05702972, 78.37489318999999 17.03994942, 78.38320923000001 17.03022003, 78.39586638999999 17.02350044, 78.40733337 17.01873016, 78.42012787 17.01341248, 78.43714142 17.00295067, 78.44709777999999 16.99522018, 78.44750214 16.98843956, 78.45260620000001 16.98582077, 78.45482635 16.97697067, 78.46008301000001 16.97690964, 78.46823120000001 16.98015976, 78.47309113 16.98308945, 78.47783661 16.98719978, 78.48107147 16.99515915, 78.48500061 17.00016022, 78.49032593 17.0044899, 78.49810028 17.00835037, 78.50461577999999 17.00844193, 78.50963593 17.00634956, 78.51132201999999 17.00358963, 78.51181029999999 16.99934006, 78.51104736000001 16.99509048, 78.51629638999999 16.98727989, 78.52538300000001 16.98225975, 78.54270935 16.97977257, 78.55587006 16.9757309, 78.56198883 16.96216011, 78.56799316 16.95586014, 78.5788269 16.94679832, 78.59716797 16.95012093, 78.60852051000001 16.95388985, 78.6162796 16.95366287, 78.64350890999999 16.95030975, 78.65001678 16.94605064, 78.65602875 16.94026184, 78.66967773 16.93293953, 78.68058777 16.92551994, 78.69513702 16.92776108, 78.711586 16.92146111, 78.72660827999999 16.91477013, 78.74369049000001 16.90450096, 78.73510742000001 16.89476967, 78.72444152999999 16.87628174, 78.72135161999999 16.86591148, 78.72947693 16.85485077, 78.74455261 16.84892273, 78.75437164 16.86065865, 78.76368712999999 16.86923027, 78.77131652999999 16.8751297, 78.77778625000001 16.86263084, 78.77757262999999 16.85272026, 78.77137756 16.83844948, 78.77765656 16.83247948, 78.78678130999999 16.82061005, 78.79759215999999 16.81736946, 78.79574585 16.80849075, 78.78858948 16.79981041, 78.79041290000001 16.78627014, 78.79035949999999 16.77366829, 78.78613281 16.75493813, 78.78189087 16.74727058, 78.77542877 16.74109077, 78.77043915 16.73921013, 78.75595093 16.73911095, 78.75193023999999 16.73224258, 78.75643158 16.72158051, 78.75065613 16.70101166, 78.74130249 16.69826126, 78.73377991 16.69415855, 78.7204361 16.68161964, 78.71185303 16.67521095, 78.70519256999999 16.6637001, 78.71057129 16.64289093, 78.69460297000001 16.64324951, 78.68293762 16.6425209, 78.67310333 16.64361954, 78.66726685 16.64281082, 78.67090607 16.63295937, 78.67819213999999 16.61765099, 78.68894195999999 16.61392021, 78.70398711999999 16.59070015, 78.71125031 16.57551003, 78.70278931 16.56429291, 78.69539641999999 16.5573597, 78.6882019 16.55541992, 78.67838286999999 16.54768944, 78.67294312 16.54993057, 78.67163085999999 16.55788994, 78.66665648999999 16.56351852, 78.66430664000001 16.5580101, 78.66207123 16.54871941, 78.65959167 16.53611183, 78.64990997 16.54144096, 78.63275145999999 16.54449081, 78.63012695 16.53177071, 78.62845612 16.52924919, 78.62120056000001 16.52763939, 78.61663818 16.52478027, 78.61145782 16.52323914, 78.6073761 16.51740074))</t>
  </si>
  <si>
    <t>Medak</t>
  </si>
  <si>
    <t>POLYGON ((78.04940033 17.45619011, 78.03985596 17.4571209, 78.03105927 17.46128082, 78.02285003999999 17.46783066, 78.0145874 17.47192955, 78.00771331999999 17.47805977, 78.00121307000001 17.48501968, 77.99517059 17.49278069, 77.99099731 17.49670029, 77.98690796 17.50381088, 77.97789001 17.4824295, 77.97090912 17.48021126, 77.96048737 17.48031998, 77.96311951 17.49105072, 77.96147919000001 17.50127983, 77.97013092 17.51530075, 77.95880889999999 17.5316925, 77.94963074 17.53354836, 77.94299316 17.53334045, 77.93369293000001 17.53560066, 77.93514252 17.54907036, 77.93110657 17.55457115, 77.92917633 17.5619812, 77.91825104 17.5707798, 77.90940094 17.57205963, 77.89697266 17.5758419, 77.86972809 17.57777023, 77.86699677 17.5831604, 77.86620331 17.58949089, 77.86885071 17.59316826, 77.87055968999999 17.59721947, 77.86917877 17.60078049, 77.86303710999999 17.60777283, 77.86221313 17.61692047, 77.85681151999999 17.61843109, 77.85456085 17.62498093, 77.8514328 17.64027023, 77.82359314 17.64310074, 77.82052612 17.63284111, 77.81165314 17.62323189, 77.79688263 17.62434959, 77.79361725 17.62191963, 77.78327179 17.6346302, 77.77979279 17.63605118, 77.77578735 17.62537956, 77.77330017 17.62358284, 77.76493834999999 17.62347031, 77.74848938 17.62031937, 77.74340057000001 17.62178993, 77.74192047 17.6149292, 77.74559784 17.61511993, 77.74568939 17.60937119, 77.75493622 17.61218262, 77.75853729000001 17.60985947, 77.76380157 17.60959816, 77.76989746 17.59901047, 77.76702118 17.58337975, 77.76146697999999 17.58173943, 77.75797272 17.57826996, 77.75565338 17.57065964, 77.75705719 17.55622292, 77.73898315 17.54679108, 77.70314026 17.52504921, 77.69621277 17.52621078, 77.68631744 17.52429962, 77.68261719 17.51691246, 77.68562317 17.50564957, 77.68325043 17.50402069, 77.68202972 17.50666809, 77.67893982 17.50510025, 77.66606903 17.50995064, 77.66120911 17.51481056, 77.65661621 17.52133942, 77.64987945999999 17.52107048, 77.64531708 17.5187912, 77.63315582 17.52308083, 77.62121582 17.52225113, 77.61657715 17.52935028, 77.60797119 17.53107262, 77.60325623 17.53069115, 77.59925079 17.5340004, 77.59172821 17.53268051, 77.59245300000001 17.5490799, 77.59185791 17.55505943, 77.58982849 17.5627594, 77.58541870000001 17.56204033, 77.58538818 17.55836105, 77.56083679 17.5535202, 77.55612945999999 17.55215073, 77.55281067 17.55000114, 77.54839325 17.54945946, 77.54395294 17.55459976, 77.53669739 17.57132912, 77.5320816 17.5730896, 77.52742004 17.57322121, 77.51390076 17.55724907, 77.50965881 17.54916954, 77.50161743 17.5408802, 77.49681854000001 17.5433712, 77.49555205999999 17.54652977, 77.49563599 17.55002975, 77.48999786 17.56627083, 77.47408295 17.56511116, 77.47207641999999 17.56913185, 77.46911621 17.56818008, 77.46515656 17.57465935, 77.46121979 17.57703018, 77.43992615000001 17.58147049, 77.44207000999999 17.59581184, 77.44050598 17.60409164, 77.44130706999999 17.60663033, 77.44650269 17.60724068, 77.44580078 17.61230087, 77.44882201999999 17.62278938, 77.45321654999999 17.63076973, 77.45081329 17.63236046, 77.44753265 17.64711952, 77.44500732 17.64842033, 77.44564819 17.65746117, 77.44909668 17.66611099, 77.45099639999999 17.68086052, 77.45140839 17.68774033, 77.4503479 17.69129944, 77.45462036000001 17.69409752, 77.45786285 17.69896126, 77.47155762 17.70401001, 77.47415161000001 17.70139122, 77.47867583999999 17.70302963, 77.48108673 17.70685005, 77.48446654999999 17.70364952, 77.48932648 17.70680046, 77.49173737 17.71286011, 77.49427795 17.71603966, 77.50544739 17.7145195, 77.50946808 17.71996117, 77.52258301000001 17.72402954, 77.52755737 17.72711754, 77.53398894999999 17.72520256, 77.53936005 17.72542191, 77.54412078999999 17.73339081, 77.55187988 17.73438072, 77.55464172000001 17.74113083, 77.56202698 17.74711037, 77.56595612 17.76411057, 77.55445099000001 17.76125908, 77.53697205 17.7704525, 77.53449249000001 17.77469063, 77.52760315 17.77666092, 77.52304076999999 17.77962112, 77.50934601 17.7800808, 77.50448608000001 17.78259087, 77.50701904 17.79295921, 77.51087952 17.80144119, 77.51805115000001 17.80772018, 77.52607727 17.81168938, 77.52600098000001 17.82681847, 77.54371643 17.82626915, 77.54479218 17.81701088, 77.54973602 17.8180294, 77.55432129 17.83049011, 77.55918884 17.83864021, 77.56346893 17.84200096, 77.56215668 17.84913063, 77.56604004 17.84955978, 77.56743622 17.86614037, 77.57274628 17.87281036, 77.57772826999999 17.87122917, 77.58127594 17.87574959, 77.59275818 17.86977959, 77.59668732 17.87045097, 77.59777832 17.87706947, 77.59249115 17.87949944, 77.58521270999999 17.8925209, 77.58307648 17.89838028, 77.58516693 17.90822983, 77.59979248 17.90367126, 77.60444640999999 17.90549088, 77.61657715 17.90286827, 77.61894989 17.91348076, 77.61866759999999 17.92180824, 77.61952972 17.93007088, 77.61679839999999 17.93810081, 77.62001038 17.94445992, 77.62428284000001 17.94369125, 77.62886047000001 17.94851112, 77.62899016999999 17.95384026, 77.62374115 17.95775032, 77.62972259999999 17.96297073, 77.63182068 17.95353127, 77.63561249 17.95051956, 77.64061737 17.9496212, 77.64398955999999 17.94637108, 77.64742278999999 17.95318985, 77.6428299 17.95729065, 77.64425659 17.96269035, 77.6520462 17.96430016, 77.65339661 17.96935272, 77.64742278999999 17.97043991, 77.64360809 17.97344971, 77.64888763 17.97841072, 77.64978026999999 17.98586273, 77.64775084999999 17.98732185, 77.64617920000001 17.9932003, 77.64228821 17.99590111, 77.63822174000001 17.99654007, 77.63272858000001 17.99514008, 77.62879943999999 17.99251938, 77.62145233 17.99834061, 77.62390137 18.00115967, 77.62229155999999 18.00465965, 77.61585236000001 18.00608826, 77.61006165000001 18.01048088, 77.60666655999999 18.01801109, 77.59948730000001 18.01573944, 77.59224700999999 18.01016808, 77.58724976000001 18.01333046, 77.58496857 18.02478981, 77.57448578 18.03074074, 77.55782318 18.03520012, 77.55311584 18.03466988, 77.55206299 18.04693985, 77.54807280999999 18.0479908, 77.54574585 18.05376053, 77.54743195 18.06363106, 77.55670929 18.06217003, 77.56048584 18.07113075, 77.56733704 18.07629013, 77.57744597999999 18.07686996, 77.58979797000001 18.08028984, 77.59745789 18.08428955, 77.60056305000001 18.09939957, 77.59661102 18.12103081, 77.59350585999999 18.12786102, 77.59777069 18.15184021, 77.58915709999999 18.15345955, 77.57936096 18.16212082, 77.57753753999999 18.16827011, 77.57247162 18.17894936, 77.57002258 18.18915939, 77.5643158 18.18997955, 77.56430817 18.20055008, 77.5743866 18.19992065, 77.58496094 18.21674156, 77.58106995 18.22273827, 77.57676696999999 18.23310089, 77.57253265 18.24056053, 77.58149718999999 18.25632095, 77.59194183 18.26177025, 77.59902954 18.27291107, 77.61676025 18.27357101, 77.62523650999999 18.28287125, 77.64353943 18.28384972, 77.66439819 18.28129005, 77.68595123 18.26514816, 77.68636322 18.25996017, 77.70491791000001 18.25868034, 77.70923615 18.25629997, 77.72080994 18.25830078, 77.72564697 18.25237846, 77.72872162 18.24102974, 77.72711182 18.23303986, 77.73536682 18.23345947, 77.73693084999999 18.22392082, 77.74053192 18.22389984, 77.74195862000001 18.20880127, 77.74080658 18.20425987, 77.74414824999999 18.20503998, 77.75585938 18.20540047, 77.75731659 18.20104027, 77.76856995 18.18836975, 77.7742691 18.19055939, 77.77475739 18.19392014, 77.77822113000001 18.19848061, 77.78378296 18.19693947, 77.79226685 18.20319939, 77.8020401 18.20211983, 77.80790709999999 18.19647026, 77.82514954 18.19403076, 77.82756805 18.19857025, 77.83761597 18.20181084, 77.84480286 18.20013046, 77.85077667 18.20498085, 77.86277771 18.20083809, 77.86054230000001 18.19618034, 77.86122894 18.19082069, 77.86730957 18.18884277, 77.87850189 18.18687057, 77.90143585 18.19176102, 77.89933014 18.18091011, 77.89952087 18.17030907, 77.90255737 18.16632271, 77.89318084999999 18.1579628, 77.8965683 18.15374947, 77.90181732000001 18.15219116, 77.90056610000001 18.14513016, 77.90297699 18.14308929, 77.90770721 18.14595032, 77.91155243 18.14179039, 77.9138031 18.14294815, 77.91407776 18.14556122, 77.91810608 18.14421272, 77.92282867 18.14630127, 77.91905212 18.14971924, 77.9263382 18.15461922, 77.93377685999999 18.14953995, 77.92871094 18.14459038, 77.92978668000001 18.13976097, 77.92843628 18.1385994, 77.92180634 18.13988113, 77.91889954 18.1343708, 77.92220306 18.13136292, 77.92305756 18.12874985, 77.91525269 18.12257957, 77.91017151 18.12348938, 77.90718842 18.12108994, 77.91535186999999 18.1129303, 77.92710114 18.11483955, 77.92398071 18.10289192, 77.91911315999999 18.10243034, 77.91522980000001 18.10476112, 77.91278839 18.10070038, 77.90746307000001 18.1001091, 77.90260315 18.10342979, 77.90361786 18.09641075, 77.89834595000001 18.09552002, 77.89504242 18.09267998, 77.89350128 18.09011269, 77.89353943 18.08792114, 77.90940857 18.09580994, 77.92466736 18.09692001, 77.93283081 18.10432816, 77.93756866 18.11005974, 77.94924927 18.11224937, 77.9628067 18.11053085, 77.97434235 18.11104965, 77.99549103 18.11058044, 77.99939728 18.11121941, 78.00540161000001 18.10894966, 78.01172638 18.09719086, 78.01793671 18.09423828, 78.03660583 18.09433174, 78.04910278 18.08844948, 78.05847168 18.08553123, 78.07093048 18.07966995, 78.07406616 18.07672119, 78.08674621999999 18.07695961, 78.08825684 18.07451057, 78.08908844 18.07436943, 78.08960724000001 18.07388115, 78.09269714 18.07686043, 78.09671783 18.08919907, 78.10412598000001 18.09510994, 78.10881042 18.09525108, 78.11264801 18.07657051, 78.11866759999999 18.07402992, 78.13617705999999 18.07374954, 78.14179230000001 18.07658958, 78.14618683 18.08068085, 78.14891815 18.08448982, 78.15291594999999 18.08649063, 78.15338898 18.08777046, 78.15615845000001 18.09126091, 78.16046906 18.09412956, 78.16491698999999 18.09874153, 78.16850281000001 18.10394287, 78.17230988 18.11185074, 78.17241669000001 18.12484932, 78.16823578 18.14982033, 78.16644287 18.16703987, 78.16792297000001 18.17622948, 78.17146301 18.18722916, 78.17900847999999 18.20166969, 78.18882751 18.21202087, 78.19818878 18.21664047, 78.20771790000001 18.21615982, 78.21209717000001 18.20065117, 78.21823120000001 18.18539047, 78.21315002 18.17596817, 78.22051239 18.17283058, 78.22680664000001 18.16897011, 78.23532104 18.1616497, 78.24356079 18.15719986, 78.2567215 18.14446068, 78.26790619000001 18.1414299, 78.27800750999999 18.14616013, 78.29138947 18.16241074, 78.3039093 18.17332077, 78.30909729 18.18135834, 78.31230164 18.19005013, 78.31751251 18.19775009, 78.32154083 18.19729042, 78.33548737 18.18622017, 78.35476685 18.16938019, 78.36315918 18.15690041, 78.36261749000001 18.14796066, 78.36865234 18.14487839, 78.37845612 18.1270504, 78.38336182 18.12162018, 78.38996887 18.12830925, 78.39853668000001 18.12700272, 78.40936279 18.12956047, 78.41918945 18.13933945, 78.42188263 18.14694023, 78.42250061 18.15509033, 78.43618011 18.16346931, 78.44036865 18.15299988, 78.44283295 18.14185143, 78.44625854 18.13503075, 78.45066833 18.12976074, 78.45735931 18.12655067, 78.46650696 18.12603951, 78.4800415 18.12817955, 78.48504638999999 18.12968063, 78.49215698 18.13636971, 78.48336028999999 18.146101, 78.48398589999999 18.15442085, 78.48992157000001 18.16205978, 78.49865723000001 18.16848946, 78.50602722000001 18.17123032, 78.51243590999999 18.17258072, 78.51862335 18.17782021, 78.52966309 18.18112946, 78.53959656000001 18.17874146, 78.54782867 18.17914963, 78.55547333 18.18131065, 78.56294250000001 18.18508911, 78.56230164 18.19870949, 78.56391144 18.21821022, 78.56310272 18.22673988, 78.57205963 18.22164154, 78.57888794 18.2279892, 78.58840942 18.24357986, 78.59693145999999 18.24679184, 78.62528229 18.24821091, 78.64498138 18.24772072, 78.65785217 18.24589157, 78.67064667 18.2415905, 78.68109131 18.2364006, 78.68715668 18.23108101, 78.69233704 18.22801018, 78.70430756 18.23052025, 78.71309662 18.23091125, 78.72165680000001 18.22953033, 78.72503662 18.21542931, 78.73977661000001 18.21510124, 78.7526474 18.2252903, 78.76361084 18.2471981, 78.76715088 18.25675011, 78.77390289 18.26148987, 78.78672791 18.25695038, 78.79878998 18.25521088, 78.81981659 18.25489044, 78.82692719000001 18.2520504, 78.83007813 18.24998283, 78.84303284000001 18.2451992, 78.87120056000001 18.24118805, 78.89180756 18.23565102, 78.8973465 18.24283028, 78.90297699 18.24707031, 78.91078949 18.24991035, 78.92492676000001 18.25271988, 78.93633269999999 18.25393295, 78.95475005999999 18.25106049, 78.95903015 18.24882126, 78.95539856000001 18.2278614, 78.95590973 18.21927071, 78.95942688 18.2129612, 78.97437286 18.20874023, 78.98564148 18.20599937, 78.99466705 18.2032299, 79.0032959 18.20000076, 79.00948334 18.19342995, 79.01391602 18.18272018, 79.01185608 18.17662048, 79.01460265999999 18.17023087, 79.01523589999999 18.16144943, 79.01365662000001 18.15336037, 79.00953674 18.13898087, 79.0165863 18.13294029, 79.02497864 18.12990189, 79.03656006 18.12267113, 79.03462982000001 18.10542107, 79.0305481 18.09303093, 79.03925323 18.08821106, 79.05887604 18.08088112, 79.06713867000001 18.07889748, 79.07673645 18.07860947, 79.09951782 18.07601166, 79.11428069999999 18.07818985, 79.12050628999999 18.07843018, 79.12915039000001 18.07616997, 79.12431334999999 18.07081032, 79.11760712 18.06715012, 79.11415100000001 18.06319046, 79.10780334 18.05307961, 79.10605621000001 18.04903984, 79.11418915 18.03594971, 79.11458588000001 18.02976036, 79.10923004 18.02253914, 79.09883881 18.02408981, 79.09488678 18.02275276, 79.08975220000001 18.02090073, 79.08925628999999 18.02137184, 79.07953644 18.02059937, 79.07012939000001 18.01613998, 79.06130981 18.01797867, 79.0536499 18.02466011, 79.04427338000001 18.02943039, 79.03788757 18.02693939, 79.02832031 18.02102089, 78.99597168 17.99696922, 78.99373627 17.99567986, 78.98539734000001 18.00617027, 78.97823334 18.01085091, 78.9812088 18.0153904, 78.97618866000001 18.01904106, 78.96589661 18.02792931, 78.96140289 18.03058052, 78.96016693 18.02693939, 78.9539566 18.02144051, 78.94799042 18.01409912, 78.94803619 18.00713158, 78.95005798 18.00291061, 78.9478302 17.9987812, 78.94548798 17.99479294, 78.9442215 17.99051094, 78.93576813 17.98863983, 78.92359924 17.98949814, 78.91385651 17.97845078, 78.91191101 17.97162056, 78.90170288 17.95557976, 78.88700867 17.95820808, 78.87477875 17.95939064, 78.86712645999999 17.94180107, 78.85793304000001 17.92986107, 78.84940338 17.91646957, 78.84571837999999 17.90102005, 78.83946228000001 17.89842987, 78.83712006 17.89044952, 78.82657623 17.88959122, 78.82232666 17.87507057, 78.82419586 17.86995125, 78.83532715 17.86683273, 78.86612701 17.86251068, 78.86660003999999 17.84808922, 78.86991882 17.82459068, 78.86300659 17.82061005, 78.86194611000001 17.81379128, 78.86335754 17.80499077, 78.86051940999999 17.80080986, 78.85994719999999 17.79486084, 78.86067199999999 17.77717018, 78.85669708 17.76772118, 78.85531616 17.75567055, 78.85296631 17.74769974, 78.84616852000001 17.74464989, 78.83812714 17.74247169, 78.82933807000001 17.74121094, 78.82087708 17.7384491, 78.81549835 17.72957993, 78.81246185000001 17.72294044, 78.80890656 17.71876907, 78.80568694999999 17.71087074, 78.80549621999999 17.70253944, 78.79702759 17.70351982, 78.79019165 17.70786285, 78.78595734 17.70474052, 78.7806015 17.70430946, 78.77876282 17.70253944, 78.78237915 17.69614983, 78.78687286 17.69083977, 78.77353668000001 17.67971992, 78.77214813000001 17.67231941, 78.76885986000001 17.6717701, 78.75891113 17.67968941, 78.74835967999999 17.67919159, 78.73726653999999 17.67662048, 78.73062134 17.6677494, 78.72426605 17.66250992, 78.71399689 17.66262054, 78.69741821 17.68023109, 78.68010712 17.68158913, 78.67697144 17.68877983, 78.66908264 17.69124031, 78.65798187 17.69181824, 78.65099334999999 17.67898941, 78.64655304 17.67300034, 78.63743590999999 17.66679001, 78.62792969 17.66350174, 78.61943817 17.66361046, 78.60975646999999 17.66504288, 78.60785675 17.67665291, 78.60257721000001 17.6829319, 78.59307097999999 17.6968708, 78.57646942 17.69667053, 78.57054137999999 17.68832016, 78.565979 17.68329048, 78.5538559 17.68300056, 78.54506683 17.68499947, 78.52957153 17.69294167, 78.52095795 17.69579124, 78.51338959 17.69329262, 78.50773621 17.68202019, 78.49610901 17.68012047, 78.49032593 17.68491936, 78.47754669 17.6869812, 78.46694946 17.69137955, 78.45922089 17.69767952, 78.45088959 17.70306015, 78.44525908999999 17.70864105, 78.43440246999999 17.6957798, 78.42472076 17.69725037, 78.4227829 17.68419075, 78.414711 17.66588974, 78.39668274 17.66901016, 78.39018249999999 17.66926956, 78.38175201 17.66148758, 78.37874603 17.63762093, 78.37654114 17.62915039, 78.37030792 17.62467957, 78.35495758 17.61963081, 78.35559845 17.61423111, 78.36470032 17.60639, 78.37023926000001 17.59988976, 78.36686707 17.58710289, 78.36657715 17.57871056, 78.35923767 17.5700798, 78.35904694 17.56244278, 78.35674286 17.55424118, 78.35280609 17.55108833, 78.34345245 17.53988075, 78.34776306000001 17.53096962, 78.34918213 17.52528, 78.34902191 17.51966095, 78.33847809 17.51062965, 78.33014679 17.50078011, 78.32164763999999 17.49697113, 78.31165314 17.49367905, 78.30544281 17.48820114, 78.29155731 17.4876709, 78.30079651 17.46157265, 78.2976532 17.45170975, 78.28974915000001 17.44174194, 78.28328705 17.42935944, 78.26789092999999 17.43143082, 78.26803588999999 17.42546082, 78.26567077999999 17.41887093, 78.25759125 17.41505051, 78.25041199 17.41892052, 78.24143219 17.42238808, 78.23146819999999 17.42379951, 78.22479248 17.43596077, 78.21334075999999 17.43597984, 78.21308899 17.44686127, 78.21382140999999 17.45891953, 78.20862579 17.48266983, 78.19589996000001 17.48542023, 78.18332672 17.48636055, 78.1890564 17.47599983, 78.17468262 17.4666996, 78.16190338 17.45950127, 78.15278625000001 17.46096039, 78.14050293 17.46902084, 78.14256287000001 17.47775078, 78.13774109000001 17.48347282, 78.12928008999999 17.48438072, 78.11371613 17.47896767, 78.10555266999999 17.47916031, 78.09852600000001 17.48887062, 78.08030701 17.49353027, 78.0774765 17.50471115, 78.07686615 17.52086067, 78.06598663 17.5176506, 78.06163788000001 17.50482178, 78.05412292 17.50531006, 78.05349731 17.49879074, 78.06027985 17.49329948, 78.05982208 17.48553085, 78.05850220000001 17.47941017, 78.04995728 17.48068047, 78.04669952 17.47231102, 78.05549621999999 17.46780014, 78.04940033 17.45619011))</t>
  </si>
  <si>
    <t>Nalgonda</t>
  </si>
  <si>
    <t>POLYGON ((78.69513702 16.92776108, 78.69198608000001 16.9341507, 78.69551849 16.94000053, 78.70043945 16.95728111, 78.71127319 16.96323967, 78.72357941 16.96392059, 78.73555756 16.96327019, 78.74822998 16.96086121, 78.74848938 16.96475029, 78.75263977 16.9725399, 78.7698288 16.97199059, 78.78318023999999 16.96807098, 78.78790282999999 16.97504044, 78.79091644 16.98522949, 78.80055237000001 16.9942112, 78.81195830999999 17.00171089, 78.82398224000001 17.01255035, 78.82218933 17.01956177, 78.81344604 17.0270195, 78.79637909 17.03228951, 78.78192902000001 17.03335953, 78.78634644 17.03821182, 78.79264832 17.04317093, 78.82055664000001 17.03488922, 78.83180237000001 17.0374012, 78.83943176 17.04654121, 78.83873749 17.05791283, 78.8395462 17.06386948, 78.84896088000001 17.07396126, 78.84356689000001 17.08186913, 78.83479309000001 17.08926964, 78.81799316 17.10103035, 78.81936646 17.10872078, 78.8349762 17.10540009, 78.83692169 17.11273003, 78.83271790000001 17.11988258, 78.82581329 17.12192917, 78.81151581 17.12462044, 78.80175018 17.12839127, 78.78897095000001 17.13587952, 78.77953339 17.14657021, 78.77723693999999 17.15623093, 78.78813934 17.16786957, 78.78404999 17.17742157, 78.78465271 17.1883812, 78.77481079 17.1913681, 78.77287292 17.20095825, 78.76867676000001 17.2075882, 78.76287078999999 17.21434021, 78.77754211 17.21023941, 78.80744171000001 17.20408058, 78.82054137999999 17.23147964, 78.81122589 17.23936081, 78.80001068 17.24399948, 78.76467133 17.25370979, 78.75652313000001 17.25956154, 78.7491684 17.26717186, 78.75485992 17.2748394, 78.75041199 17.28220749, 78.7409668 17.29207993, 78.74743651999999 17.29743958, 78.76133728000001 17.30459023, 78.76317596 17.30652046, 78.76019287 17.31028175, 78.75045013 17.31394958, 78.74059296 17.32108116, 78.74717712 17.3264904, 78.75871277 17.33228111, 78.76399231000001 17.33597183, 78.76367188 17.34389114, 78.74526215 17.35405922, 78.73429108000001 17.35481071, 78.736763 17.36565018, 78.73744202 17.37345123, 78.74131774999999 17.38105965, 78.741539 17.38793945, 78.73966217 17.39346123, 78.74706268 17.40209007, 78.7517395 17.41118813, 78.75585938 17.42322159, 78.75411224 17.43959045, 78.74843597 17.44301987, 78.74112701 17.43720055, 78.73134613000001 17.43552971, 78.71806334999999 17.43841934, 78.70709991 17.43470192, 78.70836638999999 17.45881271, 78.7128067 17.46366119, 78.72046661 17.4675827, 78.72062683 17.47302818, 78.71466064000001 17.47639084, 78.70509337999999 17.48425102, 78.70742798000001 17.51453972, 78.70722961 17.52006912, 78.70031738 17.52975082, 78.69795227 17.54033279, 78.69285583 17.55556107, 78.68165587999999 17.57377052, 78.68515015 17.57954979, 78.69069672000001 17.58473969, 78.68504333 17.58947945, 78.68408203 17.59246826, 78.68930817 17.5976696, 78.69418335 17.59964943, 78.69210052 17.60935974, 78.6962204 17.62174034, 78.70401001 17.63111115, 78.70804596000001 17.64750099, 78.71399689 17.66262054, 78.72426605 17.66250992, 78.73062134 17.6677494, 78.73726653999999 17.67662048, 78.74835967999999 17.67919159, 78.75891113 17.67968941, 78.76885986000001 17.6717701, 78.77214813000001 17.67231941, 78.77353668000001 17.67971992, 78.78687286 17.69083977, 78.78237915 17.69614983, 78.77876282 17.70253944, 78.7806015 17.70430946, 78.78595734 17.70474052, 78.79019165 17.70786285, 78.79702759 17.70351982, 78.80549621999999 17.70253944, 78.80568694999999 17.71087074, 78.80890656 17.71876907, 78.81246185000001 17.72294044, 78.81549835 17.72957993, 78.82087708 17.7384491, 78.82933807000001 17.74121094, 78.83812714 17.74247169, 78.84616852000001 17.74464989, 78.85296631 17.74769974, 78.85531616 17.75567055, 78.85669708 17.76772118, 78.86067199999999 17.77717018, 78.85994719999999 17.79486084, 78.86051940999999 17.80080986, 78.86335754 17.80499077, 78.88191986 17.80000114, 78.89332580999999 17.79841995, 78.90242766999999 17.79949951, 78.90625 17.79752922, 78.92587279999999 17.79374123, 78.92867278999999 17.78741074, 78.94148254 17.78506088, 78.97033691 17.78277016, 78.98227692 17.78418922, 78.98696898999999 17.77706909, 78.99369049000001 17.7549305, 79.00477600000001 17.7281208, 79.00874329 17.71515083, 79.01824188000001 17.70456123, 79.03317260999999 17.71343994, 79.04547882 17.71799088, 79.05397797000001 17.71305275, 79.06820679 17.7075901, 79.07388306 17.69701195, 79.07842255 17.68460083, 79.0900116 17.67401123, 79.09918213 17.6690197, 79.10830688 17.66533089, 79.11754608 17.66286087, 79.11987305 17.64702034, 79.13181305000001 17.62437057, 79.14243317 17.61948967, 79.14536285 17.61526108, 79.14115906000001 17.6029911, 79.1414032 17.5879612, 79.14634705 17.5798912, 79.15490723000001 17.57368851, 79.15709686 17.5745697, 79.16654968 17.57835007, 79.16897582999999 17.58827972, 79.17205810999999 17.59507942, 79.17849731 17.5974102, 79.1865921 17.61063004, 79.20037842000001 17.61967087, 79.20952606 17.60255814, 79.20327759 17.59732246, 79.20475768999999 17.58641052, 79.21125031 17.58020973, 79.21621704 17.57272148, 79.21967316 17.55882072, 79.22895813 17.55982018, 79.24481201 17.55508995, 79.25036621 17.55649185, 79.25348663 17.56483078, 79.25801849 17.57229805, 79.26162720000001 17.57559967, 79.26819611000001 17.57357979, 79.27311707 17.56705093, 79.27745819 17.55652046, 79.28164673000001 17.55232811, 79.28631592000001 17.55060959, 79.29380798 17.54984093, 79.30079651 17.55060959, 79.30603790000001 17.54477119, 79.30915833 17.53767014, 79.31140137 17.52407074, 79.31871033 17.52044106, 79.35173798 17.51293945, 79.36550903 17.50513077, 79.37664032000001 17.49925041, 79.38999176 17.49491119, 79.39631652999999 17.49465942, 79.41458892999999 17.51029015, 79.42288207999999 17.51134109, 79.43624115 17.50876999, 79.44948578 17.51060104, 79.46109772 17.51025963, 79.472229 17.50741005, 79.47856903 17.50395966, 79.48487091 17.49541092, 79.49862671 17.49072075, 79.5113678 17.48962975, 79.51629638999999 17.50709152, 79.52310181 17.51369095, 79.53116608000001 17.51832008, 79.54836272999999 17.50087929, 79.55211638999999 17.49616814, 79.56295776 17.49715042, 79.57905579 17.49135017, 79.58693694999999 17.49566078, 79.60450745 17.49019051, 79.62180327999999 17.48587036, 79.63247681 17.48958969, 79.64199829 17.49656105, 79.64707946999999 17.4987011, 79.64834595000001 17.49389076, 79.64871216 17.4840107, 79.64704132 17.46580124, 79.66092682 17.45697021, 79.67611694 17.45055008, 79.68897247 17.44984055, 79.69644928 17.44695091, 79.70259093999999 17.43965912, 79.70786285 17.43190956, 79.71379089 17.42685127, 79.72065735 17.4250412, 79.74546814 17.42597961, 79.75094604 17.42480087, 79.75193787000001 17.40903091, 79.75521088000001 17.40204048, 79.77088165000001 17.38994026, 79.77937317 17.38150024, 79.76545715 17.3753376, 79.76065826 17.37235069, 79.75965118000001 17.36899185, 79.76283264 17.36172104, 79.77548981 17.3465004, 79.77889252 17.33756256, 79.78349304 17.31537056, 79.78511047000001 17.31353951, 79.78907776 17.30602074, 79.80716705 17.28050995, 79.81212616000001 17.27436066, 79.81822968 17.26988029, 79.83127594 17.26844025, 79.84348297 17.26534081, 79.87201691 17.26143265, 79.88288879 17.25640106, 79.88964081 17.24645996, 79.89052581999999 17.24068069, 79.88878631999999 17.22945976, 79.89164734000001 17.21186066, 79.87683868000001 17.20685005, 79.87240601000001 17.20264053, 79.86995697 17.19470978, 79.86762238 17.18000031, 79.86987305 17.17193985, 79.87541962 17.16637993, 79.88366698999999 17.15980148, 79.90113067999999 17.15102959, 79.90598297 17.1465416, 79.90709686 17.1408596, 79.90585326999999 17.13434982, 79.90563965 17.12879944, 79.91256713999999 17.12606049, 79.91925811999999 17.1253891, 79.93297577 17.12606049, 79.93924713 17.12330818, 79.94532776 17.11849022, 79.96147919000001 17.10118103, 79.97115325999999 17.09347916, 79.98015594 17.08140182, 79.99179076999999 17.06242943, 80.00158691 17.05577278, 80.01278687 17.04984093, 80.02877045 17.03569031, 80.04003906 17.0230217, 80.0495224 17.01926994, 80.05396270999999 17.01012039, 80.04744719999999 17.00085068, 80.0432663 16.99296188, 80.04413605000001 16.98022079, 80.04588318 16.96529961, 80.03705597 16.93647003, 80.02849578999999 16.92741013, 80.01860046 16.91880989, 80.009552 16.90726089, 80.0027771 16.89146805, 79.99505615 16.87731171, 79.99167633 16.86325073, 79.99413300000001 16.86218071, 80.01383208999999 16.85293961, 80.03309631 16.85244942, 80.03436279 16.84776115, 80.03439331 16.83912277, 80.03666687 16.83238983, 80.0418396 16.82606125, 80.06967163 16.81360817, 80.06492615000001 16.80251122, 80.05767059 16.78187943, 80.05158996999999 16.77128983, 80.04789734000001 16.74515152, 80.04335021999999 16.73970032, 80.03276062 16.73178101, 80.0233078 16.71847916, 80.01667786 16.71183014, 80.002388 16.70294952, 79.99368286000001 16.69444084, 79.99151611000001 16.69255066, 79.97302246 16.6595211, 79.95815277 16.64204979, 79.94256592000001 16.63262939, 79.92366791000001 16.63073921, 79.91382599000001 16.63313103, 79.90207672 16.63784981, 79.89092255 16.64956093, 79.88065338 16.67617035, 79.87330627 16.68869972, 79.86183929000001 16.69822121, 79.84456634999999 16.69646072, 79.8259201 16.69146919, 79.81025696 16.69049072, 79.78337860000001 16.72484016, 79.77490234 16.7295208, 79.76309204 16.7271328, 79.75048065 16.72011948, 79.73380280000001 16.69802094, 79.72274016999999 16.69260979, 79.6830368 16.6903801, 79.66864013999999 16.68400955, 79.65550232 16.67408943, 79.64803314 16.66200066, 79.63329315 16.6608696, 79.61680603000001 16.66464043, 79.59990692 16.66327095, 79.58558655 16.65135002, 79.57402039 16.64359093, 79.56359863 16.63806915, 79.55399323 16.63459015, 79.53671265 16.63156128, 79.51212311 16.63365173, 79.49717712 16.63051033, 79.47009276999999 16.61874962, 79.45059204 16.60914993, 79.44315338 16.59370041, 79.43450165 16.58566093, 79.42658996999999 16.58252144, 79.40270996 16.58044052, 79.34552764999999 16.57956123, 79.33333588000001 16.57852173, 79.31977843999999 16.57587051, 79.29512024 16.56735039, 79.28237915 16.56544113, 79.26611328 16.56147003, 79.26077271 16.54642105, 79.23044586 16.51929092, 79.22527313000001 16.50822067, 79.22410583 16.49213982, 79.23091125000001 16.48167038, 79.23513031 16.47068977, 79.23618317 16.45853996, 79.22635651 16.45253944, 79.21906281 16.43816948, 79.21501923 16.41576195, 79.21260071 16.39376068, 79.21330261 16.37438965, 79.21147156000001 16.36281013, 79.18340302 16.37498093, 79.14602661000001 16.39850998, 79.11036682 16.41633987, 79.09123993 16.43282127, 79.06149292000001 16.45389938, 79.00977324999999 16.48343086, 78.99272156000001 16.48883057, 78.97368622 16.48761177, 78.95530701 16.49435043, 78.92491913000001 16.51120949, 78.92102814 16.51763916, 78.91763306 16.5300808, 78.90570830999999 16.5442009, 78.89962769 16.54421043, 78.8809433 16.54154968, 78.86654663 16.53671074, 78.86326599 16.53798294, 78.85485077 16.54343033, 78.84906769 16.54437065, 78.83766937 16.54133987, 78.82868958 16.53603172, 78.81832885999999 16.52669907, 78.79776001 16.51167107, 78.78746033 16.51029968, 78.77169037 16.5196209, 78.76557922000001 16.52499008, 78.75930786000001 16.52806091, 78.75157166 16.52993965, 78.74238586 16.52984047, 78.71112823 16.5318203, 78.6867218 16.52915955, 78.67563629 16.53197289, 78.67221069 16.52750015, 78.66665648999999 16.52223969, 78.65796661 16.52061844, 78.65284729 16.52144051, 78.64095306 16.52815056, 78.62982178 16.51865005, 78.62464905 16.52003098, 78.61099243 16.51326942, 78.6073761 16.51740074, 78.61145782 16.52323914, 78.61663818 16.52478027, 78.62120056000001 16.52763939, 78.62845612 16.52924919, 78.63012695 16.53177071, 78.63275145999999 16.54449081, 78.64990997 16.54144096, 78.65959167 16.53611183, 78.66207123 16.54871941, 78.66430664000001 16.5580101, 78.66665648999999 16.56351852, 78.67163085999999 16.55788994, 78.67294312 16.54993057, 78.67838286999999 16.54768944, 78.6882019 16.55541992, 78.69539641999999 16.5573597, 78.70278931 16.56429291, 78.71125031 16.57551003, 78.70398711999999 16.59070015, 78.68894195999999 16.61392021, 78.67819213999999 16.61765099, 78.67090607 16.63295937, 78.66726685 16.64281082, 78.67310333 16.64361954, 78.68293762 16.6425209, 78.69460297000001 16.64324951, 78.71057129 16.64289093, 78.70519256999999 16.6637001, 78.71185303 16.67521095, 78.7204361 16.68161964, 78.73377991 16.69415855, 78.74130249 16.69826126, 78.75065613 16.70101166, 78.75643158 16.72158051, 78.75193023999999 16.73224258, 78.75595093 16.73911095, 78.77043915 16.73921013, 78.77542877 16.74109077, 78.78189087 16.74727058, 78.78613281 16.75493813, 78.79035949999999 16.77366829, 78.79041290000001 16.78627014, 78.78858948 16.79981041, 78.79574585 16.80849075, 78.79759215999999 16.81736946, 78.78678130999999 16.82061005, 78.77765656 16.83247948, 78.77137756 16.83844948, 78.77757262999999 16.85272026, 78.77778625000001 16.86263084, 78.77131652999999 16.8751297, 78.76368712999999 16.86923027, 78.75437164 16.86065865, 78.74455261 16.84892273, 78.72947693 16.85485077, 78.72135161999999 16.86591148, 78.72444152999999 16.87628174, 78.73510742000001 16.89476967, 78.74369049000001 16.90450096, 78.72660827999999 16.91477013, 78.711586 16.92146111, 78.69513702 16.92776108))</t>
  </si>
  <si>
    <t>Nizamabad</t>
  </si>
  <si>
    <t>POLYGON ((78.52774811 18.46025085, 78.5372467 18.45555115, 78.54577637 18.44354057, 78.54847717 18.43495941, 78.54743958 18.42819023, 78.54239655000001 18.42238808, 78.53959656000001 18.41667938, 78.54173279 18.40857124, 78.54606628000001 18.40398979, 78.55776215 18.3946991, 78.56075287 18.38797951, 78.55433655 18.38749123, 78.54431151999999 18.38838959, 78.53227997 18.38799095, 78.5287323 18.38290024, 78.53176879999999 18.36511993, 78.53946686 18.34923935, 78.54386902 18.34237099, 78.54567719000001 18.3354702, 78.53740692 18.31443977, 78.53665924000001 18.29981041, 78.53153229 18.29539108, 78.52194213999999 18.28913116, 78.51716614 18.28207016, 78.54389954 18.26595116, 78.55116271999999 18.25797081, 78.5546875 18.25126076, 78.55850983000001 18.23847961, 78.56310272 18.22673988, 78.56391144 18.21821022, 78.56230164 18.19870949, 78.56294250000001 18.18508911, 78.55547333 18.18131065, 78.54782867 18.17914963, 78.53959656000001 18.17874146, 78.52966309 18.18112946, 78.51862335 18.17782021, 78.51243590999999 18.17258072, 78.50602722000001 18.17123032, 78.49865723000001 18.16848946, 78.48992157000001 18.16205978, 78.48398589999999 18.15442085, 78.48336028999999 18.146101, 78.49215698 18.13636971, 78.48504638999999 18.12968063, 78.4800415 18.12817955, 78.46650696 18.12603951, 78.45735931 18.12655067, 78.45066833 18.12976074, 78.44625854 18.13503075, 78.44283295 18.14185143, 78.44036865 18.15299988, 78.43618011 18.16346931, 78.42250061 18.15509033, 78.42188263 18.14694023, 78.41918945 18.13933945, 78.40936279 18.12956047, 78.39853668000001 18.12700272, 78.38996887 18.12830925, 78.38336182 18.12162018, 78.37845612 18.1270504, 78.36865234 18.14487839, 78.36261749000001 18.14796066, 78.36315918 18.15690041, 78.35476685 18.16938019, 78.33548737 18.18622017, 78.32154083 18.19729042, 78.31751251 18.19775009, 78.31230164 18.19005013, 78.30909729 18.18135834, 78.3039093 18.17332077, 78.29138947 18.16241074, 78.27800750999999 18.14616013, 78.26790619000001 18.1414299, 78.2567215 18.14446068, 78.24356079 18.15719986, 78.23532104 18.1616497, 78.22680664000001 18.16897011, 78.22051239 18.17283058, 78.21315002 18.17596817, 78.21823120000001 18.18539047, 78.21209717000001 18.20065117, 78.20771790000001 18.21615982, 78.19818878 18.21664047, 78.18882751 18.21202087, 78.17900847999999 18.20166969, 78.17146301 18.18722916, 78.16792297000001 18.17622948, 78.16644287 18.16703987, 78.16823578 18.14982033, 78.17241669000001 18.12484932, 78.17230988 18.11185074, 78.16850281000001 18.10394287, 78.16491698999999 18.09874153, 78.16046906 18.09412956, 78.15615845000001 18.09126091, 78.15338898 18.08777046, 78.15291594999999 18.08649063, 78.14891815 18.08448982, 78.14618683 18.08068085, 78.14179230000001 18.07658958, 78.13617705999999 18.07374954, 78.11866759999999 18.07402992, 78.11264801 18.07657051, 78.10881042 18.09525108, 78.10412598000001 18.09510994, 78.09671783 18.08919907, 78.09269714 18.07686043, 78.08960724000001 18.07388115, 78.08908844 18.07436943, 78.08825684 18.07451057, 78.08674621999999 18.07695961, 78.07406616 18.07672119, 78.07093048 18.07966995, 78.05847168 18.08553123, 78.04910278 18.08844948, 78.03660583 18.09433174, 78.01793671 18.09423828, 78.01172638 18.09719086, 78.00540161000001 18.10894966, 77.99939728 18.11121941, 77.99549103 18.11058044, 77.97434235 18.11104965, 77.9628067 18.11053085, 77.94924927 18.11224937, 77.93756866 18.11005974, 77.93283081 18.10432816, 77.92466736 18.09692001, 77.90940857 18.09580994, 77.89353943 18.08792114, 77.89350128 18.09011269, 77.89504242 18.09267998, 77.89834595000001 18.09552002, 77.90361786 18.09641075, 77.90260315 18.10342979, 77.90746307000001 18.1001091, 77.91278839 18.10070038, 77.91522980000001 18.10476112, 77.91911315999999 18.10243034, 77.92398071 18.10289192, 77.92710114 18.11483955, 77.91535186999999 18.1129303, 77.90718842 18.12108994, 77.91017151 18.12348938, 77.91525269 18.12257957, 77.92305756 18.12874985, 77.92220306 18.13136292, 77.91889954 18.1343708, 77.92180634 18.13988113, 77.92843628 18.1385994, 77.92978668000001 18.13976097, 77.92871094 18.14459038, 77.93377685999999 18.14953995, 77.9263382 18.15461922, 77.91905212 18.14971924, 77.92282867 18.14630127, 77.91810608 18.14421272, 77.91407776 18.14556122, 77.9138031 18.14294815, 77.91155243 18.14179039, 77.90770721 18.14595032, 77.90297699 18.14308929, 77.90056610000001 18.14513016, 77.90181732000001 18.15219116, 77.8965683 18.15374947, 77.89318084999999 18.1579628, 77.90255737 18.16632271, 77.89952087 18.17030907, 77.89933014 18.18091011, 77.90143585 18.19176102, 77.87850189 18.18687057, 77.86730957 18.18884277, 77.86122894 18.19082069, 77.86054230000001 18.19618034, 77.86277771 18.20083809, 77.85077667 18.20498085, 77.84480286 18.20013046, 77.83761597 18.20181084, 77.82756805 18.19857025, 77.82514954 18.19403076, 77.80790709999999 18.19647026, 77.8020401 18.20211983, 77.79226685 18.20319939, 77.78378296 18.19693947, 77.77822113000001 18.19848061, 77.77475739 18.19392014, 77.7742691 18.19055939, 77.76856995 18.18836975, 77.75731659 18.20104027, 77.75585938 18.20540047, 77.74414824999999 18.20503998, 77.74080658 18.20425987, 77.74195862000001 18.20880127, 77.74053192 18.22389984, 77.73693084999999 18.22392082, 77.73536682 18.23345947, 77.72711182 18.23303986, 77.72872162 18.24102974, 77.72564697 18.25237846, 77.72080994 18.25830078, 77.70923615 18.25629997, 77.70491791000001 18.25868034, 77.68636322 18.25996017, 77.68595123 18.26514816, 77.66439819 18.28129005, 77.64353943 18.28384972, 77.62523650999999 18.28287125, 77.61676025 18.27357101, 77.59902954 18.27291107, 77.60301971 18.27799988, 77.59784698 18.28121948, 77.58381652999999 18.28308105, 77.57433319 18.28684807, 77.57463837 18.28931046, 77.57065582 18.29047012, 77.56098175 18.28310966, 77.54995728 18.29134941, 77.55503082 18.29831123, 77.57022858000001 18.30817986, 77.56691742 18.3179493, 77.55335999 18.33122253, 77.54219055 18.33390045, 77.52732849 18.33940125, 77.51950073 18.3492527, 77.52140045 18.36465073, 77.53050232 18.37577057, 77.54155731 18.38521957, 77.54930115000001 18.3877182, 77.55520629999999 18.4178524, 77.54413605000001 18.42041016, 77.53515625 18.42118073, 77.53598022 18.42345047, 77.52593994 18.427351, 77.52848053 18.44048119, 77.53450775 18.44239998, 77.54644775 18.44055939, 77.56017303 18.43504906, 77.56693267999999 18.43861008, 77.57411956999999 18.4393425, 77.5826416 18.44306946, 77.58521270999999 18.44544983, 77.58328247 18.44719124, 77.58364868 18.45355034, 77.55908966 18.45800018, 77.54979706 18.45796967, 77.54888153 18.46080971, 77.54619597999999 18.46338272, 77.54651642 18.46571922, 77.55809021 18.465271, 77.56040192 18.46749115, 77.57063293 18.46685982, 77.57652283 18.48377991, 77.59075928 18.48110962, 77.59311676 18.47351074, 77.60106659 18.47421074, 77.60375214 18.4852581, 77.60283661 18.49138069, 77.59388733 18.49386978, 77.58627319 18.50292015, 77.58706665 18.50984955, 77.59646606 18.51499939, 77.60144806 18.52194977, 77.60040282999999 18.52497101, 77.59329224 18.52314186, 77.59329224 18.52802086, 77.59819031000001 18.5350399, 77.59726714999999 18.54754066, 77.61087036000001 18.54776955, 77.61329651 18.54239082, 77.61582184 18.54294014, 77.61633301000001 18.54866982, 77.62906647 18.55064011, 77.63440704 18.54518127, 77.64048004 18.55393028, 77.64881133999999 18.55261993, 77.64955139 18.54966164, 77.65219879 18.54963112, 77.64946747 18.54133034, 77.64528656 18.53630066, 77.65756989 18.5272007, 77.66207885999999 18.53325081, 77.67590332 18.54133987, 77.68274689 18.54080963, 77.71235657 18.55443954, 77.72793579 18.55154037, 77.73651123 18.55480957, 77.73538207999999 18.56318092, 77.74716187 18.58908081, 77.74809265 18.60531044, 77.74298859 18.62140083, 77.73602295000001 18.63089752, 77.72972107 18.64273262, 77.72975922000001 18.64558983, 77.73011017 18.64812279, 77.73092651 18.65532112, 77.73317719000001 18.65570068, 77.73324585 18.66212845, 77.72811127 18.66420937, 77.73285675 18.6760006, 77.74466705 18.68388939, 77.74949646 18.68978119, 77.74990845000001 18.6978302, 77.75762939000001 18.70709038, 77.76438141 18.70793915, 77.76879882999999 18.7016201, 77.76940155 18.6905899, 77.78643799 18.68412018, 77.78650665000001 18.69432068, 77.80222320999999 18.71611977, 77.80271912000001 18.72924995, 77.81038666000001 18.74024963, 77.82318115 18.76850128, 77.82755280000001 18.78601265, 77.83746338 18.80746078, 77.85922241 18.81406021, 77.90759276999999 18.82951927, 77.92874908 18.82172012, 77.94255065999999 18.82229042, 77.94522858000001 18.83210945, 77.94413757 18.84229088, 77.95263672 18.85351181, 77.96006774999999 18.86855125, 77.96842194 18.8753109, 77.99577332 18.88158035, 78.01819611000001 18.87533951, 78.02480316 18.87638283, 78.02928162000001 18.87990189, 78.03375244 18.89389038, 78.03888702 18.90480995, 78.04722595 18.91807938, 78.04804230000001 18.9190197, 78.06073761 18.92967987, 78.0661087 18.9332428, 78.06909942999999 18.93544006, 78.08190155 18.93828964, 78.08934021 18.94198036, 78.09744263 18.9444294, 78.11743927000001 18.95244026, 78.12959290000001 18.95853996, 78.15734863 18.98018074, 78.17430115000001 18.98769951, 78.18940735 18.99234009, 78.20198822 18.9983902, 78.21781158 19.00139809, 78.23287200999999 19.00263023, 78.24497986 18.99848938, 78.24810791 18.99748993, 78.26040648999999 18.99032021, 78.26809692 18.98168945, 78.27327728 18.96873093, 78.2726593 18.95709991, 78.27684021 18.94347954, 78.28465271 18.94079018, 78.29898833999999 18.94450951, 78.31369019 18.9509201, 78.32594299 18.95746994, 78.35414886 18.97863007, 78.3646698 18.98487091, 78.37793732 18.98826981, 78.38858032 18.99014854, 78.4004364 18.98786926, 78.41152954 18.97966957, 78.42938232 18.96342278, 78.43833923 18.95857048, 78.44670868 18.9571991, 78.46054839999999 18.95734024, 78.49384308 18.96366119, 78.50550842 18.95849991, 78.51895141999999 18.94585991, 78.52588654 18.94288063, 78.52864838000001 18.9416008, 78.5223465 18.92798996, 78.51732635 18.91327286, 78.51821898999999 18.9072628, 78.53029633 18.89562988, 78.53524779999999 18.88939095, 78.54071045000001 18.87400818, 78.54264069 18.8558197, 78.54469299 18.84420967, 78.54508208999999 18.83105278, 78.5461731 18.82207108, 78.54878998 18.81871986, 78.55108643 18.81365967, 78.55441284 18.79502106, 78.56291962 18.78305054, 78.55602263999999 18.77001953, 78.55568694999999 18.7614212, 78.56981659 18.74311256, 78.57961272999999 18.73586273, 78.58841705 18.73321915, 78.59880828999999 18.7321682, 78.60830688 18.73413277, 78.62011719 18.73444939, 78.63156891 18.73031044, 78.63683319 18.72540092, 78.63752746999999 18.71727943, 78.63965607 18.70894051, 78.63703156 18.69367027, 78.63758850000001 18.6884594, 78.64147186 18.67733955, 78.64675903 18.65730095, 78.65406036 18.64072037, 78.65969849 18.6328907, 78.6626358 18.63113022, 78.67012024 18.62659073, 78.6736908 18.62274933, 78.66966248 18.61609077, 78.65299988 18.59732056, 78.64009093999999 18.59020805, 78.61503601 18.58449173, 78.60643005 18.58134079, 78.59863281 18.57555962, 78.59493256 18.5688591, 78.58911132999999 18.54442978, 78.58320618 18.54194069, 78.5748291 18.54430008, 78.56781006 18.54483032, 78.55864716000001 18.53994942, 78.55338286999999 18.53403091, 78.54370117000001 18.51447105, 78.53167725 18.49448013, 78.52111053 18.47467995, 78.51918793 18.46760941, 78.52774811 18.46025085))</t>
  </si>
  <si>
    <t>POLYGON ((78.04940033 17.45619011, 78.05549621999999 17.46780014, 78.04669952 17.47231102, 78.04995728 17.48068047, 78.05850220000001 17.47941017, 78.05982208 17.48553085, 78.06027985 17.49329948, 78.05349731 17.49879074, 78.05412292 17.50531006, 78.06163788000001 17.50482178, 78.06598663 17.5176506, 78.07686615 17.52086067, 78.0774765 17.50471115, 78.08030701 17.49353027, 78.09852600000001 17.48887062, 78.10555266999999 17.47916031, 78.11371613 17.47896767, 78.12928008999999 17.48438072, 78.13774109000001 17.48347282, 78.14256287000001 17.47775078, 78.14050293 17.46902084, 78.15278625000001 17.46096039, 78.16190338 17.45950127, 78.17468262 17.4666996, 78.1890564 17.47599983, 78.18332672 17.48636055, 78.19589996000001 17.48542023, 78.20862579 17.48266983, 78.21382140999999 17.45891953, 78.21308899 17.44686127, 78.21334075999999 17.43597984, 78.22479248 17.43596077, 78.23146819999999 17.42379951, 78.24143219 17.42238808, 78.25041199 17.41892052, 78.25759125 17.41505051, 78.26567077999999 17.41887093, 78.26803588999999 17.42546082, 78.26789092999999 17.43143082, 78.28328705 17.42935944, 78.28974915000001 17.44174194, 78.2976532 17.45170975, 78.30079651 17.46157265, 78.29155731 17.4876709, 78.30544281 17.48820114, 78.31165314 17.49367905, 78.32164763999999 17.49697113, 78.33014679 17.50078011, 78.33847809 17.51062965, 78.34902191 17.51966095, 78.34918213 17.52528, 78.34776306000001 17.53096962, 78.34345245 17.53988075, 78.35280609 17.55108833, 78.35674286 17.55424118, 78.35904694 17.56244278, 78.35923767 17.5700798, 78.36657715 17.57871056, 78.36686707 17.58710289, 78.37023926000001 17.59988976, 78.36470032 17.60639, 78.35559845 17.61423111, 78.35495758 17.61963081, 78.37030792 17.62467957, 78.37654114 17.62915039, 78.37874603 17.63762093, 78.38175201 17.66148758, 78.39018249999999 17.66926956, 78.39668274 17.66901016, 78.414711 17.66588974, 78.4227829 17.68419075, 78.42472076 17.69725037, 78.43440246999999 17.6957798, 78.44525908999999 17.70864105, 78.45088959 17.70306015, 78.45922089 17.69767952, 78.46694946 17.69137955, 78.47754669 17.6869812, 78.49032593 17.68491936, 78.49610901 17.68012047, 78.50773621 17.68202019, 78.51338959 17.69329262, 78.52095795 17.69579124, 78.52957153 17.69294167, 78.54506683 17.68499947, 78.5538559 17.68300056, 78.565979 17.68329048, 78.57054137999999 17.68832016, 78.57646942 17.69667053, 78.59307097999999 17.6968708, 78.60257721000001 17.6829319, 78.60785675 17.67665291, 78.60975646999999 17.66504288, 78.61943817 17.66361046, 78.62792969 17.66350174, 78.63743590999999 17.66679001, 78.64655304 17.67300034, 78.65099334999999 17.67898941, 78.65798187 17.69181824, 78.66908264 17.69124031, 78.67697144 17.68877983, 78.68010712 17.68158913, 78.69741821 17.68023109, 78.71399689 17.66262054, 78.70804596000001 17.64750099, 78.70401001 17.63111115, 78.6962204 17.62174034, 78.69210052 17.60935974, 78.69418335 17.59964943, 78.68930817 17.5976696, 78.68408203 17.59246826, 78.68504333 17.58947945, 78.69069672000001 17.58473969, 78.68515015 17.57954979, 78.68165587999999 17.57377052, 78.69285583 17.55556107, 78.69795227 17.54033279, 78.70031738 17.52975082, 78.70722961 17.52006912, 78.70742798000001 17.51453972, 78.70509337999999 17.48425102, 78.71466064000001 17.47639084, 78.72062683 17.47302818, 78.72046661 17.4675827, 78.7128067 17.46366119, 78.70836638999999 17.45881271, 78.70709991 17.43470192, 78.71806334999999 17.43841934, 78.73134613000001 17.43552971, 78.74112701 17.43720055, 78.74843597 17.44301987, 78.75411224 17.43959045, 78.75585938 17.42322159, 78.7517395 17.41118813, 78.74706268 17.40209007, 78.73966217 17.39346123, 78.741539 17.38793945, 78.74131774999999 17.38105965, 78.73744202 17.37345123, 78.736763 17.36565018, 78.73429108000001 17.35481071, 78.74526215 17.35405922, 78.76367188 17.34389114, 78.76399231000001 17.33597183, 78.75871277 17.33228111, 78.74717712 17.3264904, 78.74059296 17.32108116, 78.75045013 17.31394958, 78.76019287 17.31028175, 78.76317596 17.30652046, 78.76133728000001 17.30459023, 78.74743651999999 17.29743958, 78.7409668 17.29207993, 78.75041199 17.28220749, 78.75485992 17.2748394, 78.7491684 17.26717186, 78.75652313000001 17.25956154, 78.76467133 17.25370979, 78.80001068 17.24399948, 78.81122589 17.23936081, 78.82054137999999 17.23147964, 78.80744171000001 17.20408058, 78.77754211 17.21023941, 78.76287078999999 17.21434021, 78.76867676000001 17.2075882, 78.77287292 17.20095825, 78.77481079 17.1913681, 78.78465271 17.1883812, 78.78404999 17.17742157, 78.78813934 17.16786957, 78.77723693999999 17.15623093, 78.77953339 17.14657021, 78.78897095000001 17.13587952, 78.80175018 17.12839127, 78.81151581 17.12462044, 78.82581329 17.12192917, 78.83271790000001 17.11988258, 78.83692169 17.11273003, 78.8349762 17.10540009, 78.81936646 17.10872078, 78.81799316 17.10103035, 78.83479309000001 17.08926964, 78.84356689000001 17.08186913, 78.84896088000001 17.07396126, 78.8395462 17.06386948, 78.83873749 17.05791283, 78.83943176 17.04654121, 78.83180237000001 17.0374012, 78.82055664000001 17.03488922, 78.79264832 17.04317093, 78.78634644 17.03821182, 78.78192902000001 17.03335953, 78.79637909 17.03228951, 78.81344604 17.0270195, 78.82218933 17.01956177, 78.82398224000001 17.01255035, 78.81195830999999 17.00171089, 78.80055237000001 16.9942112, 78.79091644 16.98522949, 78.78790282999999 16.97504044, 78.78318023999999 16.96807098, 78.7698288 16.97199059, 78.75263977 16.9725399, 78.74848938 16.96475029, 78.74822998 16.96086121, 78.73555756 16.96327019, 78.72357941 16.96392059, 78.71127319 16.96323967, 78.70043945 16.95728111, 78.69551849 16.94000053, 78.69198608000001 16.9341507, 78.69513702 16.92776108, 78.68058777 16.92551994, 78.66967773 16.93293953, 78.65602875 16.94026184, 78.65001678 16.94605064, 78.64350890999999 16.95030975, 78.6162796 16.95366287, 78.60852051000001 16.95388985, 78.59716797 16.95012093, 78.5788269 16.94679832, 78.56799316 16.95586014, 78.56198883 16.96216011, 78.55587006 16.9757309, 78.54270935 16.97977257, 78.52538300000001 16.98225975, 78.51629638999999 16.98727989, 78.51104736000001 16.99509048, 78.51181029999999 16.99934006, 78.51132201999999 17.00358963, 78.50963593 17.00634956, 78.50461577999999 17.00844193, 78.49810028 17.00835037, 78.49032593 17.0044899, 78.48500061 17.00016022, 78.48107147 16.99515915, 78.47783661 16.98719978, 78.47309113 16.98308945, 78.46823120000001 16.98015976, 78.46008301000001 16.97690964, 78.45482635 16.97697067, 78.45260620000001 16.98582077, 78.44750214 16.98843956, 78.44709777999999 16.99522018, 78.43714142 17.00295067, 78.42012787 17.01341248, 78.40733337 17.01873016, 78.39586638999999 17.02350044, 78.38320923000001 17.03022003, 78.37489318999999 17.03994942, 78.36556244000001 17.05702972, 78.36010742000001 17.06484985, 78.34461211999999 17.07014275, 78.34484863 17.07839966, 78.35341644 17.07543755, 78.36135101000001 17.08068848, 78.35560608 17.08529091, 78.34822844999999 17.08706284, 78.3462677 17.09538078, 78.33943176 17.10334015, 78.33406067 17.11602974, 78.32324982 17.12784004, 78.31387329 17.13566971, 78.30422974 17.14191246, 78.30213165000001 17.14622116, 78.30412292 17.15838051, 78.30470276 17.16900063, 78.30169678 17.17941093, 78.29574585 17.1916008, 78.29316711 17.20800972, 78.28875732 17.2199707, 78.27687073 17.22400284, 78.26538085999999 17.22079849, 78.26008606000001 17.21095085, 78.25657654 17.20176125, 78.24788666000001 17.20026016, 78.23751831 17.20210075, 78.2212677 17.20191956, 78.21739196999999 17.19810104, 78.21483612 17.18889046, 78.20841217 17.18148041, 78.19275665000001 17.17558098, 78.18454742 17.1735611, 78.16800689999999 17.16686058, 78.16539763999999 17.15866089, 78.16646575999999 17.15183067, 78.17327881 17.14655113, 78.18174744 17.14476013, 78.18766785 17.14184189, 78.18592834 17.13628006, 78.17456817999999 17.12919044, 78.1798172 17.10962105, 78.1786499 17.0998497, 78.17733002 17.0956707, 78.15882111000001 17.09762955, 78.13786315999999 17.10560989, 78.12684631 17.10822105, 78.11313629 17.10521126, 78.09713745000001 17.09724998, 78.08525847999999 17.11161041, 78.08017731 17.12127113, 78.08152771 17.13062096, 78.09326935 17.14717293, 78.08975983000001 17.16684914, 78.08230591 17.17185974, 78.08344269 17.18305016, 78.08036041 17.19112968, 78.07234192 17.19344139, 78.06256866 17.19475937, 78.05027771 17.19194984, 78.04470825 17.1823082, 78.03765106 17.17320061, 78.02279663 17.16887283, 78.0189209 17.16337967, 78.01042938000001 17.14427948, 78.00435638 17.13545036, 77.99513245 17.12698936, 77.98752594 17.1229229, 77.9868927 17.11877251, 77.98802947999999 17.11683083, 77.98863983 17.11252022, 77.98649597000001 17.10634995, 77.98549652 17.09909058, 77.98056793000001 17.09873009, 77.97233582 17.09404182, 77.96689606 17.09521294, 77.95947266 17.09344101, 77.95078278 17.09345818, 77.94856262 17.08630943, 77.94010161999999 17.08465958, 77.9367981 17.08189011, 77.93091583 17.0818119, 77.92967224 17.07913971, 77.93306732000001 17.07616997, 77.94235229 17.07593155, 77.94554900999999 17.06979179, 77.9383316 17.07073021, 77.93427277000001 17.06731987, 77.9245224 17.06300926, 77.91796112 17.05837822, 77.92045593 17.04722977, 77.92785644999999 17.04174995, 77.92809296 17.03334999, 77.93152618000001 17.02428055, 77.93535614 17.01951981, 77.94114685 17.01564026, 77.94592285 17.01543045, 77.94587708 17.0118084, 77.95726012999999 17.00744057, 77.96362305 17.00811005, 77.96898650999999 17.0051403, 77.97405243 17.00418091, 77.9732132 16.99831009, 77.97814941 16.99685097, 77.97986603 16.9956398, 77.99188995 16.98521042, 77.99208068999999 16.97859955, 77.99484253 16.97570992, 77.99565887 16.97511101, 77.99783325 16.97383118, 77.99481964 16.97153091, 77.99339294000001 16.96875, 77.98345184 16.95573044, 77.98760222999999 16.95150948, 77.99479675000001 16.9481411, 78.00894928 16.94584084, 78.00945282000001 16.93908119, 78.00417328 16.93053055, 78.00827789 16.92303085, 78.01036071999999 16.91605759, 78.01146697999999 16.91016006, 78.00888824 16.90738106, 78.0094223 16.90164948, 78.00579834 16.8973999, 77.99476624 16.89467049, 77.97915648999999 16.89232063, 77.97141266 16.88614845, 77.9646225 16.88496971, 77.96655273 16.87603951, 77.96270752 16.86806107, 77.96388245 16.86487961, 77.97383881 16.86559105, 77.97705078 16.86897087, 77.97975159000001 16.87442017, 77.98551940999999 16.86927986, 77.98249054 16.85610008, 77.978302 16.85077858, 77.97251129 16.84551048, 77.96721649 16.84540939, 77.96288300000001 16.84745026, 77.9587326 16.85201836, 77.95072937 16.86322021, 77.93654633 16.85999107, 77.93248749 16.85736275, 77.92434692 16.84416008, 77.91890717 16.84316063, 77.91256713999999 16.84599113, 77.90924072 16.84900284, 77.91026306000001 16.85469055, 77.90474700999999 16.85701942, 77.87162017999999 16.85139084, 77.86779022 16.84968185, 77.86089325 16.8490696, 77.86120605000001 16.85159111, 77.8635788 16.85510063, 77.86193084999999 16.85781097, 77.85803986000001 16.85564041, 77.85357666 16.85024261, 77.8445282 16.85293007, 77.83966064000001 16.85580826, 77.83750916 16.85474014, 77.83661652000001 16.85262108, 77.82299042 16.85703087, 77.81656647 16.86084938, 77.81709290000001 16.87453842, 77.81639099 16.88001251, 77.80927277000001 16.88538933, 77.80474854000001 16.88492966, 77.79947661999999 16.88047028, 77.79057312 16.87055016, 77.77757262999999 16.87393188, 77.76846313 16.8746109, 77.76410675 16.87259102, 77.75818633999999 16.86824036, 77.75364685 16.86837006, 77.73326874 16.87677193, 77.73455048 16.88430977, 77.73616027999999 16.88884926, 77.73671722 16.89649963, 77.73986053 16.90875244, 77.73626709 16.91975021, 77.73562622 16.93408012, 77.72616576999999 16.93601036, 77.72614288 16.9390583, 77.73808289 16.94535065, 77.74449158 16.95183945, 77.75358582 16.96568108, 77.75752258 16.97377968, 77.75665282999999 16.97845078, 77.75306702 16.98380089, 77.75702667 16.98977089, 77.75836945 16.9966507, 77.75975037000001 16.99945068, 77.75837708 17.00725937, 77.76386261 17.01546097, 77.77366637999999 17.0142498, 77.77849578999999 17.02498055, 77.78350829999999 17.03905106, 77.77403259 17.04457283, 77.77037811 17.05472946, 77.76241302 17.05663109, 77.75370789 17.05508041, 77.75025177000001 17.05810928, 77.75712584999999 17.07074928, 77.75921631 17.07823944, 77.75689697 17.08587074, 77.76447296000001 17.10324287, 77.7750473 17.10738945, 77.77442169 17.10980034, 77.77214050000001 17.11306, 77.77348327999999 17.11669159, 77.77024077999999 17.12254906, 77.76621246000001 17.1253891, 77.78344727 17.1498909, 77.78324127 17.15501022, 77.78425598 17.16283035, 77.78311157 17.17014122, 77.77810669 17.1733799, 77.77487945999999 17.17411041, 77.77185059 17.18330193, 77.76790619000001 17.19052124, 77.76291655999999 17.19279099, 77.76216888 17.19853973, 77.76747131 17.20467949, 77.77134705 17.2058506, 77.77348327999999 17.20862007, 77.78462218999999 17.21472168, 77.78630828999999 17.2217598, 77.78865814 17.22705078, 77.77558899 17.23083115, 77.77085876 17.23322105, 77.77249908 17.22915077, 77.76862335 17.22763062, 77.76864624 17.22429085, 77.75807953 17.22233009, 77.75714874000001 17.21813011, 77.75225829999999 17.21792984, 77.75073242000001 17.22430038, 77.74471283 17.22373962, 77.73439026 17.22661972, 77.73075867 17.21825027, 77.73072815 17.20565033, 77.73343658 17.19927979, 77.73705292 17.17698097, 77.73073578 17.17850113, 77.72421265 17.18352127, 77.72393036 17.18921089, 77.72605896 17.19906998, 77.72360229 17.20238113, 77.71478270999999 17.20475006, 77.71611786 17.19940186, 77.71112060999999 17.19919968, 77.70629882999999 17.19697189, 77.69969177 17.19997978, 77.69256592000001 17.19464111, 77.69606781 17.18777084, 77.69290161000001 17.18078995, 77.69387817 17.17682076, 77.70057678000001 17.17342186, 77.69983673 17.17041969, 77.69283295 17.17272949, 77.68058777 17.17156982, 77.67513275 17.17601967, 77.66703033 17.17757034, 77.66559601 17.17681122, 77.66184235 17.17897034, 77.64505767999999 17.17851067, 77.64026642 17.1703701, 77.61324310000001 17.16362, 77.61657715 17.15369987, 77.6190033 17.14949989, 77.61358643 17.14999962, 77.60984802 17.14882278, 77.60842133 17.14599037, 77.6034317 17.14544106, 77.59928130999999 17.14524078, 77.59406281 17.14722061, 77.59229279 17.14663124, 77.58513641 17.14698029, 77.58119965 17.13578987, 77.57601166000001 17.12665939, 77.56521606 17.12969017, 77.55589294000001 17.13405037, 77.54801178 17.13676071, 77.54364777000001 17.14133072, 77.54116058 17.15460014, 77.53547668 17.1627903, 77.52600098000001 17.16483116, 77.50921631 17.17035103, 77.50254059 17.16830254, 77.49492644999999 17.17167854, 77.48459625 17.1733799, 77.47521973000001 17.17130089, 77.47667694 17.14645958, 77.47268677 17.13940811, 77.4764328 17.13436127, 77.48168945 17.1304512, 77.47764587 17.11604118, 77.4696579 17.11339188, 77.46515656 17.10876274, 77.46263885 17.10407066, 77.45237732 17.1076107, 77.44841766 17.11149979, 77.43862915 17.11458015, 77.43376923 17.11115074, 77.42352295000001 17.11405754, 77.41178893999999 17.12051964, 77.4037323 17.12321091, 77.39890289 17.13191986, 77.37632751 17.13788986, 77.37541962 17.14870071, 77.36686707 17.15133095, 77.35999298 17.16162109, 77.36490630999999 17.16494942, 77.36354828 17.16948128, 77.36837006 17.17648125, 77.36753082 17.18320084, 77.37075043 17.19007111, 77.37671661 17.19300079, 77.38173676 17.1937294, 77.39148711999999 17.19236946, 77.39344788 17.2069397, 77.39881133999999 17.20877838, 77.39901733000001 17.21153069, 77.39318848000001 17.21147919, 77.38458252 17.2129612, 77.38128662 17.21632195, 77.38035583 17.21977043, 77.38401794000001 17.22331047, 77.39225005999999 17.22855949, 77.39585114 17.23285103, 77.39882660000001 17.23188972, 77.40545654 17.23740959, 77.41493988000001 17.22987938, 77.41776276 17.23278999, 77.42002106 17.24160957, 77.42047882 17.24933052, 77.4225769 17.25325012, 77.43736267 17.26136971, 77.44248199 17.26859093, 77.44967651 17.26986122, 77.45450592 17.27589035, 77.45279694 17.28663063, 77.4469986 17.2888298, 77.434021 17.28825951, 77.43776703 17.29668999, 77.44043732 17.2978096, 77.44798279 17.31345177, 77.44963837 17.31489944, 77.45137024 17.32723045, 77.45250702 17.32793045, 77.45510101000001 17.3379097, 77.45635222999999 17.34498978, 77.45298004 17.34880829, 77.44976807 17.35004807, 77.44988250999999 17.3630619, 77.45159912 17.37049103, 77.47931671000001 17.36961174, 77.4753418 17.36815071, 77.47241210999999 17.36317825, 77.47447205 17.35917091, 77.48261261 17.35445976, 77.49237823 17.35551071, 77.49912261999999 17.35407066, 77.50975800000001 17.3592701, 77.52081299 17.36205101, 77.52802277000001 17.37211037, 77.53018188 17.3778801, 77.52658844 17.37882996, 77.52133179 17.38633156, 77.53357697 17.39884949, 77.5355072 17.40410042, 77.53357697 17.40610123, 77.52671814 17.4059906, 77.51068878 17.41254044, 77.51014709 17.42725945, 77.52337645999999 17.43668938, 77.53347015 17.44095039, 77.54884337999999 17.43492126, 77.55777740000001 17.43527031, 77.57256317 17.42951965, 77.57195282000001 17.43855095, 77.57319640999999 17.45420074, 77.59041594999999 17.44810295, 77.59590149 17.44268036, 77.60447693 17.44309044, 77.61061096 17.44423294, 77.61144256999999 17.45290947, 77.61010742000001 17.46463966, 77.61094666 17.46994019, 77.61564636 17.47140121, 77.62657166 17.47120094, 77.6340332 17.47223091, 77.64042664 17.47601128, 77.64259337999999 17.48344994, 77.64422607 17.49489975, 77.64794922 17.49936295, 77.65276337 17.50325012, 77.64897156000001 17.49155235, 77.64808655 17.48117828, 77.66488647 17.47628975, 77.68401337 17.4728508, 77.68467712 17.48522949, 77.68696593999999 17.49156952, 77.68799591 17.49854279, 77.68562317 17.50564957, 77.68261719 17.51691246, 77.68631744 17.52429962, 77.69621277 17.52621078, 77.70314026 17.52504921, 77.73898315 17.54679108, 77.75705719 17.55622292, 77.75565338 17.57065964, 77.75797272 17.57826996, 77.76146697999999 17.58173943, 77.76702118 17.58337975, 77.76989746 17.59901047, 77.76380157 17.60959816, 77.75853729000001 17.60985947, 77.75493622 17.61218262, 77.74568939 17.60937119, 77.74559784 17.61511993, 77.74192047 17.6149292, 77.74340057000001 17.62178993, 77.74848938 17.62031937, 77.76493834999999 17.62347031, 77.77330017 17.62358284, 77.77578735 17.62537956, 77.77979279 17.63605118, 77.78327179 17.6346302, 77.79361725 17.62191963, 77.79688263 17.62434959, 77.81165314 17.62323189, 77.82052612 17.63284111, 77.82359314 17.64310074, 77.8514328 17.64027023, 77.85456085 17.62498093, 77.85681151999999 17.61843109, 77.86221313 17.61692047, 77.86303710999999 17.60777283, 77.86917877 17.60078049, 77.87055968999999 17.59721947, 77.86885071 17.59316826, 77.86620331 17.58949089, 77.86699677 17.5831604, 77.86972809 17.57777023, 77.89697266 17.5758419, 77.90940094 17.57205963, 77.91825104 17.5707798, 77.92917633 17.5619812, 77.93110657 17.55457115, 77.93514252 17.54907036, 77.93369293000001 17.53560066, 77.94299316 17.53334045, 77.94963074 17.53354836, 77.95880889999999 17.5316925, 77.97013092 17.51530075, 77.96147919000001 17.50127983, 77.96311951 17.49105072, 77.96048737 17.48031998, 77.97090912 17.48021126, 77.97789001 17.4824295, 77.98690796 17.50381088, 77.99099731 17.49670029, 77.99517059 17.49278069, 78.00121307000001 17.48501968, 78.00771331999999 17.47805977, 78.0145874 17.47192955, 78.02285003999999 17.46783066, 78.03105927 17.46128082, 78.03985596 17.4571209, 78.04940033 17.45619011), (78.50580597 17.45015907, 78.49305725000001 17.46647072, 78.48545837 17.47178841, 78.47299957 17.46898079, 78.45774077999999 17.44184113, 78.44798279 17.43153954, 78.44303130999999 17.42346954, 78.44396209999999 17.39711952, 78.43875885 17.40122032, 78.42997742 17.41199112, 78.42148589999999 17.42459106, 78.41526794000001 17.42961121, 78.40582275 17.42918968, 78.39451599 17.41982841, 78.38687134 17.40814972, 78.38410186999999 17.39500046, 78.38553619 17.38451004, 78.39552307 17.35243988, 78.40553284000001 17.3445282, 78.41674042 17.34196091, 78.43474578999999 17.34038925, 78.44438934 17.34155846, 78.44171143 17.33026123, 78.44457245 17.3196907, 78.45040894 17.31236076, 78.4618988 17.30297089, 78.46591187 17.29939079, 78.47039795000001 17.29707146, 78.47651672000001 17.29916954, 78.49452972 17.3155098, 78.5094223 17.32530022, 78.50839996000001 17.33650017, 78.50952911 17.34574127, 78.51999664 17.35653114, 78.52346802 17.36639023, 78.51580810999999 17.38572121, 78.51625061 17.39467049, 78.52126312 17.41686058, 78.53079224 17.43564034, 78.53453064 17.45078087, 78.53431702 17.45846939, 78.52744293000001 17.45941925, 78.51882935 17.45359993, 78.51004028 17.44848061, 78.50580597 17.45015907))</t>
  </si>
  <si>
    <t>POLYGON ((80.15270233 17.38762093, 80.15408325 17.38008118, 80.15406799 17.37178993, 80.15109253 17.37260056, 80.14708709999999 17.37990952, 80.13526154 17.38660049, 80.12854004 17.38550949, 80.12307739000001 17.38360977, 80.11963654 17.3780899, 80.11280823 17.37481117, 80.10957336 17.36848068, 80.10581207 17.3647995, 80.1033783 17.35754013, 80.09507751 17.35305023, 80.08724976000001 17.35425949, 80.08097076 17.35824013, 80.0727005 17.36088943, 80.06804657000001 17.35375023, 80.06098938 17.34955025, 80.05615234 17.34501076, 80.04651642 17.34062958, 80.04054259999999 17.34597969, 80.03147125 17.34679031, 79.9920578 17.3564682, 79.98213196 17.36753082, 79.9821701 17.38439941, 79.97881317 17.39431, 79.96190643 17.39827919, 79.94809723 17.39072037, 79.94116974000001 17.38863945, 79.93238830999999 17.3882103, 79.92784119 17.38466072, 79.93076324 17.3728199, 79.92365264999999 17.36882973, 79.91496277 17.36835098, 79.89836121 17.37001038, 79.88857269 17.36564064, 79.88395690999999 17.34848976, 79.87581634999999 17.35316086, 79.8716507 17.35301018, 79.87158966 17.34358978, 79.87045288 17.33576965, 79.86441803 17.32706261, 79.85706329 17.32743073, 79.8444519 17.3293705, 79.83300018 17.32250977, 79.82448578 17.3276329, 79.81157684 17.33037186, 79.80383301000001 17.32748985, 79.79482269 17.32176971, 79.78511047000001 17.31353951, 79.78349304 17.31537056, 79.77889252 17.33756256, 79.77548981 17.3465004, 79.76283264 17.36172104, 79.75965118000001 17.36899185, 79.76065826 17.37235069, 79.76545715 17.3753376, 79.77937317 17.38150024, 79.77088165000001 17.38994026, 79.75521088000001 17.40204048, 79.75193787000001 17.40903091, 79.75094604 17.42480087, 79.74546814 17.42597961, 79.72065735 17.4250412, 79.71379089 17.42685127, 79.70786285 17.43190956, 79.70259093999999 17.43965912, 79.69644928 17.44695091, 79.68897247 17.44984055, 79.67611694 17.45055008, 79.66092682 17.45697021, 79.64704132 17.46580124, 79.64871216 17.4840107, 79.64834595000001 17.49389076, 79.64707946999999 17.4987011, 79.64199829 17.49656105, 79.63247681 17.48958969, 79.62180327999999 17.48587036, 79.60450745 17.49019051, 79.58693694999999 17.49566078, 79.57905579 17.49135017, 79.56295776 17.49715042, 79.55211638999999 17.49616814, 79.54836272999999 17.50087929, 79.53116608000001 17.51832008, 79.52310181 17.51369095, 79.51629638999999 17.50709152, 79.5113678 17.48962975, 79.49862671 17.49072075, 79.48487091 17.49541092, 79.47856903 17.50395966, 79.472229 17.50741005, 79.46109772 17.51025963, 79.44948578 17.51060104, 79.43624115 17.50876999, 79.42288207999999 17.51134109, 79.41458892999999 17.51029015, 79.39631652999999 17.49465942, 79.38999176 17.49491119, 79.37664032000001 17.49925041, 79.36550903 17.50513077, 79.35173798 17.51293945, 79.31871033 17.52044106, 79.31140137 17.52407074, 79.30915833 17.53767014, 79.30603790000001 17.54477119, 79.30079651 17.55060959, 79.29380798 17.54984093, 79.28631592000001 17.55060959, 79.28164673000001 17.55232811, 79.27745819 17.55652046, 79.27311707 17.56705093, 79.26819611000001 17.57357979, 79.26162720000001 17.57559967, 79.25801849 17.57229805, 79.25348663 17.56483078, 79.25036621 17.55649185, 79.24481201 17.55508995, 79.22895813 17.55982018, 79.21967316 17.55882072, 79.21621704 17.57272148, 79.21125031 17.58020973, 79.20475768999999 17.58641052, 79.20327759 17.59732246, 79.20952606 17.60255814, 79.20037842000001 17.61967087, 79.1865921 17.61063004, 79.17849731 17.5974102, 79.17205810999999 17.59507942, 79.16897582999999 17.58827972, 79.16654968 17.57835007, 79.15709686 17.5745697, 79.15490723000001 17.57368851, 79.14634705 17.5798912, 79.1414032 17.5879612, 79.14115906000001 17.6029911, 79.14536285 17.61526108, 79.14243317 17.61948967, 79.13181305000001 17.62437057, 79.11987305 17.64702034, 79.11754608 17.66286087, 79.10830688 17.66533089, 79.09918213 17.6690197, 79.0900116 17.67401123, 79.07842255 17.68460083, 79.07388306 17.69701195, 79.06820679 17.7075901, 79.05397797000001 17.71305275, 79.04547882 17.71799088, 79.03317260999999 17.71343994, 79.01824188000001 17.70456123, 79.00874329 17.71515083, 79.00477600000001 17.7281208, 78.99369049000001 17.7549305, 78.98696898999999 17.77706909, 78.98227692 17.78418922, 78.97033691 17.78277016, 78.94148254 17.78506088, 78.92867278999999 17.78741074, 78.92587279999999 17.79374123, 78.90625 17.79752922, 78.90242766999999 17.79949951, 78.89332580999999 17.79841995, 78.88191986 17.80000114, 78.86335754 17.80499077, 78.86194611000001 17.81379128, 78.86300659 17.82061005, 78.86991882 17.82459068, 78.86660003999999 17.84808922, 78.86612701 17.86251068, 78.83532715 17.86683273, 78.82419586 17.86995125, 78.82232666 17.87507057, 78.82657623 17.88959122, 78.83712006 17.89044952, 78.83946228000001 17.89842987, 78.84571837999999 17.90102005, 78.84940338 17.91646957, 78.85793304000001 17.92986107, 78.86712645999999 17.94180107, 78.87477875 17.95939064, 78.88700867 17.95820808, 78.90170288 17.95557976, 78.91191101 17.97162056, 78.91385651 17.97845078, 78.92359924 17.98949814, 78.93576813 17.98863983, 78.9442215 17.99051094, 78.94548798 17.99479294, 78.9478302 17.9987812, 78.95005798 18.00291061, 78.94803619 18.00713158, 78.94799042 18.01409912, 78.9539566 18.02144051, 78.96016693 18.02693939, 78.96140289 18.03058052, 78.96589661 18.02792931, 78.97618866000001 18.01904106, 78.9812088 18.0153904, 78.97823334 18.01085091, 78.98539734000001 18.00617027, 78.99373627 17.99567986, 78.99597168 17.99696922, 79.02832031 18.02102089, 79.03788757 18.02693939, 79.04427338000001 18.02943039, 79.0536499 18.02466011, 79.06130981 18.01797867, 79.07012939000001 18.01613998, 79.07953644 18.02059937, 79.08925628999999 18.02137184, 79.08975220000001 18.02090073, 79.096138 18.01482964, 79.12194823999999 18.0050106, 79.13651276 18.00193977, 79.14235687 17.99966049, 79.14211272999999 17.99593925, 79.14293671 17.98707962, 79.14444733000001 17.98170853, 79.15290833 17.98224831, 79.16768646 17.98478127, 79.18673706 17.99032021, 79.19819640999999 17.98880959, 79.21172333 17.98442078, 79.21803284000001 17.97831917, 79.22744751 17.97593117, 79.23795319 17.97589111, 79.24809265 17.9749527, 79.25137329 17.97636032, 79.25051879999999 17.99603081, 79.27681732000001 18.00843048, 79.28492737000001 18.01292038, 79.29384613000001 18.01564026, 79.30416107000001 18.01729012, 79.34068298 18.0207901, 79.35141754 18.02094841, 79.35997009 18.01758957, 79.36827087 18.01536942, 79.37177277000001 18.01680946, 79.37619780999999 18.02186966, 79.38244629 18.02684021, 79.41404724 18.04487991, 79.43091583 18.05845833, 79.43601227000001 18.06203079, 79.44712067 18.0679512, 79.45449829 18.07368279, 79.45789336999999 18.07879066, 79.45964050000001 18.08489037, 79.46633147999999 18.09675026, 79.47175598 18.11008263, 79.47970581 18.10704994, 79.48919678 18.09992027, 79.49698639 18.09769058, 79.5062561 18.09675026, 79.51642609 18.10345268, 79.52436829 18.09904099, 79.53121185000001 18.09948921, 79.53814697 18.10103035, 79.5565567 18.10103989, 79.56268310999999 18.11298943, 79.56505584999999 18.11647987, 79.57000732 18.12141991, 79.58049774 18.1192894, 79.58703613 18.11951065, 79.58261108000001 18.12516975, 79.58103180000001 18.1296711, 79.57993317 18.14027023, 79.58300781 18.14186287, 79.58924866 18.14236069, 79.59648894999999 18.14056969, 79.60279083 18.14021111, 79.60883330999999 18.15022278, 79.60678101000001 18.15678024, 79.60723114 18.16459274, 79.61068726000001 18.17180061, 79.61660766999999 18.17786026, 79.61575317 18.18173981, 79.61332702999999 18.18876076, 79.60903931 18.1928196, 79.60605621000001 18.19983292, 79.60405731 18.20771027, 79.59675598 18.21859932, 79.59510803000001 18.22569084, 79.58860779 18.24027061, 79.58598327999999 18.24528122, 79.57583618 18.2585907, 79.56906891 18.27552032, 79.56680298000001 18.28403091, 79.56569672000001 18.2959919, 79.56697844999999 18.30718994, 79.57592773 18.31031036, 79.57779694 18.31847954, 79.57312775 18.32682991, 79.57775116000001 18.33234978, 79.57919312 18.33592033, 79.57985687 18.34729958, 79.5790329 18.35272026, 79.57383728000001 18.37138939, 79.57372284 18.38130951, 79.57562256 18.39029121, 79.57636261 18.39855003, 79.57897948999999 18.4049511, 79.57298279 18.42142105, 79.57948303000001 18.42921066, 79.58899689 18.44322968, 79.59066009999999 18.45058823, 79.58991241 18.45872116, 79.59028625000001 18.46635246, 79.60330963 18.46752167, 79.62082672 18.47208977, 79.63121796 18.47327995, 79.65091705 18.46860123, 79.65271758999999 18.46896935, 79.65870667 18.47307968, 79.66787720000001 18.48180008, 79.67476653999999 18.48964119, 79.67855835 18.49255943, 79.68580627 18.49369049, 79.6960907 18.49380112, 79.71340179000001 18.49106979, 79.73613739 18.48287964, 79.74532318 18.47711945, 79.75134276999999 18.47233009, 79.75559998 18.46776009, 79.76008606000001 18.46113014, 79.76830292 18.44658089, 79.77749634 18.43390083, 79.78502655 18.42661095, 79.79579163 18.41983032, 79.80658722 18.41418076, 79.81564331 18.41302109, 79.82158661 18.41575813, 79.82028961 18.43134117, 79.8150177 18.4469986, 79.80909729 18.46122932, 79.80596161 18.47195053, 79.80548859 18.48475075, 79.81011963 18.49164963, 79.81775665000001 18.49541092, 79.82602692 18.49629974, 79.8337326 18.49394989, 79.84993744000001 18.48068047, 79.85241698999999 18.47650146, 79.85987854 18.4591198, 79.87386322 18.44016075, 79.89028168 18.42900085, 79.91564941 18.41975021, 79.91694640999999 18.42425919, 79.91754913 18.43098259, 79.91842651 18.45483017, 79.90814209 18.45969963, 79.90016174 18.46557045, 79.89322661999999 18.47456932, 79.881073 18.49438858, 79.87867737000001 18.50629997, 79.88722992 18.50885963, 79.90701294 18.50984955, 79.93247223 18.50790977, 79.93757629 18.50425911, 79.94339752 18.50329018, 79.94761658 18.50451088, 79.95179749 18.50274849, 79.95511627 18.49366951, 79.95803832999999 18.48093987, 79.96298218 18.47278023, 79.96845245 18.47190094, 79.97101592999999 18.47884941, 79.97994232000001 18.48443031, 79.98574066 18.48591995, 79.98972320999999 18.48195076, 79.99273682 18.48059273, 80.0015564 18.47007942, 80.00847625999999 18.46873093, 80.01779938 18.46424103, 80.02442932 18.47577095, 80.02371979 18.48070908, 80.02401733000001 18.48484993, 80.02780151 18.48991013, 80.02876282 18.49640274, 80.03192138999999 18.50403976, 80.03350067 18.51171112, 80.0788269 18.51358032, 80.07795715 18.50700951, 80.06630706999999 18.49805069, 80.05909729 18.49402809, 80.04547119 18.47740173, 80.05951691 18.47462082, 80.06977080999999 18.47100067, 80.07779694 18.47234917, 80.08126068 18.46541977, 80.08299255 18.46344948, 80.10102080999999 18.46313095, 80.11167908 18.4619503, 80.10925293 18.45236015, 80.09771729000001 18.4528904, 80.09099578999999 18.44301033, 80.07785797 18.42856026, 80.07183075 18.42320061, 80.05436707 18.4211998, 80.04294586 18.42341995, 80.03246307000001 18.42645073, 80.02805327999999 18.43099022, 80.02326202 18.43803978, 80.01741027999999 18.41250038, 80.02062988 18.40243912, 80.02365875 18.39614105, 80.03711699999999 18.39897919, 80.05249023 18.39612961, 80.06941223 18.38229942, 80.07536315999999 18.38755035, 80.07232666 18.39294052, 80.07364655000001 18.40693092, 80.07650757 18.41769028, 80.09123993 18.42687035, 80.0980072 18.42565155, 80.10566711 18.4221611, 80.12145996 18.41770935, 80.12940979 18.41468048, 80.13611603 18.41329956, 80.14562225 18.40859032, 80.14543152 18.3931694, 80.14154053 18.37841988, 80.13986206 18.36839294, 80.14695740000001 18.35775948, 80.1677475 18.33637047, 80.16723632999999 18.34375954, 80.17151642 18.34844017, 80.19135283999999 18.36644936, 80.19686127 18.37301064, 80.21144104 18.38525009, 80.21248627 18.40114021, 80.21488189999999 18.40924072, 80.2178421 18.41512108, 80.21935272 18.42308044, 80.21903992 18.4321003, 80.22087097000001 18.45788002, 80.21994019 18.47723007, 80.22181702 18.51973915, 80.22202301 18.54791069, 80.22879791 18.55484962, 80.23443604000001 18.55905914, 80.23821259 18.56316948, 80.26197815 18.58360291, 80.26412200999999 18.58423996, 80.29078674 18.58490944, 80.29942321999999 18.58402061, 80.31430054 18.58683014, 80.32730865000001 18.59033966, 80.33667755 18.59052086, 80.33879089 18.58820915, 80.34184265 18.58644104, 80.34852600000001 18.58848953, 80.35289763999999 18.59094048, 80.35594177 18.59370995, 80.35749054 18.59834099, 80.35972595 18.60218048, 80.36251831 18.60374069, 80.36695099000001 18.6046505, 80.37052917 18.60305977, 80.38156128 18.59359932, 80.39077759 18.57800293, 80.39494324 18.56689072, 80.39451599 18.56233025, 80.39274597000001 18.55735016, 80.38941955999999 18.55186844, 80.37351227000001 18.53829956, 80.37040709999999 18.53277016, 80.36921692 18.5286026, 80.36882018999999 18.52291107, 80.3707962 18.51916122, 80.37404633 18.51682091, 80.37442016999999 18.50779915, 80.37625122 18.50055122, 80.37172699 18.49594116, 80.37283325 18.49155045, 80.37155914 18.47923088, 80.37355042 18.46858978, 80.37670135 18.46365166, 80.38137054000001 18.45944023, 80.38832855 18.45597839, 80.39691925 18.45330048, 80.40389252 18.45334053, 80.40827942 18.45516014, 80.41494751 18.45507813, 80.42196654999999 18.45356941, 80.42832946999999 18.45537949, 80.43351746 18.4553299, 80.44639587 18.45203972, 80.45501709 18.44614029, 80.45771790000001 18.44222832, 80.45899962999999 18.4324894, 80.45800781 18.4272995, 80.45527649 18.42165947, 80.45342255 18.41525078, 80.45025635 18.39937019, 80.45083618 18.39536095, 80.45424652 18.39180946, 80.46520996 18.38417053, 80.46790314 18.38021278, 80.46746826 18.37158012, 80.46206665 18.35865021, 80.4598465 18.34980965, 80.46469879 18.33554077, 80.46496582 18.3301506, 80.46222686999999 18.3186512, 80.46665955 18.30138969, 80.46998596 18.29519081, 80.47458648999999 18.28960037, 80.48464966 18.27988052, 80.48857117 18.27457047, 80.49117278999999 18.26749992, 80.49681090999999 18.26078033, 80.50282288 18.25859833, 80.51242065 18.26008987, 80.51949310000001 18.25938034, 80.53044128000001 18.25559044, 80.53523254 18.25110054, 80.55045319 18.24078941, 80.55541992000001 18.23894119, 80.56632233000001 18.23303032, 80.57621765 18.22657967, 80.5815506 18.22208977, 80.59445952999999 18.2153492, 80.60498047 18.20718956, 80.60999298 18.19925117, 80.61480713 18.19826126, 80.62098693999999 18.19861031, 80.6232605 18.19476128, 80.62433624000001 18.19052124, 80.62625122 18.18769073, 80.62610626 18.18602943, 80.63976288000001 18.18028069, 80.65174103 18.17007065, 80.65500641 18.16904068, 80.65851592999999 18.16508293, 80.65435791 18.15753174, 80.65323639 18.14970016, 80.65033722 18.14825058, 80.64731598 18.14985085, 80.64383698 18.15043068, 80.64354706 18.15003014, 80.64256287000001 18.14866066, 80.64859009 18.14149094, 80.64914702999999 18.14021111, 80.65048218 18.13721848, 80.64861298 18.12809944, 80.64106750000001 18.12869072, 80.6240387 18.13401985, 80.62194823999999 18.13114166, 80.62045288 18.12906075, 80.61876678 18.1246376, 80.61898804 18.1212101, 80.63656616 18.11923027, 80.63697052000001 18.11526108, 80.6312561 18.10480118, 80.62890625 18.10280037, 80.62272643999999 18.10353088, 80.61238098 18.10744095, 80.61205292 18.10733032, 80.61019134999999 18.10659981, 80.60838318 18.09782982, 80.60475159000001 18.09297943, 80.60401917 18.09081268, 80.60185242 18.08435822, 80.59464264 18.0771904, 80.59041594999999 18.07636261, 80.58599091000001 18.07859039, 80.58068084999999 18.08125114, 80.56304932 18.09416008, 80.55782318 18.09680939, 80.54859161 18.09822083, 80.54566955999999 18.09803009, 80.53916168000001 18.09100151, 80.53655243 18.09036827, 80.52979279 18.09315109, 80.52349091000001 18.09819031, 80.51552581999999 18.10791016, 80.51171112 18.10960007, 80.50985718 18.11473083, 80.49825287 18.12350082, 80.49249268 18.13339043, 80.48236084 18.13655281, 80.46037292 18.12894058, 80.47183228 18.12005043, 80.47226714999999 18.11621094, 80.46991730000001 18.1119194, 80.46627045 18.10527039, 80.46013641 18.09047127, 80.45594025 18.08033943, 80.45514679 18.0790596, 80.45407867 18.07731056, 80.44933319 18.07312012, 80.44885254 18.06117058, 80.4522171 18.05422974, 80.4434967 18.0584507, 80.44024657999999 18.05934906, 80.43118286000001 18.05421066, 80.42777252 18.05315971, 80.41252136 18.06162071, 80.40454865 18.06799126, 80.39733124 18.07254028, 80.38748169 18.07616997, 80.36773682 18.05854988, 80.34903717 18.0381794, 80.34453583 18.03486061, 80.34121704 18.03082848, 80.33863830999999 18.0228405, 80.33764648 18.01143265, 80.32392883 17.99989128, 80.32047272 17.99522972, 80.30587769 17.97126961, 80.30208588000001 17.96757126, 80.30101775999999 17.96696091, 80.29184723 17.96178055, 80.28656769 17.96088028, 80.26969147 17.9623127, 80.27031708 17.95473099, 80.26906586 17.94310951, 80.26519775 17.92765045, 80.26763916 17.9146595, 80.27593994 17.90319061, 80.27214050000001 17.89036751, 80.27218628 17.87631035, 80.26983643 17.86520958, 80.26506042 17.85421944, 80.24611664 17.8217907, 80.25047302 17.77688026, 80.2545166 17.76249123, 80.25196074999999 17.74332047, 80.24846649 17.73715973, 80.24404907 17.73612976, 80.24394226 17.73319054, 80.23780823 17.73032951, 80.23455048 17.73567963, 80.23097992 17.74594116, 80.21781158 17.74007988, 80.20612335 17.73330116, 80.16529846 17.70593262, 80.16446686 17.71040916, 80.16971588 17.71836281, 80.16613006999999 17.71940041, 80.16290282999999 17.72158051, 80.16068267999999 17.73332977, 80.15796661 17.7389698, 80.15644836 17.74703026, 80.14679717999999 17.74261284, 80.13588715 17.73955917, 80.12863922 17.72817039, 80.11804198999999 17.7233429, 80.08393097 17.71166039, 80.06858826 17.7052803, 80.05745697 17.7035408, 80.05220795 17.70648956, 80.04389954 17.70913124, 80.03866576999999 17.70090294, 80.03678893999999 17.6911602, 80.06774901999999 17.67568016, 80.07717133 17.66727066, 80.08233643 17.65340042, 80.08065033 17.65034103, 80.06807709 17.64591026, 80.0658493 17.64160156, 80.06620026 17.63643265, 80.05674744 17.61938095, 80.04927825999999 17.60186958, 80.04637146 17.58990097, 80.05187988 17.58650017, 80.0548172 17.58252907, 80.06089783 17.58230019, 80.06915282999999 17.57768822, 80.07936859 17.5693512, 80.07710265999999 17.56001091, 80.07219696 17.54943085, 80.07913207999999 17.54206276, 80.07699585 17.53082085, 80.07627869 17.52151108, 80.08215332 17.50739288, 80.09234619 17.49028969, 80.09896851000001 17.48425102, 80.11052703999999 17.48039055, 80.12010193 17.47566032, 80.12217712 17.46500969, 80.1205368 17.4567318, 80.12075806 17.44008064, 80.16143799 17.44841003, 80.16181946 17.43619919, 80.16033935999999 17.42658806, 80.15394592 17.40103912, 80.15270233 17.38762093))</t>
  </si>
  <si>
    <t>Dhalai</t>
  </si>
  <si>
    <t>MULTIPOLYGON (((91.81077576 24.21705437, 91.81069183 24.21689034, 91.81035614 24.21677971, 91.81042480000001 24.21666145, 91.81079102 24.216465, 91.81095123 24.2165432, 91.81091309 24.21673203, 91.81106567 24.2168293, 91.81111145 24.21673584, 91.81118011 24.21618271, 91.81118011 24.21596527, 91.81125641 24.21579933, 91.81141663 24.21567917, 91.81144714 24.21553993, 91.8115387 24.21547508, 91.81155396 24.2154026, 91.81130981 24.21530533, 91.81175995 24.21504974, 91.81192016999999 24.21497917, 91.8116684 24.21484375, 91.81163024999999 24.21478271, 91.81172943 24.21469879, 91.81182097999999 24.21464729, 91.81216431 24.21464348, 91.81233978 24.21452141, 91.81220245 24.21427917, 91.8123703 24.21413422, 91.81243895999999 24.21394157, 91.8126297 24.21383286, 91.81258391999999 24.21370506, 91.81269073 24.21363068, 91.81278229 24.21377373, 91.81291962 24.21369553, 91.81287383999999 24.21316147, 91.81272125 24.21295357, 91.81267548 24.21261597, 91.81253052 24.21248245, 91.81251526 24.21237564, 91.81264496 24.21223068, 91.81299591 24.21257019, 91.81317138999999 24.21269798, 91.81315613 24.21245956, 91.81362152 24.2123394, 91.81376648 24.21235466, 91.81389618 24.21233559, 91.8140564 24.21241379, 91.81414795000001 24.21242142, 91.81434631 24.21218491, 91.81452179 24.2121048, 91.81460571 24.21219635, 91.81469727 24.21203232, 91.81477356000001 24.21195221, 91.81491088999999 24.21186638, 91.81499481 24.21189499, 91.81503296 24.21207237, 91.81520080999999 24.21218681, 91.81529999 24.21214104, 91.81536865 24.2118988, 91.81544495 24.21185493, 91.81550598 24.21190453, 91.8156662 24.21175385, 91.81569672000001 24.21162224, 91.81576538 24.21156883, 91.81582641999999 24.21146393, 91.81588745000001 24.21140099, 91.815979 24.21133995, 91.81606293 24.21130943, 91.81611633 24.21125412, 91.81625366 24.2109623, 91.81612396 24.21062851, 91.81604767 24.21051216, 91.81606293 24.21035957, 91.81613922 24.21020889, 91.81619263 24.21011353, 91.81629943999999 24.21008301, 91.81646729000001 24.21007919, 91.81658935999999 24.21012497, 91.81666565 24.21046448, 91.81682587 24.21051216, 91.81697844999999 24.2105484, 91.81694031000001 24.21035767, 91.81700897 24.21031952, 91.81710815 24.21021271, 91.81726836999999 24.21020699, 91.81738281 24.21002197, 91.81747437 24.20993233, 91.81768036 24.21004486, 91.81748962 24.21021843, 91.81747437 24.21031761, 91.81745911 24.21047783, 91.81760405999999 24.21066666, 91.81784058 24.21069908, 91.81801605 24.21074867, 91.81806183 24.21052361, 91.81826019 24.21060181, 91.81835938 24.21064186, 91.81848144999999 24.21062088, 91.81850433 24.210495, 91.8187027 24.21046066, 91.81873322 24.21076393, 91.81879425 24.21080971, 91.81896209999999 24.21080017, 91.81902313000001 24.21076202, 91.8190918 24.21067619, 91.81909942999999 24.21049309, 91.81902313000001 24.21031952, 91.81919861 24.21018219, 91.81909942999999 24.2099514, 91.81916809000001 24.20983315, 91.81936646 24.20979691, 91.81954956 24.20988274, 91.8194046 24.20996094, 91.81948853 24.21014977, 91.81943511999999 24.2102356, 91.81941223 24.21038437, 91.81950378000001 24.21030807, 91.81960297000001 24.21025848, 91.81980896 24.21009445, 91.81984711 24.21002197, 91.82136536 24.21073532, 91.82132721000001 24.21095276, 91.82151794000001 24.21101189, 91.82176208 24.2110424, 91.82184601 24.21096039, 91.82185364 24.21068954, 91.82202148 24.21063995, 91.82218933 24.21056557, 91.82254791 24.21072006, 91.82260895 24.21064758, 91.82234192 24.21035957, 91.82250214 24.21039009, 91.82276154 24.21052933, 91.82279968 24.21042633, 91.82279205 24.2102375, 91.82279205 24.21013069, 91.82290648999999 24.21017838, 91.8230896 24.21024132, 91.82363891999999 24.21016121, 91.82378387 24.2102375, 91.82373047 24.21040154, 91.82348632999999 24.21053696, 91.82335663000001 24.21060562, 91.82334136999999 24.21071243, 91.82339478 24.21088028, 91.82350159000001 24.21102905, 91.82363128999999 24.21113396, 91.82379913 24.21123695, 91.82382964999999 24.21142387, 91.8239212 24.21150589, 91.82406616 24.21146202, 91.82422638 24.21137238, 91.82444762999999 24.21113396, 91.82462311 24.21110725, 91.82475281000001 24.21121979, 91.82482147 24.21143532, 91.82473754999999 24.2115612, 91.82468414 24.21167374, 91.8246994 24.21179008, 91.82472229 24.2119236, 91.82476044000001 24.21198654, 91.82492827999999 24.21211052, 91.82498932 24.21224594, 91.82493590999999 24.21234894, 91.82492827999999 24.21248436, 91.82502746999999 24.2126503, 91.82530212 24.21273613, 91.82545471 24.21283722, 91.82550811999999 24.21293449, 91.8256073 24.21302986, 91.82566070999999 24.21310616, 91.82580566 24.21315765, 91.82595825 24.21316338, 91.82604218 24.21324158, 91.82607269 24.21333313, 91.82611847 24.21343422, 91.82618712999999 24.21356392, 91.82630157 24.21369171, 91.82640839 24.21376801, 91.82666779 24.21377754, 91.82677459999999 24.21370316, 91.82695007 24.21352005, 91.82704926 24.21346664, 91.82717896 24.21350479, 91.82733154 24.21353722, 91.82740784000001 24.2135582, 91.82754516999999 24.21352768, 91.82770538 24.21342087, 91.82788849000001 24.21331978, 91.82805634 24.21327591, 91.82904053 24.21323204, 91.82915497 24.21327972, 91.82918549 24.21336937, 91.82904053 24.21346855, 91.82889557 24.21367455, 91.82888794 24.21383858, 91.82897948999999 24.213871, 91.82897186 24.21400833, 91.8289566 24.21409607, 91.82894897 24.21418381, 91.82904053 24.21429062, 91.829216 24.21429634, 91.82930756 24.21441078, 91.82944489 24.21471596, 91.82950592 24.21485329, 91.82959747 24.21492386, 91.82974243 24.21497917, 91.82988739 24.21515656, 91.83003998 24.21562195, 91.83013153 24.21563339, 91.83026123 24.21562195, 91.83035278 24.21571922, 91.83052063 24.21590805, 91.83066559 24.21590424, 91.83093262 24.21589851, 91.83107758 24.21605682, 91.83109283 24.21616554, 91.83106232 24.21634674, 91.83097076 24.21658134, 91.83103943 24.21666336, 91.83114624 24.21674538, 91.83130645999999 24.21684265, 91.83142853 24.21703529, 91.83148193 24.21713257, 91.83145905000001 24.21723557, 91.8314209 24.21733093, 91.83148193 24.21747589, 91.83148193 24.21759033, 91.8314743 24.21776581, 91.83152008 24.21796227, 91.83141327 24.21810341, 91.83125305 24.21813965, 91.83115386999999 24.21815109, 91.83121490000001 24.21834373, 91.83134459999999 24.21832848, 91.83163451999999 24.21824646, 91.83189392 24.21816254, 91.83195496 24.21836281, 91.83213043000001 24.21832466, 91.83222198 24.21822739, 91.83235168 24.21816635, 91.83250427 24.21823502, 91.83265686 24.21822166, 91.83274840999999 24.2183609, 91.83292389 24.2183094, 91.83302307 24.21821404, 91.83303832999999 24.21805954, 91.83313751 24.21802711, 91.83332061999999 24.21805, 91.83326721 24.21834755, 91.83335114 24.21829605, 91.83342743 24.21825218, 91.83353424000001 24.2182827, 91.83361053 24.21842194, 91.83372498 24.2185154, 91.83377075 24.21837044, 91.83387756 24.21834946, 91.83407593 24.21835327, 91.83415985000001 24.21833801, 91.83433533 24.21824646, 91.83444977000001 24.21829987, 91.83454132 24.21834183, 91.83466339 24.21839905, 91.83741759999999 24.21968079, 91.83753204 24.2212925, 91.8375473 24.22145653, 91.83759308 24.22204208, 91.83744812 24.22211647, 91.83731842 24.22233772, 91.83711243 24.22273064, 91.83708953999999 24.22285461, 91.83712006 24.22298813, 91.83707428 24.22306824, 91.83708953999999 24.22315788, 91.83746338 24.22325897, 91.83743286000001 24.22343826, 91.83726501 24.2235775, 91.83705139 24.22382355, 91.83721924 24.22388458, 91.83773041000001 24.22395706, 91.83785248 24.22397614, 91.83798218 24.22403145, 91.83802795 24.22412491, 91.83779907 24.22429848, 91.83773041000001 24.22442245, 91.83752441 24.22458076, 91.83745575 24.22471428, 91.83747101 24.22478676, 91.83763123 24.22476196, 91.8377533 24.22489738, 91.83758545000001 24.22506714, 91.83733368 24.22524261, 91.83720398 24.22502327, 91.83711243 24.22491646, 91.83680725000001 24.22496796, 91.83677673 24.22513771, 91.83679198999999 24.22523117, 91.83686066 24.22552681, 91.83695221000001 24.2257061, 91.83735657 24.22567177, 91.837677 24.22561264, 91.83788300000001 24.22583389, 91.83798218 24.22612572, 91.83818054 24.22637749, 91.83848571999999 24.22653961, 91.83869171000001 24.22652435, 91.83904266 24.22640038, 91.83925628999999 24.22632027, 91.83991241 24.22722816, 91.84389496 24.22907639, 91.8447876 24.22890854, 91.84747314000001 24.22827148, 91.84471893 24.22584534, 91.84490967000001 24.22571754, 91.84572601000001 24.22505379, 91.84593964 24.22472191, 91.84603119000001 24.22439384, 91.84597015 24.22418022, 91.84594727 24.22410774, 91.84563446 24.22386932, 91.84529114 24.22366905, 91.84472656 24.22348022, 91.84365845000001 24.22340584, 91.84339142 24.22335434, 91.84323120000001 24.22332382, 91.84317016999999 24.22327423, 91.84291077 24.22306633, 91.842659 24.22274971, 91.84257507 24.22236252, 91.84258269999999 24.22208023, 91.84262848 24.22174835, 91.84264374 24.22163963, 91.8427124 24.22118568, 91.84291077 24.22064972, 91.84297943 24.22037506, 91.84325409 24.22025299, 91.84358978 24.22022438, 91.84393310999999 24.22038651, 91.84431458 24.22067261, 91.84465027 24.22092247, 91.84508513999999 24.22122383, 91.84555817 24.22143364, 91.84591675 24.22145653, 91.84636688000001 24.22145844, 91.84683228 24.22145653, 91.84761047000001 24.22144318, 91.84812164 24.2215786, 91.84856415 24.22153854, 91.84896088000001 24.22143936, 91.84925079 24.22133636, 91.84954834 24.22110176, 91.85140991 24.22147751, 91.85150145999999 24.22149658, 91.85263062 24.21879196, 91.85268402 24.21865463, 91.85491943 24.2164917, 91.85687256 24.21429443, 91.85674286 24.21430016, 91.85327148 24.21447754, 91.85231781 24.21457672, 91.85331726 24.21414566, 91.85422516 24.21382904, 91.85457611 24.21366692, 91.85488891999999 24.21343422, 91.85508728000001 24.21320534, 91.85509491000001 24.21253204, 91.85507201999999 24.21220779, 91.85505676 24.21201515, 91.85469818 24.21182442, 91.85440826 24.21178055, 91.85351563 24.21198845, 91.85305786000001 24.21207428, 91.85274506 24.21220016, 91.85249329 24.21238136, 91.85197449 24.2130127, 91.85168457 24.21326256, 91.85137939000001 24.21332359, 91.85099030000001 24.21335411, 91.85083007999999 24.21336555, 91.85038757 24.21328354, 91.85008240000001 24.21307755, 91.84976196 24.21289063, 91.84960175000001 24.21254921, 91.84957885999999 24.21219444, 91.84964752 24.21181679, 91.84979248 24.21151543, 91.85023499 24.21088982, 91.85055542000001 24.21038818, 91.85103607000001 24.20993042, 91.85147858000001 24.20952988, 91.85178375 24.20925713, 91.85198975 24.20900726, 91.85206604 24.20874405, 91.85204315 24.2085762, 91.85202789 24.20843315, 91.8518219 24.20795059, 91.85155487 24.20780182, 91.85131835999999 24.20779991, 91.85105896 24.20794106, 91.85060883 24.20840263, 91.8503418 24.20870972, 91.85018158 24.20886803, 91.84966278 24.20892334, 91.84934235 24.20876312, 91.84928893999999 24.20868683, 91.8491745 24.20852852, 91.84902954 24.20810509, 91.84880828999999 24.20701408, 91.85043335 24.20709229, 91.85018921 24.2044487, 91.84991454999999 24.20227051, 91.84962462999999 24.20200729, 91.84750366 24.20004082, 91.84742737000001 24.20004082, 91.84662628 24.20004272, 91.84614563 24.20094299, 91.84600067 24.20072556, 91.84580231 24.20078278, 91.84521484 24.20120239, 91.84455109 24.20182228, 91.84409332 24.20204353, 91.84392548 24.20212555, 91.84342957 24.20215988, 91.84283447 24.20210266, 91.84226227000001 24.20183754, 91.84190369 24.20148087, 91.84194183 24.2011013, 91.84211731000001 24.20078659, 91.84244536999999 24.20063972, 91.84277344 24.2005806, 91.84326172 24.20044327, 91.84371185000001 24.20026207, 91.84391785 24.20009041, 91.84413146999999 24.19987488, 91.84429932 24.19956779, 91.84436035 24.19911575, 91.84363556 24.19763374, 91.84379577999999 24.19744873, 91.84383391999999 24.19734001, 91.84388733 24.19706154, 91.84391785 24.19687653, 91.84404755 24.19669533, 91.84420013 24.19669533, 91.84427642999999 24.19673538, 91.84423828 24.1968708, 91.84422302 24.19700813, 91.84415436 24.19717979, 91.84422302 24.19727325, 91.84434509 24.19742966, 91.84456634999999 24.19753265, 91.84474944999999 24.19756317, 91.84484863 24.19758034, 91.84508513999999 24.19757271, 91.84518433 24.1974926, 91.84526062 24.19736862, 91.84519958 24.19709587, 91.84506989 24.1968441, 91.84487915 24.1965332, 91.8447876 24.19628525, 91.84474182 24.19605064, 91.84470367 24.19584274, 91.84474944999999 24.19569016, 91.844841 24.19562721, 91.84497833 24.19553566, 91.84515381 24.19557571, 91.84518433 24.19571114, 91.84524536000001 24.19581985, 91.84532166 24.19607544, 91.84539032000001 24.19614983, 91.84549713 24.19614983, 91.84560394 24.1961174, 91.84563446 24.19589615, 91.84560394 24.19563675, 91.84555817 24.19542503, 91.84550476 24.19517899, 91.84560394 24.19511414, 91.84581756999999 24.19536209, 91.84599304 24.1955471, 91.846138 24.19543076, 91.84619141 24.19534302, 91.84615325999999 24.19519615, 91.84615325999999 24.19503021, 91.84615325999999 24.1947403, 91.84611511 24.19446373, 91.846138 24.19436836, 91.84608459 24.19408226, 91.84603882 24.19380188, 91.84606171 24.19370079, 91.84631348000001 24.19363403, 91.84647369 24.19368362, 91.84667969 24.1936245, 91.84690094 24.19353676, 91.84700775 24.1934433, 91.84711455999999 24.19324684, 91.84713745000001 24.19314575, 91.84703064 24.1930542, 91.8469162 24.19298744, 91.84672546 24.19296455, 91.84645080999999 24.19302559, 91.84623718 24.19313049, 91.84609222 24.19304848, 91.84610748 24.19297218, 91.84633636 24.19270134, 91.84648132 24.19252396, 91.84658813 24.1923542, 91.84661102 24.19228363, 91.84666443 24.1920948, 91.84662628 24.19194984, 91.84656525 24.19188118, 91.84616088999999 24.19187164, 91.84580994 24.19186783, 91.84552002 24.19181442, 91.84538268999999 24.19169617, 91.84535217 24.19151115, 91.84537505999999 24.19137955, 91.84567260999999 24.19119263, 91.84569550000001 24.19111824, 91.84562683 24.19100571, 91.84548187 24.19087601, 91.84546661 24.19078636, 91.84545898 24.19059944, 91.84531403 24.19045639, 91.84529877 24.19029045, 91.84523772999999 24.19018364, 91.84501648 24.19013786, 91.84499359 24.1900692, 91.84480286 24.18992996, 91.84494780999999 24.18989372, 91.84514618 24.18962288, 91.84536743 24.18956947, 91.84540558 24.18938065, 91.84549713 24.18934441, 91.84558868000001 24.18935204, 91.84576416 24.18938828, 91.84585571 24.18935394, 91.84600067 24.1892662, 91.84616852000001 24.18924141, 91.84625244 24.18922997, 91.84630584999999 24.18917465, 91.84638977 24.18902397, 91.84650421000001 24.18906403, 91.84665680000001 24.18912125, 91.84676361 24.18915176, 91.84677886999999 24.18905067, 91.84677124 24.18897057, 91.84676361 24.18886566, 91.84678649999999 24.18873978, 91.84692382999999 24.18860626, 91.84696959999999 24.18850708, 91.84707641999999 24.18846703, 91.84714508 24.18838501, 91.8471756 24.18830109, 91.84711455999999 24.18823242, 91.84719086 24.18809319, 91.847229 24.18802834, 91.84736633 24.18800735, 91.84734344 24.18790817, 91.84724426 24.18788338, 91.8470993 24.18772316, 91.84713745000001 24.18754959, 91.84721374999999 24.18747711, 91.84728241000001 24.18745422, 91.84732056 24.18737411, 91.84729004 24.18721199, 91.84726714999999 24.18713951, 91.847229 24.18698883, 91.84727478000001 24.18691635, 91.84740447999999 24.18677902, 91.84751892 24.1866951, 91.84767151 24.18664169, 91.84779358 24.18660164, 91.84796906 24.18654442, 91.84793091 24.18647385, 91.84772491 24.18639755, 91.84747314000001 24.1862812, 91.84749603 24.18620872, 91.84761047000001 24.18596649, 91.84766388 24.18589401, 91.84789275999999 24.1858902, 91.84806824 24.18588448, 91.8480835 24.18572998, 91.84790039000001 24.18552589, 91.84786224 24.18542671, 91.84793854 24.18531799, 91.84793091 24.18522835, 91.84796906 24.18507385, 91.84797668 24.1849556, 91.84807587 24.18491554, 91.84816742 24.18491364, 91.84825134 24.18500519, 91.84832763999999 24.18502998, 91.84846496999999 24.18512154, 91.84867096000001 24.18515968, 91.84877014 24.18526459, 91.84886932000001 24.18532944, 91.84899901999999 24.18539238, 91.84925079 24.18541336, 91.84923553 24.18520546, 91.84919739 24.18506241, 91.84921265 24.18492889, 91.84934998 24.18486404, 91.84923553 24.18460846, 91.8493576 24.18448639, 91.84949493000001 24.18441582, 91.84958648999999 24.18429375, 91.84967041 24.18420792, 91.84976958999999 24.18411636, 91.84989166 24.18401718, 91.84992217999999 24.18390846, 91.84978485000001 24.18374825, 91.84976958999999 24.18361282, 91.84979248 24.18347549, 91.84985352 24.18340302, 91.84996796 24.18334579, 91.85019684 24.18336678, 91.85030365 24.18313217, 91.85019684 24.18308067, 91.85018921 24.18286705, 91.85041809000001 24.18273926, 91.85049438 24.18268776, 91.85055542000001 24.18250275, 91.85110474 24.18247223, 91.85119629 24.18245697, 91.85114288 24.18228912, 91.85101318 24.18221855, 91.85098266999999 24.18210793, 91.85105133 24.18198967, 91.85117339999999 24.1819458, 91.85126495 24.18197632, 91.85144806 24.18194771, 91.85160064999999 24.18201828, 91.85173035 24.18209457, 91.85185242 24.18206596, 91.85186768 24.18198013, 91.85198212 24.18185043, 91.85213469999999 24.1817627, 91.8522644 24.18170738, 91.85234833 24.18177032, 91.85237121999999 24.18188858, 91.85227965999999 24.18202972, 91.85225677 24.18223953, 91.85246277 24.18235207, 91.85253143 24.18240166, 91.85275269 24.18246841, 91.85286713000001 24.18254471, 91.85283661 24.18270302, 91.85287476000001 24.18281174, 91.85301208 24.18286896, 91.85306549000001 24.18280792, 91.85312653 24.18271637, 91.85320282000001 24.18269348, 91.85325623 24.18275261, 91.85340118000001 24.18285561, 91.85354614000001 24.18281555, 91.85362244 24.18278122, 91.85383606000001 24.18287659, 91.85391998 24.18291092, 91.85387421 24.18305397, 91.85391235 24.18314934, 91.85411071999999 24.18330383, 91.85413361000001 24.18343925, 91.85415648999999 24.18359184, 91.85424042 24.18352509, 91.85434723 24.18343925, 91.85442352 24.18338013, 91.85459899999999 24.18325806, 91.85466003000001 24.18317604, 91.85475159000001 24.18305397, 91.85487366 24.18299294, 91.85503387 24.18294334, 91.85520935 24.18308449, 91.8553009 24.18317223, 91.85535431 24.18322372, 91.85547638 24.18329811, 91.85566711 24.18328285, 91.85572815 24.1831913, 91.85574341 24.18310738, 91.85562897 24.18302917, 91.85548401 24.18294334, 91.85522460999999 24.18286705, 91.85526276 24.18274117, 91.85535431 24.18262863, 91.8556366 24.1825676, 91.85583496 24.18255615, 91.85592651 24.1824894, 91.85592651 24.18241501, 91.85579681 24.1822834, 91.85570525999999 24.1822319, 91.85559082 24.18217659, 91.85535431 24.18205833, 91.85540009 24.18196487, 91.85544586 24.18188286, 91.85545349 24.18177223, 91.85553741 24.18159294, 91.85565185999999 24.1816082, 91.85577393 24.18173027, 91.85596466 24.18168449, 91.85607147 24.1817646, 91.85618590999999 24.18177414, 91.85637665 24.1817894, 91.85646057 24.18183708, 91.85652161 24.1819191, 91.85662078999999 24.18204689, 91.85666655999999 24.18216133, 91.85663605000001 24.18235016, 91.85673523 24.18241501, 91.85689545 24.18238068, 91.85699463 24.18230057, 91.85710143999999 24.18194199, 91.85719299 24.18194771, 91.85742949999999 24.18206978, 91.85758972000001 24.18210793, 91.85784912 24.1819191, 91.85788727000001 24.18173599, 91.85796356 24.18151855, 91.85809326 24.18148422, 91.85927581999999 24.18155479, 91.85939789 24.18177414, 91.85949707 24.18182182, 91.85974121 24.18194008, 91.85997009 24.18197632, 91.86018371999999 24.18177795, 91.86029816 24.18161583, 91.8604126 24.18162155, 91.86044312 24.18172646, 91.86051178 24.18205643, 91.86054993 24.1821785, 91.86061859 24.18222809, 91.86081695999999 24.18232727, 91.86074066 24.1825161, 91.86071013999999 24.18261147, 91.86064911 24.18283272, 91.86063385 24.18290329, 91.86071013999999 24.18294907, 91.86083984 24.18300819, 91.86112976 24.18289375, 91.86136627 24.18273544, 91.86146545 24.18265152, 91.86157227 24.18252754, 91.86138153 24.18234253, 91.86136627 24.18225288, 91.86136627 24.18207741, 91.86121368000001 24.18195343, 91.86109161 24.18181419, 91.86099243 24.18165588, 91.86128235 24.18165398, 91.8613739 24.18180084, 91.86151123 24.18196869, 91.86165619000001 24.18196106, 91.86177825999999 24.1818924, 91.86185455 24.18175888, 91.86199188000001 24.18172264, 91.86206817999999 24.18195343, 91.86212157999999 24.182024, 91.86221313 24.18200684, 91.86232758 24.18194962, 91.86244965 24.18188667, 91.86244965 24.18164635, 91.86256409000001 24.1816349, 91.86270905000001 24.18150139, 91.86282349 24.18161392, 91.86318206999999 24.18140602, 91.86338806000001 24.18135071, 91.86374664 24.18123627, 91.86378479 24.18112755, 91.86373138 24.18107796, 91.86360168 24.18101883, 91.8635025 24.18089294, 91.86345673 24.18081093, 91.86385344999999 24.18041039, 91.86399077999999 24.18031502, 91.86418152 24.18013954, 91.86437225 24.1802063, 91.86453247 24.18021965, 91.86457061999999 24.18029022, 91.86474609 24.18033409, 91.86485291 24.18032265, 91.86505889999999 24.18016434, 91.86508942 24.17995644, 91.86512756 24.17975235, 91.86504364 24.17957497, 91.86493683 24.17943954, 91.86486053 24.17930603, 91.86479187 24.17907333, 91.86478424000001 24.17889214, 91.86491393999999 24.1787281, 91.86500549 24.17864418, 91.86511993000001 24.17851257, 91.86517334 24.17835999, 91.86527252 24.17821312, 91.86542511 24.17810822, 91.86575317 24.1780014, 91.86582184 24.17795563, 91.86598205999999 24.17782974, 91.86611938 24.17774963, 91.86617278999999 24.17767334, 91.86599731 24.17752075, 91.86595154 24.17734718, 91.86606598 24.17735291, 91.86631011999999 24.17737198, 91.86647034000001 24.17727661, 91.86643219 24.17719078, 91.86634064 24.1771431, 91.8662796 24.17704964, 91.86613464 24.17692184, 91.86602782999999 24.17686462, 91.86601257 24.17676353, 91.86603546000001 24.17666626, 91.86612701 24.17661285, 91.86639404 24.17657852, 91.86655426 24.17657661, 91.86677551 24.1765976, 91.86706543 24.17675018, 91.86713408999999 24.17687988, 91.86721802 24.17707062, 91.8673172 24.177248, 91.86738586 24.17737007, 91.86745453 24.17747688, 91.86764526 24.17762375, 91.86774445 24.17756081, 91.86772919000001 24.17719841, 91.86775208 24.1769619, 91.86785888999999 24.17689323, 91.8678894 24.17676926, 91.86833190999999 24.17656326, 91.86855316 24.17658234, 91.86863708 24.17663383, 91.86853026999999 24.17671204, 91.8684082 24.17677689, 91.86844635 24.17690086, 91.86858368 24.17695618, 91.86872864 24.17696381, 91.86901855000001 24.1771965, 91.86919403 24.17733002, 91.86927795 24.17733574, 91.86941528 24.177248, 91.86888123 24.17695808, 91.86880493 24.17691803, 91.86891174 24.17685318, 91.86909485 24.17686653, 91.86919403 24.17698288, 91.86927032 24.17690277, 91.86933899 24.17676353, 91.86943817 24.17660713, 91.86974334999999 24.17648506, 91.86989594000001 24.17654228, 91.87011719 24.17661858, 91.87029266 24.17663383, 91.87033081 24.17643547, 91.87026215 24.17619324, 91.87029266 24.17612076, 91.87030792 24.1759491, 91.87030792 24.17584801, 91.87029266 24.17570496, 91.87083435 24.17520523, 91.87088776 24.17515564, 91.87099456999999 24.17519188, 91.87111664 24.1751461, 91.87127685999999 24.17506218, 91.87133025999999 24.174963, 91.87138367 24.1747036, 91.87145996 24.17463303, 91.8715744 24.17468071, 91.87166594999999 24.1746254, 91.8718338 24.17463875, 91.87201691 24.17471695, 91.87207794 24.17496872, 91.87213135 24.17504501, 91.87220764 24.17511368, 91.87226868 24.17522621, 91.87233734 24.17534447, 91.8724823 24.17546844, 91.87255096 24.17530823, 91.87260437 24.17524147, 91.87277222 24.17505646, 91.87293243000001 24.17487717, 91.8731308 24.17468834, 91.87322998 24.17459106, 91.87335967999999 24.17457008, 91.8734436 24.17461205, 91.87369536999999 24.17461967, 91.87381744 24.17464638, 91.87391663 24.17461777, 91.87388611 24.17446899, 91.87380219000001 24.17447662, 91.87371826 24.17448425, 91.87354279 24.17451668, 91.87352753 24.1744442, 91.87358856 24.17438126, 91.87376404 24.17422485, 91.87397003 24.1740036, 91.87380981 24.17373276, 91.87377167 24.17366791, 91.87385559000001 24.17363358, 91.87397003 24.17353058, 91.87378692999999 24.17335892, 91.87369536999999 24.17303848, 91.87361145 24.1728611, 91.87364196999999 24.17271996, 91.87345886 24.17268753, 91.87332153 24.17277908, 91.87322235000001 24.17284393, 91.87306212999999 24.17292213, 91.8730011 24.17269707, 91.87306212999999 24.17259979, 91.87316131999999 24.17246819, 91.87321472000001 24.17240334, 91.87336731000001 24.17239571, 91.87359619 24.17232704, 91.87368011 24.1723156, 91.87388611 24.17228699, 91.87410736 24.17235947, 91.87418365000001 24.17229652, 91.87423706 24.1721096, 91.87419891 24.17200089, 91.87403107 24.17194557, 91.87389374 24.17188835, 91.87381744 24.17185211, 91.87373352 24.17198753, 91.87350463999999 24.17206955, 91.87336731000001 24.17191696, 91.8733902 24.17177963, 91.87361145 24.17171669, 91.87362671 24.17162895, 91.87358856 24.17149734, 91.87343597 24.17119789, 91.8734436 24.17111969, 91.87362671 24.17106438, 91.87384032999999 24.17096901, 91.87397003 24.17097855, 91.87406921 24.17103767, 91.87387848 24.17118454, 91.87379455999999 24.17124939, 91.87370300000001 24.17137718, 91.87393188 24.17158508, 91.87400055000001 24.17155266, 91.87401581 24.17137909, 91.87406158 24.1713047, 91.87432097999999 24.17124748, 91.87441253999999 24.1713028, 91.87450409 24.17148209, 91.87460326999999 24.17154694, 91.87481689000001 24.17152214, 91.875 24.17148018, 91.87516785 24.17144203, 91.87541962 24.17141342, 91.87549591 24.17127609, 91.87545013 24.17115593, 91.87535858 24.1710453, 91.87521362 24.17099762, 91.87505341000001 24.1709404, 91.87510681000001 24.17055511, 91.87507629 24.17032814, 91.87515259 24.17030144, 91.87533569 24.1703167, 91.87538146999999 24.17043877, 91.87539673000001 24.17050934, 91.87544250000001 24.17058182, 91.87559509 24.17056084, 91.87583923 24.1705246, 91.87595367 24.17043304, 91.87601471000001 24.17038155, 91.87609863 24.17037201, 91.87608337 24.17027664, 91.87588501 24.17022896, 91.87586975000001 24.16992188, 91.87595367 24.16991615, 91.87620544000001 24.1699543, 91.87625122 24.16989708, 91.87599182 24.16968536, 91.87585448999999 24.16961479, 91.87571715999999 24.16958046, 91.87550354 24.16952515, 91.87526703 24.16938782, 91.87509154999999 24.16937637, 91.87491608000001 24.16941643, 91.87483215 24.16945839, 91.87477875 24.16957092, 91.87471771 24.1696682, 91.87463379 24.16970253, 91.87454224 24.16969109, 91.87439728 24.16962242, 91.87432097999999 24.16963577, 91.8742218 24.16965294, 91.87405396 24.16968536, 91.87402344 24.16946983, 91.87412261999999 24.16936493, 91.87402344 24.16913795, 91.87393951 24.16912079, 91.87382507 24.16909409, 91.87371063000001 24.16900253, 91.87369536999999 24.1688633, 91.87373352 24.16870499, 91.87391663 24.16847801, 91.87397765999999 24.16832352, 91.87386322 24.16824341, 91.87366486000001 24.1682415, 91.87345886 24.16830254, 91.87339783 24.16822052, 91.87329865 24.16802025, 91.87329865 24.16788483, 91.87337494000001 24.16780472, 91.87348175 24.16785812, 91.87369536999999 24.16808891, 91.87380981 24.16806984, 91.87395477 24.16801071, 91.87418365000001 24.16784096, 91.87428284000001 24.16778564, 91.87442016999999 24.16775703, 91.87450409 24.16780472, 91.87468719 24.16781044, 91.87470245 24.16773415, 91.87474822999999 24.16763878, 91.87463379 24.16759682, 91.87449646 24.16748428, 91.87438965 24.16733932, 91.87428284000001 24.16711998, 91.87417603 24.16702271, 91.87405396 24.16697121, 91.8739624 24.16701317, 91.87397003 24.16720772, 91.87391663 24.16749382, 91.8737793 24.16747093, 91.87372589 24.16739464, 91.87374115 24.16719437, 91.87368773999999 24.1671257, 91.87355804000001 24.16699219, 91.87355042 24.16679001, 91.87367249 24.16669464, 91.87374878 24.16672134, 91.87389374 24.16658592, 91.87400055000001 24.1664753, 91.87426757999999 24.16653633, 91.87455749999999 24.16652679, 91.87471771 24.1665287, 91.87484741 24.1664505, 91.87479401 24.16620827, 91.87472534 24.16614151, 91.87456512 24.16612053, 91.87448120000001 24.16602325, 91.87464905 24.16594124, 91.87476349000001 24.16577721, 91.87483215 24.16547394, 91.87490081999999 24.16526413, 91.87483215 24.165205, 91.87461853000001 24.16520309, 91.87459564 24.16501808, 91.87454224 24.164814, 91.87449646 24.16459465, 91.87443542 24.16433144, 91.87434387 24.16418266, 91.87426757999999 24.16391182, 91.87419128000001 24.16413879, 91.87408447 24.16412926, 91.87394714 24.16404724, 91.87406158 24.16372871, 91.87419128000001 24.16370201, 91.87427520999999 24.16367912, 91.87461089999999 24.16340065, 91.87455749999999 24.16333008, 91.8742218 24.16328049, 91.87413788000001 24.16326904, 91.87393951 24.16350555, 91.87383269999999 24.16351891, 91.87374115 24.16350365, 91.87370300000001 24.16342545, 91.87369536999999 24.16332626, 91.87379455999999 24.16308594, 91.87413788000001 24.16294479, 91.87422943 24.16282845, 91.87427520999999 24.1626358, 91.87438965 24.16252136, 91.87448120000001 24.16254425, 91.87457275 24.16256714, 91.87470245 24.16272545, 91.87477875 24.16279793, 91.87491608000001 24.16286659, 91.87499237 24.16287041, 91.87511444 24.16282463, 91.87493134 24.16269684, 91.87487793 24.16261292, 91.87482452 24.16253281, 91.87470245 24.16222191, 91.87461089999999 24.16216087, 91.87466431 24.16201019, 91.87475585999999 24.16205978, 91.87502289 24.16215515, 91.87507629 24.16202736, 91.87522887999999 24.16187477, 91.87538146999999 24.16178513, 91.87556458 24.16169357, 91.87579346 24.16155434, 91.87588501 24.16147041, 91.87599182 24.16140175, 91.87613678 24.16142654, 91.87633513999999 24.16158104, 91.87639618 24.16164398, 91.87657928 24.16157532, 91.87657928 24.16144371, 91.87654114 24.16134453, 91.87652588 24.16119194, 91.87651062 24.1610508, 91.87643433 24.16086197, 91.87644195999999 24.16073418, 91.87670898 24.16080093, 91.8768158 24.16066551, 91.87683105000001 24.16055489, 91.87680817 24.16042709, 91.87662505999999 24.16041565, 91.87657166 24.16049004, 91.87644195999999 24.16054916, 91.87631989 24.16044617, 91.87633513999999 24.16034698, 91.87646484 24.16009331, 91.87636566 24.16001701, 91.87617493 24.16006088, 91.87612915 24.15998268, 91.87624359 24.15993118, 91.87618256 24.15983772, 91.87606812 24.15974617, 91.87595367 24.15968704, 91.87596893 24.15957832, 91.87607574 24.15950584, 91.87619019 24.15939522, 91.8764267 24.15931129, 91.87644958 24.15916634, 91.87625885 24.15919685, 91.87616730000001 24.15907478, 91.87634276999999 24.15896034, 91.87649536000001 24.15888405, 91.87679291000001 24.15895653, 91.87689972 24.1588974, 91.8767395 24.1587162, 91.87683105000001 24.15853691, 91.87680817 24.15841103, 91.87656403 24.15840149, 91.87637329 24.15845299, 91.87634276999999 24.15837288, 91.8764267 24.15831947, 91.8766098 24.15820313, 91.87669373 24.15811729, 91.87686157 24.1580677, 91.87692260999999 24.15781212, 91.87712860000001 24.15787315, 91.87719727 24.15784454, 91.87723541 24.15769386, 91.8769989 24.15763664, 91.87693023999999 24.15745354, 91.87661743 24.15739441, 91.87660217 24.15727615, 91.87666321 24.15707397, 91.87663268999999 24.15695953, 91.87638855 24.1569252, 91.87617493 24.1567173, 91.87623596 24.15654564, 91.87599182 24.15649223, 91.87599182 24.15641403, 91.8759079 24.15637589, 91.87730408 24.15428543, 91.87734222 24.15422249, 91.87740325999999 24.15397835, 91.87744904 24.15410233, 91.87758636 24.15397072, 91.87758636 24.15368271, 91.87757874 24.15325165, 91.87760161999999 24.15316963, 91.87762451 24.15307999, 91.87772369 24.15306091, 91.87792206 24.15300179, 91.87779236 24.15288925, 91.87788390999999 24.1528492, 91.87808228 24.15280724, 91.87808990000001 24.15267754, 91.87807465 24.15234947, 91.87804413000001 24.15217781, 91.87809753000001 24.1521244, 91.87824249000001 24.1522274, 91.87836455999999 24.15237617, 91.8784256 24.15230942, 91.87836455999999 24.15218163, 91.87831878999999 24.15210342, 91.87831116 24.1520195, 91.87853241000001 24.15187645, 91.87856293 24.15180588, 91.878479 24.15178108, 91.87839508 24.1517868, 91.87836455999999 24.15151024, 91.8786087 24.1516304, 91.87876129 24.15175438, 91.87885283999999 24.15182304, 91.87901306000001 24.15163803, 91.87890625 24.15151787, 91.87869263 24.15141678, 91.87867737000001 24.15134621, 91.87888336 24.15119362, 91.87901306000001 24.15104294, 91.87898254 24.15096664, 91.87885283999999 24.1510067, 91.87873077 24.15106773, 91.87847137 24.1512661, 91.87839508 24.15119362, 91.87837982000001 24.15112305, 91.87844849 24.15084076, 91.87847137 24.15069199, 91.87834167 24.15071106, 91.8781662 24.1509304, 91.87822722999999 24.15056038, 91.87825775 24.15030861, 91.87809753000001 24.15016937, 91.87796783 24.15011978, 91.87799072 24.15003777, 91.87812042 24.15005684, 91.87828064 24.15015793, 91.87843323 24.15005302, 91.87831116 24.14988899, 91.87822722999999 24.14972687, 91.87812042 24.14964676, 91.8783493 24.14950752, 91.87828064 24.14943314, 91.87825775 24.14912796, 91.87838745000001 24.14915657, 91.87850189 24.14918137, 91.87879943999999 24.14916611, 91.87883759 24.14897919, 91.87874603 24.14894676, 91.8785553 24.14889526, 91.87841797 24.14878654, 91.87844086 24.14846802, 91.87837218999999 24.14838219, 91.87846374999999 24.14812469, 91.87836455999999 24</t>
  </si>
  <si>
    <t>Gomati</t>
  </si>
  <si>
    <t>POLYGON ((91.7907486 23.22552681, 91.79090118000001 23.22570419, 91.79100037000001 23.22582245, 91.79111481 23.22578621, 91.79116058 23.22569656, 91.79118347000001 23.22556686, 91.79114532 23.22545624, 91.79113769999999 23.22537994, 91.79113006999999 23.22523499, 91.79113006999999 23.22480202, 91.79111481 23.22462845, 91.79111481 23.22444153, 91.79111481 23.22432137, 91.79108429 23.22424507, 91.79084014999999 23.22392464, 91.79083252 23.22381401, 91.79091644 23.22374153, 91.79105377 23.22374535, 91.79137421 23.2237606, 91.79149628 23.22372627, 91.79161834999999 23.2236805, 91.79162598000001 23.22360611, 91.79161834999999 23.22352982, 91.79158783 23.2233429, 91.79151917 23.22322464, 91.79136658 23.22311592, 91.79132842999999 23.2230072, 91.79116821 23.22297096, 91.79107666 23.22293472, 91.79087067 23.22295189, 91.79034424 23.22281647, 91.79030609 23.22273064, 91.79035949999999 23.22255516, 91.79042816 23.22242546, 91.79051208 23.22231293, 91.79054259999999 23.22220993, 91.79050445999999 23.22211647, 91.79046631 23.22195244, 91.79029083 23.22179794, 91.79019928 23.22168922, 91.7901535 23.22157097, 91.7901535 23.22139168, 91.79017639 23.22118187, 91.79022217000001 23.22102356, 91.79032898 23.22088242, 91.79046631 23.22079086, 91.79058838 23.22073555, 91.79073334 23.22062683, 91.79084014999999 23.22055435, 91.79105377 23.22028542, 91.79113006999999 23.22013664, 91.79130554 23.21984863, 91.79132842999999 23.21975708, 91.79138184 23.21964836, 91.79151917 23.2195015, 91.79164124 23.21934128, 91.79172516 23.21911812, 91.79179382 23.21866989, 91.79184723 23.21841049, 91.79184723 23.2182827, 91.79171753 23.2181015, 91.79156494 23.21799278, 91.79144287 23.21794701, 91.79125214 23.21783829, 91.79101563 23.21770287, 91.79088593 23.21765709, 91.79071808 23.2176342, 91.79035949999999 23.21752167, 91.78995514 23.21742058, 91.78977965999999 23.21737289, 91.78949738 23.21731949, 91.78929900999999 23.21725845, 91.78904724 23.2171936, 91.78879547 23.21708488, 91.78845215 23.216959, 91.78833007999999 23.21690369, 91.78823853 23.21679688, 91.7881546 23.21666718, 91.78810883 23.21650887, 91.78810883 23.21635246, 91.78813171 23.21596146, 91.78804015999999 23.21573257, 91.78794098 23.21556664, 91.78822327 23.21493721, 91.78847503999999 23.21479607, 91.78867339999999 23.21470642, 91.78878784 23.21465111, 91.78897858000001 23.21456146, 91.7891922 23.21445084, 91.78931427000001 23.21439743, 91.78942108 23.21434212, 91.78970337 23.21429062, 91.78987884999999 23.21425247, 91.79003143 23.21421432, 91.79018402 23.21410751, 91.79026030999999 23.2140522, 91.79031372 23.21397591, 91.79038239 23.21380234, 91.79041290000001 23.21362686, 91.79051971 23.21347237, 91.79058838 23.21336365, 91.7906723 23.21324921, 91.79084777999999 23.21291542, 91.79095459 23.21281242, 91.7910614 23.21274376, 91.79129791 23.21267128, 91.79140472 23.2126255, 91.79154968 23.21253395, 91.79160309 23.21245193, 91.79160309 23.21236229, 91.79155731 23.21227264, 91.79146575999999 23.21215248, 91.79138947 23.21207237, 91.79130554 23.21202469, 91.79108429 23.21194458, 91.79090881 23.21191025, 91.79076385 23.21183586, 91.79071808 23.21174812, 91.79074097 23.21163559, 91.79083252 23.21155357, 91.79096985 23.21145439, 91.79109192 23.21141815, 91.79118347000001 23.21138382, 91.79128265 23.21137238, 91.79140472 23.2113266, 91.79151154 23.21128082, 91.79170227 23.21114349, 91.79177856 23.21107292, 91.79192352 23.21087265, 91.79189301 23.21074867, 91.79187012 23.21061897, 91.7918396 23.21052933, 91.79176330999999 23.21035957, 91.79164124 23.21017075, 91.79180144999999 23.21002007, 91.79186249 23.21013641, 91.79196930000001 23.21016502, 91.79205322 23.21014595, 91.79216003000001 23.21004105, 91.79227448 23.2099247, 91.79239655000001 23.20971107, 91.79252624999999 23.20954704, 91.79256439 23.20942116, 91.79255676 23.20927048, 91.79272460999999 23.20910645, 91.79290770999999 23.20849609, 91.79299164 23.20779991, 91.79351807 23.20568848, 91.79389191 23.20147705, 91.79394531 23.2014122, 91.79501343 23.20017815, 91.79512787 23.20010757, 91.79607391 23.19950867, 91.79612732 23.19944, 91.79651642 23.19893837, 91.79683685000001 23.19853592, 91.79721069 23.19794846, 91.79727936 23.19783783, 91.79940796 23.19667816, 91.80009459999999 23.19268608, 91.80006409000001 23.19257545, 91.79992676000001 23.19207764, 91.79933167 23.1903038, 91.79929352000001 23.19022179, 91.79897308 23.18922043, 91.79872894 23.18706894, 91.80029297 23.18548584, 91.80056763 23.18413162, 91.80076599 23.18406487, 91.80085754 23.18402481, 91.80097198 23.18391228, 91.80104065 23.18381691, 91.80110931 23.18363762, 91.80112457 23.18354988, 91.80105591 23.18343735, 91.80097961 23.18333244, 91.80096435999999 23.18325996, 91.80092621 23.18313217, 91.80098724 23.18302917, 91.80120087 23.18289566, 91.8013382 23.18282318, 91.80146027000001 23.18273544, 91.80153656 23.18264961, 91.80159759999999 23.18254089, 91.80173492 23.18245125, 91.80191803 23.18234062, 91.80200195 23.18230438, 91.80213165000001 23.18220901, 91.80239868 23.18203354, 91.80259705 23.18193245, 91.80283356 23.18185234, 91.80307007 23.18183899, 91.80318450999999 23.18182373, 91.80334473000001 23.18179703, 91.80354309000001 23.18174744, 91.80369568 23.18165588, 91.80375671 23.18156624, 91.80379486 23.18142509, 91.80383301000001 23.18128586, 91.80393982 23.18114281, 91.80399323 23.18108368, 91.80412292 23.18105316, 91.80429076999999 23.18100548, 91.80445099000001 23.18095207, 91.80455017 23.18091202, 91.80476379 23.18086052, 91.80492400999999 23.18082237, 91.80505371 23.1807518, 91.80516815 23.18068123, 91.80528259 23.18047523, 91.805336 23.18033409, 91.8053894 23.18020439, 91.80539702999999 23.18007088, 91.80535125999999 23.17986298, 91.80545044 23.17967033, 91.80558014 23.179533, 91.80571747 23.1794281, 91.80588530999999 23.1793766, 91.80605316 23.17934227, 91.80618286000001 23.17926407, 91.80620575 23.17918777, 91.80603026999999 23.17903328, 91.80584717000001 23.17891312, 91.80574036 23.17882156, 91.80558014 23.17861748, 91.80547333 23.17854309, 91.80535125999999 23.17848778, 91.80520629999999 23.17851257, 91.80503082 23.17853737, 91.80483246 23.17848778, 91.80474854000001 23.17848015, 91.80465698 23.17842102, 91.80455017 23.17835426, 91.80451965 23.17827797, 91.80445862000001 23.17815781, 91.80437469 23.1780014, 91.80430603000001 23.17788124, 91.80426788 23.17763329, 91.80427551 23.17751122, 91.80434418 23.17720985, 91.80431366000001 23.17706299, 91.80425262 23.17694664, 91.80414580999999 23.17688751, 91.80405426 23.17690849, 91.80386353 23.17694092, 91.80360413 23.17697716, 91.80352782999999 23.17701149, 91.80331421 23.17705536, 91.80318450999999 23.17704391, 91.80311584 23.17698669, 91.80312347 23.1768074, 91.80318450999999 23.17669106, 91.80336761 23.17653656, 91.80345154 23.17644691, 91.80356598 23.17628479, 91.80370331 23.17606544, 91.80393982 23.17595291, 91.80406189 23.17595673, 91.80422211 23.17591095, 91.80430603000001 23.17583275, 91.80437469 23.17573738, 91.80439758 23.17555618, 91.80442047 23.17539597, 91.80444335999999 23.17526817, 91.80435944 23.17510223, 91.80419922 23.17492676, 91.80406952 23.17477608, 91.80405426 23.17468834, 91.80410766999999 23.17460442, 91.80423737 23.17460442, 91.80437469 23.17462921, 91.80446625 23.17465973, 91.80459595000001 23.17465973, 91.8046875 23.1746788, 91.80484009 23.17474937, 91.80495453 23.17485619, 91.80500793 23.1749382, 91.80501556 23.17507935, 91.80502319 23.17515564, 91.80500793 23.17531967, 91.80493164000001 23.17560959, 91.80496216 23.17572021, 91.80500793 23.17580795, 91.80507660000001 23.17585564, 91.80523682 23.17586708, 91.80534363 23.17589188, 91.8054657 23.17583084, 91.80555725000001 23.17577744, 91.80560303 23.17572021, 91.80566406 23.17557716, 91.80574036 23.17544174, 91.80583190999999 23.17538071, 91.80596924 23.17539215, 91.80609894 23.17546463, 91.80622864 23.17549324, 91.80643463 23.17551613, 91.80654144 23.17550278, 91.80663300000001 23.17544556, 91.80667114000001 23.17535591, 91.80667114000001 23.17526436, 91.80667114000001 23.17518234, 91.80664824999999 23.17509651, 91.80645752 23.17487907, 91.80636597 23.17482567, 91.80632782000001 23.17476463, 91.80619049000001 23.17462921, 91.80595398 23.1746273, 91.80578613 23.17456055, 91.80555725000001 23.17452621, 91.80532837 23.17442513, 91.80510712 23.17434883, 91.80503082 23.17428398, 91.80505371 23.1742115, 91.80507660000001 23.17414284, 91.80525969999999 23.17394257, 91.80538177 23.17386627, 91.80548096 23.17384911, 91.80558014 23.17383003, 91.80573273 23.1738987, 91.80585480000001 23.17396164, 91.80595398 23.17393684, 91.80603026999999 23.17388535, 91.80607605 23.17381096, 91.80610657 23.17370224, 91.80610657 23.17361259, 91.80607605 23.1734581, 91.80602263999999 23.17331696, 91.80599213000001 23.17312241, 91.80598449999999 23.17294884, 91.80599213000001 23.17278099, 91.80600739 23.1727047, 91.80604553000001 23.17263603, 91.80614471 23.17261314, 91.80625153 23.17261314, 91.806427 23.17266655, 91.80663300000001 23.17269897, 91.80677795 23.17271233, 91.80686951 23.17265892, 91.8068924 23.1725769, 91.80686188 23.17234993, 91.8068924 23.17216301, 91.8068924 23.17202759, 91.8068924 23.1719017, 91.80680847000001 23.17181396, 91.80670166 23.17178535, 91.80653381 23.17186737, 91.8061142 23.17214012, 91.80599976000001 23.17224884, 91.80590057000001 23.17231369, 91.80576324 23.17235947, 91.80568694999999 23.17231941, 91.80564117 23.17223167, 91.8055954 23.1721344, 91.80556488000001 23.17201805, 91.80555725000001 23.17190933, 91.80557251 23.17183113, 91.80566406 23.17175102, 91.80573273 23.17163277, 91.80581665 23.17154503, 91.80586243 23.17140579, 91.80593872 23.1713047, 91.80605316 23.17119598, 91.80612945999999 23.17106056, 91.80616759999999 23.17092896, 91.80619049000001 23.17081451, 91.80622101 23.1706543, 91.8062439 23.17042351, 91.80613708 23.17029762, 91.80596161 23.17021179, 91.80703735 23.16898918, 91.80735016 23.16666985, 91.80735016 23.16638565, 91.80757140999999 23.16625404, 91.80771636999999 23.16618156, 91.80786132999999 23.1661129, 91.80802917 23.16605759, 91.80818176 23.16605377, 91.80831909 23.16601944, 91.80844879 23.16600037, 91.80857086 23.16595459, 91.80867004 23.16591835, 91.80875397 23.16588211, 91.80884552000001 23.16587639, 91.80903625000001 23.16581726, 91.80921936 23.16572762, 91.80940246999999 23.16566277, 91.80960846000001 23.1655426, 91.80970001 23.16552925, 91.80982971 23.16552544, 91.80992888999999 23.16539383, 91.81000519 23.16521835, 91.81002045 23.16509438, 91.81000519 23.16501427, 91.80993651999999 23.16492081, 91.80989838000001 23.16483879, 91.80988311999999 23.16457367, 91.80983734 23.16449547, 91.80956268 23.16421127, 91.80941009999999 23.16403961, 91.80924225 23.16354752, 91.80905151 23.16351318, 91.80897521999999 23.1634922, 91.80885315 23.16344261, 91.80851746 23.16334152, 91.80840302 23.16333961, 91.80831909 23.16329384, 91.80805968999999 23.16320419, 91.80789948 23.16316986, 91.80765533 23.16312981, 91.80754852 23.1631012, 91.80737305 23.16304016, 91.80716705 23.16287613, 91.8070755 23.16280174, 91.80700684 23.16273308, 91.80690765 23.16264343, 91.80686188 23.16255569, 91.80687714 23.16244125, 91.80694579999999 23.16241074, 91.80704498 23.16240692, 91.80712891 23.16238403, 91.80722046 23.16233444, 91.80730438000001 23.16230965, 91.80741882 23.16221237, 91.80751038 23.16212273, 91.80757903999999 23.16203499, 91.80762482 23.16193962, 91.80761719 23.16182899, 91.80759430000001 23.16171646, 91.80757140999999 23.161623, 91.80754089 23.16144943, 91.80751038 23.1613121, 91.80741119 23.16097641, 91.80718994 23.16055107, 91.80701447 23.16022491, 91.80677795 23.15984726, 91.80675506999999 23.15971565, 91.80664824999999 23.15945816, 91.8065567 23.15923882, 91.80649567 23.15904427, 91.80631255999999 23.15863991, 91.8062973 23.158535, 91.8062439 23.15833855, 91.80622864 23.15820694, 91.80621338 23.15809631, 91.80613708 23.15783882, 91.80603026999999 23.15758133, 91.80603026999999 23.15744972, 91.80606079 23.15736961, 91.80612945999999 23.15729141, 91.80620575 23.15721703, 91.80632018999999 23.15716553, 91.80663300000001 23.1570282, 91.80706787 23.15680885, 91.80719757 23.15672112, 91.80728148999999 23.15662384, 91.80749512 23.15649605, 91.80760956 23.15642357, 91.80770874 23.15633202, 91.80780029 23.15624809, 91.8081131 23.15606499, 91.80820464999999 23.15600967, 91.80831909 23.15592766, 91.80840302 23.15577126, 91.80845642 23.15570068, 91.80851746 23.15558052, 91.80861664 23.15543747, 91.80877685999999 23.15524673, 91.80895996 23.15504456, 91.80905151 23.15493584, 91.80918884 23.15476608, 91.80931090999999 23.15460777, 91.80946350000001 23.15445518, 91.80960082999999 23.15431595, 91.80976868 23.15409279, 91.80995178000001 23.15401077, 91.81015015 23.15393448, 91.81026459 23.15391159, 91.81034088 23.15385056, 91.81048584 23.15372086, 91.81055449999999 23.1536026, 91.81069946 23.15326118, 91.81070708999999 23.15310669, 91.81077576 23.15279388, 91.8107605 23.15269279, 91.81053925000001 23.15260315, 91.81044006 23.15258217, 91.81034851 23.15250397, 91.81026459 23.15247536, 91.81019592 23.15243149, 91.81012726 23.15235329, 91.810112 23.15226173, 91.810112 23.1521759, 91.81014252 23.15204811, 91.81018066 23.15197372, 91.81023407000001 23.15189171, 91.81047821 23.15179253, 91.81061554 23.15177536, 91.81089783 23.15220261, 91.81118011 23.15256882, 91.81138611 23.15287399, 91.8116684 23.15330124, 91.81201172 23.15372849, 91.81215668 23.15385628, 91.8134079 23.15088844, 91.81337738000001 23.14998055, 91.81404114 23.14750481, 91.81408691 23.14727783, 91.81417084 23.14549255, 91.81417847 23.14528847, 91.81411743 23.1450119, 91.81401062 23.14483643, 91.8137207 23.14452744, 91.81365967000001 23.14447212, 91.813591 23.14442253, 91.81352234000001 23.14434242, 91.81335448999999 23.14429092, 91.81320952999999 23.14414024, 91.81302642999999 23.14383698, 91.81288146999999 23.14389992, 91.81268310999999 23.14402962, 91.81259154999999 23.14418602, 91.81256104000001 23.14426041, 91.81250763 23.14434052, 91.81230164 23.14453506, 91.81222534 23.14459038, 91.81204224 23.14464188, 91.81187439 23.14467239, 91.81142426 23.14474678, 91.81118773999999 23.14476395, 91.81098938 23.14474297, 91.81095886 23.14464188, 91.81098938 23.14451027, 91.81098938 23.14438248, 91.81095123 23.14403725, 91.8108902 23.14374542, 91.81082153 23.14364815, 91.81072235000001 23.14358139, 91.81065369 23.14349747, 91.81060791 23.14341736, 91.81053925000001 23.14327049, 91.81049347 23.14314842, 91.81047058 23.14306259, 91.81035614 23.14274597, 91.81031036 23.14263916, 91.81022643999999 23.14247322, 91.81014252 23.14234924, 91.81006622 23.14220428, 91.80989838000001 23.14202118, 91.8097229 23.14169884, 91.80949402 23.1413765, 91.80918121000001 23.14106941, 91.80882262999999 23.14061546, 91.80876923 23.14047813, 91.80870819 23.14035988, 91.80870819 23.14020538, 91.80875397 23.13996887, 91.80870819 23.13979912, 91.80870819 23.13971519, 91.80868529999999 23.13962364, 91.80858612 23.13944626, 91.80844879 23.13941574, 91.80825806 23.13932419, 91.80810547 23.13917923, 91.80825806 23.13877487, 91.80834197999999 23.13855171, 91.80841064000001 23.13823128, 91.80844879 23.13796234, 91.80853270999999 23.13784409, 91.80860138 23.13770866, 91.80880737 23.13752174, 91.80886078 23.13737488, 91.80892944 23.13726616, 91.80905914 23.13688087, 91.80911254999999 23.13679123, 91.80918884 23.13667297, 91.80919647 23.13656807, 91.80908966 23.13648224, 91.80898285000001 23.13633919, 91.809021 23.13623428, 91.80892944 23.13615227, 91.80878448 23.13610649, 91.80861664 23.13603783, 91.80850220000001 23.13596535, 91.80821228000001 23.13591957, 91.8080368 23.13578796, 91.80805968999999 23.13566399, 91.80814362 23.13543701, 91.8082428 23.13515472, 91.80825043 23.13501167, 91.80835724000001 23.13484573, 91.80848693999999 23.13466644, 91.80859375 23.13453674, 91.80870056000001 23.13432121, 91.80892944 23.13405228, 91.80905151 23.13399696, 91.80921936 23.13394737, 91.8093338 23.13394737, 91.80944823999999 23.13399315, 91.80953979 23.13400078, 91.80964661 23.13401222, 91.8098526 23.1339016, 91.81002045 23.13382721, 91.81019592 23.13380814, 91.81033325 23.13382149, 91.81054688 23.13393974, 91.81079865 23.13418388, 91.81085967999999 23.13435364, 91.81088257 23.13455009, 91.8108139 23.13467598, 91.8107605 23.13503647, 91.81079102 23.1356411, 91.81080627 23.13573456, 91.81079102 23.13587952, 91.81083679 23.13602638, 91.81083679 23.13614464, 91.8108139 23.13633537, 91.81076813 23.13643837, 91.8107605 23.13656044, 91.8108139 23.13665199, 91.81080627 23.13686943, 91.81086731000001 23.13702393, 91.81101990000001 23.13707161, 91.81112671 23.13702583, 91.81119536999999 23.13677979, 91.81124878 23.1359539, 91.81124878 23.13579941, 91.81131744 23.13558197, 91.81132507 23.13532829, 91.81132507 23.13489914, 91.81139374 23.13479042, 91.81143188 23.13458252, 91.8115387 23.13435555, 91.81165314 23.13424301, 91.8118515 23.13424683, 91.81205749999999 23.13426399, 91.81240081999999 23.13427544, 91.81253814999999 23.13430023, 91.81261444 23.13433647, 91.81298065 23.13435555, 91.81317902000001 23.13430214, 91.81343842 23.13424683, 91.81358337 23.13420868, 91.81375122 23.1341362, 91.81388855 23.13409996, 91.81402588 23.13401413, 91.81413268999999 23.13391876, 91.81429291000001 23.13381195, 91.81457519999999 23.13368225, 91.81463623 23.13358879, 91.81469727 23.13342476, 91.81471252 23.13327408, 91.81469727 23.13308334, 91.81469727 23.13289833, 91.81475829999999 23.13267899, 91.81477356000001 23.13244629, 91.81481171 23.13231087, 91.81479645 23.13220787, 91.81486511 23.13197327, 91.81486511 23.13183022, 91.81472778 23.13158417, 91.81462860000001 23.13150215, 91.81443787000001 23.13140297, 91.81429291000001 23.13137627, 91.81398772999999 23.13126373, 91.81381226000001 23.13122177, 91.81357574 23.13123894, 91.81345367 23.13122177, 91.81336211999999 23.13123131, 91.8131485 23.13118744, 91.81280518 23.13111115, 91.81252289 23.1309948, 91.81235504 23.13093185, 91.81229401 23.13085365, 91.81225585999999 23.13075256, 91.81231689000001 23.13066864, 91.81248474 23.13057518, 91.81252289 23.13040352, 91.81274414000001 23.1302681, 91.81282806 23.13021851, 91.81313324 23.13002777, 91.81366730000001 23.12969971, 91.81379699999999 23.12960815, 91.81501007 23.12938118, 91.81555939 23.12938118, 91.81674957 23.1289711, 91.81671143 23.1282959, 91.81787109 23.12768555, 91.81732178 23.12609863, 91.81633759 23.12483406, 91.81628418 23.12371826, 91.81616974000001 23.12361908, 91.81504821999999 23.12273026, 91.81420135 23.12203217, 91.81349944999999 23.12153625, 91.81379699999999 23.11907196, 91.81394195999999 23.1190052, 91.81410217 23.11902428, 91.81435394 23.11909676, 91.81468964 23.11920547, 91.81502533 23.11933136, 91.8152771 23.11932182, 91.81536865 23.11932182, 91.81549835 23.11926079, 91.81556702 23.11919212, 91.81561279 23.11902046, 91.8159256 23.11907578, 91.815979 23.11914635, 91.81741332999999 23.12061882, 91.81751251 23.12072372, 91.81756592000001 23.12080574, 91.81829834 23.1217041, 91.81850433 23.12199593, 91.81872559 23.12231445, 91.81988525 23.12310791, 91.81996155 23.12306213, 91.82086182 23.1225338, 91.82086945 23.12240028, 91.82087708 23.12221909, 91.82092285 23.12091064, 91.82067871 23.11828613, 91.8194809 23.11593056, 91.81887054000001 23.11468124, 91.81848907 23.11388779, 91.81845856 23.11375237, 91.81798553 23.11231613, 91.81848144999999 23.11187744, 91.81986237 23.11179161, 91.82116698999999 23.11174011, 91.82269287 23.11169434, 91.82292938000001 23.11066818, 91.82315826 23.1101532, 91.82319640999999 23.10890007, 91.82330322 23.10888672, 91.82452393 23.10748291, 91.82460021999999 23.10736847, 91.82507323999999 23.10668945, 91.8245697 23.1056881, 91.82404327 23.10451698, 91.82400513 23.10443497, 91.82315063 23.10383797, 91.82308197 23.10379028, 91.82269287 23.10351563, 91.82236481 23.1028862, 91.82287598000001 23.10211182, 91.82312012 23.10150146, 91.82330322 23.10089111, 91.82427979000001 23.10028076, 91.82514954 23.09993935, 91.82692719000001 23.10015106, 91.82952881 23.10070801, 91.83167267 23.10011292, 91.83270263999999 23.09887695, 91.83443450999999 23.09664536, 91.83449554000001 23.09658432, 91.83551025 23.09552002, 91.83551025 23.09387207, 91.83546448 23.09378052, 91.83556366000001 23.09366035, 91.83563995 23.09356499, 91.83571625 23.09342575, 91.83572388 23.09331894, 91.83573914 23.09318542, 91.83569335999999 23.09303856, 91.83556366000001 23.09285736, 91.83548737 23.09281731, 91.83550262 23.09274101, 91.83531952 23.09261703, 91.83522797000001 23.09254837, 91.8351059 23.09249496, 91.8350296 23.09249496, 91.83482361 23.09249496, 91.83460236000001 23.09249306, 91.83429717999999 23.09251213, 91.83407593 23.09254456, 91.83383179 23.0925827, 91.83366393999999 23.0926342, 91.83343506 23.09269905, 91.83327484 23.09270287, 91.83300018 23.09269142, 91.83293915 23.09256744, 91.83290863000001 23.09244156, 91.83293152 23.09234428, 91.83293915 23.09220505, 91.83298492 23.09212685, 91.83306122 23.09201813, 91.83312225 23.09187508, 91.83320618 23.09171867, 91.83331299 23.09156799, 91.83338928000001 23.09144592, 91.83345032 23.09128571, 91.83340454 23.09111786, 91.83329773 23.09103775, 91.83323669000001 23.09098434, 91.83314514 23.0909977, 91.83303069999999 23.09105682, 91.83293915 23.09113121, 91.83285522 23.09115028, 91.83268738 23.09119606, 91.83255767999999 23.09119034, 91.83216858 23.09118271, 91.83195496 23.09121895, 91.83181 23.09119034, 91.83172607 23.09116936, 91.83161926 23.09114075, 91.83152771 23.09109306, 91.83136749000001 23.09087563, 91.83133698 23.09073448, 91.83137512 23.09055519, 91.83148193 23.09037018, 91.83148193 23.09024239, 91.83144378999999 23.09004974, 91.83139038 23.08995056, 91.83132172000001 23.08989334, 91.83120728 23.0899353, 91.83110809 23.09003448, 91.83110809 23.09016228, 91.83109283 23.09024239, 91.83097839 23.09026909, 91.83094025 23.09038734, 91.83081817999999 23.0905056, 91.83059692 23.0907135, 91.83052063 23.09088516, 91.83039092999999 23.09103775, 91.83025360000001 23.09120941, 91.83013153 23.09140778, 91.82995605000001 23.09161377, 91.82985687 23.09171486, 91.82967377 23.09179115, 91.82962036000001 23.09172058, 91.82952118 23.09167862, 91.82936096 23.0915966, 91.82924652 23.09169579, 91.82917786 23.09141731, 91.82914734000001 23.09119987, 91.8291626 23.09101105, 91.8291626 23.09086227, 91.82917023 23.09077835, 91.8290329 23.09054756, 91.81768799 23.09429932, 91.79949951 23.10992432, 91.78509520999999 23.12811279, 91.77587891 23.12487793, 91.76947020999999 23.13470459, 91.75708007999999 23.14910889, 91.77209473000001 23.14709473, 91.78887939000001 23.14508057, 91.79608154 23.15692139, 91.79351807 23.16729736, 91.77990723000001 23.18231201, 91.77728270999999 23.19647217, 91.75830078 23.21728516, 91.75970459 23.2310791, 91.75311279 23.2545166, 91.74212645999999 23.27410889, 91.72692871 23.29003143, 91.7255249 23.29870605, 91.72746277 23.30251694, 91.73253631999999 23.31251335, 91.73110199 23.31861877, 91.7255249 23.31988525, 91.72273254 23.31868553, 91.71551513999999 23.32489014, 91.70269775 23.33990479, 91.69693755999999 23.34989166, 91.69972992 23.35477257, 91.6996994 23.35491753, 91.69832611 23.36099434, 91.6954422 23.36101151, 91.69477843999999 23.36011696, 91.69264221 23.35733604, 91.69125366 23.35966301, 91.69403839 23.36597252, 91.69114685 23.36847305, 91.68548584 23.36608887, 91.68547821 23.36601067, 91.67693328999999 23.36479187, 91.67547607 23.36352539, 91.66413116 23.36108971, 91.65288544000001 23.35251045, 91.64993286000001 23.36239815, 91.64987183 23.36245155, 91.64428710999999 23.36749268, 91.64131165000001 23.38479805, 91.6412735 23.38487244, 91.63989257999999 23.3873291, 91.63128662 23.3861084, 91.6312561 23.39849091, 91.62841797 23.4058609, 91.63269043 23.409729, 91.62977600000001 23.41840172, 91.62696074999999 23.42341042, 91.6268692 23.42349243, 91.62408447 23.42590332, 91.61547852 23.41967773, 91.60987091 23.40974808, 91.5998764 23.40728188, 91.59287261999999 23.39992523, 91.58850098000001 23.40228271, 91.58424377 23.40613937, 91.58007812 23.40729141, 91.57995605000001 23.40732765, 91.57993317 23.41355133, 91.57705688 23.41978264, 91.57176208 23.42286873, 91.5684967 23.42477036, 91.56576538 23.42536926, 91.56292725 23.42608643, 91.56103516 23.42831612, 91.55992888999999 23.42975998, 91.55986023 23.42970276, 91.55841827 23.42844009, 91.55435944 23.4248848, 91.55424499999999 23.42482376, 91.54728699 23.42110825, 91.54716492 23.42104149, 91.53008269999999 23.41615105, 91.5244751 23.41612816, 91.52436066 23.41612816, 91.51867676000001 23.41870117, 91.51593781 23.41746521, 91.51593018 23.41369629, 91.51585387999999 23.41365051, 91.5103302 23.41007805, 91.49749756 23.40887451, 91.48748779 23.4088192, 91.48736572 23.4088192, 91.48168945 23.40631104, 91.47467041 23.4063282, 91.47458648999999 23.4063282, 91.47277832 23.40668869, 91.46887207 23.4074707, 91.46888733 23.4050808, 91.47167969 23.40008545, 91.47052002 23.3927002, 91.47039032000001 23.3927002, 91.46469116 23.39263344, 91.45910644999999 23.37908936, 91.44934082 23.37332535, 91.44628906 23.371521, 91.44210815 23.3678875, 91.4362793 23.36907959, 91.41936493 23.37768936, 91.41931151999999 23.37792969, 91.41912842000001 23.38531494, 91.41070557 23.38787842, 91.40069579999999 23.3928833, 91.39349365 23.394104, 91.3862915 23.39770508, 91.38348388999999 23.40148926, 91.38348388999999 23.40771484, 91.38348388999999 23.41149902, 91.3862915 23.42150879, 91.3862915 23.42767334, 91.38470459 23.43127441, 91.37908935999999 23.43389893, 91.37628174 23.43890381, 91.37628174 23.44250488, 91.37908935999999 23.44750977, 91.37890625 23.45507813, 91.38171387 23.46612549, 91.38751221 23.46990967, 91.39031982 23.47607422, 91.38171387 23.4810791, 91.38311768 23.48608398, 91.38287354000001 23.49731445, 91.38012695 23.49969482, 91.37731934 23.50848389, 91.37432861000001 23.51092529, 91.37707519999999 23.51470947, 91.38153076 23.51849365, 91.38848877 23.51971436, 91.39709473000001 23.51971436, 91.40649414000001 23.51531982, 91.41931151999999 23.52252197, 91.44049072 23.52868652, 91.45611572 23.52532959, 91.4597168 23.54168701, 91.43988037 23.55230713, 91.42352295000001 23.54370117, 91.41070557 23.53308105, 91.39849854000001 23.53710938, 91.39709473000001 23.54071045, 91.39709473000001 23.54949951, 91.394104 23.55328369, 91.39550781 23.5557251, 91.39831543 23.55688477, 91.39831543 23.56311035, 91.39691162 23.56689453, 91.39831543 23.5692749, 91.39831543 23.57427979, 91.39691162 23.578125, 91.39691162 23.58050537, 91.40527344 23.58428955, 91.41668701 23.59429932, 91.42950439000001 23.60290527, 91.43231201 23.60791016, 91.43652344 23.61291504, 91.43652344 23.61651611, 91.43371582 23.61791992, 91.43951416 23.621521, 91.44512939000001 23.62652588, 91.44787598000001 23.63269043, 91.45648193 23.63769531, 91.46209717000001 23.65252686, 91.46209717000001 23.65509033, 91.47210693 23.66131592, 91.47631835999999 23.6663208, 91.48187256 23.66748047, 91.48449707 23.66088867, 91.48730469 23.64367676, 91.49871826 23.64093018, 91.51147460999999 23.65008545, 91.52148438 23.65808105, 91.53491210999999 23.65447998, 91.54992676000001 23.66369629, 91.54492188 23.67712402, 91.53771973000001 23.69067383, 91.54351807 23.69909668, 91.56048584 23.71130371, 91.56451416 23.73071289, 91.57171631 23.73950195, 91.57452393 23.74688721, 91.57147217000001 23.75067139, 91.57010651 23.75680161, 91.57437134 23.75554276, 91.57863617 23.75676918, 91.5858078 23.75303841, 91.59579468 23.75547028, 91.59725951999999 23.75919914, 91.60290526999999 23.75927734, 91.6157608 23.76169205, 91.61590576 23.76171875, 91.63005065999999 23.76166534, 91.63014984 23.76166534, 91.63287354000001 23.76287842, 91.6373291 23.76171875, 91.64147948999999 23.76287842, 91.64428710999999 23.76031494, 91.64863586 23.7603302, 91.65291594999999 23.75906944, 91.66861725 23.75901985, 91.67578125 23.75776291, 91.68011475 23.75531006, 91.68432617000001 23.75523949, 91.68873596 23.75407219, 91.69291687 23.75769997, 91.69873047 23.75653076, 91.69874573 23.75644112, 91.70172119 23.73791504, 91.70172119 23.71948242, 91.69592285 23.70428467, 91.68988037 23.69250488, 91.69592285 23.68572998, 91.70770263999999 23.68487549, 91.70770263999999 23.67572021, 91.71270752 23.66967773, 91.71429443 23.65032959, 91.71087645999999 23.62927246, 91.70849609 23.61328125, 91.71350098000001 23.58972168, 91.71429443 23.5770874, 91.73291016 23.57373047, 91.7387085 23.55187988, 91.72869873 23.54608154, 91.71948242000001 23.54772949, 91.71008301000001 23.53930664, 91.72027588 23.52490234, 91.73608398 23.5324707, 91.7454834 23.53588867, 91.74707031 23.52069092, 91.74707031 23.51147461, 91.75628662 23.50128174, 91.75811768 23.49127197, 91.78009032999999 23.47607422, 91.78747559 23.44750977, 91.78747559 23.4375, 91.79248047 23.42730713, 91.80609131 23.4375, 91.80767822 23.41967773, 91.81787109 23.4307251, 91.83050537 23.42828369, 91.83630371 23.44067383, 91.82971191 23.45507813, 91.81872559 23.46850586, 91.82867432 23.4810791, 91.83892822 23.4810791, 91.84729004 23.46948242, 91.86950684 23.46807861, 91.86608887 23.46228027, 91.86492920000001 23.45812988, 91.86712645999999 23.45349121, 91.87652588 23.44891357, 91.88568115 23.44647217, 91.89958190999999 23.43837357, 91.89971924 23.43829346, 91.90106201 23.43711281, 91.90046692 23.43593788, 91.89836884 23.43515778, 91.89782715 23.4349556, 91.8976593 23.43504906, 91.8973999 23.4348278, 91.89694213999999 23.43400764, 91.89646912000001 23.43375969, 91.89567565999999 23.43353081, 91.89601134999999 23.43259048, 91.89519500999999 23.43152428, 91.8940506 23.4315815, 91.89363098 23.43247986, 91.89334869 23.43252373, 91.89278412 23.43261147, 91.89230347 23.43328857, 91.89186859 23.43347359, 91.89138031 23.4336834, 91.89057158999999 23.43378258, 91.88993834999999 23.43351936, 91.88897704999999 23.43343925, 91.88832092 23.43316269, 91.88735199 23.43311119, 91.88773346000001 23.43206596, 91.88777161 23.43153381, 91.88814545 23.43083763, 91.88851929 23.43026161, 91.88864898999999 23.42945671, 91.88807678000001 23.42912674, 91.88781738 23.42849541, 91.88707733 23.42783356, 91.88687134 23.42698288, 91.8855896 23.42634964, 91.88508606000001 23.42596054, 91.88416290000001 23.4255867, 91.88339233000001 23.42564011, 91.88304137999999 23.42539597, 91.88231659 23.42532921, 91.88186646 23.42399597, 91.88046265 23.42397308, 91.87996674 23.42367744, 91.87975311 23.42309189, 91.87866974000001 23.42302132, 91.87825775 23.42230988, 91.87638092 23.4224205, 91.87584686 23.42056084, 91.87477875 23.4200325, 91.87401581 23.41926575, 91.87351990000001 23.41662216, 91.87316131999999 23.41538811, 91.87309265 23.41514587, 91.87316131999999 23.4149971, 91.87355042 23.4141922, 91.87296295 23.41433525, 91.87231445 23.41411018, 91.87185669 23.4141407, 91.87153625000001 23.41415977, 91.87145233 23.414114, 91.87104797000001 23.41369438, 91.87052155000001 23.41303444, 91.87000275 23.41313362, 91.86971283 23.41318893, 91.86933136 23.41326332, 91.86871338 23.41265678, 91.86846924 23.41241837, 91.86830902 23.41244125, 91.86688232 23.41168213, 91.86639404 23.41119576, 91.86629486 23.41109848, 91.86557007 23.40982628, 91.8655014 23.4097538, 91.86495209 23.40984154, 91.86399840999999 23.40916443, 91.86392212 23.40866852, 91.86307526 23.40784264, 91.86190033 23.40760422, 91.86032867 23.40626717, 91.86038971000001 23.40598679, 91.86054230000001 23.4053154, 91.85852814 23.40513611, 91.85843658 23.40521622, 91.85758972000001 23.40593147, 91.85679626 23.40528679, 91.85660553 23.40550423, 91.85617827999999 23.40599823, 91.85540770999999 23.40594101, 91.85535431 23.4066658, 91.85474395999999 23.40681076, 91.85385895 23.40649796, 91.85284424 23.4063797, 91.85285949999999 23.40557671, 91.85194396999999 23.40506935, 91.85165404999999 23.40448952, 91.85085297000001 23.40421295, 91.85041046000001 23.40489197, 91.84841919 23.40529251, 91.84503936999999 23.4047699, 91.84533691 23.40287399, 91.84529114 23.4007225, 91.8430481 23.40031242, 91.84307097999999 23.39932823, 91.84192657 23.39976501, 91.84104155999999 23.39985466, 91.84071350000001 23.39897346, 91.84091949 23.39791107, 91.84150696 23.39692307, 91.84150696 23.39427376, 91.84144592 23.39154625, 91.84185791 23.39097404, 91.84205627 23.38939476, 91.84185791 23.38847923, 91.83853148999999 23.38715553, 91.83685303 23.38742638, 91.8369751 23.38699722, 91.8361969 23.38660622, 91.83635712 23.38554764, 91.83650969999999 23.38329124, 91.8369751 23.38127708, 91.83779907 23.37875557, 91.83750916 23.37717056, 91.83707428 23.37535477, 91.83758545000001 23.37508965, 91.83777618000001 23.37410355, 91.8379364 23.37314415, 91.83789824999999 23.37287331, 91.83761597 23.37090683, 91.83589172000001 23.37021446, 91.83548737 23.37013245, 91.83283234 23.36959457, 91.83242798000001 23.3699131, 91.83187866 23.36845779, 91.83219147 23.36722374, 91.83177947999999 23.36591148, 91.83156586 23.36523628, 91.83047485 23.36421776, 91.83003235 23.36467171, 91.82847595 23.36626434, 91.82</t>
  </si>
  <si>
    <t>Khowai</t>
  </si>
  <si>
    <t>POLYGON ((91.56829834 23.77709961, 91.56811523 23.79187012, 91.56231689000001 23.80688477, 91.55944823999999 23.80935478, 91.56221008 23.81545067, 91.56217957 23.81917953, 91.56072998 23.82171631, 91.56206512 23.82665443, 91.56208801 23.82672691, 91.56181334999999 23.82740974, 91.55932617000001 23.83410645, 91.56347656 23.85150146, 91.56189728 23.85271072, 91.56329346 23.8651123, 91.55609131 23.87390137, 91.55313873 23.87890053, 91.55400084999999 23.88362503, 91.5559082 23.89367676, 91.55291748 23.90490723, 91.55010986000001 23.90485764, 91.55003357 23.90485764, 91.54438782 23.90119743, 91.53729248 23.90612793, 91.53720093 23.90610123, 91.53535461 23.90559006, 91.53289795000001 23.90490723, 91.52868651999999 23.90490723, 91.52590179000001 23.91244125, 91.53000641 23.9148674, 91.53009032999999 23.91491699, 91.53009032999999 23.91748047, 91.52728270999999 23.91870117, 91.52868651999999 23.92230225, 91.52728270999999 23.92608643, 91.52429198999999 23.92987061, 91.52430725000001 23.93019485, 91.5244751 23.93487549, 91.51751709 23.94750977, 91.51628113 23.95367241, 91.51626587 23.95375443, 91.51372528 23.96140289, 91.51369476000001 23.96150017, 91.50995636 23.96789932, 91.50746155 23.97047424, 91.50811768 23.97967529, 91.50549316 23.9822998, 91.50311279 23.9887085, 91.49769592 23.99386024, 91.49090576 24.0006752, 91.4954834 24.00708008, 91.49371338 24.02331543, 91.49688721 24.03430176, 91.49688721 24.03773689, 91.49688721 24.03991699, 91.49603270999999 24.04624939, 91.49275208 24.05157852, 91.49265289 24.0516777, 91.47811127 24.06657982, 91.47809601 24.06671143, 91.47804259999999 24.06719017, 91.47747803 24.07330322, 91.47869873 24.08691406, 91.47989655000001 24.09710312, 91.47976685 24.09717941, 91.47930907999999 24.09747505, 91.47922516 24.09753036, 91.47821045000001 24.09817314, 91.47870636 24.09807777, 91.47935486 24.09816933, 91.47962952 24.09820557, 91.48021697999999 24.09828186, 91.48047638 24.09830666, 91.48060608 24.09832573, 91.48087311 24.09824371, 91.48120117000001 24.09810066, 91.48149872 24.09805298, 91.48175811999999 24.0981617, 91.48195647999999 24.0979805, 91.48280334 24.09796906, 91.48284149 24.09783363, 91.48307036999999 24.09765434, 91.48348999 24.09759903, 91.48329926 24.09716606, 91.4834137 24.09686661, 91.4835968 24.09665871, 91.48368834999999 24.09653282, 91.48421478 24.09658051, 91.48491669000001 24.09655762, 91.48511505 24.09647751, 91.48592377 24.09614563, 91.48671722 24.09600639, 91.48730469 24.09583473, 91.48727417000001 24.09546471, 91.48728180000001 24.09539223, 91.48735809 24.09539032, 91.48755645999999 24.09560585, 91.48789214999999 24.09556007, 91.48847198 24.09583664, 91.48884583 24.09559059, 91.48903656 24.09557724, 91.48919678 24.09566116, 91.48900604000001 24.09586906, 91.48934937 24.09611893, 91.48973846 24.09629631, 91.49048615 24.09634399, 91.49137115000001 24.09652519, 91.49127197 24.09679985, 91.49155426 24.09708786, 91.49168396 24.09722137, 91.49211121 24.09718513, 91.49267578 24.09684753, 91.49329376 24.09650993, 91.49356079 24.09636688, 91.49493407999999 24.09564972, 91.49462128 24.0950489, 91.49443817 24.09467888, 91.49375916 24.09353065, 91.49328613 24.09262466, 91.49308777 24.09224319, 91.49339294000001 24.09057808, 91.49407196 24.09026337, 91.49460602000001 24.09001541, 91.49542999000001 24.08951187, 91.49588013 24.0891819, 91.49647521999999 24.08873749, 91.4966507 24.08860397, 91.49757384999999 24.08743477, 91.50019836 24.08726501, 91.50205231 24.08703232, 91.50289153999999 24.08717537, 91.5040741 24.08712769, 91.50465393 24.0871067, 91.50582123 24.08707047, 91.50636292 24.08700752, 91.50740814 24.08667946, 91.50856781 24.08657837, 91.50982666 24.08618546, 91.51236725 24.08539581, 91.51315308 24.08516312, 91.51462555000001 24.08475876, 91.51557158999999 24.08444977, 91.51642609 24.08412552, 91.51754760999999 24.08370018, 91.51821898999999 24.08348465, 91.52057648 24.08273315, 91.52337645999999 24.08181, 91.5253067 24.08126068, 91.52758025999999 24.08054161, 91.52881622 24.08010101, 91.52976990000001 24.07988358, 91.53079224 24.0795536, 91.53369904 24.07878494, 91.53488159 24.07836533, 91.53659820999999 24.07785416, 91.53879547 24.07680321, 91.54039001 24.07627678, 91.54087067 24.0762043, 91.54167938000001 24.07608986, 91.54283142 24.07612038, 91.54332733 24.07613182, 91.54415894 24.07607651, 91.54473114 24.07579231, 91.54503631999999 24.07486916, 91.54521179 24.07434464, 91.54563904 24.07444, 91.54817963000001 24.07499695, 91.5484848 24.07506371, 91.54844666 24.07520485, 91.54869843 24.07550049, 91.54896545 24.07584381, 91.54908752 24.07601738, 91.54919434 24.07612991, 91.54922485 24.07625198, 91.54914092999999 24.07635689, 91.54904938 24.07647133, 91.54891205 24.07659149, 91.54884337999999 24.07666397, 91.54872894 24.07684517, 91.54870605000001 24.07696724, 91.54872894 24.07707787, 91.54882050000001 24.07720184, 91.54888916 24.07733345, 91.54895019999999 24.07747269, 91.54898071 24.07759666, 91.54901886 24.07769394, 91.54908752 24.07782745, 91.54917908 24.07795334, 91.55072020999999 24.07786751, 91.55310059 24.07657242, 91.55508423000001 24.07650948, 91.55518341 24.07653046, 91.55713654 24.07849121, 91.55977631 24.07891083, 91.56352234000001 24.0785408, 91.56764221 24.07834053, 91.57126617 24.07837105, 91.57198334 24.07864952, 91.57280731 24.07897377, 91.57291411999999 24.07924652, 91.57324219 24.07923889, 91.57339478 24.07920456, 91.57369232000001 24.07932091, 91.57377624999999 24.07935905, 91.57398987000001 24.07937241, 91.57378387 24.0798378, 91.57403564000001 24.0799675, 91.57414246 24.08009148, 91.57440185999999 24.08014679, 91.57524109000001 24.07958984, 91.57640076 24.07979012, 91.57872009 24.07977295, 91.58103943 24.07853127, 91.58460999 24.07611084, 91.58747864 24.07695007, 91.58841705 24.07723045, 91.59220123 24.07883263, 91.59251404 24.07914162, 91.59287261999999 24.07956505, 91.59311676 24.08001518, 91.59334564 24.08065605, 91.59340668 24.08115387, 91.59362793 24.08225441, 91.59384154999999 24.08279419, 91.59400177000001 24.08300018, 91.59431458 24.08314514, 91.59487152 24.08328629, 91.5954895 24.08332825, 91.5957489 24.08330917, 91.59620667 24.08332634, 91.59649657999999 24.08333588, 91.59732056 24.0834198, 91.59777832 24.08368492, 91.59807587 24.08402634, 91.59843445 24.08460617, 91.59856415 24.08541298, 91.59860992 24.08572006, 91.59863281 24.08617783, 91.59864044 24.08635521, 91.59848022 24.08664131, 91.59838104000001 24.08677673, 91.59806061 24.08699989, 91.59751129 24.08724403, 91.59658813 24.08751106, 91.59609985 24.08774376, 91.59539032000001 24.08826828, 91.59474182 24.08867645, 91.5940094 24.08891106, 91.59355164 24.08906174, 91.59296417 24.08933258, 91.59281921 24.08960533, 91.5925293 24.09039116, 91.59239196999999 24.09070206, 91.59223938 24.09125328, 91.59194183 24.09165573, 91.59121704 24.09275818, 91.59108734 24.09313774, 91.59121704 24.09340858, 91.59169006 24.09368134, 91.59228516 24.09360504, 91.59276581 24.09329033, 91.59337616000001 24.0929966, 91.59365845000001 24.09293556, 91.59382629 24.09288788, 91.59438324 24.09296227, 91.59451294 24.09300804, 91.59474182 24.09309387, 91.59426879999999 24.09469032, 91.59564972 24.09558678, 91.59535217 24.09598351, 91.5944519 24.09665298, 91.59484863 24.09676361, 91.59512329 24.09684753, 91.59562683 24.0970974, 91.59584808 24.09712601, 91.59617615000001 24.09662056, 91.59660339 24.09648323, 91.59679413000001 24.09632683, 91.59709167 24.09608078, 91.59727478000001 24.09599113, 91.59799957 24.09616852, 91.59835052 24.09630203, 91.59802246 24.09658623, 91.5980072 24.09675026, 91.59812164 24.09682655, 91.59845734 24.09693146, 91.59872437 24.09712601, 91.5991745 24.09724426, 91.59915924000001 24.09686089, 91.59930420000001 24.09672928, 91.59928130999999 24.09640121, 91.59971619 24.09646416, 91.59992981000001 24.09636307, 91.60014343 24.09620285, 91.60060883 24.09606934, 91.60012054000001 24.09570503, 91.60008240000001 24.09555244, 91.60028076 24.09544754, 91.60055542000001 24.09551811, 91.60095215 24.09568787, 91.6018219 24.09576035, 91.60198975 24.09608078, 91.60169983 24.09642601, 91.60186768 24.096632, 91.60208129999999 24.09680367, 91.60253143 24.09674454, 91.60303497 24.09648514, 91.60276794000001 24.09646606, 91.60246277 24.09632492, 91.6023941 24.09604073, 91.60250854 24.095644, 91.60266876 24.09552574, 91.60282135 24.09547424, 91.60302734 24.09560585, 91.60330963 24.09559631, 91.60352324999999 24.09565544, 91.60390472 24.09614372, 91.60404205 24.09621811, 91.60422516 24.09618378, 91.60446167000001 24.09591866, 91.60453796 24.09564018, 91.60396575999999 24.09524345, 91.60389709 24.09513283, 91.60375214 24.09489059, 91.60357666 24.09465981, 91.60346985 24.09455109, 91.60342407 24.09432411, 91.60350800000001 24.0942173, 91.60371399 24.09420395, 91.60392761 24.09425926, 91.60431671000001 24.09404564, 91.60446930000001 24.09404564, 91.60463715 24.09429932, 91.60479736000001 24.09453583, 91.60497284 24.09452248, 91.60508728000001 24.09448051, 91.60525513 24.09444618, 91.60547638 24.09439659, 91.60564423 24.09426498, 91.60552979000001 24.0939827, 91.60556029999999 24.09387398, 91.60552216000001 24.09374046, 91.60543823 24.09347916, 91.60547638 24.09341621, 91.60562134 24.09343147, 91.60584258999999 24.09348297, 91.60579681 24.09339523, 91.60581207 24.09329224, 91.60590363 24.0932579, 91.60607147 24.09326363, 91.6062088 24.09348869, 91.60638428 24.09345245, 91.60646057 24.093256, 91.60643768 24.0929718, 91.60648346000001 24.09288406, 91.60669708 24.09298706, 91.60694884999999 24.09313583, 91.60726929 24.09331703, 91.60732269 24.09347534, 91.60728455 24.09368896, 91.60752869 24.09378433, 91.60803223000001 24.09342384, 91.60835265999999 24.09311104, 91.60858154 24.09288597, 91.60865784000001 24.09275246, 91.60868073 24.09248734, 91.6087265 24.09227371, 91.60879516999999 24.09220123, 91.60884857000001 24.09214783, 91.60898589999999 24.09216118, 91.60903168 24.09231186, 91.60917664 24.09280205, 91.60931395999999 24.09299088, 91.60943604000001 24.09291077, 91.60966492 24.09280968, 91.6100769 24.09273148, 91.61051178 24.09267235, 91.61116791000001 24.09246635, 91.61126709 24.09230232, 91.61122894 24.09206581, 91.61086272999999 24.09197235, 91.6105957 24.09189415, 91.61057280999999 24.09181213, 91.61096191 24.09179878, 91.61119843 24.09181595, 91.61146545 24.09196472, 91.61148071 24.0921402, 91.61138153 24.09268379, 91.61174774 24.09316635, 91.61190033 24.09328842, 91.61220551 24.09316826, 91.61251068 24.09319305, 91.61277008 24.09314537, 91.61315155 24.09309006, 91.61356354 24.09297752, 91.61375427 24.09292603, 91.61392975 24.09302521, 91.61411285 24.0933075, 91.61408234 24.09366608, 91.61392975 24.09404564, 91.61390686 24.0943737, 91.61396027000001 24.09459496, 91.61403656 24.09458923, 91.61429596000001 24.09462357, 91.61444092000001 24.09472847, 91.61463165000001 24.09487152, 91.61480713 24.09430313, 91.61496735 24.0941925, 91.61510468 24.09432602, 91.61518097 24.09459496, 91.61516571 24.0951004, 91.61524199999999 24.09527779, 91.61566925 24.09557724, 91.61582184 24.09556198, 91.61579132 24.09547234, 91.61567688 24.09515953, 91.61569213999999 24.09501457, 91.61608124 24.09468651, 91.61660003999999 24.09451103, 91.61693572999999 24.09439468, 91.61714935000001 24.0944519, 91.61722564999999 24.09462357, 91.61725616 24.09487724, 91.61701965 24.09488106, 91.61681366000001 24.09498978, 91.61678314 24.09526062, 91.61710358000001 24.09549713, 91.61762238 24.09564209, 91.61785125999999 24.09575272, 91.61811829 24.09536552, 91.61843872 24.09511185, 91.61857605 24.09512329, 91.61855316 24.09538651, 91.61866759999999 24.09568024, 91.61860657 24.09598923, 91.61865997 24.09611893, 91.61888885 24.09615707, 91.61915587999999 24.0960865, 91.61935425 24.09600449, 91.61949921 24.09600067, 91.61955261 24.09606361, 91.61927795 24.09625626, 91.61931610000001 24.09645653, 91.61949921 24.09659004, 91.61972809 24.09683037, 91.61985779 24.0967865, 91.62005615 24.09667969, 91.62049103 24.09645844, 91.62084197999999 24.09654617, 91.62091064000001 24.09658432, 91.62094879 24.09649467, 91.62093353 24.09610176, 91.62116241 24.09576225, 91.62137604 24.09539413, 91.62146758999999 24.09541512, 91.62162781000001 24.09562874, 91.62189484 24.09587669, 91.62191772 24.09594917, 91.62195586999999 24.09614372, 91.62177277000001 24.09634399, 91.62186432 24.09656715, 91.62237549 24.09664726, 91.62277985 24.09673309, 91.62271118 24.09691048, 91.62254333 24.09710312, 91.62252808 24.09729195, 91.62256622 24.09737015, 91.62271880999999 24.09744263, 91.62516022 24.09859467, 91.6257019 24.09880066, 91.62579346 24.09883308, 91.62561035 24.09904671, 91.62554932 24.09916878, 91.62570952999999 24.09943199, 91.62587738000001 24.09955215, 91.62611389 24.09955215, 91.62622833 24.09937096, 91.62632751 24.09902573, 91.62698364000001 24.09926224, 91.62702179 24.0994854, 91.62705994 24.09956932, 91.62744904 24.09943008, 91.62760925000001 24.0994873, 91.62765503 24.09960747, 91.62763977 24.09991837, 91.62757874 24.10040283, 91.62773132 24.10055923, 91.62787628 24.1006279, 91.62819672000001 24.10029793, 91.62856293 24.10091972, 91.62880706999999 24.10123634, 91.62897491 24.10146713, 91.62917328 24.10160637, 91.62936401 24.10154533, 91.62947083 24.10146332, 91.62940216 24.10130119, 91.6291275 24.10087585, 91.6290741 24.1007309, 91.62919617 24.10068893, 91.62934875000001 24.1007061, 91.62932587 24.10083961, 91.62937164 24.1009407, 91.62949371000001 24.10104942, 91.62968445 24.10099983, 91.62984467 24.10079193, 91.63015747 24.10068893, 91.63026428000001 24.1005497, 91.63407898 24.10256958, 91.63776398 24.1053257, 91.63671875 24.10669708, 91.63703918 24.10692215, 91.63832855 24.10783386, 91.63946532999999 24.10864067, 91.63970184 24.10928917, 91.64054108000001 24.1116333, 91.64110565 24.11322403, 91.64061737 24.11573982, 91.64022826999999 24.11773682, 91.63986969 24.11955261, 91.63983154 24.11983299, 91.63946532999999 24.12244606, 91.63920593 24.12430954, 91.63905334 24.12535667, 91.63877869 24.12736511, 91.63851166000001 24.12924576, 91.63844299 24.12973595, 91.63708496 24.13253593, 91.63596344 24.1348362, 91.63545227 24.13589287, 91.63472748 24.13738441, 91.63436127 24.13817787, 91.63475800000001 24.13881493, 91.63601685 24.14073563, 91.6365509 24.14155006, 91.63732147 24.14272308, 91.63949585 24.14603424, 91.64089966 24.14818001, 91.64231873 24.15033531, 91.64309692 24.15152359, 91.64472198 24.15400124, 91.64551544 24.15521622, 91.64599609 24.15594482, 91.64656067 24.15674973, 91.64634705 24.1578331, 91.64621735 24.15859795, 91.64598846 24.15995789, 91.64576721 24.16125679, 91.64551544 24.16274643, 91.64539336999999 24.16346741, 91.6452713 24.16419792, 91.64507294000001 24.1653614, 91.64479065 24.16700745, 91.64452362 24.16858864, 91.64430237000001 24.16988945, 91.64415741000001 24.17072868, 91.64425659 24.17101669, 91.64439392 24.17145538, 91.64466095 24.17230797, 91.64518738 24.17399597, 91.64563751 24.17544365, 91.64609528 24.17689133, 91.64645385999999 24.17801094, 91.64668274 24.17875671, 91.64727019999999 24.17854881, 91.64949799 24.17776108, 91.65164185 24.17700958, 91.65390015 24.17620659, 91.65493011 24.17584229, 91.65501404 24.17586327, 91.65587616000001 24.1760788, 91.65622711 24.17628288, 91.65616608000001 24.176548, 91.65608978 24.17697906, 91.65594482 24.17744446, 91.65590668 24.17772675, 91.65610504 24.17785263, 91.65621185000001 24.17796707, 91.65628052 24.1780529, 91.65641022 24.17800331, 91.65670013 24.17811203, 91.65685272 24.17821503, 91.65707397 24.17832375, 91.65717316 24.17867088, 91.65740967000001 24.17970276, 91.65727234000001 24.17972946, 91.65710448999999 24.17990494, 91.65727997 24.1801033, 91.65721893 24.18019676, 91.65701294 24.18024254, 91.65706634999999 24.18040848, 91.65689087 24.18030167, 91.65679169000001 24.18036079, 91.65704346 24.18068123, 91.65723419 24.18077087, 91.65731049 24.18075562, 91.65739440999999 24.18082619, 91.65760803000001 24.18096352, 91.65769195999999 24.18094254, 91.65791321 24.1818428, 91.65818023999999 24.18293953, 91.65835571 24.18340683, 91.6582489 24.18351936, 91.65846252 24.18390656, 91.65857697 24.18398094, 91.6584549 24.18400002, 91.65817260999999 24.18396378, 91.65811157 24.18403435, 91.65822601000001 24.18415833, 91.6584549 24.18439674, 91.65849304 24.18452454, 91.65846252 24.18460846, 91.65825653 24.18450737, 91.65808868000001 24.18446159, 91.65741730000001 24.1848278, 91.65744019 24.1849308, 91.65788268999999 24.18507957, 91.65808105000001 24.18520164, 91.65834045 24.1851387, 91.65837860000001 24.1854229, 91.65857697 24.18561172, 91.65852356000001 24.18612099, 91.65847015 24.18632698, 91.65840149 24.18646622, 91.65830231 24.18653679, 91.65830994 24.18673134, 91.65841675 24.18670845, 91.65860748 24.18656731, 91.65871429000001 24.18648529, 91.65877533 24.18660355, 91.65888977 24.18682289, 91.65882874 24.18691635, 91.65849304 24.18688393, 91.65827942 24.18717766, 91.65816498 24.18742752, 91.65831756999999 24.18751335, 91.65856171 24.18738174, 91.65868378 24.18746948, 91.65871429000001 24.187603, 91.65866852000001 24.18786049, 91.65866852000001 24.18798065, 91.65885925000001 24.18810463, 91.65911865 24.18814087, 91.65917206 24.18829155, 91.65910339 24.18835258, 91.65884398999999 24.18837738, 91.65888977 24.18853188, 91.65917206 24.18859863, 91.65920258 24.18870926, 91.65913390999999 24.18884277, 91.65922546 24.18906403, 91.65962218999999 24.18935204, 91.6595993 24.18945122, 91.65940857 24.18951416, 91.65939331 24.1896534, 91.65969086 24.1896553, 91.65927886999999 24.19122124, 91.65924835 24.19136238, 91.65904999 24.19140434, 91.65885161999999 24.19145966, 91.65870667 24.19130516, 91.65859222 24.19141388, 91.65842438 24.19152641, 91.65836333999999 24.19160652, 91.65881348000001 24.19176865, 91.65872955 24.1918602, 91.65821074999999 24.19188499, 91.65816498 24.19198227, 91.65841675 24.19220161, 91.65843964 24.19241333, 91.65816498 24.19295883, 91.6581192 24.19305229, 91.65792847 24.19314957, 91.65754699999999 24.19327545, 91.65750122 24.19338226, 91.65769195999999 24.19347, 91.6579361 24.19345284, 91.65817260999999 24.19340324, 91.65830231 24.19338989, 91.65839386 24.19350052, 91.65465546 24.19523048, 91.65454102 24.19514847, 91.65442657 24.19523048, 91.6544342 24.19533539, 91.65327454 24.19587326, 91.65309906 24.19595528, 91.65280914 24.19589806, 91.65267181 24.1959362, 91.65253448 24.19602585, 91.6525116 24.19630623, 91.65264893 24.19652939, 91.65289307 24.19667816, 91.65319823999999 24.19647217, 91.65351105000001 24.19657707, 91.65337372 24.19678497, 91.65335846000001 24.19709778, 91.65313721 24.19729805, 91.65301513999999 24.1972084, 91.65283203 24.19704247, 91.65279388 24.19730759, 91.6526947 24.19751549, 91.65265656 24.19758987, 91.65284729 24.19762039, 91.65286254999999 24.19771004, 91.65266418 24.19777679, 91.65258789000001 24.19788551, 91.65311432 24.19802856, 91.65309906 24.19814301, 91.65263367 24.19818878, 91.65264893 24.19832611, 91.65280151 24.19849586, 91.65306090999999 24.19868088, 91.65321350000001 24.19905663, 91.65345001 24.19908524, 91.65354919000001 24.19909859, 91.65372467 24.1989727, 91.65395355 24.19858932, 91.65403748 24.19861984, 91.65393829 24.19896126, 91.65385437 24.19923401, 91.653862 24.19956398, 91.65395355 24.20007324, 91.65393066 24.20025063, 91.65390015 24.20044518, 91.65367126 24.20067406, 91.65368651999999 24.20082474, 91.65369415000001 24.20090103, 91.65377808 24.20111465, 91.65345764 24.2011795, 91.65333557 24.20133209, 91.65345764 24.20166779, 91.65339661 24.20178413, 91.65299988 24.20183182, 91.65312195 24.20201111, 91.65350342000001 24.20215416, 91.65357208 24.20217896, 91.65385437 24.20237923, 91.65377045 24.2025795, 91.65361023 24.20252037, 91.65345001 24.2025547, 91.65350342000001 24.20273781, 91.65362549 24.20292664, 91.65351105000001 24.20320511, 91.65335082999999 24.20322227, 91.65321350000001 24.20322418, 91.65319823999999 24.20337486, 91.65338135 24.20351601, 91.65331268 24.20367813, 91.65316772 24.20367432, 91.65306854000001 24.20360374, 91.65280151 24.20347214, 91.65268707 24.20353317, 91.65254974 24.20371628, 91.65259552000001 24.20399857, 91.65271758999999 24.20416451, 91.65290833 24.20429039, 91.65302277000001 24.20438004, 91.6529541 24.20454025, 91.65292358000001 24.20461655, 91.65287781000001 24.20472908, 91.65260315 24.20472527, 91.65235138 24.20477486, 91.65223693999999 24.20487595, 91.65238189999999 24.20499229, 91.65276337 24.20500565, 91.65273285000001 24.20507813, 91.65266418 24.20524216, 91.65232086 24.20529938, 91.65222931 24.20542717, 91.65232849 24.20554161, 91.65248871 24.20571899, 91.65242766999999 24.20592117, 91.6519165 24.2075119, 91.65179443 24.207901, 91.65175628999999 24.20804214, 91.65169525 24.20814896, 91.65168762 24.20840263, 91.65150452 24.20863914, 91.65132903999999 24.20896721, 91.6512146 24.20896339, 91.65106201 24.20895958, 91.65101624 24.20902634, 91.65110016 24.20916176, 91.65003967 24.21096039, 91.64925384999999 24.21232414, 91.64916229000001 24.21248627, 91.64919281 24.21265221, 91.64922333 24.21273804, 91.64949036 24.21294403, 91.64955139 24.2131176, 91.6493988 24.2132473, 91.64930725000001 24.2131443, 91.64907837 24.21319771, 91.64887238 24.21335983, 91.64878845 24.21356392, 91.64875793 24.21371269, 91.64901733000001 24.21372414, 91.6492691 24.21373177, 91.64930725000001 24.21399307, 91.64888763 24.21430206, 91.64868927000001 24.21457672, 91.64866637999999 24.21479225, 91.64854431000001 24.2148838, 91.64820862000001 24.21465683, 91.64796448 24.21474838, 91.64787292 24.21478271, 91.64762878000001 24.21506119, 91.6473465 24.21520996, 91.64715576 24.21532249, 91.64722442999999 24.21552277, 91.64765167 24.21558189, 91.64789580999999 24.21566772, 91.64818572999999 24.21570969, 91.64837645999999 24.21577835, 91.64845276 24.21590805, 91.64842987 24.21617889, 91.64837645999999 24.21637535, 91.64849854000001 24.216465, 91.64871979 24.21659088, 91.64868927000001 24.2166748, 91.64848327999999 24.21665573, 91.64825439000001 24.21651268, 91.64809418 24.2166481, 91.64826202 24.21683693, 91.64860535 24.21704674, 91.64882660000001 24.2171917, 91.64884186 24.21731949, 91.64849854000001 24.21731186, 91.64839935000001 24.21735764, 91.64834595000001 24.21744728, 91.64859772 24.21783638, 91.64852904999999 24.21794701, 91.64823914 24.21805763, 91.64817047 24.21829605, 91.64801788 24.21839714, 91.64774323 24.21848297, 91.64766693 24.21862602, 91.64775084999999 24.21871948, 91.64794922 24.218853, 91.64808655 24.21901512, 91.64804076999999 24.21930122, 91.64820099000001 24.21949387, 91.64848327999999 24.21959686, 91.64865112 24.21969414, 91.64875793 24.21982193, 91.64887238 24.22024918, 91.64904022 24.22026253, 91.64955139 24.21999168, 91.64959717000001 24.22006798, 91.64959717000001 24.22044182, 91.64968109 24.22059059, 91.64985657 24.22039795, 91.64992522999999 24.22006416, 91.65016937 24.21984482, 91.64997101 24.21966743, 91.64962006 24.21966553, 91.6495285 24.21945572, 91.64963530999999 24.21926689, 91.64969635 24.21921158, 91.65019989 24.21910095, 91.65029907 24.21907425, 91.65039063 24.21904945, 91.65047455 24.21888542, 91.65059662 24.21868134, 91.65070342999999 24.2185154, 91.65084838999999 24.21850204, 91.65089417 24.21869278, 91.65072632 24.21892548, 91.65058899 24.2191925, 91.65105438000001 24.21945, 91.65162659000001 24.21973228, 91.65195464999999 24.21982193, 91.65198517 24.21996307, 91.65192413 24.22012138, 91.6519165 24.2202549, 91.65198517 24.22032547, 91.6521759 24.22032738, 91.65219879 24.22022247, 91.6521759 24.21984291, 91.65229797000001 24.21973991, 91.65244293000001 24.21997833, 91.65245819 24.22018242, 91.65233612 24.22029686, 91.65225220000001 24.22042084, 91.65224456999999 24.22051048, 91.65233612 24.22046852, 91.65267944 24.22033882, 91.65279388 24.22035408, 91.65296173 24.22049522, 91.65296173 24.2208252, 91.65305327999999 24.22098541, 91.65348815999999 24.22132683, 91.65361786 24.22146797, 91.65366364 24.22163773, 91.65381622 24.22161102, 91.65412902999999 24.22149467, 91.65423584 24.22164917, 91.65427398999999 24.22206116, 91.6542511 24.22231674, 91.65406799 24.22298813, 91.65407562 24.22315788, 91.65423584 24.22335052, 91.65460204999999 24.22326469, 91.65459442 24.22304726, 91.65522765999999 24.22315788, 91.65538788000001 24.22330856, 91.65547943 24.22352409, 91.65571593999999 24.22406197, 91.65576172 24.22435188, 91.65588379 24.22443962, 91.65598297 24.22466278, 91.65592194 24.2247448, 91.65590668 24.22496414, 91.65595245 24.22507286, 91.65607452 24.2251606, 91.65633391999999 24.22515106, 91.65663146999999 24.22540283, 91.65645599 24.22551918, 91.65634154999999 24.22577286, 91.65621185000001 24.22598076, 91.65616608000001 24.22615242, 91.65620422000001 24.22622871, 91.65653992 24.2261219, 91.65692902000001 24.2259922, 91.65706634999999 24.22607613, 91.6569519 24.22631836, 91.65683746000001 24.22656822, 91.65676117 24.22678185, 91.65673828 24.22691536, 91.65699768 24.22696114, 91.65731049 24.22704887, 91.65744019 24.22719002, 91.6574707 24.22738457, 91.65739440999999 24.22751999, 91.6576767 24.22769928, 91.65773009999999 24.22783661, 91.65786743 24.22794914, 91.65802764999999 24.22795677, 91.65826416 24.22794342, 91.65840912 24.22803116, 91.65843201 24.22819519, 91.65848541 24.22837448, 91.65864563 24.22833061, 91.65911865 24.22818756, 91.65937805 24.22842026, 91.6595993 24.228405, 91.65966797 24.22846985, 91.65958405000001 24.22873306, 91.65961455999999 24.22891617, 91.66014099 24.22877502, 91.66042328 24.22885132, 91.66055298000001 24.22883224, 91.66069794000001 24.22873878, 91.66077423 24.22875214, 91.66098785 24.22894478, 91.66099548 24.22909355, 91.66078949 24.22917175, 91.66068267999999 24.22930908, 91.66110229 24.22960472, 91.66140747 24.22943878, 91.66188049 24.22947121, 91.66196442 24.22959518, 91.66195679 24.22974968, 91.66203308 24.2299614, 91.6622467 24.23011398, 91.66271209999999 24.23022842, 91.66271973000001 24.22964668, 91.66300201 24.229599, 91.66319274999999 24.22949409, 91.66324615000001 24.22935486, 91.66329193 24.2292366, 91.66355133 24.22936249, 91.66364288 24.22940254, 91.66374969 24.22926331, 91.66385651 24.22912407, 91.66395568999999 24.22916031, 91.66414641999999 24.22922707, 91.66424560999999 24.22950363, 91.66405487 24.22985458, 91.66425323 24.23026657, 91.66413116 24.23054123, 91.66384888 24.23107529, 91.66381835999999 24.23148727, 91.66421509 24.23187447, 91.66410827999999 24.23203468, 91.66412354000001 24.23225784, 91.66444396999999 24.23259735, 91.66468811 24.23272324, 91.66481781 24.23286819, 91.66517639 24.23298454, 91.66517639 24.23314285, 91.6649704 24.23326683, 91.6648941 24.23348236, 91.66508484000001 24.23365211, 91.66534424 24.23365593, 91.66556549000001 24.23344803, 91.66571808 24.23318863, 91.66587067 24.23316765, 91.66599273999999 24.2331295, 91.66622162 24.23318291, 91.66638184 24.23306274, 91.66629028 24.23286629, 91.66630554 24.23276901, 91.66632079999999 24.23268509, 91.66650391 24.23246765, 91.66665648999999 24.23226166, 91.66674042 24.23198318, 91.66685486 24.23181725, 91.66708374 24.2317543, 91.66737366 24.23181343, 91.66755676 24.23176575, 91.66783142 24.23153496, 91.66793823 24.23141289, 91.66799164 24.23119736, 91.66790009 24.23099709, 91.66764069 24.23105049, 91.66742705999999 24.23103142, 91.66729736000001 24.23094559, 91.66714478 24.23062706, 91.66731262 24.23046684, 91.66738128999999 24.23034859, 91.66752624999999 24.23040009, 91.66874695 24.22719955, 91.66872406 24.22559166, 91.66867065 24.22156906, 91.66909027 24.21875191, 91.66763306 24.21579742, 91.66746521 24.21569252, 91.66712952 24.21559525, 91.6672287 24.21523476, 91.66718292 24.21498299, 91.66684723 24.21490669, 91.6668396 24.2147789, 91.66699982 24.21457481, 91.6668396 24.21451569, 91.6667099 24.21437836, 91.66692352 24.21427345, 91.66705322 24.21419144, 91.66728972999999 24.21412277, 91.66735077 24.21399307, 91.66710663000001 24.21371651, 91.66719818 24.2131424, 91.66686249 24.21321106, 91.66679382 24.21303177, 91.66679382 24.21269035, 91.66660309 24.21232414, 91.66659546 24.21202278, 91.66673279 24.21202469, 91.66718292 24.21249771, 91.6673584 24.21235657, 91.66714478 24.21218109, 91.66709899999999 24.21174049, 91.66721344 24.21137238, 91.66709136999999 24.21103859, 91.66696930000001 24.210886, 91.66690826 24.21066093, 91.66755676 24.21056175, 91.66777802 24.21046066, 91.66791533999999 24.21039581, 91.66802979000001 24.21020889, 91.66806793000001 24.20999336, 91.66809845 24.20977592, 91.66811371 24.209692, 91.66835021999999 24.20990944, 91.66846466 24.20989799, 91.66841125000001 24.20969391, 91.66885376 24.20929718, 91.66906738 24.20939064, 91.66905975 24.20911598, 91.66901398 24.20895195, 91.66916655999999 24.20891571, 91.66923523 24.20895386, 91.66960143999999 24.20915031, 91.66961670000001 24.20901108, 91.66950989 24.20884323, 91.66941833 24.20878792, 91.66933441 24.2087326, 91.66923523 24.2086525, 91.66931915000001 24.20843887, 91.66945647999999 24.20837212, 91.66957092 24.2083683, 91.66983032 24.20848083, 91.66994476000001 24.20837212, 91.67073059000001 24.20761108, 91.67363739 24.20421982, 91.67379760999999 24.20275688, 91.67404175 24.20252037, 91.67409515 24.20232964, 91.67405701 24.20213699, 91.67390442 24.2017498, 91.67420959 24.20175171, 91.67441559 24.20200348, 91.67459106 24.20223618, 91.67470551 24.20219803, 91.67456817999999 24.20174217, 91.67457580999999 24.20145988, 91.67446136 24.20143318, 91.67408752 24.20148468, 91.67395019999999 24.20133972, 91.67385864000001 24.20124626, 91.67396545 24.20115662, 91.67458344000001 24.20106506, 91.67475890999999 24.2010498, 91.67500305 24.20127487, 91.67527771 24.20145416, 91.67604065 24.20129967, 91.67632294000001 24.20116806, 91.67649077999999 24.20103073, 91.67662048 24.20075798, 91.67665863000001 24.20043182, 91.67636108000001 24.20020103, 91.67596435999999 24.20022964, 91.67571259 24.20012665, 91.67562103 24.19998932, 91.67563629 24.1998024, 91.67550659 24.19962311, 91.67549133 24.19947815, 91.67568206999999 24.19932175, 91.67578125 24.19944572, 91.67597198 24.1997261, 91.67619324 24.19983101, 91.67635344999999 24.19965363, 91.67634583 24.19929504, 91.67626953 24.19912529, 91.67698669000001 24.19865036, 91.67709351000001 24.19748688, 91.6771698 24.19663811, 91.67729187 24.19688416, 91.67736053 24.19693947, 91.67761230000001 24.19690514, 91.67788696 24.19686699, 91.67778015 24.19640541, 91.67776489000001 24.1963253, 91.67762756 24.19605827, 91.67723846 24.19585991, 91.67713165000001 24.19580269, 91.67694092000001 24.19561577, 91.67694855000001 24.19540977, 91.67711638999999 24.19522285, 91.67723083 24.19510078, 91.67722320999999 24.19443703, 91.6774826 24.19447136, 91.67745972 24.19466591, 91.67755889999999 24.19483757, 91.67761230000001 24.1949501, 91.6780014 24.19467926, 91.67831421 24.19460297, 91.6784668 24.19452477, 91.67831421 24.19425774, 91.67835236000001 24.19412422, 91.67897797000001 24.19399643, 91.67913818 24.19392967, 91.67935181 24.19384193, 91.67953491 24.19362259, 91.67960358000001 24.19327545, 91.6795578 24.19244003, 91.67952728 24.19223595, 91.67955017 24.19203758, 91.67948151 24.19174957, 91.67959595000001 24.1916256, 91.68004608 24.19161034, 91.68019867 24.19153976, 91.68009186 24.19127083, 91.68006133999999 24.19109726, 91.68002319 24.19079971, 91.67983246 24.19026756, 91.68000031 24.18981743, 91.68041229000001 24.18941498, 91.68052673 24.18919373, 91.68051147 24.18893623, 91.68036652000001 24.18880844, 91.68010712 24.18868256, 91.67990875 24.18884277, 91.68010712 24.18704033, 91.68231964 24.18214989, 91.68257140999999 24.17714119, 91.68422699 24.17146111, 91.68493651999999 24.16937065, 91.68836975000001 24.16527939, 91.69043732 24.16274071, 91.69159698 24.16072273, 91.69182587 24.16083336, 91.69195557 24.16060829, 91.69228363000001 24.16041183, 91.69233704 24.16031456, 91.69240569999999 24.1601181, 91.69222259999999 24.16002655, 91.69195557 24.16005325, 91.69203186 24.15992355, 91.69210815 24.15980148, 91.69230652 24.15978241, 91.69258881 24.15991402, 91.69277954 24.15991211, 91.69282532 24.16007042, 91.69303893999999 24.1600666, 91.69320679 24.16001511, 91.69325256 24.16033745, 91.69337462999999 24.16034126, 91.69345856 24.16022301, 91.69360352 24.1600399, 91.69366454999999 24.15995789, 91.69385529 24.15991974, 91.69410705999999 24.15986061, 91.6943512 24.15982246, 91.69456482 24.15976906, 91.69490051 24.15966988, 91.69507599000001 24.15971184, 91.69502258 24.15981865, 91.69488525 24.15999413, 91.69502258 24.16021729, 91.69528198 24.16013908, 91.69527435000001 24.16044235, 91.69538116 24.16049957, 91.69564056 24.16045761, 91.69577789 24.16055107, 91.69583129999999 24.16072083, 91.69574738 24.16085052, 91.69569396999999 24.16096878, 91.69557953 24.16110611, 91.69544983 24.16123962, 91.69551086 24.16139221, 91.69563293 24.16131973, 91.69577026 24.16124344, 91.69580078 24.16134644, 91.69579315 24.16164589, 91.69599152000001 24.16164017, 91.69641876 24.16154671, 91.69657898 24.16152191, 91.69666290000001 24.16161919, 91.69666290000001 24.161</t>
  </si>
  <si>
    <t>POLYGON ((92.09191894999999 23.98327637, 92.11932373 23.99188232, 92.12890625 23.99188232, 92.13372803 24.00390625, 92.1217041 24.01708984, 92.12408447 24.03149414, 92.13012695 24.04107666, 92.14569092000001 24.03509521, 92.15289307 24.04589844, 92.15649414000001 24.06152344, 92.16247559 24.07110596, 92.17932129 24.08190918, 92.17687988 24.09509277, 92.17810059 24.10827637, 92.16607666 24.11791992, 92.16247559 24.13348389, 92.17449951 24.13830566, 92.19128418 24.14550781, 92.2020874 24.16088867, 92.21887207 24.16589355, 92.21173096 24.17907715, 92.20690918 24.19567871, 92.19012451 24.19567871, 92.17810059 24.20648193, 92.17211914000001 24.2244873, 92.15411377 24.23168945, 92.13970947 24.23651123, 92.12530518 24.24487305, 92.12530518 24.26049805, 92.11688232 24.26171875, 92.10131835999999 24.25927734, 92.09411621 24.27252197, 92.08428954999999 24.2979126, 92.08367920000001 24.30267334, 92.08190918 24.30487061, 92.07672119 24.31427002, 92.07470703 24.32287598, 92.07849121 24.3638916, 92.07971191 24.36730957, 92.08111572 24.36871338, 92.08247375000001 24.37508583, 92.08269500999999 24.37517738, 92.08309174 24.37512207, 92.08319092000001 24.37524414, 92.08338165000001 24.37537956, 92.08357239 24.37541389, 92.08393097 24.37548637, 92.08411407 24.37547493, 92.08432007 24.3755722, 92.0845108 24.37547684, 92.08469391 24.37557602, 92.08494568 24.37546539, 92.08514404 24.37574577, 92.08541107000001 24.37561226, 92.08574677 24.37528992, 92.08904266 24.37342072, 92.09368895999999 24.37432861, 92.09656525 24.37544441, 92.09664917000001 24.37552071, 92.09729767 24.3761158, 92.09724426 24.37623787, 92.09731293 24.37635612, 92.09741210999999 24.37640953, 92.09754943999999 24.37634659, 92.09990692 24.37852287, 92.10002136 24.37862778, 92.10011292 24.37871361, 92.10114288 24.38011742, 92.10105133 24.38021088, 92.10089874000001 24.38052559, 92.10085297000001 24.38061523, 92.10054015999999 24.38069725, 92.10018921 24.38058472, 92.09997559 24.38064766, 92.10009766 24.38080406, 92.10023499 24.38092804, 92.10046387 24.38098907, 92.10083770999999 24.38101959, 92.10094452 24.38104248, 92.10111237 24.38107681, 92.10126495 24.38133049, 92.10132599000001 24.38144684, 92.10148621 24.38160706, 92.10163116 24.38172913, 92.10194396999999 24.38192749, 92.10194396999999 24.38218117, 92.10179137999999 24.38241959, 92.10162354000001 24.38251686, 92.10168457 24.38267517, 92.10186768 24.38287354, 92.10196686 24.38293457, 92.10232544 24.38305664, 92.10256194999999 24.38301277, 92.10289763999999 24.38298225, 92.10333252 24.38287735, 92.10369110000001 24.38263512, 92.10382842999999 24.38243484, 92.10394287 24.38229179, 92.10407257 24.38207436, 92.10404968 24.38182449, 92.10405731 24.38141251, 92.1040802 24.38117599, 92.10437012 24.38114166, 92.10544586 24.38211441, 92.10571289000001 24.38222504, 92.10562897 24.38285446, 92.10561371 24.38302422, 92.10559845 24.38323784, 92.10559845 24.38337898, 92.10826874 24.38212776, 92.11187744 24.38287354, 92.11594391 24.38446426, 92.11608887 24.38452148, 92.11933136 24.3839035, 92.12200928 24.38599777, 92.12192535 24.38607407, 92.12168121000001 24.38625526, 92.12171936 24.38641357, 92.12187958 24.3865757, 92.12182617000001 24.38677788, 92.12145996 24.38682938, 92.1213913 24.38707161, 92.1217041 24.38706398, 92.12181090999999 24.38706207, 92.12190246999999 24.3871479, 92.1217041 24.3874054, 92.12159729 24.3873806, 92.12121582 24.38729477, 92.1209259 24.38732147, 92.12046814 24.38790321, 92.12002563 24.38757515, 92.11985779 24.38779449, 92.11986542 24.38813019, 92.12012482 24.38870239, 92.11966705 24.38856888, 92.11933136 24.38851929, 92.1191864 24.38858795, 92.11907959 24.38874245, 92.11962128 24.38899803, 92.11968231 24.38912201, 92.11973571999999 24.38923836, 92.11985779 24.38954544, 92.12017822 24.38965607, 92.12031555 24.38958359, 92.12049103 24.38929558, 92.12069701999999 24.38944054, 92.12068176 24.38966751, 92.12031555 24.38988304, 92.12008667000001 24.38999176, 92.11951447 24.38961411, 92.11940002 24.38980484, 92.11929321 24.38985062, 92.11897277999999 24.38998413, 92.11882018999999 24.39003181, 92.11883545000001 24.3901577, 92.11902618000001 24.39024353, 92.11916351000001 24.39055824, 92.11975098000001 24.39063644, 92.11971283 24.39076042, 92.11963654 24.39099884, 92.11981964 24.39129639, 92.11962128 24.3915081, 92.12023163000001 24.39187813, 92.11980438000001 24.39201927, 92.11978911999999 24.39213753, 92.11982727 24.39228249, 92.12008667000001 24.39246559, 92.12039948 24.39245796, 92.12080383 24.39236641, 92.12105560000001 24.39247131, 92.12168121000001 24.39319992, 92.12172699 24.39325905, 92.12162017999999 24.39367867, 92.12173462 24.3938961, 92.12202454 24.39396858, 92.12206268 24.39410973, 92.12204742 24.39430237, 92.12220764 24.39460373, 92.12224578999999 24.39476013, 92.12226105000001 24.39499855, 92.12232208 24.39515305, 92.12246704 24.39538574, 92.12245178000001 24.39562988, 92.12241364 24.39587784, 92.12248993 24.39606667, 92.12290955 24.39616394, 92.1231308 24.39624786, 92.12322235000001 24.39646149, 92.12362671 24.39678001, 92.12373352 24.39678001, 92.12409973 24.39627647, 92.12421417 24.3962059, 92.12441253999999 24.39621544, 92.12547302 24.39711571, 92.12736511 24.39875031, 92.12736511 24.3988781, 92.1269989 24.39915848, 92.12683868000001 24.39978027, 92.12689209 24.39989662, 92.12751007 24.40005875, 92.12817382999999 24.39970589, 92.12825775 24.39988327, 92.12840271 24.40019035, 92.12821959999999 24.40067101, 92.12797546 24.40069389, 92.12787628 24.40070343, 92.12770844000001 24.40099716, 92.12738037 24.40118027, 92.12729645 24.40138054, 92.12728119000001 24.40177345, 92.12734985 24.40182304, 92.12760925000001 24.40183449, 92.12788390999999 24.4020462, 92.12807465 24.40225601, 92.12837218999999 24.40258789, 92.12875366 24.40266991, 92.1292038 24.40323067, 92.12953186 24.40350342, 92.1295166 24.40387344, 92.12959290000001 24.40425682, 92.13005065999999 24.40403557, 92.13036346 24.40404892, 92.13033295 24.40419197, 92.13008118 24.40434837, 92.13008881 24.40451431, 92.13014221 24.40476799, 92.13040161000001 24.40508842, 92.13084412000001 24.40561485, 92.13101958999999 24.40590858, 92.13122559 24.40626335, 92.13161469000001 24.40629959, 92.13174438 24.40657043, 92.13144684 24.40675926, 92.13175964 24.40706825, 92.13182068 24.40701866, 92.13204193 24.40693474, 92.1321106 24.40678406, 92.13195801000001 24.40657806, 92.13201141 24.40628052, 92.132164 24.4060688, 92.13231659 24.4060936, 92.13242339999999 24.40618324, 92.13249207 24.40668869, 92.13264465 24.4068737, 92.13288879 24.40678406, 92.13312531 24.40674973, 92.13314819 24.40691185, 92.13308716 24.40716743, 92.13298798 24.40747261, 92.13316345 24.40751648, 92.13327789 24.40723991, 92.13339996000001 24.40695572, 92.13369751 24.40677643, 92.13388062 24.40675354, 92.13398743 24.40696716, 92.13407898 24.40715027, 92.13427734 24.40728378, 92.13435364 24.40720749, 92.13499451 24.40763092, 92.13491058 24.40803337, 92.13467407 24.40828323, 92.13470459 24.40838432, 92.13474273999999 24.40849495, 92.13464355000001 24.40885353, 92.13471222 24.40924644, 92.13467407 24.40954018, 92.13439178 24.40958977, 92.13420105 24.40960693, 92.13417816 24.409729, 92.13433838 24.41000557, 92.13438416 24.41008759, 92.13442993 24.41020584, 92.1342392 24.41028595, 92.13393402 24.41028976, 92.13381957999999 24.4106636, 92.13380432 24.41089821, 92.13372803 24.41098022, 92.13359833 24.41100502, 92.13322449 24.41088295, 92.13296509 24.41077995, 92.13254547 24.41110802, 92.13249207 24.41127205, 92.13261414 24.41147804, 92.13277435000001 24.41149712, 92.13309479 24.41137505, 92.13328552 24.41142464, 92.13334656000001 24.4118576, 92.13342285 24.41224289, 92.13362121999999 24.41267395, 92.13356781 24.41277313, 92.13343811 24.41293716, 92.13320160000001 24.41311073, 92.13314056 24.41331291, 92.13331604 24.41363716, 92.13331604 24.4137516, 92.13298798 24.4140358, 92.13288116 24.41430092, 92.13278961 24.41451836, 92.13298798 24.41483498, 92.13309479 24.41522217, 92.13317108 24.41575623, 92.13342285 24.41603279, 92.13320160000001 24.41630936, 92.13317108 24.41643524, 92.13344574 24.41673088, 92.13323975 24.41706467, 92.133461 24.41720009, 92.13370514 24.41753197, 92.13402557000001 24.41774559, 92.13440704 24.41789627, 92.13454437 24.41813278, 92.13468933 24.41836548, 92.13493347000001 24.41851616, 92.13505554 24.41861916, 92.13502502 24.41888237, 92.13529968 24.41906357, 92.13567352 24.41918564, 92.13584899999999 24.41947746, 92.13605499000001 24.41945457, 92.13619995000001 24.41956902, 92.1363678 24.41982841, 92.13651276 24.42004967, 92.13660431 24.42016792, 92.13648224000001 24.42040634, 92.13644409 24.42064095, 92.13659668 24.42103767, 92.13626862 24.42128181, 92.13621521 24.42139435, 92.13629913 24.42164993, 92.13645172 24.42188263, 92.13647460999999 24.4220562, 92.13625336 24.42218018, 92.13608551 24.42227364, 92.13613128999999 24.42282104, 92.13601685 24.423069, 92.13599395999999 24.42333221, 92.13622284 24.42362595, 92.13647460999999 24.42386627, 92.13671875 24.42406654, 92.13680266999999 24.42413139, 92.13687134 24.42418671, 92.13686371 24.424263, 92.13676452999999 24.42439842, 92.13670349 24.42461777, 92.13662720000001 24.42480278, 92.13658142 24.42489433, 92.13669586 24.42509842, 92.13681793000001 24.4251194, 92.13706207 24.42505646, 92.13726044000001 24.42505264, 92.13759613000001 24.42505455, 92.13793182000001 24.42505836, 92.13821411000001 24.42513275, 92.13838196 24.42523766, 92.13848114 24.42528725, 92.13863373 24.42525673, 92.13882446 24.4250164, 92.13891602 24.42486382, 92.13904572 24.42465973, 92.13909912 24.42449951, 92.14051056 24.42461395, 92.14277649 24.42486, 92.14287567 24.42486763, 92.14795685 24.42420959, 92.15216064000001 24.42518044, 92.15228270999999 24.42529297, 92.15311432 24.42557526, 92.15322876 24.42561531, 92.15337372 24.42566299, 92.15361786 24.42574692, 92.15571593999999 24.42645836, 92.15599822999999 24.42637062, 92.15979767 24.42486954, 92.16377258 24.42172241, 92.16622162 24.42207336, 92.16584014999999 24.42238045, 92.16571045000001 24.4225769, 92.16573334 24.42266846, 92.16579437 24.4227066, 92.16624451 24.42273712, 92.16654968 24.4227562, 92.16662598000001 24.42286682, 92.16666411999999 24.42295456, 92.16663361000001 24.42310715, 92.16658783 24.4234314, 92.16661834999999 24.42358398, 92.16680907999999 24.42376328, 92.16707611 24.42404938, 92.16732788 24.42423248, 92.16747284 24.42453194, 92.16764069 24.42492867, 92.16775513 24.42525673, 92.16779327 24.42546654, 92.16770935 24.42593193, 92.16754913 24.42638016, 92.16752624999999 24.42646408, 92.16746521 24.4266758, 92.16738128999999 24.4270134, 92.16740417 24.42714119, 92.16744995000001 24.42723465, 92.16772460999999 24.42739296, 92.16809845 24.42746735, 92.1684494 24.42752647, 92.16881561 24.42763519, 92.16894531 24.42776871, 92.16904449 24.42791176, 92.16895294 24.42805481, 92.16882323999999 24.42817688, 92.16862488 24.42823792, 92.16844177 24.42829132, 92.16817474 24.42835426, 92.16765594 24.42841339, 92.16752624999999 24.42839432, 92.16719818 24.42834091, 92.16664124 24.42819023, 92.16619110000001 24.42807388, 92.16601562 24.42813301, 92.16591644 24.4282589, 92.16596985 24.42849731, 92.16613006999999 24.42886925, 92.16631317 24.42935371, 92.16636658 24.42974281, 92.16637421 24.42986298, 92.16638947 24.43005371, 92.16640472 24.43029976, 92.16648865000001 24.43058014, 92.16655731 24.4307003, 92.16659546 24.43077469, 92.16669464 24.4308567, 92.16694640999999 24.43126488, 92.16697693 24.43155098, 92.16680907999999 24.43187523, 92.16648865000001 24.43242455, 92.16625977 24.43267632, 92.16608429 24.43292618, 92.16595459 24.43322563, 92.16590881 24.43343544, 92.16607666 24.43362808, 92.16617583999999 24.43371391, 92.16661834999999 24.43374062, 92.16687012 24.43373489, 92.16715240000001 24.43378258, 92.16737366 24.43394661, 92.16743468999999 24.43416023, 92.16736603 24.43443871, 92.16734314 24.43469048, 92.16724395999999 24.43490791, 92.16705322 24.43518066, 92.16688538 24.43539047, 92.16673279 24.43558311, 92.16664124 24.43578911, 92.16654968 24.43619537, 92.16651917 24.43632507, 92.16602324999999 24.43679047, 92.16592407 24.4368763, 92.16560364 24.43663597, 92.16539763999999 24.43654823, 92.16500854 24.43643379, 92.16455078 24.43639183, 92.16414641999999 24.4364624, 92.16396331999999 24.43658257, 92.16379547 24.43675804, 92.16368103000001 24.43696022, 92.16368103000001 24.43720818, 92.16368103000001 24.43742943, 92.16377258 24.43766403, 92.16386414 24.43796349, 92.16410064999999 24.43829346, 92.16416931000001 24.43838501, 92.16429137999999 24.43855667, 92.16435242 24.43873978, 92.16434479 24.43895531, 92.16422272 24.43906784, 92.16416168000001 24.43917465, 92.16408539 24.43931389, 92.16377258 24.43948936, 92.16342163 24.43954086, 92.16313934 24.43959808, 92.16288757 24.43964958, 92.16271973000001 24.43976212, 92.16252136 24.44003487, 92.16260529 24.44018364, 92.16275023999999 24.44035339, 92.16291809000001 24.44043159, 92.16305542000001 24.44049072, 92.16303253 24.44073296, 92.16291809000001 24.4438858, 92.16426849 24.44491577, 92.16422272 24.44497871, 92.16386414 24.44522476, 92.16357422 24.44547844, 92.16345215 24.44560623, 92.16334534000001 24.44586182, 92.16316986 24.44615746, 92.16291809000001 24.44641685, 92.16276550000001 24.44654083, 92.16252899 24.44677734, 92.16213226000001 24.44705772, 92.16201019 24.4472065, 92.16199493000001 24.44731903, 92.16207885999999 24.44767952, 92.16210938 24.4479351, 92.16210938 24.44820404, 92.16197205 24.4484539, 92.16175079 24.44862938, 92.16149138999999 24.44870567, 92.16104126 24.4487648, 92.16091156 24.44886017, 92.16085815 24.44915962, 92.16082000999999 24.44951057, 92.16085815 24.44972229, 92.16109467 24.45004272, 92.16130065999999 24.45020103, 92.16179657000001 24.45044708, 92.16213226000001 24.45067215, 92.1622467 24.45085907, 92.16230011 24.45107841, 92.16226196 24.45125771, 92.16214752 24.45146179, 92.16196442 24.45182037, 92.16186523 24.45207787, 92.16182709 24.45216942, 92.16172791 24.45245552, 92.16158295 24.45277977, 92.16133118 24.45299911, 92.16096496999999 24.45312881, 92.16059875000001 24.4531765, 92.16024016999999 24.45312691, 92.15984344 24.45311928, 92.1595993 24.45320511, 92.15949249000001 24.45339394, 92.1595459 24.45365715, 92.15976714999999 24.4539566, 92.16001129 24.45429802, 92.16013336 24.45447159, 92.16022491 24.45465088, 92.16027832 24.4548111, 92.16034698 24.45510101, 92.16036987 24.45546532, 92.16042328 24.45561981, 92.1608963 24.45586205, 92.16107941 24.45596123, 92.16116332999999 24.45615768, 92.16120148 24.45639801, 92.16106415 24.45667648, 92.16098785 24.45683289, 92.16085052 24.45713043, 92.16070557 24.45727539, 92.16011810000001 24.45908356, 92.15981293 24.45904732, 92.15935516 24.45893288, 92.15881348000001 24.45878983, 92.15848541 24.45885277, 92.15832519999999 24.45896149, 92.15820312 24.45921898, 92.15811157 24.45946121, 92.15799713 24.45979118, 92.15804291000001 24.46020889, 92.15816498 24.46037102, 92.15840149 24.46044731, 92.15789795000001 24.46069336, 92.15787505999999 24.46278, 92.15787505999999 24.46290207, 92.15850829999999 24.46390724, 92.15834808 24.46392441, 92.15832519999999 24.46406174, 92.15837097000001 24.46436119, 92.15855408 24.46477318, 92.15862274 24.46516609, 92.15860748 24.4653244, 92.15858459 24.46545982, 92.15850067 24.46566391, 92.15837097000001 24.46598053, 92.15816498 24.4662075, 92.15790558 24.46642685, 92.15757751 24.46644402, 92.15737915 24.46643448, 92.15718079 24.4663372, 92.15686798 24.46600533, 92.15659332 24.46573639, 92.1563797 24.46549606, 92.15624237 24.46543694, 92.15607452 24.46543884, 92.15597534 24.46548653, 92.15582275 24.4655571, 92.15550995 24.46578217, 92.15545654 24.46594048, 92.15546417 24.46617699, 92.1556015 24.46661568, 92.15574646 24.46704483, 92.15582275 24.46756744, 92.15584564 24.46774483, 92.15585326999999 24.46781731, 92.15589142 24.46801758, 92.15617371 24.46844292, 92.15641785 24.46873474, 92.15665436 24.46885872, 92.15693665000001 24.46899223, 92.15718079 24.46886444, 92.15736389 24.46865273, 92.15744780999999 24.46845627, 92.15750122 24.46808052, 92.15756226000001 24.46775818, 92.15763092 24.46757317, 92.15776825 24.46749115, 92.15795898 24.46753883, 92.15811157 24.46763229, 92.15813446 24.46780968, 92.15815735 24.46806717, 92.15805054 24.46854019, 92.15805817 24.46884727, 92.15805054 24.46930122, 92.15809631 24.46971893, 92.15796661 24.47014236, 92.15782166 24.47021484, 92.15751648 24.47025299, 92.1570282 24.47018051, 92.15670776 24.47001839, 92.15641785 24.46990776, 92.15627289 24.46976852, 92.15597534 24.46961784, 92.15578461 24.46962166, 92.15553284000001 24.46970177, 92.15533447 24.46980858, 92.15518951 24.46995354, 92.15515137 24.47020912, 92.1552124 24.47041893, 92.15538024999999 24.47073364, 92.15548706 24.47092819, 92.15559387 24.47109985, 92.15557861000001 24.47123718, 92.15544891 24.47134399, 92.15530396 24.47137451, 92.15502167 24.47151566, 92.15483093 24.47158623, 92.15459442 24.47175407, 92.15428925000001 24.47204399, 92.15419006 24.47220993, 92.15419769 24.47245789, 92.15422821 24.47255135, 92.15431976000001 24.47282028, 92.15450287 24.47318649, 92.15475463999999 24.4734726, 92.15497589 24.47377205, 92.15531158 24.47400665, 92.15542603 24.47407341, 92.15567016999999 24.47402763, 92.15578461 24.47389221, 92.15581512 24.47377777, 92.15575409 24.47342873, 92.1555481 24.47301483, 92.15561676 24.47283936, 92.15573883 24.47259712, 92.15592957 24.47251701, 92.15614318999999 24.47274017, 92.15634154999999 24.47282982, 92.15670776 24.472929, 92.15699005 24.47305679, 92.15710448999999 24.47311783, 92.15717316 24.47329903, 92.15716553 24.47363472, 92.15717316 24.47410011, 92.15713501 24.47426796, 92.1570282 24.47438622, 92.15676879999999 24.47462082, 92.15631104000001 24.47488594, 92.15606689000001 24.47506523, 92.15580749999999 24.47529411, 92.15578461 24.47547722, 92.15584564 24.47570419, 92.15592957 24.47595978, 92.15601349000001 24.4762249, 92.15613556 24.47661591, 92.15614318999999 24.47675323, 92.15614318999999 24.47686195, 92.15609741 24.47706413, 92.15599822999999 24.47725677, 92.15586853000001 24.47739792, 92.15564728 24.47751617, 92.15509796000001 24.47785759, 92.1545639 24.47816086, 92.15408325 24.4784832, 92.15380096 24.47868347, 92.15366364 24.47882271, 92.15366364 24.47903824, 92.15366364 24.47912407, 92.15367888999999 24.47967529, 92.15374756 24.4802475, 92.15367126 24.48049545, 92.15356445 24.48062134, 92.15315246999999 24.48108673, 92.15267944 24.48151016, 92.15258025999999 24.48163414, 92.152565 24.48200417, 92.15259552000001 24.4822216, 92.1526947 24.48246956, 92.15284729 24.48265648, 92.15310669 24.48285675, 92.15320586999999 24.48303032, 92.15316009999999 24.48329926, 92.15307617000001 24.48366928, 92.15304565 24.48386002, 92.15309906 24.48404503, 92.15321350000001 24.48421097, 92.15349578999999 24.48442268, 92.15374756 24.48461723, 92.15383147999999 24.48468018, 92.15370178000001 24.48485374, 92.15365601000001 24.4851017, 92.15345764 24.48526192, 92.15303040000001 24.48564148, 92.15296936 24.48587227, 92.15286254999999 24.48610878, 92.15288544000001 24.48626709, 92.15293121000001 24.48642921, 92.15301513999999 24.48658752, 92.15330505 24.4869194, 92.15319061 24.48749352, 92.15294647 24.48737907, 92.15267944 24.48721695, 92.15243529999999 24.48713493, 92.15219116 24.48715973, 92.15192413 24.48728371, 92.15180205999999 24.48750114, 92.15196228000001 24.4881134, 92.15197754 24.48836136, 92.15198517 24.48851013, 92.15189362 24.48886681, 92.15164948 24.48947906, 92.15166472999999 24.489851, 92.15176391999999 24.48999596, 92.15210724000001 24.49020195, 92.1521759 24.49041939, 92.15219116 24.4906044, 92.1519165 24.49072647, 92.15165709999999 24.49084282, 92.15150452 24.49086952, 92.15129089 24.49098396, 92.15119171000001 24.49114609, 92.1512146 24.49136162, 92.15136719 24.49153137, 92.15155029 24.49158859, 92.15184784 24.49157906, 92.1525116 24.49147415, 92.15283966 24.49144745, 92.15309143 24.49150848, 92.15320586999999 24.4915638, 92.1534729 24.49169922, 92.15356445 24.49177361, 92.15342712 24.49210739, 92.15328217 24.49226379, 92.15297699 24.49266434, 92.15248871 24.49318504, 92.15226746 24.49349976, 92.15218353 24.49369049, 92.15216064000001 24.49381828, 92.15216064000001 24.49408722, 92.1521759 24.49453354, 92.15206146 24.49481964, 92.15193176 24.49487114, 92.15146636999999 24.49505615, 92.15136719 24.49509621, 92.15111542 24.49520302, 92.15093231 24.49525261, 92.15052795 24.49529839, 92.15039824999999 24.49536705, 92.15042114000001 24.49559402, 92.15048218 24.49565506, 92.15074158 24.49580193, 92.15107727 24.49600029, 92.15133667000001 24.49614716, 92.15136719 24.49625206, 92.15141296 24.49651146, 92.15143585 24.49684525, 92.15143585 24.49731827, 92.15142059 24.49772072, 92.15144348 24.49792862, 92.15152740000001 24.49818611, 92.15156555 24.49852562, 92.15148926000001 24.49890137, 92.15151978 24.49913597, 92.1516037 24.49938011, 92.15174866 24.49960518, 92.15197754 24.49980545, 92.15222168 24.50007057, 92.15252685999999 24.50030518, 92.15293121000001 24.50131607, 92.15262604 24.50156593, 92.15236664 24.50189018, 92.15218353 24.50225258, 92.15221405 24.5024147, 92.15245056000001 24.50269508, 92.15258025999999 24.50280952, 92.1526947 24.50291824, 92.15291594999999 24.50297928, 92.15309906 24.50300789, 92.15351868 24.50300598, 92.15361786 24.50300789, 92.15409851 24.50419617, 92.15412902999999 24.50426674, 92.15417480000001 24.50436974, 92.15447998 24.50488281, 92.15612793 24.50769043, 92.15883636 24.50772095, 92.15831756999999 24.50825119, 92.15801239 24.50855446, 92.15763092 24.50885773, 92.157341 24.50907135, 92.15703583 24.50934601, 92.15667725 24.50965118, 92.15638733 24.50990295, 92.15592194 24.51010513, 92.15567016999999 24.51024818, 92.15531921 24.51041031, 92.15490723000001 24.51062012, 92.15470886 24.51081848, 92.15465546 24.5110321, 92.15466309 24.51146889, 92.15468597 24.51178932, 92.1546936 24.51189423, 92.15454865 24.51207733, 92.15435791 24.51209831, 92.15411377 24.51199532, 92.15382384999999 24.51186943, 92.15365601000001 24.51181984, 92.1534729 24.51197243, 92.15344238 24.51205635, 92.15339661 24.51218414, 92.15343475 24.51234436, 92.15361786 24.51255226, 92.15390015 24.51267242, 92.15423584 24.51270294, 92.15458679 24.51269341, 92.15494536999999 24.51275063, 92.15524292000001 24.51291656, 92.15537261999999 24.51328659, 92.15556334999999 24.51335716, 92.15571593999999 24.51361465, 92.15586853000001 24.51374245, 92.15602875 24.51377106, 92.15615081999999 24.51363945, 92.15621948 24.51345253, 92.15629577999999 24.51314545, 92.15634154999999 24.51297379, 92.15644836 24.51272202, 92.15654755 24.51262665, 92.15682983000001 24.51260757, 92.15697479000001 24.51268196, 92.15694427 24.51282692, 92.15687561 24.51321602, 92.15679169000001 24.51352692, 92.15677642999999 24.51367569, 92.15675354 24.51382637, 92.15677642999999 24.51410103, 92.15692902000001 24.5143528, 92.15710448999999 24.51454163, 92.1571579 24.51460266, 92.15737915 24.51477814, 92.15776062 24.51497459, 92.15802764999999 24.51518059, 92.15813446 24.51533508, 92.1580658 24.5154686, 92.15801239 24.51554108, 92.15756989 24.5155983, 92.15717316 24.51567078, 92.15680695 24.51573753, 92.15648650999999 24.51592445, 92.15625763 24.51612663, 92.15608978 24.51643372, 92.15601349000001 24.51669312, 92.15596008 24.51699257, 92.15585326999999 24.51720238, 92.15578461 24.51739883, 92.15568542 24.51752663, 92.15554047000001 24.51768112, 92.15543365000001 24.51803207, 92.15537261999999 24.5182457, 92.15509032999999 24.51928711, 92.15561676 24.522686, 92.155159 24.522686, 92.15500641 24.52275276, 92.15487671 24.52290535, 92.15486145 24.52311897, 92.1550293 24.52323151, 92.15530396 24.52328873, 92.1554718 24.52327728, 92.15571593999999 24.5232563, 92.15588379 24.52429199, 92.15782928 24.52485275, 92.15790558 24.52487564, 92.16005706999999 24.52566147, 92.15999603 24.5258522, 92.1598053 24.52607918, 92.15943909000001 24.52638435, 92.15921021 24.52670479, 92.15890503 24.52710915, 92.15877533 24.52744865, 92.15872955 24.52760124, 92.15886688000001 24.52775764, 92.15890503 24.52782059, 92.15898894999999 24.52799416, 92.15904236 24.52825928, 92.15914153999999 24.5285244, 92.15921021 24.52866936, 92.15933228 24.52882576, 92.15939331 24.52890587, 92.15940094 24.52904892, 92.15959167 24.52929306, 92.15968323 24.52943993, 92.15982819 24.52951241, 92.15986633 24.52928734, 92.15990447999999 24.5290451, 92.16006470000001 24.52902603, 92.16031647 24.52901268, 92.16059875000001 24.52900887, 92.16099548 24.52893066, 92.16126251 24.52890396, 92.16137695 24.52878952, 92.16143036 24.52868462, 92.16143036 24.52842522, 92.16143036 24.52799606, 92.16144561999999 24.52777481, 92.16146851000001 24.52767372, 92.16159058 24.52762413, 92.16177368 24.52762222, 92.16202545 24.52782249, 92.16226196 24.52817917, 92.16226196 24.52832413, 92.16257477000001 24.5284996, 92.16271973000001 24.52856827, 92.16294098 24.52845001, 92.16325378000001 24.52840424, 92.16353607000001 24.52829742, 92.16359711 24.52836037, 92.16375732 24.528368, 92.16410064999999 24.52867508, 92.16433716 24.52893257, 92.16452789 24.52906609, 92.16464996000001 24.52923965, 92.16512299 24.52916145, 92.16532898 24.52919388, 92.16560364 24.52923584, 92.16565704 24.5293541, 92.16572571 24.52950096, 92.16576385 24.52980804, 92.16569518999999 24.530056, 92.1656723 24.53047943, 92.16551971 24.53090286, 92.16540526999999 24.5310955, 92.16542816 24.53135681, 92.16549683 24.5314064, 92.16561127 24.53153801, 92.16588593 24.53158569, 92.16598510999999 24.53161049, 92.1662674 24.53168106, 92.16651154 24.53176689, 92.16668701 24.53183174, 92.16697693 24.53193474, 92.16718292 24.53201485, 92.16729736000001 24.53193855, 92.16733551 24.53182983, 92.16731262 24.53162575, 92.16729736000001 24.53154564, 92.16725922000001 24.53137589, 92.16724395999999 24.5311718, 92.16723632999999 24.53102875, 92.16736603 24.53098297, 92.16763306 24.53092766, 92.16778564000001 24.53090096, 92.16802216000001 24.53093147, 92.16831207 24.53114891, 92.16853333 24.53136635, 92.16875458 24.53155327, 92.16902161 24.53180504, 92.16918182000001 24.53187943, 92.16939545 24.53187752, 92.16957855 24.53177834, 92.16983795 24.53160858, 92.16989898999999 24.53155518, 92.17340088 24.53402138, 92.17767334 24.53070068, 92.1796875 24.52868652, 92.17932129 24.52667236, 92.17877197 24.5237999, 92.17897797000001 24.52387619, 92.17910766999999 24.52399635, 92.17934418 24.52409172, 92.17953491 24.52423668, 92.17969513 24.52420807, 92.17987823 24.52407074, 92.17999268 24.52395058, 92.18019867 24.52373695, 92.18025208 24.52355766, 92.18026733000001 24.52346039, 92.18022156000001 24.52322197, 92.18020629999999 24.52313042, 92.18014526 24.52293015, 92.18012238 24.52278519, 92.18005371 24.52256966, 92.18031311 24.52241898, 92.18045044 24.5225296, 92.18043518 24.52270317, 92.18057251 24.52299881, 92.18070221000001 24.52314568, 92.18082428 24.52329063, 92.18097686999999 24.52342415, 92.18112183 24.52352333, 92.18122101 24.52357674, 92.18133545000001 24.52363968, 92.18151093 24.52375031, 92.18180847000001 24.52387619, 92.18206787 24.5239563, 92.18218231 24.52393532, 92.18231201 24.52386093, 92.18237305 24.52372932, 92.18236542 24.52362633, 92.18230438000001 24.52355576, 92.18225098000001 24.5232811, 92.18231964 24.52314949, 92.1824646 24.52298737, 92.18386078 24.52293777, 92.18395996 24.52301216, 92.18419647 24.52312851, 92.18431854000001 24.52319336, 92.18437958 24.52327347, 92.18454742 24.52335358, 92.18471527 24.52338219, 92.18489074999999 24.52334976, 92.18506622 24.52323723, 92.18528748 24.52314949, 92.18540192 24.52306175, 92.18556976000001 24.52290535, 92.18572998 24.52270889, 92.18591309 24.52252579, 92.18595886 24.52234077, 92.18746948 24.52125549, 92.18764496 24.52129364, 92.18779755 24.52132416, 92.18789673000001 24.52122498, 92.18791962 24.52108955, 92.18798828 24.52098274, 92.18807983000001 24.52082062, 92.18895721 24.52019119, 92.19126129 24.52098083, 92.19268799 24.52148438, 92.1942749 24.51971436, 92.19708252 24.51672363, 92.19989013999999 24.51531982, 92.19983673 24.5112915, 92.19989013999999 24.51123238, 92.20003509999999 24.51105881, 92.20007323999999 24.51087952, 92.20009613000001 24.51075172, 92.20010376 24.51044083, 92.20020294 24.51023293, 92.20024872 24.51015091, 92.20045471 24.51002312, 92.20053864 24.50989151, 92.20063019 24.50964165, 92.20067596 24.50934219, 92.20066070999999 24.50895119, 92.20074463 24.50883293, 92.20083618 24.50873375, 92.20108032 24.50868416, 92.20136261 24.50863075, 92.20158386 24.50852966, 92.20172882 24.50835228, 92.20172119 24.50820541, 92.20155334 24.50800514, 92.2014389 24.50784683, 92.20145416 24.5077095, 92.20147704999999 24.50759697, 92.20167542 24.50746918, 92.20194244 24.50748062, 92.20201874 24.50748062, 92.20214844 24.50748062, 92.20264435 24.50754166, 92.20293427 24.50749207, 92.20311737 24.50743294, 92.20341492 24.50736809, 92.20375824 24.50730324, 92.20409393 24.50725174, 92.20440674 24.50719643, 92.20477295000001 24.5070858, 92.20505523999999 24.50704575, 92.20538329999999 24.50699425, 92.20561981 24.50693703, 92.20573425000001 24.50692177, 92.20588684000001 24.50683403, 92.20600890999999 24.50677681, 92.20607758 24.50656509, 92.20607758 24.50640869, 92.20615386999999 24.50629234, 92.20628357 24.50623703, 92.20644378999999 24.50620461, 92.20670319 24.50622177, 92.20683289 24.50623322, 92.20710754 24.50629425, 92.20738983 24.50624847, 92.20753479 24.50625229, 92.20760344999999 24.50619316, 92.20771027000001 24.50602722, 92.20782471 24.50591469, 92.20796204 24.50566101, 92.20806885 24.50547981, 92.20811462 24.5053196, 92.20821381 24.5051918, 92.20832824999999 24.50491905, 92.20839691 24.50469589, 92.20846558 24.50447464, 92.20867920000001 24.50432587, 92.20878601 24.50426483, 92.20891571 24.50424194, 92.20920563 24.50427246, 92.20939636 24.50436592, 92.20967102 24.50440407, 92.20993042000001 24.50447655, 92.21015167 24.50449181, 92.21038818 24.50451469, 92.21060944 24.50452805, 92.21075439000001 24.50450897, 92.21091461 24.50443268, 92.2110672 24.5043602, 92.21122742 24.50426674, 92.21147919000001 24.50416946, 92.21164702999999 24.50411034, 92.21182251 24.5040493, 92.21191406 24.50401878, 92.21212006 24.50393677, 92.21231842 24.50385475, 92.21244049000001 24.50381088, 92.21253204 24.50376892, 92.21316528 24.50477982, 92.21450043 24.50564766, 92.21514893 24.50669479, 92.21572876 24.50774193, 92.21714783 24.50720024, 92.22027588 24.50628662, 92.22113037 24.50292969, 92.22148132 24.50151062, 92.230896 24.49969482, 92.23094177 24.50222969, 92.23099517999999 24.50409126, 92.23426818999999 24.5004406, 92.23468018 24.49932861, 92.23510742000001 24.49829102, 92.23547363 24.49688721, 92.23615264999999 24.49484444, 92.23632813 24.49432373, 92.23660278 24.49282265, 92.23950195 24.4899292, 92.23384093999999 24.48471069, 92.23029327 24.4800396, 92.22891998 24.47210121, 92.22895813 24.47200203, 92.23117065 24.46544075, 92.23109436 24.46081352, 92.23108673 24.46051025, 92.23114777000001 24.46041489, 92.23229980000001 24.45849609, 92.23506927 24.45643234, 92.23593903 24.45378113, 92.23606873 24.45027161, 92.23931885 24.44732666, 92.25632477000001 24.4364109, 92.25653076 24.4362793, 92.25747681 24.43251991, 92.25595856 24.41897964, 92.25863647 24.41464615, 92.25927734 24.41351318, 92.26268005 24.40981102, 92.26330566 24.40808105, 92.26264954 24.40491676, 92.26267242 24.40482903, 92.26428223000001 24.39770508, 92.26989746 24.39489746, 92.27050781 24.39093018, 92.27308655 24.38845062, 92.27270507999999 24.3862915, 92.2726593 24.38622284, 92.26994324 24.38228989, 92.2698822 24.38219833, 92.27187347 24.38003349, 92.27246857 24.37928009, 92.27225494 24.37768936, 92.26830292 24.3747921, 92.26770019999999 24.37329102, 92.26812744 24.36730957, 92.26415253 24.36226082, 92.26409912 24.36214828, 92.21289063 24.24932861, 92.24047852 24.25067139, 92.25958252 24.25049019, 92.25970459 24.25048828, 92.28478241000001 24.25206757, 92.28491210999999 24.25205231, 92.29187012 24.25128174, 92.29660797 24.25172997, 92.29668427 24.25174141, 92.29709625 24.24954033, 92.2953186 24.24806976, 92.29412842000001 24.24432373, 92.29492188 24.24072266, 92.296875 24.23809814, 92.29632568 24.23608398, 92.29632568 24.23388672, 92.29946898999999 24.23162079, 92.29931641 24.22949219, 92.29920959 24.22934151, 92.29769897 24.22731781, 92.30105591 24.22553444, 92.30187988 24.22509766, 92.30113983 24.22448158, 92.30088043000001 24.22204018, 92.30342102 24.22165298, 92.30353546000001 24.22163582, 92.31083679 24.2225399, 92.31375122 24.22288322, 92.31359863 24.22113037, 92.30966949 24.21612167, 92.30974578999999 24.21479988, 92.31265259 24.21109772, 92.31610107 24.21331787, 92.3190918 24.20910645, 92.32470703 24.20587158, 92.32489013999999 24.20471191, 92.32480621000001 24.20470428, 92.3203125 24.20430946, 92.3203125 24.20269775, 92.32506561 24.19908333, 92.32510376 24.1989994, 92.32557678000001 24.19753647, 92.32470703 24.1962890</t>
  </si>
  <si>
    <t>POLYGON ((91.20070647999999 23.52026176, 91.20069122 23.52087212, 91.20068359 23.52108192, 91.20065308 23.52217484, 91.20063019 23.52314568, 91.20124817 23.52461052, 91.20199585 23.526371, 91.20307922000001 23.52896309, 91.20368958 23.53041077, 91.20391846 23.53096771, 91.20424652 23.53170967, 91.20451355 23.53236389, 91.20480347 23.53305817, 91.20519256999999 23.53398705, 91.20558929000001 23.53520966, 91.20578003 23.53582001, 91.20631409000001 23.53756142, 91.20674896 23.53894615, 91.20689392 23.53936577, 91.20746613 23.54123306, 91.20787811 23.54251671, 91.20803069999999 23.54297066, 91.20809937 23.5431881, 91.21035766999999 23.54416084, 91.21231079 23.54501152, 91.21296692 23.54528236, 91.21295929 23.54568863, 91.2129364 23.54802704, 91.2129364 23.54814529, 91.21284485 23.54811287, 91.21230316 23.54782104, 91.21089935000001 23.54689407, 91.21032715 23.54689407, 91.21041870000001 23.54665947, 91.20964813000001 23.54649925, 91.20939636 23.54613686, 91.20909119 23.54602051, 91.20861816 23.54587364, 91.20827484 23.54579163, 91.20806122 23.54594803, 91.20779419 23.54603577, 91.20742798000001 23.54550362, 91.20713043000001 23.54546928, 91.20664978000001 23.54567909, 91.20636749000001 23.54569817, 91.20574951 23.54553223, 91.20527649 23.54540443, 91.2041626 23.54699898, 91.20362091 23.54776573, 91.20227814 23.54744911, 91.20219421 23.54746819, 91.19952393 23.5480957, 91.19924927 23.5483551, 91.19890594 23.54806328, 91.19897460999999 23.547472, 91.19801330999999 23.54743576, 91.19586182 23.547369, 91.19438171 23.54732323, 91.1944046 23.54768562, 91.19441986 23.54802322, 91.19462584999999 23.55164528, 91.19483185 23.55528259, 91.19502258 23.55861092, 91.19507599000001 23.55960464, 91.19515991 23.56114197, 91.19520568999999 23.5619297, 91.19522095000001 23.56213951, 91.19509888 23.56261063, 91.19502258 23.56271553, 91.19484711 23.56294632, 91.19394684 23.56414986, 91.19294739 23.56549072, 91.1917038 23.567173, 91.19047546 23.5688343, 91.18940735 23.57028961, 91.18904877 23.57078934, 91.18844604 23.57159996, 91.18739318999999 23.57302475, 91.18721008 23.57326698, 91.18721771 23.57339287, 91.18709564 23.5735321, 91.18711089999999 23.57363319, 91.18711853000001 23.57387352, 91.18713379 23.57440948, 91.1872406 23.57765961, 91.18671417 23.57767487, 91.18591309 23.57769775, 91.18408966 23.57942581, 91.18397521999999 23.57953644, 91.18231201 23.58065224, 91.18136597 23.58127975, 91.18112945999999 23.58143806, 91.18036652000001 23.58218575, 91.18019867 23.58235359, 91.18006133999999 23.58252716, 91.1780014 23.58410263, 91.17681122 23.58416176, 91.17572020999999 23.58514023, 91.17517853 23.58562851, 91.17514801 23.58580589, 91.17507935 23.58630371, 91.17533112 23.58671951, 91.17648315 23.58782387, 91.17622375000001 23.58870888, 91.17607117 23.58893776, 91.17638397 23.58946228, 91.17694855000001 23.5900135, 91.17801666 23.59188461, 91.17704773 23.59332657, 91.17668152 23.59334564, 91.17491913000001 23.59344864, 91.17424774 23.59347916, 91.17224121 23.59329605, 91.17168427 23.59326172, 91.16914368 23.5930233, 91.16866302 23.59273338, 91.1673584 23.59327126, 91.16357422 23.59486389, 91.16272736000001 23.59520912, 91.16243744000001 23.59519577, 91.16249847 23.59592247, 91.16251373 23.59617996, 91.16251373 23.59698105, 91.16248322 23.59752655, 91.16240692 23.59753036, 91.16207885999999 23.59755135, 91.16208648999999 23.5979538, 91.16210175000001 23.59881973, 91.16329956 23.60060883, 91.16368103000001 23.60117149, 91.16207885999999 23.60489273, 91.16110229 23.6075592, 91.16047668 23.6091671, 91.15960693 23.61144257, 91.1604538 23.61309624, 91.16094208 23.61406326, 91.1606369 23.61454773, 91.16077423 23.61460304, 91.1607666 23.61509705, 91.16036224 23.61593437, 91.15934753000001 23.6170826, 91.15922546 23.61705971, 91.15907288 23.61733818, 91.15882111000001 23.61945724, 91.15847778 23.61945152, 91.15855408 23.62029457, 91.15844727 23.62098885, 91.15804291000001 23.62192154, 91.1580658 23.62421799, 91.15814972 23.62485886, 91.15830994 23.62608719, 91.15914153999999 23.62613678, 91.15865325999999 23.62905312, 91.16094971 23.63135529, 91.1596756 23.63480568, 91.15962218999999 23.63602066, 91.15913390999999 23.63707733, 91.15893555 23.64004517, 91.15897369 23.64096642, 91.15885925000001 23.64146233, 91.158638 23.64149284, 91.15895844000001 23.64200401, 91.15931702 23.64233208, 91.15970612 23.64337349, 91.1598587 23.64556694, 91.15962982000001 23.64570618, 91.15998077 23.64634705, 91.16039275999999 23.64759064, 91.16056824 23.64819908, 91.16077423 23.64816666, 91.16095734 23.64891052, 91.16097259999999 23.64990425, 91.16096496999999 23.65184402, 91.16077423 23.65181923, 91.1607666 23.65218163, 91.16075897 23.65246773, 91.16095734 23.65249443, 91.16121674 23.6540451, 91.16131592000001 23.65445709, 91.16101836999999 23.65506935, 91.15995026 23.65723419, 91.15990447999999 23.65743637, 91.15975189 23.65739822, 91.15971374999999 23.6584816, 91.1595459 23.65938187, 91.15859222 23.66256142, 91.15851592999999 23.66279793, 91.15761566 23.66523743, 91.15694427 23.66704369, 91.15697479000001 23.66712379, 91.15676117 23.66851616, 91.15643310999999 23.66930008, 91.15627289 23.6696701, 91.15634154999999 23.6704998, 91.15625763 23.67084503, 91.157341 23.6701889, 91.15742493 23.67013359, 91.15748596 23.67009354, 91.15854645 23.66933632, 91.15943145999999 23.66846085, 91.15966034 23.66788292, 91.15992737000001 23.66758919, 91.1603241 23.66745758, 91.16052246 23.66742325, 91.16036224 23.66808128, 91.16127014 23.6706028, 91.16131592000001 23.67071533, 91.16330719 23.66825676, 91.16338347999999 23.66817284, 91.16491698999999 23.6652832, 91.16812134 23.66403961, 91.17163849000001 23.6623497, 91.17221069 23.66179657, 91.17230988 23.66168785, 91.17392731 23.65987968, 91.17543793 23.65806007, 91.17560577 23.65830421, 91.17568970000001 23.65848541, 91.17573547000001 23.65855408, 91.17578888 23.65876007, 91.17584229000001 23.65897942, 91.17583466000001 23.6591568, 91.17585754 23.65956497, 91.17601775999999 23.65973473, 91.17608643 23.65963554, 91.1761322 23.65949631, 91.17606354 23.65915298, 91.1760025 23.65889549, 91.17598724 23.65872955, 91.17597961 23.65861511, 91.17601012999999 23.6583786, 91.17604828 23.65812302, 91.17616271999999 23.65796661, 91.17626953 23.65789795, 91.17644500999999 23.65780067, 91.17657471 23.65778732, 91.17667389 23.65782738, 91.17701721 23.65801811, 91.17714691 23.65813255, 91.17725372 23.65826607, 91.17725372 23.65839005, 91.17731476 23.65859413, 91.17738342 23.65867424, 91.17770385999999 23.65868568, 91.17778778 23.65861893, 91.17786407 23.65849113, 91.17806244000001 23.65815544, 91.17816925 23.65798187, 91.17832184 23.65785217, 91.17845917 23.65774727, 91.1787796 23.65759468, 91.17925262 23.65745735, 91.17943572999999 23.65739441, 91.17971039 23.65731049, 91.1798172 23.65725899, 91.17996216 23.65716553, 91.18016815 23.65702248, 91.18035125999999 23.65693283, 91.18066406 23.65677452, 91.18083953999999 23.65666962, 91.18101501 23.65656281, 91.18125153 23.65651131, 91.18154144 23.65649223, 91.18173981 23.65649986, 91.18228911999999 23.65664101, 91.18264771 23.65675545, 91.18273926000001 23.65688896, 91.18278503000001 23.65707779, 91.18273926000001 23.65724373, 91.18260193 23.6572876, 91.18239594000001 23.65728378, 91.18217468 23.65724945, 91.18202972 23.65725517, 91.18193817 23.65730667, 91.18195342999999 23.65743446, 91.18205261 23.65768814, 91.18235779 23.6583786, 91.18244934000001 23.65882301, 91.18249512 23.65916252, 91.18247223 23.65939331, 91.18237305 23.65966034, 91.18239594000001 23.65976715, 91.18247986 23.65983009, 91.18276978 23.65979576, 91.18294525 23.65960693, 91.18300628999999 23.6593914, 91.18322754 23.65888214, 91.18326569 23.65868568, 91.18338013 23.65858459, 91.18367766999999 23.65831947, 91.18368529999999 23.65823174, 91.18382262999999 23.65815926, 91.1839447 23.65802383, 91.18408203 23.65794563, 91.1842041 23.65784836, 91.18427277000001 23.65774727, 91.18441772 23.65753746, 91.18451691 23.65731812, 91.18460846000001 23.65717506, 91.18490601000001 23.65682983, 91.18502808 23.65676689, 91.18512726 23.65670395, 91.18572235000001 23.65654755, 91.1868515 23.65623665, 91.18724822999999 23.65612793, 91.18825531 23.65584946, 91.18960571 23.65547562, 91.19117737000001 23.65504456, 91.19248962 23.65467644, 91.19288634999999 23.654562, 91.19224548 23.65237617, 91.19155884 23.65002632, 91.19094849 23.64791107, 91.19070435 23.64709282, 91.19190979 23.64673424, 91.19324493000001 23.64633751, 91.19377899 23.6461792, 91.19643402 23.64645004, 91.1969223 23.64649773, 91.19797516 23.64660263, 91.19935608 23.64674187, 91.19940185999999 23.64728355, 91.19947815 23.64816093, 91.19963837 23.64981842, 91.20140076 23.65006828, 91.20165253 23.65010834, 91.20272826999999 23.65026283, 91.20453644 23.65052795, 91.20366669000001 23.65200996, 91.20289612000001 23.65333366, 91.20246124000001 23.65405846, 91.20298767 23.65404892, 91.20507050000001 23.65405273, 91.20494843 23.65512657, 91.20423126 23.65530586, 91.20350646999999 23.65549088, 91.20140076 23.65609169, 91.20150757 23.65620232, 91.20259857000001 23.6573391, 91.20362854 23.65841103, 91.20297241 23.66077995, 91.2024765 23.66254044, 91.20232391 23.66303444, 91.20252991 23.66445351, 91.20258330999999 23.66487503, 91.20288849000001 23.66687202, 91.20313263 23.66850853, 91.2033844 23.67017365, 91.20352173000001 23.6710186, 91.20381927 23.67294312, 91.20404053 23.67439842, 91.20441436999999 23.67683411, 91.20458221 23.67784119, 91.20491027999999 23.67991447, 91.20428467000001 23.68003654, 91.20394134999999 23.6801033, 91.20320129 23.68024254, 91.20328522 23.6803875, 91.20339966 23.6805954, 91.20351410000001 23.68094635, 91.20350646999999 23.68103981, 91.20353699 23.68112755, 91.20359802 23.68128395, 91.20368195 23.68136215, 91.20388794 23.68153763, 91.20402527 23.6817627, 91.20417786 23.68188095, 91.20428467000001 23.68193054, 91.20439148 23.68208313, 91.20443726000001 23.68225098, 91.20445251 23.68234253, 91.20452881 23.68247414, 91.20479584 23.68251228, 91.20491027999999 23.68254089, 91.20494843 23.68264771, 91.20505523999999 23.68268967, 91.20550537 23.68261528, 91.20581817999999 23.68263054, 91.20592499 23.68270493, 91.20607758 23.68313408, 91.20611572 23.68322945, 91.20620728 23.68346024, 91.20630645999999 23.68366051, 91.20632172000001 23.68384171, 91.2064209 23.68419456, 91.20632935 23.68431282, 91.20627594 23.68445206, 91.20635222999999 23.68485832, 91.20643616 23.6849556, 91.20658112 23.68498421, 91.20690155 23.68496132, 91.20726775999999 23.68497849, 91.20761871000001 23.68502235, 91.20785522 23.68549538, 91.20798492 23.68582344, 91.20790863000001 23.68588066, 91.20792389 23.68606567, 91.20837401999999 23.68639946, 91.20846558 23.68657303, 91.20697783999999 23.68626022, 91.20482635 23.68582153, 91.20404053 23.6856575, 91.20361328 23.68556023, 91.20340729 23.68582726, 91.2024231 23.68711853, 91.20202637 23.68765259, 91.19963837 23.68933105, 91.19889832 23.68985367, 91.19800567999999 23.69048691, 91.19637299 23.69164658, 91.1960907 23.69184875, 91.19548035 23.69228172, 91.19522858000001 23.69195366, 91.19476318 23.69134521, 91.19445801000001 23.69093895, 91.19376373 23.6900444, 91.19204712 23.69000626, 91.19071959999999 23.68997192, 91.18894958 23.68993378, 91.18699646 23.689888, 91.18521118 23.68984604, 91.18400574 23.68981934, 91.18237305 23.68978119, 91.18029785 23.68973541, 91.17951202 23.68971634, 91.17784881999999 23.68968201, 91.17733765 23.68966484, 91.17682648 23.68964386, 91.17610168 23.68961334, 91.17526245000001 23.68958664, 91.17463684000001 23.68956947, 91.1733017 23.68953896, 91.1726532 23.6895256, 91.17152405 23.6894989, 91.17034912 23.6894722, 91.16843414 23.68943214, 91.16611481 23.68930054, 91.16349792 23.68914413, 91.16100311 23.68899727, 91.15827179 23.68883133, 91.15689087 23.68873405, 91.15589142 23.68866158, 91.15507507 23.68860054, 91.15418243000001 23.6885376, 91.15399170000001 23.68875122, 91.15346527 23.68935585, 91.15344238 23.68959618, 91.15325165 23.69158745, 91.15312958 23.69257927, 91.15306854000001 23.69309998, 91.1529007 23.69487953, 91.15233612 23.69714165, 91.15209960999999 23.69807243, 91.15209197999999 23.6991024, 91.15206909 23.69960785, 91.15209197999999 23.70030975, 91.15209197999999 23.70082474, 91.15211487000001 23.70166016, 91.15196228000001 23.70204163, 91.15184021 23.70238304, 91.15180968999999 23.70283699, 91.15162659000001 23.70409203, 91.1516037 23.70446777, 91.15149689 23.70479965, 91.15156555 23.70510483, 91.15155029 23.70557976, 91.15071106000001 23.70593262, 91.15048218 23.7069912, 91.15026855000001 23.70793343, 91.14995575 23.70937729, 91.1498642 23.70983124, 91.15007018999999 23.71045876, 91.14963530999999 23.710989, 91.14912415000001 23.71166801, 91.14970398 23.71290588, 91.15013885 23.7138176, 91.15026093 23.7143383, 91.15045166 23.71514893, 91.15065765 23.71608734, 91.15093231 23.71735001, 91.15112305 23.71770287, 91.1518631 23.71907234, 91.15279388 23.72122002, 91.15296173 23.72296143, 91.15287017999999 23.72418022, 91.1528244 23.72471046, 91.15323639 23.72574997, 91.15381622 23.727211, 91.15406036 23.72781754, 91.15483093 23.72977638, 91.15518188 23.73064613, 91.15499115 23.73186493, 91.15509032999999 23.73260689, 91.1559906 23.7348156, 91.15621185000001 23.73555565, 91.15615845000001 23.73595238, 91.15614318999999 23.73610497, 91.15628052 23.73649406, 91.15725707999999 23.73811531, 91.15729523 23.73817825, 91.15802002 23.7393856, 91.15741730000001 23.73957825, 91.1563797 23.73991013, 91.15665436 23.74091148, 91.1570282 23.74215317, 91.15847015 23.74185181, 91.15878296 23.74178505, 91.16014862 23.7432766, 91.16059113 23.74374771, 91.16085052 23.74402046, 91.16160583 23.74481964, 91.16175079 23.74500465, 91.16239929 23.74570656, 91.16285705999999 23.74620247, 91.16332245 23.74668312, 91.16358948 23.74697685, 91.16421509 23.74767876, 91.16500854 23.74830246, 91.16577148 23.74890137, 91.16613769999999 23.74910927, 91.16709899999999 23.7495327, 91.16759491000001 23.74978256, 91.16819762999999 23.74979782, 91.16874695 23.74985123, 91.16901398 23.74983406, 91.16999817 23.7497673, 91.17009735000001 23.75004959, 91.17019653 23.75016212, 91.17032623 23.75024605, 91.17043304000001 23.75031471, 91.17051696999999 23.75036621, 91.17062378 23.75044823, 91.17075348 23.75050545, 91.17086028999999 23.7505722, 91.17108154 23.75068283, 91.17115784000001 23.75074768, 91.17121124000001 23.75082016, 91.17115020999999 23.75092125, 91.17110443 23.75099564, 91.17105865000001 23.75115395, 91.17118073 23.75123215, 91.17128753999999 23.7512989, 91.17138672 23.75136185, 91.17239379999999 23.75201416, 91.17247772 23.75200653, 91.17810059 23.75170898, 91.18310547 23.75128174, 91.18768310999999 23.75128174, 91.18927002 23.75170898, 91.19486999999999 23.75316048, 91.19549560999999 23.7532959, 91.19936371 23.7531414, 91.20007323999999 23.75311279, 91.20546722 23.75222969, 91.21038818 23.75162125, 91.21092987 23.75160599, 91.21429443 23.75012207, 91.21496582 23.74867058, 91.21583557 23.74699402, 91.21587372 23.7468853, 91.21708679 23.74368095, 91.21996307000001 23.74118996, 91.22052764999999 23.74092484, 91.22249603 23.73999596, 91.2230835 23.73968506, 91.23388672 23.71051025, 91.24749756 23.71691895, 91.27648926000001 23.69488525, 91.2979126 23.71832275, 91.30712891 23.70050049, 91.31707763999999 23.70550537, 91.32128906 23.71911621, 91.33270263999999 23.74108887, 91.34613037 23.73968506, 91.35748291 23.72827148, 91.37030029 23.72332764, 91.38031006 23.72967529, 91.38812256 23.75091553, 91.3994751 23.74749756, 91.41650391 23.74530029, 91.42767334 23.74810791, 91.43988037 23.73608398, 91.47113037 23.72607422, 91.49450684 23.73028564, 91.52209473000001 23.74389648, 91.53631592000001 23.75372314, 91.54907227 23.75170898, 91.56048584 23.76452637, 91.56820679 23.77695274, 91.56829834 23.77709961, 91.57008362000001 23.75689316, 91.57010651 23.75680161, 91.57147217000001 23.75067139, 91.57452393 23.74688721, 91.57171631 23.73950195, 91.56451416 23.73071289, 91.56048584 23.71130371, 91.54351807 23.69909668, 91.53771973000001 23.69067383, 91.54492188 23.67712402, 91.54992676000001 23.66369629, 91.53491210999999 23.65447998, 91.52148438 23.65808105, 91.51147460999999 23.65008545, 91.49871826 23.64093018, 91.48730469 23.64367676, 91.48449707 23.66088867, 91.48187256 23.66748047, 91.47631835999999 23.6663208, 91.47210693 23.66131592, 91.46209717000001 23.65509033, 91.46209717000001 23.65252686, 91.45648193 23.63769531, 91.44787598000001 23.63269043, 91.44512939000001 23.62652588, 91.43951416 23.621521, 91.43371582 23.61791992, 91.43652344 23.61651611, 91.43652344 23.61291504, 91.43231201 23.60791016, 91.42950439000001 23.60290527, 91.41668701 23.59429932, 91.40527344 23.58428955, 91.39691162 23.58050537, 91.39691162 23.578125, 91.39831543 23.57427979, 91.39831543 23.5692749, 91.39691162 23.56689453, 91.39831543 23.56311035, 91.39831543 23.55688477, 91.39550781 23.5557251, 91.394104 23.55328369, 91.39709473000001 23.54949951, 91.39709473000001 23.54071045, 91.39849854000001 23.53710938, 91.41070557 23.53308105, 91.42352295000001 23.54370117, 91.43988037 23.55230713, 91.4597168 23.54168701, 91.45611572 23.52532959, 91.44049072 23.52868652, 91.41931151999999 23.52252197, 91.40649414000001 23.51531982, 91.39709473000001 23.51971436, 91.38848877 23.51971436, 91.38153076 23.51849365, 91.37707519999999 23.51470947, 91.37432861000001 23.51092529, 91.37731934 23.50848389, 91.38012695 23.49969482, 91.38287354000001 23.49731445, 91.38311768 23.48608398, 91.38171387 23.4810791, 91.39031982 23.47607422, 91.38751221 23.46990967, 91.38171387 23.46612549, 91.37890625 23.45507813, 91.37908935999999 23.44750977, 91.37628174 23.44250488, 91.37628174 23.43890381, 91.37908935999999 23.43389893, 91.38470459 23.43127441, 91.3862915 23.42767334, 91.3862915 23.42150879, 91.38348388999999 23.41149902, 91.38348388999999 23.40771484, 91.38348388999999 23.40148926, 91.3862915 23.39770508, 91.39349365 23.394104, 91.40069579999999 23.3928833, 91.41070557 23.38787842, 91.41912842000001 23.38531494, 91.41931151999999 23.37792969, 91.41936493 23.37768936, 91.41916655999999 23.37779045, 91.42062378 23.37166023, 91.41722107 23.3700695, 91.41507721000001 23.36913681, 91.41369629 23.36547852, 91.41355133 23.36535645, 91.41070557 23.36291504, 91.40649414000001 23.36291504, 91.40643310999999 23.36044884, 91.39788818 23.35430908, 91.39367676000001 23.35430908, 91.39141083 23.35287476, 91.38941955999999 23.35172081, 91.38948822 23.34052086, 91.39093018 23.33429909, 91.38816833 23.33065605, 91.38813019 23.33055687, 91.38671875 23.3269043, 91.38671875 23.32312012, 91.38106537 23.32184982, 91.37830353 23.31829071, 91.37823486000001 23.3181324, 91.37123871 23.30213928, 91.37123871 23.30197906, 91.37120056000001 23.29824829, 91.36551666 23.29578972, 91.35572815 23.28964615, 91.35571289000001 23.28710938, 91.3556366 23.28704453, 91.34851073999999 23.28088379, 91.33865356 23.27593994, 91.33291626 23.27472687, 91.32723999 23.27468109, 91.32152557000001 23.27588081, 91.31687927 23.27395439, 91.31652832 23.27490234, 91.31610107 23.27667236, 91.31869507 23.27955055, 91.31880950999999 23.27968025, 91.3188858 23.27976418, 91.32258606000001 23.28215027, 91.3192749 23.2835083, 91.31549072 23.28552246, 91.3112793 23.28588867, 91.30828857 23.28833008, 91.30648041000001 23.2907238, 91.30732727 23.29298592, 91.30735779 23.29306412, 91.30805205999999 23.29430199, 91.30950928 23.29669189, 91.31118011 23.29825974, 91.3125 23.29949951, 91.31441498 23.29958344, 91.31398009999999 23.30179596, 91.31390381 23.30216789, 91.31362915 23.30357552, 91.31329346 23.30538368, 91.31319427 23.30588913, 91.31307983000001 23.30648041, 91.31237793 23.30793953, 91.31194305 23.30883789, 91.31173706 23.30928802, 91.31162261999999 23.30955124, 91.31105804000001 23.31079292, 91.31044769 23.31196976, 91.30947113000001 23.31400108, 91.3092041 23.31399536, 91.30744171000001 23.31395721, 91.30523682 23.31390762, 91.3039093 23.31385422, 91.30365753 23.31384468, 91.30226897999999 23.31378937, 91.30206299 23.31378365, 91.30145263999999 23.31376839, 91.30123138 23.31375694, 91.30075836 23.31373596, 91.29995728 23.31369781, 91.29959869 23.31368065, 91.29883574999999 23.31364822, 91.29646301 23.31356239, 91.29612732 23.31357384, 91.29547119 23.31411552, 91.29347229 23.31572151, 91.29306793000001 23.31604576, 91.29256439 23.31645393, 91.29073334 23.31794357, 91.28979492000001 23.31865883, 91.2898941 23.31889153, 91.29008484000001 23.31935883, 91.29068755999999 23.32084846, 91.29140472 23.32260704, 91.29166411999999 23.32324791, 91.29183197 23.32366753, 91.29229736000001 23.32479858, 91.29255676 23.32598877, 91.29278564000001 23.32695007, 91.29300689999999 23.32790756, 91.29356384 23.33023643, 91.29399872 23.33207512, 91.29425049 23.33315086, 91.29468536 23.33509445, 91.29493712999999 23.33613777, 91.2951355 23.33695793, 91.29541016 23.3380909, 91.29573822 23.33944893, 91.29611206 23.34099579, 91.29691314999999 23.34103775, 91.29978943 23.3419342, 91.30317688 23.34298134, 91.30505371 23.34354591, 91.30547333 23.34347343, 91.30782318 23.34306717, 91.31049347 23.3426075, 91.31072998 23.34256554, 91.31043243000001 23.34407425, 91.31031036 23.34466553, 91.31005096 23.34594917, 91.31045532 23.34884453, 91.31077576 23.35121727, 91.31093597 23.35241699, 91.31096649 23.35262108, 91.31100463999999 23.35282516, 91.31121826 23.35287285, 91.31134796000001 23.35290337, 91.3115387 23.35311508, 91.31150818 23.35330009, 91.31149292000001 23.3533802, 91.31151581 23.35349655, 91.31163788000001 23.35357857, 91.31178284000001 23.35360718, 91.31201935 23.35363579, 91.31214905 23.35377312, 91.31227112000001 23.35400009, 91.31251526 23.3540535, 91.31280518 23.35404778, 91.31311035 23.35398293, 91.3133316 23.3537159, 91.31355286 23.35321617, 91.31383513999999 23.35299301, 91.31421661 23.35279465, 91.31436157 23.35277939, 91.31472778 23.35274506, 91.31507874 23.35286713, 91.31543732 23.35299492, 91.31578064 23.35326958, 91.31588745000001 23.35324669, 91.31617737000001 23.35339546, 91.31660461 23.35320091, 91.31710052 23.35301018, 91.31738281 23.35295486, 91.31763458 23.35300827, 91.31790161000001 23.35310364, 91.31815338 23.35334206, 91.31816864 23.35344887, 91.31819916000001 23.3536396, 91.31863403 23.35520554, 91.31904602 23.35669899, 91.31919861 23.35725021, 91.319664 23.35894203, 91.32002258 23.36023712, 91.31837462999999 23.36050034, 91.31813049 23.36054039, 91.31663512999999 23.35996628, 91.31654358 23.35990524, 91.316185 23.35970116, 91.31232452 23.35747337, 91.31224822999999 23.35743141, 91.30932617000001 23.35528564, 91.30694579999999 23.35469055, 91.30471802 23.35424995, 91.30425262 23.35393333, 91.30405426 23.35380173, 91.30311584 23.35316658, 91.3009491 23.35169792, 91.30084991 23.35169029, 91.29995728 23.35161591, 91.29886627 23.35151482, 91.29761505 23.35139084, 91.29620361000001 23.35128593, 91.29572296000001 23.35124779, 91.29505157 23.35119438, 91.29457092 23.35115433, 91.29337311 23.35102654, 91.29225922000001 23.3509407, 91.29162598000001 23.35089111, 91.29099273999999 23.35079002, 91.29115295 23.35133362, 91.29125977 23.35153198, 91.29156494 23.35237312, 91.29225922000001 23.35430145, 91.29238891999999 23.35466576, 91.29256439 23.35518837, 91.29290770999999 23.35620689, 91.29348754999999 23.35784531, 91.29450989 23.36074638, 91.29483795 23.36133575, 91.29293823 23.36177635, 91.2908783 23.36223221, 91.28996277 23.36242485, 91.28848266999999 23.36275673, 91.28792572 23.36288071, 91.28692627 23.36310387, 91.28655243 23.36318588, 91.28611755 23.36328125, 91.28583527000001 23.36437225, 91.28535461 23.36654472, 91.28490447999999 23.36839867, 91.28446959999999 23.37019348, 91.28442382999999 23.37038422, 91.28436279 23.3706398, 91.28420258 23.37129974, 91.28516388 23.37130928, 91.28620148 23.37131882, 91.28798676 23.37135315, 91.29111481 23.37138748, 91.29092407 23.37181282, 91.29381561 23.37216187, 91.29393005 23.37289429, 91.29430388999999 23.37484741, 91.2937088 23.37534714, 91.29347229 23.37561798, 91.29335021999999 23.37582588, 91.29331207 23.3761692, 91.29323578 23.37643814, 91.29320525999999 23.37683487, 91.29322052000001 23.37723923, 91.29325867 23.37745285, 91.29132079999999 23.37689209, 91.29047394 23.37708855, 91.29013062 23.37655067, 91.28973388999999 23.37611198, 91.28965759 23.37602043, 91.28945160000001 23.37595749, 91.28908539 23.37590218, 91.28877258 23.37571144, 91.28858185 23.375597, 91.28848266999999 23.37554359, 91.28836823 23.37554932, 91.28819274999999 23.37561226, 91.28810883 23.37571144, 91.28783417 23.37592888, 91.28762817 23.37609673, 91.28748322 23.37622833, 91.28726958999999 23.37622833, 91.28713226000001 23.37618637, 91.28694916000001 23.37606239, 91.2864151 23.37626839, 91.28578949 23.3764801, 91.28569794000001 23.37652016, 91.28543091 23.37677193, 91.28511047000001 23.37717247, 91.28407288 23.37708092, 91.2837677 23.37691307, 91.28278351 23.37665939, 91.28263092 23.37650871, 91.2821579 23.37603951, 91.28205109 23.37599945, 91.28192902000001 23.37604332, 91.28171539 23.3761158, 91.28105164 23.37638855, 91.28086853000001 23.37658691, 91.28066253999999 23.37674141, 91.28049469 23.37674713, 91.28045654 23.37658119, 91.28028107 23.37678528, 91.28009796000001 23.37672043, 91.2796936 23.37677765, 91.27961731000001 23.37781143, 91.27954102 23.37878418, 91.27950287 23.37922287, 91.27939606 23.38071632, 91.27936554 23.38111115, 91.27933502 23.38143921, 91.27923584 23.38256264, 91.27920532 23.38290977, 91.27914429 23.38380623, 91.27905273 23.38499832, 91.27893829 23.3864212, 91.27882384999999 23.38791466, 91.27864838000001 23.3899498, 91.27861023 23.39042091, 91.27851868 23.39149857, 91.27848815999999 23.39182281, 91.27842712 23.39249229, 91.27835082999999 23.39379311, 91.27831268 23.39422417, 91.27824402 23.39505005, 91.27812195 23.39649582, 91.27803802 23.39761162, 91.27801513999999 23.39785767, 91.27794647 23.39876366, 91.2779007 23.39945602, 91.27776337 23.40062714, 91.27759552000001 23.40240288, 91.27745819 23.40373039, 91.27738952999999 23.40450478, 91.27725220000001 23.40571404, 91.27715302 23.40685272, 91.27706146 23.40784645, 91.27696991000001 23.40873718, 91.27685547 23.40984344, 91.27671814 23.41117477, 91.27663422000001 23.41197968, 91.27646636999999 23.41386414, 91.27637482 23.41482735, 91.27491759999999 23.41579437, 91.27440643 23.4161377, 91.27349091000001 23.41676331, 91.27278137 23.41724205, 91.27165222000001 23.41804314, 91.27111816 23.41842461, 91.27070618 23.41871071, 91.26969147 23.41941643, 91.26925659 23.41971588, 91.26895905000001 23.41994858, 91.26811218 23.42054558, 91.2676239 23.42088699, 91.26659393 23.42160034, 91.26611328 23.42193794, 91.26560974 23.42229462, 91.26522826999999 23.42255783, 91.26448822 23.42306328, 91.26403809 23.42337608, 91.26395416 23.4234333, 91.26338959 23.42385101, 91.26423645 23.42451477, 91.26480865000001 23.42500305, 91.26592255 23.42594528, 91.26687622 23.42676163, 91.26737213 23.42718124, 91.26779175 23.42753983, 91.26851653999999 23.42815208, 91.26908112 23.42863464, 91.26953888 23.42903137, 91.26993561 23.42937279, 91.27060699 23.42993546, 91.26912689 23.43120956, 91.26894378999999 23.43136978, 91.26854706 23.43171883, 91.26828003 23.43195915, 91.26788329999999 23.4323101, 91.26780701 23.43238449, 91.26676178 23.43333244, 91.26636505 23.43364716, 91.26615142999999 23.433815, 91.26544189000001 23.43437958, 91.26454163 23.43514061, 91.26346588 23.43608665, 91.26262665 23.43679428, 91.26208496 23.43722916, 91.26164246 23.43759727, 91.26092529 23.43820953, 91.25947571 23.43916512, 91.25941467 23.43920517, 91.25872803 23.43965149, 91.25780487 23.44043159, 91.25701141 23.44114304, 91.2565918 23.44151688, 91.25640106 23.44169426, 91.25637054000001 23.44237709, 91.25628662 23.44408989, 91.25627136 23.4442749, 91.25624084 23.44495583, 91.25592041 23.44659615, 91.25572205 23.44751358, 91.25536346 23.44797897, 91.25474548 23.44881058, 91.2545166 23.44910049, 91.25410461 23.44967842, 91.25371552 23.45021057, 91.25326538 23.45092773, 91.25293732 23.45144081, 91.25270844000001 23.45180511, 91.25167847 23.45344734, 91.25148009999999 23.45377731, 91.25196837999999 23.45484924, 91.25200653 23.45493698, 91.25279999 23.45671463, 91.25341797 23.45814514, 91.25337982000001 23.45933342, 91.25335693 23.46060562, 91.2533493 23.46154213, 91.2525177 23.46189117, 91.2517395 23.46229172, 91.25112152 23.46282768, 91.25102997 23.46290779, 91.25095367 23.46340752, 91.25082397 23.46387291, 91.25075531 23.46448326, 91.25105286 23.46500969, 91.25138092 23.46552658, 91.25153351 23.46613312, 91.25158691 23.46681023, 91.2515564 23.46723938, 91.25160217 23.46780968, 91.25160217 23.46788216, 91.25157928 23.46814346, 91.25144958 23.468647, 91.25135803000001 23.46901703, 91.25131989 23.46907806, 91.25112915 23.46942711, 91.25072479000001 23.46976852, 91.25094604 23.47058296, 91.2510376 23.47099113, 91.25115967000001 23.47152519, 91.25148009999999 23.47289276, 91.25158691 23.4740696, 91.25163268999999 23.4746151, 91.2518158 23.47690773, 91.25183868000001 23.47719574, 91.25193023999999 23.478302, 91.25196837999999 23.47877121, 91.25202942 23.47948647, 91.25205994 23.47982788, 91.25215149 23.48090935, 91.25217438 23.48114586, 91.25190735 23.48180389, 91.2515564 23.48267365, 91.25119780999999 23.48357391, 91.25100707999999 23.48407364, 91.25050354 23.48538399, 91.25009918000001 23.48639107, 91.24981689000001 23.48765373, 91.24951935 23.48908043, 91.24936676 23.48979568, 91.24925995 23.49031258, 91.24365997 23.49035454, 91.24121857 23.490448, 91.24069213999999 23.49038887, 91.23965454 23.4901104, 91.2387619 23.48985481, 91.23630523999999 23.48914528, 91.23659515 23.4912281, 91.23678588999999 23.49263763, 91.2371521 23.4952774, 91.23620605000001 23.49562263, 91.23573303000001 23.49579048, 91.23476410000001 23.4961319, 91.23435974 23.49627304, 91.23439789 23.49643898, 91.23448181000001 23.49682236, 91.23480988 23.49843407, 91.23490906000001 23.49893761, 91.23516083 23.5001297, 91.23551178 23.50191879, 91.2354126 23.50187302, 91.23235321 23.50048256, 91.23208618 23.50036049, 91.2307663 23.49975777, 91.23015594 23.49947357, 91.22962952 23.49922752, 91.22901154 23.49904251, 91.22791290000001 23.49872971, 91.22757721000001 23.49863052, 91.22605896 23.49818611, 91.22515106 23.49793434, 91.22354889 23.49750137, 91.22335815 23.49744797, 91.22296906 23.49743271, 91.22261810000001 23.49742508, 91.22148132 23.49796295, 91.21994019 23.49869728, 91.21923828 23.49902725, 91.21836853000001 23.49943924, 91.21792603 23.49964714, 91.21831512 23.50060463, 91.21860504 23.50137138, 91.21893310999999 23.50227547, 91.21930695 23.50327682, 91.21975707999999 23.50446892, 91.22071074999999 23.50698853, 91.22116852000001 23.50822449, 91.22170258 23.50952721, 91.22189331 23.51002121, 91.22222137 23.51086807, 91.22259520999999 23.51181984, 91.22341156 23.51392746, 91.22290039000001 23.51391602, 91.21808624000001 23.51342392, 91.21796417 23.51338196, 91.21551513999999 23.51251221, 91.21235657 23.51349449, 91.21202087 23.51340294, 91.21125793 23.51318741, 91.20992278999999 23.51281548, 91.20775604000001 23.51221275, 91.20601653999999 23.51417732, 91.20521545 23.51508141, 91.20503998 23.51527405, 91.20479584 23.51555252, 91.20400238000001 23.51644707, 91.2039032 23.5165596, 91.20347595 23.51703453, 91.2024231 23.51822853, 91.20111084 23.519701, 91.20070647999999 23.52016258, 91.20070647999999 23.52026176), (91.16204834 23.66392899, 91.16113281 23.66510391, 91.16120148 23.66400528, 91.16162109 23.66396713, 91.16204834 23.66392899), (91.16082763999999 23.66613579, 91.16074371000001 23.66648483, 91.16066742 23.66646576, 91.16074371000001 23.66613197, 91.16082763999999 23.66613579))</t>
  </si>
  <si>
    <t xml:space="preserve">MULTIPOLYGON (((91.71310425 22.98869514, 91.71295929 22.98880577, 91.71283722 22.9889164, 91.71266174 22.98898888, 91.71246338 22.98899269, 91.71228790000001 22.98898888, 91.71205139 22.98907471, 91.71180725000001 22.98895454, 91.71189117 22.98889542, 91.71147919000001 22.98868752, 91.71131896999999 22.98848915, 91.71115112 22.98822594, 91.71101379 22.98796654, 91.71108246 22.98776245, 91.71123505 22.98749924, 91.71130371 22.98731422, 91.71131896999999 22.9871788, 91.71128082 22.98686218, 91.71128845 22.9866333, 91.71131896999999 22.98617172, 91.71137238 22.98588371, 91.71134949 22.98570061, 91.71146392999999 22.98517227, 91.71152496000001 22.98477364, 91.71154022 22.9845314, 91.71155548 22.98442841, 91.71160888999999 22.98410034, 91.71160125999999 22.98391914, 91.71157837 22.98371124, 91.71142578 22.98364639, 91.71131896999999 22.98344994, 91.71115112 22.98308372, 91.71115875 22.98298645, 91.71099091000001 22.98266983, 91.71081543 22.98253059, 91.71055603000001 22.9823761, 91.70991515999999 22.98211288, 91.70977019999999 22.98209, 91.70934296 22.98201561, 91.70901489000001 22.98201752, 91.70891571 22.9820118, 91.70874786 22.98198509, 91.70856476 22.98200226, 91.70840454 22.98205757, 91.70815277 22.98215675, 91.70798492 22.98234749, 91.70782471 22.98242569, 91.7076416 22.98247528, 91.70758057 22.98254776, 91.70735168 22.98269272, 91.70716095 22.98278046, 91.70693206999999 22.98304749, 91.70664978000001 22.9833374, 91.70652771 22.98364639, 91.70617676000001 22.98404694, 91.70587157999999 22.98445892, 91.70581055 22.98460007, 91.70543671 22.98502541, 91.70522308 22.98531723, 91.70513916 22.98541641, 91.70504760999999 22.98555756, 91.70481873 22.98593521, 91.70471191 22.98594284, 91.70459747 22.98616982, 91.70445251 22.98649788, 91.70428467000001 22.98673439, 91.70420074 22.98676682, 91.70397186 22.98699188, 91.70376587 22.98723984, 91.70369719999999 22.98739624, 91.70361328 22.9877243, 91.70350646999999 22.9879818, 91.70343018 22.98817825, 91.70333862 22.98827744, 91.70317077999999 22.98838806, 91.70298767 22.98845673, 91.70278931 22.98854637, 91.70253753999999 22.98863983, 91.70223999 22.98880386, 91.70192719000001 22.98891258, 91.70162963999999 22.989048, 91.70148467999999 22.989048, 91.70111847 22.98910332, 91.70090485 22.989151, 91.70068359 22.9891758, 91.70013428 22.98905373, 91.69994354000001 22.98901176, 91.69957733 22.98892975, 91.69924164 22.98883057, 91.6990509 22.98879242, 91.69873047 22.98879433, 91.69828033 22.98874855, 91.69793701 22.98873901, 91.69772338999999 22.98866653, 91.69705963 22.98842239, 91.69666290000001 22.98836708, 91.69625092 22.98834801, 91.69608307 22.9883194, 91.69590759 22.98836136, 91.69566345 22.98843956, 91.69529724 22.98849487, 91.69506072999999 22.98844719, 91.69483185 22.98844719, 91.69436646 22.98848915, 91.69385529 22.98841858, 91.69361115 22.98844719, 91.69329834 22.98828125, 91.69290924000001 22.98813057, 91.69264221 22.98800278, 91.69242859000001 22.98781967, 91.69216156 22.98751068, 91.69192504999999 22.98719215, 91.69180298000001 22.98707199, 91.69164275999999 22.98682022, 91.69158173 22.98663902, 91.69152832 22.98633194, 91.69140625 22.98575783, 91.69145202999999 22.98542976, 91.69145202999999 22.98530769, 91.69145202999999 22.98497009, 91.69142914 22.98458672, 91.69131470000001 22.98420143, 91.69113922 22.98397255, 91.69100951999999 22.98374176, 91.69091034 22.98341179, 91.69089508 22.98314285, 91.69059753000001 22.98288727, 91.69029999 22.98266602, 91.68974304 22.98228645, 91.6893158 22.98210526, 91.68922424 22.98206902, 91.68882751 22.9818058, 91.68856812 22.9818058, 91.68823242000001 22.98180389, 91.68804932 22.98174095, 91.68785095 22.98163414, 91.68768310999999 22.98157883, 91.68750763 22.98148918, 91.68719482 22.9813385, 91.68674469 22.98111725, 91.68658447 22.98106575, 91.68643188 22.98102188, 91.68626404 22.9810009, 91.68609619 22.98106003, 91.68583679 22.98095512, 91.6856308 22.98084068, 91.68545532 22.98068619, 91.68530273 22.98058128, 91.68505859 22.98043251, 91.6849823 22.9803772, 91.68489838000001 22.98029709, 91.68466949 22.98001862, 91.68460846000001 22.97992325, 91.68450928 22.9797554, 91.68434906 22.97958755, 91.68416594999999 22.97932053, 91.68367766999999 22.97854424, 91.68360901 22.97844315, 91.68350983000001 22.97830582, 91.68336487000001 22.9781971, 91.68312836 22.97797012, 91.68299103 22.97789764, 91.68268585 22.97769165, 91.68243407999999 22.97756958, 91.68215942 22.97750664, 91.68190765 22.97743416, 91.6816864 22.97738838, 91.68135071 22.97743416, 91.68102263999999 22.97749329, 91.68094635 22.9775238, 91.68078613 22.97758865, 91.68066406 22.97774315, 91.6805191 22.97797012, 91.68031311 22.97816086, 91.68025208 22.97823715, 91.68012238 22.97839737, 91.68001556 22.97848511, 91.67987823 22.97856903, 91.67980194 22.97867775, 91.67972564999999 22.97880363, 91.67967224 22.97894859, 91.67961884 22.97909546, 91.67950439000001 22.97939301, 91.67946625 22.97952652, 91.67938995 22.97968483, 91.67926788 22.97992706, 91.67919159 22.98010254, 91.67903137 22.98029327, 91.67888641 22.98041344, 91.6787796 22.98050308, 91.67855072 22.9806385, 91.67835236000001 22.98074722, 91.67827606 22.98078537, 91.67809296 22.98087502, 91.67795563 22.98089218, 91.6774826 22.98095512, 91.67705536 22.98094749, 91.67683411 22.98095512, 91.67671967 22.98092842, 91.67642212 22.98081017, 91.67616271999999 22.98073578, 91.67591858 22.98063469, 91.67569733000001 22.98054695, 91.67547607 22.98044014, 91.6751709 22.98038292, 91.67476653999999 22.98029518, 91.67459869 22.98025513, 91.67444611000001 22.98007393, 91.67427825999999 22.97987366, 91.67419434 22.9797554, 91.67391205 22.97951889, 91.67377472 22.97940826, 91.6734848 22.97919846, 91.67316436999999 22.97891045, 91.67301940999999 22.97871971, 91.67287444999999 22.97856522, 91.67266083 22.97834396, 91.67256165000001 22.97821999, 91.67247772 22.97805977, 91.67222595 22.97779274, 91.67203522 22.97761154, 91.6717453 22.97748947, 91.67153168 22.97740173, 91.67129516999999 22.97731781, 91.67110443 22.97725677, 91.67092133 22.97719193, 91.67077637 22.9771843, 91.67067719000001 22.97723961, 91.67050171 22.97726822, 91.67039490000001 22.97725296, 91.67022704999999 22.97729301, 91.67007446 22.97737694, 91.66991425000001 22.97748375, 91.66975402999999 22.97758293, 91.66947174000001 22.97768402, 91.66934204 22.97696877, 91.66920471 22.97799683, 91.66905212 22.97808266, 91.66877746999999 22.97833633, 91.66864013999999 22.97842407, 91.66845703 22.97848892, 91.66838074 22.97852707, 91.66825104 22.97860146, 91.66805266999999 22.97861481, 91.66791533999999 22.97870827, 91.66781616 22.97874641, 91.66762543 22.97882462, 91.66726685 22.97894669, 91.66728209999999 22.97910309, 91.66706085 22.97931099, 91.66690063 22.97949219, 91.66674042 22.97967148, 91.66649628 22.97988892, 91.66635132 22.98008728, 91.66623688 22.98026848, 91.66612244 22.98044014, 91.66603851000001 22.98058128, 91.66589355000001 22.98072624, 91.665802 22.98084641, 91.66564178 22.98101044, 91.66544342 22.98115349, 91.66523743 22.98131752, 91.66498566 22.9815464, 91.66478729000001 22.98172188, 91.66465759 22.98177528, 91.66450500000001 22.98179245, 91.66429900999999 22.98181152, 91.66418457 22.9817791, 91.66407013 22.98167419, 91.6639328 22.98146439, 91.66383362000001 22.98128319, 91.66375732 22.98104668, 91.66366576999999 22.98091698, 91.66363525 22.98077583, 91.66357422 22.98062134, 91.66349792 22.98049164, 91.66336823 22.98034096, 91.66323853 22.98018646, 91.66312408 22.98000908, 91.6629715 22.97973824, 91.66278839 22.97955704, 91.66261292 22.97944832, 91.66249084 22.97942924, 91.66229248 22.97937584, 91.66204834 22.9793396, 91.66176605 22.97932625, 91.66160583 22.97936821, 91.66140747 22.97944641, 91.66119385 22.97961998, 91.66109467 22.9796772, 91.66085052 22.9798851, 91.66064453 22.98005104, 91.66056824 22.98012161, 91.66047668 22.980299, 91.66039275999999 22.9804287, 91.66014862 22.98070908, 91.65986633 22.98098564, 91.65982056 22.98117638, 91.65965271 22.98128319, 91.65953064 22.98132706, 91.65938568 22.98139191, 91.65918732 22.98153877, 91.65900421000001 22.98160934, 91.65883636 22.98166084, 91.65854645 22.98179436, 91.65831756999999 22.98183632, 91.65804291000001 22.98188591, 91.65786743 22.98188019, 91.65766144 22.98189926, 91.65729523 22.98188591, 91.65711975000001 22.98180008, 91.65701294 22.98176003, 91.65684509 22.98168182, 91.65668488 22.98159218, 91.65660095 22.98150063, 91.65647887999999 22.98130226, 91.65636444 22.98113823, 91.65629577999999 22.98096085, 91.65625763 22.98077774, 91.65628052 22.98060799, 91.65638733 22.98045158, 91.65645599 22.98036194, 91.65651703 22.98027611, 91.65662383999999 22.9801445, 91.65669250000001 22.98011971, 91.65678406000001 22.98010826, 91.6569519 22.98008347, 91.65710448999999 22.98003387, 91.6572113 22.97998619, 91.65729523 22.97989655, 91.65756989 22.9797039, 91.65770721 22.97957802, 91.65782166 22.97948265, 91.65790558 22.9793663, 91.65794373 22.97924995, 91.65800476 22.97900963, 91.65800476 22.97885323, 91.65800476 22.97837448, 91.65802764999999 22.97826576, 91.65794373 22.97822762, 91.65785217 22.97821236, 91.65765381 22.97807884, 91.65750885 22.97802734, 91.65739440999999 22.97795677, 91.65724182 22.97781563, 91.65705871999999 22.97766876, 91.65686035 22.97754097, 91.65677642999999 22.97737122, 91.65666962 22.97730827, 91.65661621 22.97721672, 91.65651703 22.97714043, 91.65640259 22.97709465, 91.65610504 22.97688484, 91.65600585999999 22.97683144, 91.65544891 22.97670364, 91.65509032999999 22.97664261, 91.65493011 22.97664833, 91.65474700999999 22.97667503, 91.65426635999999 22.97670364, 91.65368651999999 22.97677231, 91.65349578999999 22.97680855, 91.65332031 22.97681999, 91.65310669 22.97686577, 91.65291594999999 22.97689247, 91.65280151 22.97688675, 91.65262604 22.97686195, 91.65236664 22.9768219, 91.65213013 22.97680473, 91.65194701999999 22.97681046, 91.65181732000001 22.97681808, 91.65168762 22.97682762, 91.65150452 22.97684288, 91.65129852 22.97688103, 91.65115356 22.97697258, 91.65106201 22.97703552, 91.65090179000001 22.97713661, 91.65084075999999 22.97727966, 91.65080261 22.97755051, 91.65074921 22.97773743, 91.65068054 22.97790146, 91.65058899 22.97821426, 91.65056610000001 22.9783783, 91.65060425 22.97857475, 91.65060425 22.9786911, 91.65059662 22.97897339, 91.65059662 22.97909927, 91.65058899 22.97937584, 91.65056610000001 22.97962761, 91.65055847000001 22.97988892, 91.65054321 22.98011208, 91.65056610000001 22.98043251, 91.65057373 22.98060608, 91.65058136 22.98093605, 91.65058899 22.98117065, 91.65060425 22.98135185, 91.65060425 22.98150444, 91.65055083999999 22.98168564, 91.65051269999999 22.98178482, 91.65035248 22.9820137, 91.65021514999999 22.9822197, 91.65011597 22.98228073, 91.65001678 22.98243141, 91.64994049000001 22.98252106, 91.64995575 22.98265648, 91.64984131 22.98277473, 91.64965057000001 22.98301697, 91.64951324 22.98319054, 91.6493988 22.98335648, 91.64927673 22.98348999, 91.64905548 22.98361969, 91.64878082 22.98377609, 91.64858246 22.98394585, 91.64829254 22.98412704, 91.64807892 22.98431206, 91.64783478 22.98456001, 91.64772034000001 22.98464775, 91.64751434 22.98473549, 91.64736938 22.98483086, 91.6470108 22.98503304, 91.64668274 22.98516273, 91.64641571 22.98524475, 91.64630127 22.98526382, 91.64611816 22.98529816, 91.64584351000001 22.98530769, 91.64571381 22.98528671, 91.64559937 22.98525238, 91.64546204 22.98519707, 91.64532471 22.9851265, 91.64520263999999 22.98501587, 91.64521027000001 22.98480797, 91.64514923 22.98468971, 91.64515686 22.9844265, 91.64511871000001 22.9840641, 91.6451416 22.9839592, 91.64517212 22.98369217, 91.64520263999999 22.98328209, 91.64521790000001 22.98305511, 91.64524840999999 22.98293114, 91.64528656 22.98263741, 91.64531708 22.9825573, 91.64537048 22.98243713, 91.64544678 22.98192978, 91.64546967 22.98155403, 91.64550781 22.98124504, 91.64559937 22.98088646, 91.64559937 22.98064041, 91.64562988 22.98051643, 91.64573669000001 22.98036194, 91.64575958 22.98027039, 91.64574432000001 22.98013878, 91.64573669000001 22.98000717, 91.64570618 22.97981453, 91.64567565999999 22.97955132, 91.64565277 22.97945786, 91.64566803 22.97934532, 91.64570618 22.97903442, 91.64572144 22.97877693, 91.64580536 22.97847748, 91.64575958 22.97826767, 91.6457901 22.97808075, 91.64572905999999 22.97802162, 91.64568328999999 22.97779655, 91.64569855000001 22.97757149, 91.64569855000001 22.97748184, 91.64572144 22.97717285, 91.64573669000001 22.97704124, 91.64566803 22.97675133, 91.64546967 22.976408, 91.64536285 22.97635078, 91.64519500999999 22.97620583, 91.64501953 22.97613144, 91.64494324 22.97609138, 91.64485168 22.97605705, 91.64478302000001 22.97601891, 91.64458466000001 22.9759903, 91.6443634 22.97599792, 91.64415741000001 22.97604179, 91.64388275 22.97608566, 91.64375305 22.97608757, 91.64336394999999 22.97609138, 91.64324951 22.97608566, 91.64287567 22.97605705, 91.64234924 22.97601891, 91.64218903 22.97596931, 91.64205933 22.97590256, 91.64186859 22.97587013, 91.641716 22.97584724, 91.64144134999999 22.97571754, 91.64131165000001 22.97563934, 91.64120483000001 22.97554207, 91.64092255 22.97520638, 91.64080048 22.97509575, 91.64074707 22.97501755, 91.64073181000001 22.97479439, 91.64071654999999 22.97449684, 91.64069366 22.9743042, 91.64070129 22.97420692, 91.64073181000001 22.9736824, 91.64073181000001 22.97344398, 91.64070891999999 22.97315216, 91.64071654999999 22.97302437, 91.64070891999999 22.97280884, 91.64070129 22.97250557, 91.64071654999999 22.9721508, 91.640625 22.9716835, 91.64060211 22.97138977, 91.64058685000001 22.97120667, 91.64053345000001 22.97075462, 91.64045715 22.97047615, 91.64041138 22.97040939, 91.64033508 22.97034645, 91.64025879 22.97032928, 91.64015961 22.97025108, 91.64022826999999 22.97013855, 91.64019775 22.97006798, 91.64012146 22.96992111, 91.63999939 22.96965981, 91.63990784000001 22.9695015, 91.63980103 22.96933556, 91.6397171 22.96920967, 91.63961792000001 22.96904945, 91.63951111 22.96889687, 91.63937378 22.96868324, 91.63928223000001 22.96860886, 91.63920593 22.96856689, 91.63912200999999 22.9685688, 91.63905334 22.96845436, 91.63899231000001 22.96835709, 91.63890839 22.96832085, 91.63871002 22.96799088, 91.63861084 22.96783066, 91.63845825 22.96767998, 91.63832855 22.96747971, 91.63819884999999 22.96728516, 91.63803864 22.9671154, 91.63793182000001 22.96699333, 91.63763428 22.96658707, 91.63757323999999 22.96652412, 91.63746643 22.9664135, 91.63741302 22.96626663, 91.63733673 22.96615982, 91.63722992 22.96604919, 91.63711548000001 22.96589851, 91.63710021999999 22.9657383, 91.6370163 22.96550369, 91.63695525999999 22.96534157, 91.6370697 22.96498489, 91.63710021999999 22.96477699, 91.63712311 22.9645195, 91.63716125000001 22.96440697, 91.63719177 22.96419716, 91.63722229 22.96412086, 91.63722229 22.96390533, 91.63721466 22.96370125, 91.63708496 22.96339417, 91.63706207 22.96325684, 91.63706207 22.96316719, 91.63690948 22.96307182, 91.63681793000001 22.96293068, 91.63673401 22.96277428, 91.63661956999999 22.96254921, 91.63650513 22.96243477, 91.63640594 22.96221352, 91.63625336 22.96201515, 91.63595581 22.96171761, 91.63586426000001 22.96162796, 91.63569640999999 22.96143532, 91.63565063 22.96133995, 91.63560486 22.96125412, 91.63550567999999 22.96116829, 91.63538361000001 22.96105385, 91.63529968 22.96106911, 91.63523865000001 22.96102524, 91.63516998 22.96097946, 91.63488769999999 22.96073914, 91.63467407 22.96060562, 91.63454437 22.96057129, 91.63442993 22.96058655, 91.63419342 22.96045876, 91.63404846 22.96035576, 91.6339035 22.96030426, 91.63375854 22.96026421, 91.63356781 22.96016693, 91.63311768 22.95995331, 91.63275145999999 22.95981598, 91.63259888 22.95976257, 91.63240814 22.95968819, 91.63215637 22.95956993, 91.63181305000001 22.95941734, 91.63167572 22.95939445, 91.63147736000001 22.95929909, 91.63115692 22.95923996, 91.63082123 22.95920753, 91.63069916000001 22.95921135, 91.63034058 22.95929909, 91.62973022 22.95962524, 91.62955475 22.95970535, 91.62931824 22.95985031, 91.62910461 22.95993996, 91.62882996 22.96011734, 91.62865447999999 22.96027374, 91.62854767 22.96037483, 91.6284256 22.96045685, 91.62817382999999 22.96071434, 91.62805176000001 22.96083832, 91.62741852000001 22.96016121, 91.62734222 22.95955849, 91.62732697 22.95940971, 91.62792969 22.95788574, 91.62908935999999 22.95690918, 91.62767792 22.95508575, 91.62755584999999 22.95495415, 91.62557983000001 22.95281029, 91.62537383999999 22.95258713, 91.62533569 22.9525013, 91.62506104000001 22.95217133, 91.62493895999999 22.95202446, 91.6248703 22.95180702, 91.62462616000001 22.95149994, 91.62438202 22.9511013, 91.62420654 22.95084953, 91.62399292000001 22.95053482, 91.62380981 22.95027161, 91.62372589 22.95011711, 91.62364196999999 22.95002556, 91.6235733 22.9498539, 91.62350463999999 22.9496994, 91.6234436 22.94954109, 91.62345123 22.94937325, 91.62346649 22.94921875, 91.62350463999999 22.94911957, 91.62345123 22.94897079, 91.62350463999999 22.94866943, 91.62358856 22.94853783, 91.62356567 22.94846344, 91.62380981 22.948246, 91.62391663 22.94813347, 91.62397765999999 22.94798279, 91.62407684 22.94788551, 91.62416077 22.94777679, 91.62428284000001 22.94761658, 91.62436676 22.94748306, 91.62439728 22.94737816, 91.62456512 22.94717216, 91.62467957 22.94711113, 91.62481689000001 22.94696236, 91.62488556 22.94684029, 91.62515259 22.94647408, 91.62516022 22.9462204, 91.62533569 22.94585037, 91.62546539 22.94549751, 91.62554169000001 22.9451313, 91.62554932 22.94474983, 91.62553406000001 22.94445992, 91.62547302 22.94418144, 91.62532043 22.94394493, 91.62518310999999 22.94376183, 91.62496185000001 22.94372559, 91.62492371 22.94363594, 91.62477112000001 22.94338608, 91.62452698 22.94319344, 91.62438202 22.94312096, 91.62422943 22.94301796, 91.62411499 22.94284821, 91.62372589 22.94266701, 91.6233139 22.94233322, 91.62282562 22.94187546, 91.62236023 22.94142151, 91.62212372 22.94114494, 91.62195586999999 22.94089317, 91.62174988 22.9406414, 91.62149811 22.94029427, 91.62140656 22.94014168, 91.621315 22.94005585, 91.62120819 22.94000435, 91.62120819 22.93988228, 91.62113189999999 22.93981934, 91.62071228000001 22.93928909, 91.62054443 22.93907166, 91.62042236000001 22.93888664, 91.62022399999999 22.93867493, 91.62000275 22.93858719, 91.61988067999999 22.93854523, 91.61972046 22.93853951, 91.61934662 22.93851089, 91.61902618000001 22.93848991, 91.61878967 22.93852615, 91.61849976000001 22.9385643, 91.61823273 22.93857956, 91.61793518 22.93865395, 91.61757660000001 22.93880272, 91.61728668000001 22.93900108, 91.61717987 22.93912506, 91.61701202 22.93935013, 91.61682129 22.93969345, 91.61669159 22.94009018, 91.61662292 22.94046974, 91.61661530000001 22.94102287, 91.61668396 22.94159508, 91.61678314 22.94226265, 91.61690521 22.94276237, 91.61695862000001 22.94319725, 91.61699677 22.94346428, 91.61698151 22.94371796, 91.61694335999999 22.94393921, 91.61688995 22.94417953, 91.61682129 22.94422531, 91.61660003999999 22.94424057, 91.61607361 22.94437981, 91.61585999 22.9444809, 91.61560822 22.94466591, 91.61528015 22.94484329, 91.6146698 22.94513702, 91.61411285 22.94539261, 91.61389923 22.94555092, 91.61371613 22.94564247, 91.61340332 22.94597626, 91.61320496 22.94607544, 91.6129837 22.94628525, 91.61289214999999 22.9466629, 91.6126709 22.94719315, 91.61267853 22.94731712, 91.61268616 22.94749641, 91.61261749000001 22.94760704, 91.61260222999999 22.94767952, 91.61260222999999 22.947752, 91.61254882999999 22.94799614, 91.61248779 22.94831085, 91.6125412 22.94861794, 91.61253357 22.94890594, 91.61260986000001 22.94933319, 91.61270141999999 22.94942284, 91.61277008 22.94953537, 91.61292267 22.94972038, 91.61309052 22.94977188, 91.61339569 22.94982147, 91.61376953 22.94973373, 91.61408996999999 22.94967079, 91.61447144 22.94963646, 91.61465454 22.949543, 91.6149826 22.94938278, 91.61524199999999 22.94935226, 91.61560822 22.94924736, 91.61574554000001 22.94923782, 91.61585236000001 22.94922829, 91.61612701 22.9491539, 91.61629486 22.94919968, 91.61640167 22.94926262, 91.6163559 22.94961357, 91.61651611000001 22.94982719, 91.61663818 22.94996262, 91.61663055 22.95016289, 91.61653137 22.95040703, 91.6164093 22.95064545, 91.61634064 22.95083427, 91.61626434 22.95092201, 91.61621094 22.95097351, 91.61611938 22.9511528, 91.61600494 22.95129776, 91.61578369 22.95158768, 91.61538696 22.95189667, 91.61526489000001 22.95199013, 91.61502075 22.95212746, 91.61476897999999 22.9522953, 91.61432648 22.95249367, 91.6137619 22.95256424, 91.61360168 22.95254898, 91.61333466000001 22.95247459, 91.61324310000001 22.95236206, 91.61319733000001 22.95226479, 91.61304474000001 22.95219994, 91.61294556 22.95213509, 91.61277771 22.95213699, 91.61228943 22.95202065, 91.61190033 22.95196342, 91.61170959 22.95188713, 91.61149597000001 22.95178223, 91.61133574999999 22.9516964, 91.61121368000001 22.95160294, 91.6109848 22.95148849, 91.61058807000001 22.95127487, 91.61006927 22.95108986, 91.60979462 22.95089531, 91.60948944 22.95067596, 91.60807036999999 22.95047188, 91.60861206 22.95028687, 91.60814667 22.95018196, 91.60783386 22.95010948, 91.60742949999999 22.9500885, 91.60716248 22.95014572, 91.60705566 22.95016289, 91.60694884999999 22.95027161, 91.60688782 22.95040321, 91.60671997 22.95067596, 91.60661315999999 22.9509449, 91.6067276 22.95120811, 91.60676574999999 22.95148087, 91.60678864 22.95172501, 91.60688019 22.95198059, 91.60690308 22.9521389, 91.60700989 22.95229721, 91.60707092 22.95247459, 91.60712433 22.9525795, 91.60717773 22.95271683, 91.60734558 22.95305252, 91.60762787 22.95353699, 91.60784912 22.95381546, 91.60800934 22.95410538, 91.608284 22.95439339, 91.60860443 22.95477867, 91.60879516999999 22.95502472, 91.60894775 22.95516968, 91.60932158999999 22.95570946, 91.60944366 22.95587921, 91.60947418000001 22.95602036, 91.60931395999999 22.95611572, 91.60888672 22.95648193, 91.60668945 22.95611572, 91.60581207 22.95612144, 91.60550689999999 22.95589638, 91.60535431 22.95575714, 91.60501862 22.95551109, 91.60490417 22.95540619, 91.60445403999999 22.95503235, 91.60437012 22.95493889, 91.60429382 22.95484543, 91.60401154 22.95464706, 91.60386658 22.9545517, 91.60349273999999 22.95417595, 91.60308075 22.95381927, 91.60273743 22.95354652, 91.60254669 22.95346451, 91.60236359 22.95338249, 91.60216522 22.95345688, 91.60198212 22.95341492, 91.60190582 22.95335388, 91.60179900999999 22.95334625, 91.60153961 22.95343781, 91.60142517 22.95344543, 91.60131072999999 22.95346451, 91.60127258 22.95353889, 91.60088347999999 22.95382881, 91.60077667 22.95393181, 91.6005249 22.95413971, 91.60037994 22.95422935, 91.60025023999999 22.95445251, 91.60021209999999 22.9546299, 91.60012054000001 22.95484161, 91.60002136 22.95508003, 91.60004425 22.9552803, 91.60001373 22.95542336, 91.60002899 22.956007, 91.60005950999999 22.95615005, 91.6001358 22.95624161, 91.60017395 22.9563446, 91.60031891 22.95649147, 91.60032654 22.95668221, 91.60034942999999 22.95676804, 91.60050964 22.95701408, 91.60079193 22.95749855, 91.60105133 22.95791054, 91.6013031 22.95824242, 91.60152435000001 22.95851135, 91.60179137999999 22.95894814, 91.60186005 22.95911407, 91.60207367 22.95933151, 91.60218048 22.95948029, 91.60240173 22.95965958, 91.60256194999999 22.95978737, 91.60263824 22.95990562, 91.6027832 22.96003914, 91.60295105 22.96031189, 91.60304259999999 22.96047592, 91.60330963 22.96075058, 91.60342407 22.96092987, 91.60361481 22.96114922, 91.60387421 22.96139526, 91.60424805 22.96175385, 91.60469055 22.96221352, 91.60478972999999 22.96231079, 91.60492705999999 22.96237755, 91.60505676 22.96239471, 91.60520935 22.96243668, 91.60536193999999 22.96245193, 91.60547638 22.96251488, 91.60572815 22.96244621, 91.60599517999999 22.96235657, 91.60620117000001 22.96231079, 91.60641479 22.96227646, 91.60667419000001 22.96218681, 91.60679626 22.96214867, 91.60729980000001 22.96331787, 91.60800934 22.96423531, 91.60786438 22.9642868, 91.60669708 22.96468544, 91.60631561 22.96486092, 91.60595703 22.96505737, 91.60561371 22.96530342, 91.60532379 22.96580887, 91.60519409 22.96615791, 91.60516357 22.96643829, 91.60518646 22.96676445, 91.60526276 22.96731949, 91.60536193999999 22.96784973, 91.60553741 22.96850014, 91.60577393 22.96932602, 91.60612488 22.97023964, 91.60620117000001 22.97047234, 91.60623932 22.97077751, 91.60629272 22.97112846, 91.60628509999999 22.97143745, 91.60623169 22.97166061, 91.60611725 22.97190666, 91.60603333 22.97203827, 91.60584258999999 22.9721241, 91.60556029999999 22.97216988, 91.60482025 22.97203064, 91.60388184 22.97191238, 91.60365295 22.97182465, 91.60327148 22.97167969, 91.59967041 22.96972656, 91.59729004 22.97052002, 91.59747314000001 22.97247314, 91.59828186 22.97514153, 91.59767914 22.97571373, 91.59745026 22.97561264, 91.59727478000001 22.97541237, 91.59684753000001 22.97516441, 91.59638214 22.97482872, 91.59589386 22.97443962, 91.59532928 22.97400284, 91.59479523 22.97362137, 91.59453583 22.97340584, 91.59436798 22.9732933, 91.59402466 22.97306633, 91.59367371 22.97294807, 91.5934906 22.97278404, 91.59336853000001 22.97271538, 91.59319305 22.97269058, 91.59284973 22.97276497, 91.59264374 22.97296524, 91.59242249 22.97313118, 91.59233093 22.97340202, 91.59223175 22.97359085, 91.59209442 22.97398376, 91.5920105 22.97445488, 91.59187317 22.97509003, 91.59172821 22.97568512, 91.59166718 22.97605705, 91.59159851 22.97628593, 91.59145355 22.97660065, 91.59133911000001 22.97671509, 91.59106445 22.97691154, 91.59082794 22.97701836, 91.59060669 22.97705269, 91.59038544000001 22.97705841, 91.59017944 22.9769783, 91.58998871 22.97687531, 91.58985138 22.97676849, 91.58979033999999 22.97644997, 91.5894928 22.97598076, 91.58882903999999 22.97527313, 91.58861542 22.97504616, 91.58848571999999 22.97479248, 91.58766937 22.97406006, 91.58692932 22.9734211, 91.58638763 22.97300529, 91.58550262 22.97229958, 91.58498383 22.9718895, 91.58448792 22.97154999, 91.58362579 22.97088814, 91.58244324 22.96992683, 91.58085632 22.96865082, 91.5796814 22.96770287, 91.57888031 22.9671154, 91.57866669000001 22.96693993, 91.57823944 22.96658325, 91.57778931 22.96629333, 91.57736206 22.96595573, 91.57695007 22.96559143, 91.57675934 22.96537399, 91.57635498 22.96563721, 91.57624054 22.96589851, 91.57553864 22.96749306, 91.57500458 22.9688282, 91.57456207 22.9690361, 91.56768799 22.97229004, 91.56729126 22.97278595, 91.56631470000001 22.97333145, 91.56607056 22.97347069, 91.56563568 22.97372246, 91.5640564 22.97460365, 91.56231689000001 22.97561836, 91.56092834 22.97637367, 91.55990601000001 22.97698212, 91.55843353 22.97785759, 91.55717468 22.97860336, 91.55712128 22.97987747, 91.5570755 22.98105431, 91.55705261 22.98163795, 91.55701447 22.98324776, 91.55696106000001 22.98574448, 91.55692291 22.98769379, 91.55695342999999 22.98999596, 91.55696869000001 22.99114418, 91.55696869000001 22.99139595, 91.55700684 22.99212074, 91.55699921 22.99283791, 91.55291748 22.99267578, 91.54901886 22.99475479, 91.54746246000001 22.99436188, 91.54698181000001 22.99485207, 91.54684448 22.99499893, 91.54595184 22.99592018, 91.54566955999999 22.99622154, 91.54485321 22.99709129, 91.54362488 22.99839211, 91.54314423 22.99890518, 91.54244995000001 22.99965286, 91.54270172 23.0005722, 91.54272460999999 23.00064659, 91.54319 23.00222588, 91.54358673 23.00358582, 91.54397582999999 23.00494957, 91.5443573 23.00625038, 91.54465485 23.00727844, 91.54534149 23.00960922, 91.54568481 23.01083755, 91.54647064 23.01356888, 91.54665375 23.01420403, 91.54689026 23.01504135, 91.54548645 23.01488113, 91.54560089 23.01519585, 91.54638672 23.01730347, 91.54412842000001 23.0178833, 91.54512787 23.01937675, 91.54341125000001 23.01937294, 91.54092407 23.01936531, 91.53964996000001 23.01935768, 91.53834534000001 23.01935577, 91.53863525 23.01977539, 91.53910827999999 23.02045822, 91.53926849 23.02074814, 91.53948212 23.02112198, 91.54045105 23.02247238, 91.5406189 23.02269936, 91.54121399 23.02356339, 91.54173279 23.02431679, 91.54228209999999 23.02511978, 91.54290770999999 23.02604103, 91.5440979 23.0281601, 91.54521179 23.03012848, 91.54607391 23.03155708, 91.54681395999999 23.0327816, 91.54750061 23.03392601, 91.54761505 23.03412628, 91.5480957 23.03493309, 91.54850005999999 23.03560829, 91.54878235 23.03608131, 91.54933929000001 23.03700829, 91.55028534 23.03854752, 91.55011749000001 23.03854752, 91.54865264999999 23.03855515, 91.54643249999999 23.0385685, 91.54451752 23.03857994, 91.54255676 23.03858948, 91.5417099 23.0385952, 91.54137421 23.03859711, 91.54088593 23.03855515, 91.54063416 23.03853607, 91.53997803 23.03852081, 91.53859711 23.03849602, 91.53608704 23.03847885, 91.53587340999999 23.03847694, 91.53390503 23.03846359, 91.53156281 23.03844452, 91.53070068 23.0384388, 91.53043365000001 23.03843689, 91.53090668 23.04018211, 91.53141022 23.04203606, 91.53144073 23.04213905, 91.53156281 23.04258919, 91.53210448999999 23.04390144, 91.53274536000001 23.04545784, 91.53336333999999 23.04694557, 91.53372955 23.04790497, 91.53427886999999 23.0494175, 91.53468323 23.05060577, 91.53505706999999 23.05158997, 91.53526306000001 23.052145, 91.53529358 23.05222893, 91.5322876 23.05310059, 91.53131104000001 23.05328369, 91.53117371 23.05330658, 91.53011322 23.05348015, 91.52999878 23.05343246, 91.52857971 23.05364037, 91.52951813 23.05548668, 91.52913666000001 23.05548859, 91.52839661 23.05548859, 91.52757262999999 23.05548859, 91.52523804 23.05549622, 91.52490997 23.05549812, 91.52511597 23.05671883, 91.525177 23.05710602, 91.52532196 23.05780792, 91.52559662 23.0591259, 91.52577209 23.06013107, 91.52754974 23.06075859, 91.52902222 23.0612812, 91.52973175 23.06153297, 91.53321837999999 23.06276321, 91.53525543000001 23.06348038, 91.53520966000001 23.06357002, 91.5348587 23.06422043, 91.53397369 23.0658741, 91.53382874 23.06614876, 91.53327179 23.06719017, 91.53259276999999 23.06846809, 91.53247833 23.06869125, 91.53199768 23.06963921, 91.53124237 23.07113457, 91.53017426 23.07318306, 91.52952576 23.0744133, 91.52858734 23.07621193, 91.52801513999999 23.0772438, 91.52725983000001 23.07867622, 91.5267334 23.07969284, 91.52613830999999 23.08083916, 91.5250473 23.08296585, 91.52713013 23.08424377, 91.52842712 23.08502007, 91.52881622 23.08525276, 91.52988434 23.08590889, 91.52983856 23.08818436, 91.52980804000001 23.08934975, 91.52978516 23.09049606, 91.52976990000001 23.09117889, 91.52976227000001 23.0915966, 91.52919769 23.09170151, 91.52841949 23.09168434, 91.5266037 23.09219933, 91.52635956 23.09224701, 91.52468109 23.09269905, 91.52400969999999 23.09288025, 91.52294159 23.09316444, 91.52157593 23.09352684, 91.52010344999999 23.09391975, 91.51886749000001 23.09428406, 91.51929474000001 23.095438, 91.51973724 23.09665108, 91.52047729 23.09883118, 91.52101134999999 23.10039139, 91.52152252 23.1019001, 91.52158356 23.10208321, 91.52133179 23.10237122, 91.51902008 23.10254288, 91.51756287000001 23.10316277, 91.51662444999999 23.10425186, 91.51564789 23.10427284, 91.51318359 23.10430717, 91.51293945 23.1043129, 91.51124573 23.10434341, 91.51148224000001 23.10658073, 91.51165009 23.10821533, 91.51168823 23.10853386, 91.51171112 23.10874748, 91.51194762999999 23.11082649, 91.51211548000001 23.11229324, 91.51223754999999 23.11336708, 91.51477814 23.11375046, 91.51620483000001 23.1139679, 91.51779938 23.11421585, 91.51844788 23.11431503, 91.52033234 23.11459351, 91.52023315 23.11486435, 91.52014923 23.1151104, 91.51944733000001 23.11710739, 91.51925659 23.11764526, 91.51917267 23.1178894, 91.51714325 23.11784172, 91.5162735 23.11782074, 91.51534271 23.11779785, 91.51530457 23.11797523, 91.51512909 23.11874771, 91.51507568 23.11897087, 91.51495361000001 23.11944199, 91.51464081 23.12078094, 91.51442719000001 23.1216507, 91.51419067 23.12269211, 91.51589203 23.12401581, 91.51486206 23.1249218, 91.51373291 23.12537003, 91.51174927 23.12545013, 91.51011658 23.12623978, 91.50971222 23.1264801, 91.509552 23.12662888, 91.50916290000001 23.12668037, 91.50782776 23.12685394, 91.50571442 23.12713623, 91.50374603 23.12739372, 91.50360107 23.12814331, 91.50350189 23.1286087, 91.50320435 23.13010979, 91.50308228 23.13063431, 91.50439453 23.13153648, 91.50633240000001 23.13287544, 91.50762939000001 23.13376236, 91.50901794000001 23.13472939, 91.51168823 23.13657188, 91.51261902 23.13720131, 91.51210021999999 23.13731003, 91.50904083 23.13796043, 91.50745392 23.1398735, 91.50722503999999 23.1398983, 91.50711823 23.13995171, 91.5070343 23.14003563, 91.50695801000001 23.1401825, 91.50692749 23.14033127, 91.50688171 23.14039803, 91.50680542000001 23.14043617, 91.50668335 23.14042282, 91.50648499 23.14033508, 91.50636292 23.1402607, 91.50627136 23.14023209, 91.50615692 23.14022636, 91.50605011 23.1402359, 91.50592041 23.14031601, 91.50576019 23.14039612, 91.50550079 23.14049149, 91.50521851000001 23.14056778, 91.50510405999999 23.14060974, 91.50498199 </t>
  </si>
  <si>
    <t>Unokoti</t>
  </si>
  <si>
    <t>MULTIPOLYGON (((91.93002319 24.30392075, 91.92990875 24.30431557, 91.92894745 24.30748749, 91.92867278999999 24.308424, 91.92803192 24.31056023, 91.92768097 24.31170464, 91.92741393999999 24.31261253, 91.92671204 24.3149395, 91.92604065 24.31718636, 91.92545319 24.31925964, 91.92498779 24.32067108, 91.92493439 24.32083321, 91.92491149999999 24.32091713, 91.92436981 24.3226757, 91.92382813 24.32448387, 91.92312622 24.32683182, 91.92284393 24.32777596, 91.92189026 24.33095741, 91.92160797 24.33190918, 91.92076111 24.33473587, 91.92045593 24.3357563, 91.91992188 24.3375206, 91.92028046 24.33709335, 91.92049408 24.33667755, 91.92070007 24.33657455, 91.92088318 24.33654976, 91.92098999 24.33658791, 91.92105865000001 24.336483, 91.92114257999999 24.33631325, 91.92134093999999 24.33621788, 91.92140961 24.33601379, 91.92156982 24.33586311, 91.92166901 24.33582497, 91.921875 24.33573532, 91.92201996 24.33581352, 91.92211914000001 24.33579826, 91.92221069 24.33582497, 91.92227173000001 24.33576584, 91.92237091 24.33582497, 91.92254638999999 24.33584785, 91.92264557 24.33583641, 91.92279816 24.33594131, 91.92284393 24.33587456, 91.92295837 24.33596992, 91.92312622 24.33597565, 91.92312622 24.33605957, 91.9233017 24.33605385, 91.92343903 24.33616066, 91.92351532000001 24.33611298, 91.92360687 24.3361187, 91.92379760999999 24.33615112, 91.92385864000001 24.33620071, 91.92393494 24.33613586, 91.92407227 24.33611679, 91.92411804 24.33618164, 91.92409515 24.33629799, 91.92409515 24.33639145, 91.92423248 24.33642197, 91.92433167 24.33637428, 91.92434692 24.33649063, 91.92446136 24.33646011, 91.92453003 24.33636093, 91.92462157999999 24.3363781, 91.92464447 24.33627129, 91.92472839 24.33629799, 91.92469788 24.33636665, 91.92487335 24.33649063, 91.92504882999999 24.336483, 91.92498779 24.33639908, 91.92508698 24.33639908, 91.92524718999999 24.33653259, 91.92532349 24.33666229, 91.92540741000001 24.33660889, 91.9254837 24.33661842, 91.92546082 24.3367157, 91.92557526 24.33664894, 91.92568970000001 24.33670425, 91.92572783999999 24.33663177, 91.92568206999999 24.33655357, 91.92587279999999 24.33657265, 91.92597961 24.33656693, 91.92594147 24.33666229, 91.9259491 24.33687401, 91.92603302000001 24.33691978, 91.92613983 24.33716393, 91.92617035000001 24.33723259, 91.92627716 24.33728981, 91.92636108000001 24.33729172, 91.92646027000001 24.3374176, 91.92640686 24.33750534, 91.92643738 24.33771133, 91.92645263999999 24.33788872, 91.92640686 24.33798409, 91.92653656 24.33796692, 91.92664336999999 24.33805275, 91.92662048 24.33826828, 91.92671204 24.33832741, 91.92675781 24.3385582, 91.92689514 24.33840561, 91.92697144 24.33838272, 91.92707824999999 24.33845901, 91.92704773 24.33857918, 91.92714691 24.33864212, 91.92719269 24.33871841, 91.92701721 24.33889198, 91.92704773 24.33896065, 91.92714691 24.33894539, 91.92722320999999 24.3390522, 91.92712401999999 24.33917809, 91.92733765 24.33915901, 91.92752075 24.33918381, 91.92760468 24.33922386, 91.92770385999999 24.3393631, 91.92779541 24.33936501, 91.92787933 24.33943367, 91.92791748 24.33951759, 91.92808533 24.33951569, 91.92809296 24.33959007, 91.92816162 24.33964348, 91.92823029 24.3396759, 91.92832184 24.33971977, 91.92830658 24.33980179, 91.92838286999999 24.33979034, 91.92848969000001 24.33972168, 91.92869568 24.33971596, 91.9288559 24.3397274, 91.929039 24.33972931, 91.92912292 24.33970451, 91.92933655 24.33967018, 91.92951202 24.33976364, 91.92959595000001 24.33989525, 91.92959595000001 24.33997345, 91.92967987 24.34000969, 91.92977904999999 24.33992767, 91.92990112 24.33998108, 91.92990112 24.33989143, 91.93002319 24.33981895, 91.9305954 24.34018517, 91.9307251 24.34026909, 91.93161010999999 24.34060097, 91.9316864 24.34062958, 91.93196106000001 24.34069061, 91.93203735 24.34084129, 91.93190002 24.34090805, 91.9320755 24.34099388, 91.93218231 24.34114838, 91.93206024 24.34119225, 91.93202209 24.34127998, 91.93216705 24.34125519, 91.93222046 24.34141541, 91.93235016 24.34132957, 91.93247986 24.34118271, 91.93270874 24.34116364, 91.93278503000001 24.34118271, 91.93297577 24.34120178, 91.93302155000001 24.3413887, 91.93309784 24.3413887, 91.93312073 24.34117889, 91.93312073 24.34108543, 91.9331131 24.3409729, 91.9331665 24.34075165, 91.93338776 24.34096146, 91.93344879 24.34091568, 91.93347931 24.34070778, 91.93350220000001 24.34056473, 91.93352509 24.34045982, 91.93358612 24.3403511, 91.93364716000001 24.34039116, 91.93367766999999 24.34049606, 91.93365479000001 24.34070206, 91.93372345 24.34075737, 91.93383025999999 24.34060287, 91.93408203 24.34052849, 91.93434906 24.34050751, 91.93440246999999 24.3404541, 91.93428802 24.34034157, 91.93437195 24.34025383, 91.93446350000001 24.34019661, 91.93445586999999 24.34004784, 91.93467712 24.34005928, 91.93480682000001 24.34004593, 91.93478394 24.33994293, 91.93481445 24.33983994, 91.93495178000001 24.33990669, 91.93516541 24.34013748, 91.93508911000001 24.3402195, 91.93500519 24.34026527, 91.93500519 24.34036064, 91.93507384999999 24.34044647, 91.93516541 24.34053993, 91.93517303 24.34076118, 91.93526459 24.34098434, 91.93543243000001 24.34111786, 91.93561554 24.3412838, 91.93569183 24.34147263, 91.93574524 24.34140205, 91.93582153 24.34130669, 91.93589783 24.34128952, 91.93595123 24.34133911, 91.93603516 24.34142494, 91.93619536999999 24.34136391, 91.93628692999999 24.3413868, 91.93653107 24.34141731, 91.93658447 24.34149361, 91.93637848 24.3415947, 91.93636322 24.34172058, 91.93649292000001 24.34178543, 91.93688202 24.34169579, 91.93681334999999 24.34190941, 91.93684387 24.34198761, 91.93704987 24.34193039, 91.93699646 24.34205055, 91.93713379 24.34211731, 91.93714142 24.3421936, 91.93709564 24.34225845, 91.93710326999999 24.34243774, 91.93743895999999 24.34255028, 91.93764496 24.34261894, 91.93753052 24.34277534, 91.93786621 24.34288406, 91.93796539 24.34280777, 91.93802642999999 24.34294319, 91.93805695 24.34311485, 91.93814087 24.34306908, 91.93825531 24.34304619, 91.93841553 24.34323502, 91.93833923 24.34337807, 91.93845367 24.34339714, 91.93859863 24.34323883, 91.9387207 24.34321404, 91.93888092 24.34327507, 91.93891144 24.34320068, 91.93879699999999 24.34300232, 91.94030762 24.34350586, 91.94156647 24.34538841, 91.94167328 24.34554672, 91.9418335 24.34577942, 91.94174957 24.34598732, 91.94176483 24.34615898, 91.94180298000001 24.346241, 91.94200134 24.34625435, 91.94213867000001 24.34621811, 91.94219208 24.34629059, 91.94209290000001 24.34641647, 91.94206238 24.34652328, 91.94218445 24.34649277, 91.94229889 24.3464489, 91.94234467 24.34650993, 91.94239807 24.34659195, 91.94223022 24.34667206, 91.94200134 24.3469944, 91.94209290000001 24.34729958, 91.94215393 24.34734917, 91.94251251 24.34731674, 91.94241332999999 24.34758186, 91.94251251 24.34763145, 91.94291687 24.34766006, 91.94306946 24.3477478, 91.94326019 24.34799767, 91.94318389999999 24.34805107, 91.94309235 24.34805298, 91.94301605 24.34815025, 91.94321442 24.34872627, 91.94332123 24.34890938, 91.94328308 24.34906387, 91.94346619 24.34900284, 91.94351958999999 24.34891319, 91.94364166 24.3487072, 91.94372559 24.34865761, 91.94385529 24.34888268, 91.94417572 24.3487072, 91.94438934 24.34864998, 91.94443511999999 24.34871101, 91.94459534000001 24.3488903, 91.94477080999999 24.34887123, 91.94506072999999 24.34897614, 91.94521331999999 24.34915924, 91.94618225000001 24.34956741, 91.94639587 24.34984779, 91.94641113 24.34998512, 91.94641113 24.35015678, 91.94632721000001 24.35033417, 91.94618988000001 24.35044861, 91.94619751 24.3505249, 91.94617461999999 24.3507061, 91.94618225000001 24.35081291, 91.94643402 24.35084152, 91.94666290000001 24.3510437, 91.94675445999999 24.35105705, 91.94680786000001 24.35099602, 91.94698334 24.35081291, 91.94719696 24.35090446, 91.94728851000001 24.35092545, 91.94755554 24.35083199, 91.94765472 24.35088348, 91.94762421 24.3509903, 91.94763184 24.35115433, 91.94771575999999 24.35110474, 91.94789124 24.35104179, 91.94813538 24.35104942, 91.94834136999999 24.35107231, 91.94834899999999 24.35098648, 91.94837189 24.35087013, 91.94856262 24.35066032, 91.9490509 24.35102463, 91.94915009 24.35109711, 91.94924164 24.35116768, 91.9495163 24.35137749, 91.94960021999999 24.35134125, 91.94976044000001 24.35112381, 91.94992065 24.35091972, 91.95008086999999 24.35094643, 91.95010376 24.35110664, 91.95021819999999 24.35126686, 91.95031738 24.35147476, 91.95057678000001 24.35147858, 91.95078278 24.35150146, 91.95085143999999 24.35164833, 91.95108032 24.35192108, 91.95109558 24.3520298, 91.95090485 24.35201263, 91.95081329 24.35223389, 91.95082855 24.35236168, 91.95079803 24.35246277, 91.95107269 24.35254669, 91.95134735000001 24.35275459, 91.95162200999999 24.35296059, 91.95172119 24.35303307, 91.95185089 24.35313225, 91.95222473 24.35341072, 91.95259093999999 24.35365105, 91.95268249999999 24.35371971, 91.95606995 24.35572052, 91.95610046 24.35585976, 91.95621490000001 24.35600662, 91.95622253000001 24.35612869, 91.95633698 24.35634041, 91.95640564 24.35662842, 91.95666504 24.35681725, 91.95710754 24.35658073, 91.95747375000001 24.35645103, 91.95774840999999 24.35619926, 91.95788573999999 24.35604095, 91.95805359000001 24.35583878, 91.95838928000001 24.3554287, 91.95887756 24.35484314, 91.95922852 24.35445786, 91.95956421 24.35428047, 91.95995331 24.35416603, 91.96066284 24.35404396, 91.96078491 24.35396004, 91.96125031 24.35389519, 91.96160125999999 24.35379028, 91.9619751 24.35353088, 91.96224213000001 24.35330009, 91.96238708 24.35310173, 91.96251678 24.35276413, 91.96303558 24.35181046, 91.96337891 24.35115433, 91.96350098000001 24.35103607, 91.96392822 24.35063362, 91.96429443 24.35043144, 91.96459197999999 24.35033798, 91.96490479000001 24.350317, 91.96535492 24.35032463, 91.96593475 24.35041428, 91.96633147999999 24.35047531, 91.96708679 24.35052681, 91.96745300000001 24.35060883, 91.96773528999999 24.35067177, 91.96828461 24.3506031, 91.96858215 24.35046387, 91.96891785 24.35027695, 91.96904755 24.35006332, 91.96913146999999 24.34985161, 91.96909332 24.34958458, 91.96899414000001 24.34939575, 91.96891785 24.34925652, 91.96873474 24.34906197, 91.96855164 24.34890556, 91.96833038 24.34882927, 91.96727753 24.34851265, 91.96631622 24.34809494, 91.9659729 24.34777641, 91.96583557 24.34749222, 91.96573639 24.34719276, 91.96577454 24.34707832, 91.96584319999999 24.34684944, 91.96607208 24.34661484, 91.96642303 24.34637833, 91.96794891 24.34582901, 91.96873474 24.34539032, 91.96925354 24.34498215, 91.96983337 24.34452629, 91.97034454 24.34388161, 91.97088623 24.3432045, 91.97117615000001 24.34268379, 91.97142029 24.34220505, 91.97157288 24.34145737, 91.97154999 24.34065056, 91.97147369 24.33958817, 91.97147369 24.33942795, 91.97146606 24.33922195, 91.97150421000001 24.33865929, 91.97175598 24.33751106, 91.97205353 24.33654022, 91.97219849 24.33625031, 91.97248077 24.33530426, 91.97284698 24.3343029, 91.97316742 24.33339882, 91.97344971 24.33288002, 91.97377014 24.33267212, 91.97406006 24.33238029, 91.97438049 24.33206558, 91.9748764 24.33155632, 91.97910309 24.33179283, 91.98291016 24.33111572, 91.98607635 24.3260498, 91.99007416000001 24.3239727, 91.99015045 24.32402611, 91.99029541 24.32406044, 91.99047089 24.32402992, 91.99098969000001 24.32380486, 91.99126434 24.32365036, 91.99156189 24.32343102, 91.99217224 24.32291031, 91.99228668000001 24.322855, 91.99330902 24.32235527, 91.99356842 24.32222939, 91.99459075999999 24.3222332, 91.99585724000001 24.32217979, 91.99584960999999 24.32320786, 91.99584197999999 24.32332993, 91.99584197999999 24.32342529, 91.99582672 24.32376289, 91.99588776 24.32405472, 91.99593353 24.3243103, 91.99597931 24.32437515, 91.99611664 24.32439041, 91.99617766999999 24.32497787, 91.99626923 24.32557869, 91.99629211 24.32591057, 91.9963913 24.3265667, 91.99639893 24.32673073, 91.99619293000001 24.32674789, 91.99597168 24.32675743, 91.99572754 24.326828, 91.99572754 24.32692719, 91.99571991000001 24.32712364, 91.99568939 24.32745552, 91.99567413 24.32761955, 91.99567413 24.32772446, 91.99531555 24.32778931, 91.99530792 24.32798004, 91.99527740000001 24.32844353, 91.99524689 24.32890701, 91.99521636999999 24.32912827, 91.99501801 24.32921219, 91.99501038 24.32932854, 91.99499512 24.32943726, 91.99495697 24.32978249, 91.99490356 24.33036423, 91.99489594000001 24.33049202, 91.99488830999999 24.33099747, 91.99491882 24.33156967, 91.99565887 24.33186722, 91.99565124999999 24.33272743, 91.99562836 24.33420563, 91.99582672 24.33420753, 91.99586487000001 24.33465004, 91.99608612 24.33465004, 91.99610138 24.33525085, 91.99625397 24.33525276, 91.99627685999999 24.33564949, 91.99667358000001 24.33563805, 91.99678040000001 24.33694458, 91.99651337 24.33689117, 91.9963913 24.33709908, 91.99629211 24.33810997, 91.9956131 24.3392086, 91.993927 24.33993912, 91.99302673 24.33996964, 91.99291992000001 24.34160805, 91.99291229000001 24.34170723, 91.99290465999999 24.34184837, 91.99282837 24.3424511, 91.99204254 24.34350395, 91.98920441 24.34375, 91.98840332 24.34647942, 91.98835754 24.346632, 91.98828125 24.3468914, 91.98815918 24.34690475, 91.98795319 24.34691811, 91.98786926 24.34713745, 91.98777771 24.34737015, 91.98770141999999 24.34760094, 91.98754882999999 24.34778595, 91.98739624 24.34788704, 91.98735046 24.34803772, 91.98727417000001 24.34817123, 91.98715973 24.34817505, 91.98696898999999 24.34819603, 91.98683929000001 24.34823608, 91.98667145 24.34835815, 91.98653412 24.34840012, 91.98638916 24.34842873, 91.98627472 24.3484726, 91.9862442 24.34856033, 91.98626709 24.34866905, 91.98623657 24.34889412, 91.98626709 24.34905434, 91.98632813 24.34920502, 91.98627472 24.34931183, 91.98628235 24.34945297, 91.98604584 24.3495121, 91.98588562 24.34955978, 91.98587799000001 24.34967422, 91.9859314 24.34979057, 91.98592377 24.35003281, 91.98581695999999 24.35016441, 91.98567199999999 24.35023308, 91.98553467000001 24.35027504, 91.98543549 24.35037231, 91.98535156 24.35042572, 91.9851532 24.35048676, 91.98497009 24.3505497, 91.98480225 24.35062408, 91.98468018 24.35069084, 91.98459625 24.35088921, 91.98453522 24.35106087, 91.98442841000001 24.35120964, 91.98428345000001 24.35130882, 91.98413849000001 24.35142136, 91.98386383 24.35157776, 91.9836731 24.35170937, 91.98361206 24.35181999, 91.98344421 24.35196686, 91.98335265999999 24.35207748, 91.98319244 24.35213661, 91.98292542 24.35219193, 91.98279572 24.35232925, 91.98275757 24.35252953, 91.98271179 24.35266876, 91.9826355 24.3529129, 91.98253631999999 24.35302544, 91.98238373 24.35318375, 91.98230743000001 24.35330391, 91.98220825 24.35345268, 91.98220062 24.35362244, 91.98226166000001 24.3539257, 91.98220062 24.35404205, 91.98211670000001 24.35416412, 91.98197937 24.35439301, 91.98187256 24.35444069, 91.98156738 24.35447502, 91.98132323999999 24.35449219, 91.98117065 24.35455132, 91.9810791 24.35452843, 91.98091888 24.35448265, 91.98078156 24.35456085, 91.98087311 24.35462952, 91.98105621000001 24.35476303, 91.98115540000001 24.3548851, 91.98129272 24.3550148, 91.98146057 24.35516739, 91.98143768 24.35526657, 91.98137665 24.35545921, 91.98124695 24.3555088, 91.9810791 24.35546684, 91.98091125000001 24.35535622, 91.98070525999999 24.3552475, 91.98054504 24.35520172, 91.98043060000001 24.3552494, 91.98018646 24.35540199, 91.97994232000001 24.35566711, 91.97982025 24.35582352, 91.97963715 24.35605049, 91.97950745 24.35620117, 91.97946930000001 24.35636139, 91.97959136999999 24.35647011, 91.97967529 24.35655594, 91.97969055 24.35671806, 91.97962952 24.35676956, 91.97948456 24.35682869, 91.97937012 24.35685349, 91.97916411999999 24.35689735, 91.97872162 24.3569355, 91.97846222 24.35708237, 91.97830963 24.35722542, 91.97821045000001 24.35735512, 91.97807312 24.35751152, 91.97803497 24.35761261, 91.97808075 24.35774994, 91.97814941 24.35780716, 91.97830963 24.35786819, 91.97851563 24.35795021, 91.97878265 24.3579731, 91.97886658 24.35800934, 91.97895813 24.35808372, 91.97904205 24.35817337, 91.97903442 24.35835457, 91.9790802 24.35844994, 91.97920227 24.35851479, 91.97917175000001 24.35873032, 91.97908783 24.35874176, 91.97893524 24.35871696, 91.97880554 24.35876274, 91.97881317 24.35887146, 91.97884369000001 24.35900497, 91.97885895 24.3591404, 91.97894287 24.35923958, 91.97904968 24.3592968, 91.97911834999999 24.35941696, 91.97917175000001 24.35953903, 91.97923279 24.35969543, 91.97928619 24.35980797, 91.97938538 24.35981178, 91.97950745 24.35974121, 91.97960663000001 24.35967064, 91.97974395999999 24.35968971, 91.97971344 24.35983086, 91.97964478 24.36002541, 91.97951508 24.3603096, 91.97950745 24.36052322, 91.97957611 24.36058426, 91.9797287 24.36053276, 91.97980499000001 24.36046791, 91.97992705999999 24.36032677, 91.98004913 24.36022758, 91.98014069 24.36006927, 91.98023224000001 24.35997963, 91.98033905 24.35998917, 91.98065948 24.36006355, 91.98085785000001 24.36008263, 91.98097229 24.36003304, 91.98110199 24.35997772, 91.98124695 24.35996819, 91.98134613000001 24.35995102, 91.98152924 24.36021042, 91.98431395999999 24.36066818, 91.98445129 24.36069107, 91.98451233 24.36078072, 91.98457336 24.3608551, 91.98457336 24.36101151, 91.98458099 24.36118698, 91.98448944 24.36129189, 91.98435974 24.36143684, 91.98423767 24.36157417, 91.98413849000001 24.36169243, 91.98400116000001 24.36169815, 91.98379516999999 24.36196327, 91.98369597999999 24.36208344, 91.98353577 24.36222649, 91.9834137 24.36226845, 91.98324585 24.36228943, 91.98308563000001 24.36221123, 91.98292542 24.36219978, 91.98267365 24.36243248, 91.98254394999999 24.3624897, 91.98234558 24.36256599, 91.98205566 24.36256981, 91.98187256 24.36250687, 91.98175049 24.36252594, 91.98160553 24.3625164, 91.98152924 24.36271286, 91.98146057 24.36293602, 91.98152924 24.36303711, 91.98140717 24.36318779, 91.98132323999999 24.36318588, 91.98119354000001 24.36328506, 91.98106384 24.36325455, 91.98094177 24.36329842, 91.98081207 24.363451, 91.98065948 24.36360931, 91.98052979000001 24.36371422, 91.98027802 24.36384583, 91.98014832 24.36393356, 91.98010254 24.36405182, 91.98011017 24.36414337, 91.98009491000001 24.36427879, 91.98011017 24.36439705, 91.98011017 24.36458397, 91.98009491000001 24.36476326, 91.98006439 24.36492538, 91.9800415 24.36508751, 91.97999573 24.36530113, 91.97996521 24.36541748, 91.9799118 24.36551285, 91.97983551 24.3656311, 91.97972107 24.36581039, 91.97966766 24.3659687, 91.97944640999999 24.36589432, 91.97924042 24.36591721, 91.97898865000001 24.36602211, 91.97875214 24.36623192, 91.97851563 24.36646461, 91.97839355000001 24.36663818, 91.97827911 24.36677551, 91.97821808 24.3668766, 91.97814941 24.36704445, 91.97814178 24.36724663, 91.97821045000001 24.36751366, 91.97827148 24.36774445, 91.97844696 24.36812973, 91.97855377 24.36850548, 91.97862244 24.36887741, 91.97866821 24.36907005, 91.97875977 24.36944199, 91.97889709 24.36970329, 91.97884369000001 24.36990929, 91.97872162 24.370224, 91.97844696 24.37059212, 91.97833252 24.37067032, 91.97806549000001 24.37086678, 91.97777557000001 24.37123489, 91.97768402 24.37132072, 91.9776535 24.37140656, 91.97761536 24.371521, 91.97759247 24.37159729, 91.97745514 24.3717289, 91.97731018 24.3717556, 91.97721863 24.37177277, 91.97703552 24.37200165, 91.97701263 24.37207222, 91.977211 24.37235641, 91.9773407 24.37242126, 91.97750854 24.37261581, 91.97747803 24.37279129, 91.97745514 24.37288666, 91.97736359 24.37299919, 91.97714996000001 24.37308502, 91.97701263 24.37299728, 91.97689056 24.37267494, 91.97673035 24.37239838, 91.97650908999999 24.37210655, 91.97622681 24.3718586, 91.97585297000001 24.37172508, 91.97546387 24.37132263, 91.97510529 24.37110138, 91.97467041 24.37083626, 91.97425079 24.37071609, 91.97400665000001 24.37069893, 91.97380828999999 24.37080574, 91.97361755 24.37095451, 91.97357178 24.37106323, 91.97356415 24.37134361, 91.97361755 24.37141609, 91.97357941 24.37148476, 91.97354126 24.37154961, 91.97319794000001 24.37217903, 91.97285461 24.37257004, 91.97266388 24.3727684, 91.97251129 24.37290573, 91.97220612 24.37307358, 91.97194672000001 24.37320709, 91.97180176000001 24.3732872, 91.97168732 24.37339211, 91.97148132 24.3735981, 91.97132111000001 24.37364388, 91.97121429000001 24.373703, 91.97103882 24.37387085, 91.97080994 24.37401581, 91.97060394 24.37424278, 91.97057343 24.37432861, 91.97048187 24.37433434, 91.9703064 24.37438774, 91.97011566 24.37447357, 91.97004699999999 24.3745575, 91.96988678 24.37488747, 91.97007751 24.3750248, 91.97044373 24.37518501, 91.97070312 24.37532043, 91.97105408 24.37555695, 91.97128296 24.37570572, 91.97143555 24.37580872, 91.97187805 24.37618065, 91.97245789 24.3768158, 91.97265625 24.37716293, 91.97273254 24.3774395, 91.97280121 24.37770844, 91.97280121 24.37817574, 91.97272491 24.37869072, 91.97248077 24.37919426, 91.97215271 24.37965775, 91.97196959999999 24.37976074, 91.97167206 24.37992668, 91.97132874 24.38007164, 91.97100829999999 24.38016319, 91.97064209 24.38016891, 91.97022247 24.38005257, 91.96992493 24.37995338, 91.96945952999999 24.37965965, 91.96907043 24.37944412, 91.96862793 24.37914085, 91.96831512 24.37896919, 91.96788024999999 24.37884521, 91.96758269999999 24.37882233, 91.96738434 24.37893105, 91.96711731000001 24.37904167, 91.96703339 24.37916183, 91.96695708999999 24.37938881, 91.96690369 24.37950134, 91.96685028 24.37981415, 91.96686554 24.38015938, 91.96691131999999 24.38052177, 91.9670639 24.38098717, 91.96721649 24.38128662, 91.96741486000001 24.38155937, 91.96776581 24.38196373, 91.96819305 24.38245201, 91.96856689000001 24.38280106, 91.9688797 24.38313293, 91.96931458 24.38353729, 91.96958923 24.38390541, 91.96975707999999 24.38407707, 91.97003174 24.38439751, 91.97010040000001 24.38445091, 91.97035217 24.38465691, 91.97045898 24.38468933, 91.97073364000001 24.38477516, 91.97107697 24.38484383, 91.97151184000001 24.38489914, 91.9719162 24.38488007, 91.97221374999999 24.38482094, 91.97267151 24.38468933, 91.97309113 24.38446045, 91.97332000999999 24.38433075, 91.97361755 24.38409233, 91.97393799 24.38380432, 91.97445679 24.38333511, 91.9750061 24.38284111, 91.9754715 24.38253212, 91.97585297000001 24.38233948, 91.97628784 24.38220024, 91.97671509 24.38207436, 91.97725677 24.38196754, 91.97780609 24.38186073, 91.97839355000001 24.3817997, 91.97899628 24.38168526, 91.97946167000001 24.38166237, 91.98002624999999 24.3816185, 91.98040770999999 24.38154411, 91.98078156 24.38144493, 91.98109436 24.38134193, 91.98162842000001 24.38115501, 91.98197937 24.38085556, 91.98232269 24.38062286, 91.98257446 24.38035202, 91.98274994000001 24.37995338, 91.98287963999999 24.37952995, 91.98307036999999 24.37890053, 91.98316192999999 24.37832069, 91.98326874 24.37789536, 91.98336028999999 24.37763023, 91.98350524999999 24.37737083, 91.98366547000001 24.37723923, 91.98379516999999 24.37710571, 91.98440552 24.3768692, 91.98467255 24.37674713, 91.98508452999999 24.37679672, 91.98544312 24.37693787, 91.98568726000001 24.37700462, 91.98587799000001 24.37724113, 91.98609924 24.37753677, 91.9853363 24.38170815, 91.98590088 24.38427734, 91.98591614 24.38435364, 91.98609924 24.38546181, 91.98703766 24.386343, 91.98992920000001 24.38897514, 91.99209595000001 24.38817596, 91.99203491 24.38883781, 91.99199677 24.38903427, 91.99189758 24.38927841, 91.99143982 24.38962173, 91.99079895 24.38984299, 91.99054717999999 24.3898735, 91.99016571 24.38991737, 91.98950958 24.38994789, 91.98955536 24.39030647, 91.98977661000001 24.39042091, 91.98997498 24.39047623, 91.99003601 24.39053154, 91.99034881999999 24.39071083, 91.99048615 24.39070511, 91.9907608 24.39050102, 91.99086761 24.39048004, 91.99120331 24.39041328, 91.99146270999999 24.39021301, 91.99185181 24.39023781, 91.99210358000001 24.38995743, 91.99233246 24.38980103, 91.99267578 24.3895607, 91.99295044 24.38914299, 91.9931488 24.38888359, 91.99334717000001 24.38869095, 91.99332428 24.38853455, 91.99333190999999 24.38840866, 91.99337769 24.38834572, 91.99350739 24.38831711, 91.99366759999999 24.38830566, 91.99423981 24.38823891, 91.99465179000001 24.38817787, 91.99481201 24.38819504, 91.99489594000001 24.38825989, 91.99546814 24.38868904, 91.99559021 24.38877678, 91.99571228000001 24.38916969, 91.99584960999999 24.38953018, 91.99595642 24.3897438, 91.99611664 24.3905983, 91.99617004 24.39073372, 91.99611664 24.39091873, 91.99605560000001 24.3911171, 91.99591064000001 24.39139748, 91.9957428 24.39143753, 91.99539948 24.3917141, 91.99530792 24.39172173, 91.99525452 24.39178467, 91.99513245 24.39192009, 91.99499512 24.39200592, 91.99475861000001 24.39215088, 91.9947052 24.39227104, 91.99482727 24.39236832, 91.9949646 24.39238358, 91.99528503000001 24.39220619, 91.99568176 24.39213562, 91.99586487000001 24.39225197, 91.99607086 24.39247322, 91.99617766999999 24.39261436, 91.99620819 24.39270401, 91.99620056000001 24.39283752, 91.99620819 24.39335823, 91.99620819 24.39351654, 91.99620056000001 24.39359856, 91.99628448 24.39374352, 91.99642181 24.39382744, 91.99649811 24.39387512, 91.99669647 24.39378929, 91.99694061 24.39369011, 91.99707031 24.3935585, 91.99716949 24.39342499, 91.99723815999999 24.39325714, 91.99730682000001 24.39280128, 91.99729919000001 24.39255333, 91.99736786 24.3924942, 91.99751282 24.39243507, 91.99769592 24.39247131, 91.99804688 24.39246178, 91.99845123 24.3922863, 91.99852753 24.39226151, 91.99863434 24.39225769, 91.99876404 24.39235115, 91.99884796000001 24.39237213, 91.99918365000001 24.39240456, 91.99925232 24.39233398, 91.99945068 24.39213943, 91.99964142 24.39192772, 91.99974822999999 24.39183044, 91.99996185000001 24.39197731, 92.00004577999999 24.39203453, 92.00012207 24.39208984, 92.00091553 24.39068604, 92.00390625 24.38891602, 92.00671387 24.38690186, 92.00671387 24.38677025, 92.00668335 24.38311768, 92.00668335 24.38303185, 92.01013184 24.3819809, 92.0102005 24.38202286, 92.0100174 24.38223076, 92.01006317 24.38232422, 92.01016235 24.38231277, 92.01031494 24.38253975, 92.0105896 24.38276291, 92.01078796 24.38291168, 92.01103972999999 24.3828392, 92.01115417 24.38298607, 92.01132964999999 24.38289452, 92.01147460999999 24.38298988, 92.01160431 24.38286591, 92.01291655999999 24.38365173, 92.01349639999999 24.38377762, 92.01342773 24.38391304, 92.01358032 24.38409805, 92.01370239000001 24.38420486, 92.01385498 24.38385391, 92.01407623 24.38392258, 92.01422119 24.38396835, 92.01437378 24.38401794, 92.01454163 24.38407135, 92.01499176 24.38409996, 92.01516724 24.38413811, 92.01532745 24.38417244, 92.01543427 24.38419533, 92.01553345000001 24.38421631, 92.01594543 24.38430595, 92.01581573 24.38437271, 92.01576233 24.38449097, 92.01602173000001 24.38452911, 92.01613617 24.384758, 92.01628113 24.38475227, 92.01652527 24.38472939, 92.01672363 24.38478661, 92.01689148 24.38476372, 92.0171814 24.38472748, 92.01730347 24.38459778, 92.0174408 24.38476181, 92.01753235 24.38472748, 92.01764679 24.38467216, 92.01769256999999 24.38486671, 92.01783752 24.38504219, 92.01802825999999 24.38508415, 92.01811981 24.38521194, 92.01818084999999 24.38525391, 92.01832580999999 24.38537979, 92.01838684000001 24.3854866, 92.01853180000001 24.38551331, 92.01861572 24.38562393, 92.01872253000001 24.38573837, 92.01894378999999 24.385849, 92.01909637 24.38601685, 92.01922607 24.38604736, 92.01926422 24.38619995, 92.01937866 24.38632774, 92.01950836 24.38648033, 92.01972198 24.38639069, 92.01977539000001 24.38655853, 92.01986694 24.38666534, 92.01998901 24.38669205, 92.0201416 24.38653946, 92.02028656 24.38652802, 92.02046967 24.38641548, 92.02069855000001 24.38628006, 92.02093506 24.3862381, 92.02111053 24.38613701, 92.02137756 24.38605499, 92.02155304 24.38602448, 92.02193450999999 24.3861599, 92.02237701 24.38619041, 92.02264404 24.38612747, 92.02275847999999 24.38609695, 92.02288055 24.38609695, 92.02307129 24.38607407, 92.02329254 24.38587952, 92.02346802 24.38580132, 92.02354431000001 24.38576889, 92.02362823 24.3856926, 92.02372742 24.38557816, 92.0236969 24.38549423, 92.02361298 24.38531113, 92.0235672 24.38522148, 92.02347564999999 24.38510513, 92.02335358000001 24.38490486, 92.02339935000001 24.38483238, 92.02333831999999 24.38474464, 92.02313232 24.38478279, 92.02294922 24.38483047, 92.02294159 24.38455009, 92.02287292 24.38444328, 92.02271270999999 24.38440323, 92.0226059 24.38438988, 92.02255249 24.38420296, 92.0223465 24.38403511, 92.02224731 24.38395691, 92.02210236000001 24.38393402, 92.02193450999999 24.38384056, 92.02178954999999 24.38378906, 92.0216217 24.38394737, 92.02149199999999 24.38394547, 92.0214386 24.38386917, 92.02147675000001 24.38366508, 92.02144623 24.38353729, 92.02146148999999 24.38344193, 92.0215683 24.3833828, 92.02173615 24.38317108, 92.02181244000001 24.38306808, 92.02199554000001 24.38299942, 92.02216339 24.38289261, 92.02241515999999 24.3829422, 92.02269745 24.38299751, 92.02296448 24.38303566, 92.02318572999999 24.383255, 92.02349854000001 24.38340569, 92.02373505 24.38353157, 92.02384949 24.3835144, 92.02407837 24.38341904, 92.02425384999999 24.38369179, 92.02438354 24.38371658, 92.02469635 24.38363457, 92.02464294000001 24.38346672, 92.02474976000001 24.38337517, 92.02490234 24.3834095, 92.02487183 24.38319016, 92.02488708 24.38310814, 92.02494049000001 24.38290596, 92.02487183 24.38272476, 92.02507018999999 24.38265228, 92.02502441 24.38255119, 92.02494812 24.38249016, 92.02522277999999 24.38228798, 92.02540587999999 24.38232803, 92.02558136 24.38229561, 92.02600098000001 24.38221359, 92.02624512 24.38220596, 92.02645111 24.38221931, 92.02663422000001 24.38195038, 92.02666472999999 24.38150215, 92.02680205999999 24.38143349, 92.02681732000001 24.38121605, 92.02677155000001 24.38084412, 92.02675628999999 24.38071251, 92.02680968999999 24.38062859, 92.02696228000001 24.38057709, 92.02692413 24.38035202, 92.02676391999999 24.38021088, 92.02665709999999 24.37995911, 92.02674866 24.37975502, 92.02697754 24.37990761, 92.02711487000001 24.37988663, 92.02725220000001 24.37967873, 92.02758789000001 24.37962723, 92.02783966 24.37981796, 92.02794647 24.37966728, 92.02812195 24.3796463, 92.02824402 24.37971115, 92.02828979 24.37985611, 92.02855682000001 24.3800602, 92.02869415000001 24.38002205, 92.02893829 24.37986946, 92.02902985 24.3800869, 92.02928162000001 24.38023186, 92.02948761 24.38019943, 92.02957153 24.37999344, 92.02957916 24.37984276, 92.03062439 24.3801136, 92.03199768 24.38046646, 92.0320816 24.38043213, 92.03433990000001 24.37947083, 92.03455353 24.37950706, 92.03462982000001 24.37981224, 92.03483582 24.38002396, 92.03491210999999 24.3799839, 92.03505706999999 24.37997627, 92.03530884 24.37981033, 92.03538512999999 24.37981606, 92.03555298000001 24.3798008, 92.03549957 24.37995148, 92.03555298000001 24.38010025, 92.03565216 24.38022232, 92.03578949 24.38025665, 92.03581238 24.38018799, 92.03569794000001 24.38013268, 92.03577423 24.38001823, 92.03605652 24.37982559, 92.03604889 24.37973785, 92.03602600000001 24.37954521, 92.03630065999999 24.37927628, 92.03624725 24.37903214, 92.03635405999999 24.3790226, 92.03666687 24.37917709, 92.03675842 24.37921143, 92.03675079 24.37912369, 92.03674316 24.37904739, 92.03691864 24.37901306, 92.03697968 24.37893867, 92.03689575 24.37888908, 92.03704071 24.37878799, 92.03714752 24.37874222, 92.03723907 24.37853432, 92.03733063 24.37858009, 92.03736877 24.37864494, 92.03743744000001 24.37860489, 92.03762054000001 24.37837601, 92.03775786999999 24.37841034, 92.03778839 24.3782177, 92.03758240000001 24.3780117, 92.03777313000001 24.37796402, 92.03778839 24.37775612, 92.03778839 24.37765503, 92.03803253 24.3775425, 92.03820038000001 24.37753296, 92.03826904 24.37745667, 92.03824615000001 24.37732697, 92.03839111000001 24.37717628, 92.03847503999999 24.3771801, 92.03868866000001 24.37731934, 92.03907013 24.37701225, 92.03917694 24.37691116, 92.03933716 24.37690163, 92.03946686 24.37689018, 92.03959656000001 24.37693405, 92.03969574 24.37693596, 92.03968811 24.37679672, 92.04008484000001 24.37683487, 92.04007721000001 24.37690926, 92.03988647 24.37693596, 92.03987121999999 24.37711906, 92.04001617 24.37707329, 92.04006957999999 24.3769989, 92.04018402 24.37701416, 92.04035949999999 24.3771019, 92.04043579 24.37706184, 92.04055022999999 24.37701797, 92.04061127 24.37714195, 92.04064178 24.3772583, 92.04078674 24.37722206, 92.04093933 24.37725258, 92.04115295 24.3772583, 92.04128265 24.37734032, 92.04137421 24.37737274, 92.04149628 24.37732124, 92.04167938000001 24.377388, 92.04192352 24.37746239, 92.04206848 24.37747574, 92.04237366 24.37742615, 92.04256439 24.37738609, 92.04263306 24.37745857, 92.04286956999999 24.37770653, 92.04299164 24.37764931, 92.04312897 24.37754059, 92.04320525999999 24.37733459, 92.04318237 24.3772049, 92.04303741 24.37705421, 92.04293060000001 24.3769474, 92.04281616 24.37679863, 92.04267883 24.3767128, 92.04283905 24.37658501, 92.04298401 24.37663078, 92.04310608 24.37661171, 92.04312897 24.3768177, 92.04327393 24.37688637, 92</t>
  </si>
  <si>
    <t>POLYGON ((91.24501038 23.90854454, 91.24515533 23.90886497, 91.24551391999999 23.91048622, 91.24594879 23.91243935, 91.24612427 23.91322517, 91.24613952999999 23.91384697, 91.24506378 23.9158783, 91.24406433 23.91777992, 91.24330902 23.9192009, 91.24137878000001 23.92284584, 91.23969269 23.9236908, 91.23779297 23.92464638, 91.23723602 23.92492485, 91.23628998 23.9254055, 91.23518371999999 23.92596817, 91.23391724 23.92661095, 91.23295593 23.92709541, 91.23387146 23.9279995, 91.23460387999999 23.92792892, 91.23472595 23.92791748, 91.23503113 23.92788696, 91.23560333 23.92783165, 91.23531342 23.92868042, 91.23651123 23.9296875, 91.23920441 23.92952347, 91.23950195 23.92950439, 91.24684906 23.92837906, 91.25183868000001 23.9289875, 91.25443267999999 23.92753983, 91.25708007999999 23.92730713, 91.2623291 23.92651367, 91.26727295000001 23.92712402, 91.27205658 23.92698097, 91.2724762 23.92697334, 91.27261353 23.92691612, 91.27270507999999 23.92689896, 91.2753067 23.9264183, 91.27467346 23.92933273, 91.27417755 23.93162346, 91.27371216 23.93378639, 91.2733078 23.9356308, 91.27293396 23.93733025, 91.27282715 23.93778419, 91.27188873 23.938591, 91.27178954999999 23.9386673, 91.27082824999999 23.9393959, 91.26961516999999 23.94030952, 91.26855469 23.94110298, 91.2681427 23.94140244, 91.26691436999999 23.94230843, 91.26613617 23.94288254, 91.26393127 23.94437027, 91.26430511 23.94515991, 91.26474761999999 23.94610214, 91.26503753999999 23.94671631, 91.26572418000001 23.94848633, 91.26646423 23.95039177, 91.26741791000001 23.95281029, 91.26773071 23.9535923, 91.26851653999999 23.95558167, 91.26962279999999 23.95833015, 91.27021790000001 23.95981026, 91.27072905999999 23.96114731, 91.27145385999999 23.96304703, 91.27184296 23.9636116, 91.27189636 23.9636879, 91.27331543 23.9666748, 91.27593231 23.97005463, 91.27868651999999 23.97387695, 91.27987671 23.97680855, 91.27992249 23.97692108, 91.28157806 23.98017883, 91.28164673000001 23.98030663, 91.28367615000001 23.9831028, 91.28557587 23.98309326, 91.28570557 23.98309326, 91.28541565 23.98196793, 91.28553771999999 23.98205185, 91.28562164 23.98205948, 91.28572083 23.98198509, 91.28588867000001 23.98195076, 91.28595734 23.98200607, 91.28606415 23.98215485, 91.28617096000001 23.98207664, 91.28599548 23.98184967, 91.28593445 23.98173141, 91.28590393 23.98153877, 91.28583527000001 23.98122025, 91.28578186 23.9809494, 91.28572844999999 23.98060608, 91.28569794000001 23.98045731, 91.28562164 23.9804039, 91.28536987 23.98035812, 91.28522491 23.98029327, 91.28505706999999 23.98009872, 91.284935 23.97998047, 91.28488159 23.97973824, 91.2849884 23.97961235, 91.28510283999999 23.97945404, 91.28517914 23.97938728, 91.28524779999999 23.97920609, 91.28520202999999 23.97903824, 91.28507996 23.97875786, 91.28491974000001 23.97839546, 91.28479004 23.97808075, 91.28478241000001 23.97800636, 91.28462982000001 23.97763062, 91.28460693 23.97739601, 91.28469086 23.9772892, 91.2846756 23.97715187, 91.28477478000001 23.97700691, 91.28487396 23.97689247, 91.28519439999999 23.97664452, 91.28541565 23.9765892, 91.28554535000001 23.9765625, 91.28569031000001 23.97651291, 91.28581238 23.97632217, 91.28588867000001 23.97622871, 91.28598785 23.97614098, 91.28619385 23.97606087, 91.28636169000001 23.97605515, 91.28657532 23.9761219, 91.28662109 23.97606468, 91.28665924000001 23.97587395, 91.28656769 23.97552872, 91.28652954 23.97525406, 91.28650665000001 23.97499466, 91.28652191 23.97489357, 91.28656006 23.97479439, 91.28665161000001 23.97468567, 91.28676605 23.97461891, 91.28697968 23.97445107, 91.28701019 23.97436714, 91.28701019 23.97422791, 91.28700256 23.97402, 91.28711699999999 23.97388268, 91.28722381999999 23.97380257, 91.28739166 23.97397232, 91.28751373 23.97410965, 91.28751373 23.97418404, 91.28759003 23.97417068, 91.28765106 23.97411728, 91.28767395 23.97404099, 91.28761292 23.97386551, 91.28748322 23.97363663, 91.28739929 23.97346497, 91.28736115 23.97333145, 91.28731537 23.97308159, 91.28723144999999 23.97285461, 91.28707123 23.97277451, 91.28690338 23.97269058, 91.28672791 23.97257042, 91.28668976 23.97243881, 91.28672791 23.97234344, 91.28682709 23.97218704, 91.28698730000001 23.97202682, 91.28707123 23.97190475, 91.28712462999999 23.97178268, 91.28712462999999 23.9715519, 91.28717041 23.9713192, 91.28733826 23.9710083, 91.2875061 23.97083855, 91.28771209999999 23.97070313, 91.28791809000001 23.97045517, 91.2878418 23.97037315, 91.28765869 23.9703083, 91.28756713999999 23.97022057, 91.28751373 23.9701252, 91.28746033 23.96993446, 91.28734589 23.96971703, 91.28702545 23.96945572, 91.28699493000001 23.96937752, 91.28697205 23.96926689, 91.28697968 23.9691906, 91.28704071 23.96903229, 91.28716278 23.96885681, 91.28733826 23.96863556, 91.28736115 23.96851921, 91.28742981000001 23.96831322, 91.28760529 23.96817207, 91.28770446999999 23.96814537, 91.28778839 23.96818161, 91.28784942999999 23.96825218, 91.28790282999999 23.96834564, 91.28801727 23.96853447, 91.28817749 23.96858788, 91.28833007999999 23.96861458, 91.28857422 23.96858978, 91.28878021 23.96858788, 91.28897858000001 23.96854782, 91.28907013 23.96846771, 91.2893219 23.96843338, 91.28939056 23.96835518, 91.28948212 23.96820068, 91.28948975 23.96807861, 91.29057312 23.96850204, 91.29309082 23.96948242, 91.2942276 23.97022057, 91.29430388999999 23.9702816, 91.29594421 23.97157097, 91.2960968 23.97161865, 91.29946898999999 23.97265053, 91.29835509999999 23.97450256, 91.29810333 23.97491837, 91.2975769 23.97578621, 91.29744719999999 23.97599792, 91.29721069 23.97638702, 91.29801940999999 23.9778614, 91.29819489 23.97818375, 91.29849243 23.97873497, 91.29898833999999 23.97964096, 91.29973602 23.98103333, 91.30072783999999 23.9828701, 91.30075836 23.98327446, 91.30076599 23.98334694, 91.30101775999999 23.98374176, 91.30192565999999 23.98501968, 91.30230713 23.98583984, 91.3026886 23.98657417, 91.30342102 23.987957, 91.30330658 23.98801994, 91.30316162 23.9881134, 91.30295563 23.98883247, 91.30281067 23.98913956, 91.3026886 23.98924065, 91.30259705 23.98923111, 91.30250549 23.98922157, 91.30237579 23.98924637, 91.30223083 23.98936081, 91.30228424000001 23.9895668, 91.30229187 23.98970795, 91.30217743 23.98995018, 91.30219269 23.99023438, 91.30219269 23.99030685, 91.30204773 23.99064445, 91.30217743 23.99074936, 91.30224609 23.99082756, 91.30213928000001 23.99092293, 91.30200195 23.99096107, 91.30194855000001 23.99103737, 91.30188751 23.99114799, 91.30188751 23.99123764, 91.30194855000001 23.99141121, 91.30197905999999 23.99159813, 91.30206299 23.99176407, 91.30219269 23.99183273, 91.30223846 23.99196625, 91.30221558 23.99217987, 91.30211638999999 23.9924736, 91.30210876 23.99259377, 91.30201721 23.9928112, 91.30186462 23.99319077, 91.30168915 23.99330902, 91.30159759999999 23.99337959, 91.30157471 23.99348259, 91.30152893 23.99367332, 91.30137634 23.99377632, 91.3013382 23.99385071, 91.30138397 23.99394035, 91.30146790000001 23.99396896, 91.30151367000001 23.99412537, 91.30156708 23.99428558, 91.30162048 23.99445343, 91.30175018 23.99455643, 91.30179596000001 23.99462318, 91.30181885 23.99476814, 91.30194855000001 23.99489403, 91.30198669000001 23.99497604, 91.30200958 23.99508095, 91.30202484 23.99535751, 91.30207824999999 23.99551773, 91.3024826 23.99568176, 91.30255889999999 23.99575615, 91.30251312 23.99599457, 91.30258179 23.99604988, 91.30265808 23.99611473, 91.30275726000001 23.99614525, 91.30290222000001 23.99619293, 91.30297089 23.99629593, 91.30290985000001 23.99642754, 91.302948 23.9965744, 91.30322266 23.99662209, 91.30342865 23.99672127, 91.30352782999999 23.9967308, 91.30358124 23.99682808, 91.30364227 23.99700928, 91.3034668 23.99705315, 91.30333709999999 23.99698257, 91.3032608 23.99694443, 91.30318450999999 23.99690056, 91.30304717999999 23.99690247, 91.30305481000001 23.99700928, 91.3031311 23.99706841, 91.30328369 23.99721336, 91.30325317 23.99729729, 91.30313873 23.99733353, 91.30337523999999 23.99761009, 91.30349731 23.99791718, 91.30357361 23.99803734, 91.30382538000001 23.99805641, 91.30394745 23.99814034, 91.30405426 23.99799347, 91.30399323 23.99750519, 91.30414580999999 23.99733543, 91.30420685 23.99725342, 91.30434418 23.99712944, 91.30458831999999 23.99677086, 91.30432892 23.99647331, 91.30445862000001 23.99601173, 91.30480194 23.9960022, 91.30492400999999 23.99584007, 91.30501556 23.995718, 91.30511475 23.99565125, 91.30513763 23.99539566, 91.30525969999999 23.99535942, 91.30545807 23.99555779, 91.30558014 23.99554634, 91.30567169 23.99541092, 91.30575562 23.99535942, 91.30593109 23.99526024, 91.30605316 23.99517441, 91.30636597 23.9952755, 91.30691528 23.99509811, 91.30705261 23.9949913, 91.30755615 23.99489212, 91.30763245 23.99484825, 91.30759430000001 23.99461365, 91.30775452 23.99457169, 91.30786132999999 23.99451065, 91.30792236000001 23.99428749, 91.30799866 23.9942379, 91.30819701999999 23.99421692, 91.30839539 23.99420547, 91.30858612 23.99415016, 91.30866241 23.99409294, 91.308815 23.99394035, 91.30895233 23.99387741, 91.30909729 23.99378777, 91.30912781000001 23.99359322, 91.30921173 23.99350929, 91.30934906 23.99344254, 91.30945586999999 23.99333382, 91.30963135 23.99327469, 91.30970764 23.99309731, 91.31002808 23.99313164, 91.31022643999999 23.99330711, 91.31032562 23.99329567, 91.31025696 23.99306107, 91.31008147999999 23.992836, 91.31015015 23.99278069, 91.31026459 23.99279213, 91.31040192 23.99279594, 91.31053162000001 23.99271202, 91.3106308 23.99258804, 91.3108902 23.99250031, 91.31095123 23.9924469, 91.31085204999999 23.99231529, 91.3109436 23.99224663, 91.31106567 23.99217033, 91.31098938 23.99193001, 91.31106567 23.99185371, 91.31127167 23.9919529, 91.31147003 23.99192238, 91.31175232 23.99173164, 91.31202698 23.99179077, 91.31217194 23.99160767, 91.31237793 23.9915905, 91.31257629 23.99145889, 91.31322479000001 23.99128914, 91.3134079 23.99128151, 91.31354523 23.99121857, 91.31386566 23.99121284, 91.31407166 23.99127007, 91.31415558 23.99113083, 91.31424713 23.99120903, 91.31434631 23.99126244, 91.31446074999999 23.99114037, 91.31454468 23.99090195, 91.31474304 23.99068832, 91.31488037 23.99057198, 91.31515503 23.99064064, 91.31534576 23.99070168, 91.31575012 23.99069023, 91.3159256 23.99067116, 91.31600951999999 23.99067879, 91.31616974000001 23.99088097, 91.31637573 23.99076843, 91.31651306000001 23.99068069, 91.31673431 23.99069786, 91.31680298000001 23.99079323, 91.3168869 23.99085236, 91.31699371000001 23.99101448, 91.31721496999999 23.99143219, 91.31764221 23.99170303, 91.31778717 23.99193382, 91.31803130999999 23.99210358, 91.31816101 23.99221802, 91.31826019 23.99225616, 91.31838989000001 23.99235916, 91.31850433 23.99240494, 91.31868744000001 23.99254799, 91.31908417 23.99261284, 91.31923676 23.99283981, 91.31952667 23.99301529, 91.31974792 23.99311256, 91.31996918 23.99309921, 91.32022858000001 23.99326706, 91.32038116 23.99336624, 91.32051849 23.99368477, 91.32079315 23.99374008, 91.32082367 23.99391747, 91.32150269 23.99376488, 91.3217392 23.99380684, 91.32219696 23.99412155, 91.32283783 23.99431038, 91.32305907999999 23.99445343, 91.32325745 23.99446106, 91.32346344 23.99463463, 91.32363891999999 23.99461555, 91.32385254 23.99427986, 91.32392883 23.9942112, 91.32437897 23.99424362, 91.32444762999999 23.99412346, 91.3243866 23.99398804, 91.324646 23.99377251, 91.32472992 23.99354172, 91.32520294 23.99353218, 91.32566833 23.99262047, 91.32574463 23.99247551, 91.32604218 23.99250984, 91.32616425000001 23.9922123, 91.32666016 23.99213982, 91.32682036999999 23.99170494, 91.32744597999999 23.99187851, 91.3279953 23.99165535, 91.32798004 23.99176598, 91.32820129 23.9919796, 91.32839203 23.99189758, 91.32859802 23.99190903, 91.32884979000001 23.99197197, 91.32904053 23.9922123, 91.32915497 23.99225616, 91.32931519 23.99238777, 91.32984161 23.99239731, 91.32998657 23.99261665, 91.33022308 23.99233627, 91.33036804 23.99235916, 91.33032227 23.99202919, 91.33073425000001 23.99195671, 91.33097839 23.99201393, 91.33119202 23.99209595, 91.33132172000001 23.99202156, 91.33135222999999 23.99190712, 91.33141327 23.99181747, 91.33135222999999 23.99160767, 91.33145141999999 23.99147224, 91.33153534 23.99135208, 91.33182526 23.99150848, 91.33191681 23.99146461, 91.33197783999999 23.99128151, 91.33224487 23.9910717, 91.33267212 23.99126625, 91.33275604000001 23.99103928, 91.33305359000001 23.99111176, 91.33334351000001 23.9907074, 91.33371735 23.99079323, 91.33374023 23.9905777, 91.33377075 23.99040413, 91.33388519 23.99038506, 91.33406067 23.99041367, 91.33413696 23.9903717, 91.33412933 23.99001884, 91.33395385999999 23.99000168, 91.33392334 23.98962593, 91.33426666 23.98963737, 91.33425903 23.98955917, 91.33424377 23.98904419, 91.3345108 23.9889164, 91.33475494 23.98871803, 91.33499146 23.98871803, 91.33503723 23.98877716, 91.33509827 23.98887062, 91.33521270999999 23.98893356, 91.33555603000001 23.98879051, 91.33557129 23.98858643, 91.33570862000001 23.98855019, 91.33578491 23.98848534, 91.33570862000001 23.9883194, 91.33560944 23.9881649, 91.33567047 23.98798943, 91.33579254 23.98793221, 91.3359375 23.98770714, 91.33609009 23.98767471, 91.33623505 23.98724365, 91.33640289 23.98711586, 91.33644867 23.98701286, 91.33628845 23.98674965, 91.33632660000001 23.98651695, 91.33653259 23.98657417, 91.33669281 23.98650169, 91.33705902 23.98638153, 91.33692169 23.98615265, 91.33686829 23.98607063, 91.33687592 23.98587418, 91.33689117 23.98563957, 91.33705139 23.98527527, 91.33721924 23.9847374, 91.33734894 23.98456955, 91.33757782000001 23.98452759, 91.33778381 23.98458481, 91.33791351000001 23.98441315, 91.33816528 23.98443794, 91.33837891 23.98431778, 91.33855438000001 23.98441124, 91.33879089 23.98436546, 91.33896636999999 23.984375, 91.33912659000001 23.98433495, 91.33937836 23.98408699, 91.33934021 23.98384666, 91.33940887 23.98378181, 91.33959197999999 23.98373985, 91.33957672 23.98348427, 91.33956146 23.98329544, 91.33970642 23.98311615, 91.33988952999999 23.9829464, 91.34008025999999 23.98284531, 91.34028625000001 23.98273277, 91.34043884 23.98260117, 91.34050750999999 23.98241997, 91.34056854000001 23.9822464, 91.34082031 23.98219681, 91.34116364 23.98212624, 91.34140778 23.98225403, 91.34159088 23.98229408, 91.34174347 23.98229599, 91.34211731000001 23.98241234, 91.34226227000001 23.98267174, 91.34239959999999 23.9827404, 91.34266663 23.98275566, 91.34281921 23.98313332, 91.34290314 23.98318863, 91.34315491 23.9831295, 91.34377289 23.98300934, 91.34413146999999 23.98292923, 91.34446715999999 23.9828701, 91.34455871999999 23.98289108, 91.34498596 23.98332405, 91.34555054 23.9831562, 91.34567260999999 23.98333359, 91.34599304 23.98378754, 91.34630584999999 23.98377037, 91.3465271 23.98397446, 91.34687042 23.98410797, 91.34720612 23.98433304, 91.34746552 23.98434258, 91.34777069 23.98409081, 91.34803008999999 23.98410225, 91.34873962 23.98396492, 91.34914397999999 23.9838047, 91.34940338 23.98374557, 91.3496933 23.98357964, 91.34994507 23.98337555, 91.34985352 23.98316574, 91.34992981000001 23.98307991, 91.35009003 23.98310471, 91.35017395 23.98306656, 91.35025786999999 23.98299217, 91.35025786999999 23.98277473, 91.35050201 23.98281288, 91.35064697 23.98265839, 91.35080719 23.98264694, 91.35084534000001 23.98270798, 91.35152435000001 23.98264122, 91.35169983 23.98269272, 91.35189819 23.98258781, 91.35194396999999 23.98246765, 91.352211 23.98241425, 91.35250092 23.98233032, 91.35266113 23.9822197, 91.35272980000001 23.98186684, 91.35300445999999 23.98200607, 91.35321045000001 23.98209, 91.35335541000001 23.98221207, 91.35355377 23.9822731, 91.35373688 23.9823761, 91.35404205 23.982584, 91.3540802 23.98283386, 91.35428619 23.9829216, 91.35424042 23.98316002, 91.3543396 23.98329163, 91.35494232000001 23.98357773, 91.35502624999999 23.9837265, 91.35590363 23.98408127, 91.35636139 23.98415565, 91.35726929 23.98407745, 91.35873413 23.98441696, 91.35905457 23.98548508, 91.36022948999999 23.986063, 91.36100005999999 23.98625565, 91.3615799 23.9863987, 91.36245728 23.98551559, 91.36276245000001 23.98529053, 91.36380767999999 23.98469925, 91.36412811 23.98451614, 91.36580658 23.98356819, 91.36975098000001 23.98079109, 91.3704834 23.98028564, 91.37310791 23.97851563, 91.37548828 23.97747803, 91.37823486000001 23.97695732, 91.37902832 23.9786911, 91.37899779999999 23.97885704, 91.37892914 23.9792347, 91.37944794000001 23.97909927, 91.37959290000001 23.97915649, 91.37944794000001 23.97939301, 91.3793335 23.97948837, 91.37911224 23.97966957, 91.37900543000001 23.97975922, 91.37905121 23.98018456, 91.37876892 23.9801178, 91.37859344 23.97991562, 91.37836455999999 23.97986603, 91.37830353 23.97998238, 91.37831116 23.98021698, 91.37826538 23.98028374, 91.37789917000001 23.98006821, 91.37767792 23.98005676, 91.37768555 23.98026466, 91.37846374999999 23.98097038, 91.37862396 23.98088646, 91.37830353 23.98263741, 91.37815094 23.98274231, 91.37798309 23.98285294, 91.37790680000001 23.98287964, 91.37776947 23.98288345, 91.3775177 23.98288536, 91.37732697 23.9827919, 91.37727356000001 23.98297882, 91.37736511 23.98311043, 91.37745667 23.98324585, 91.3775177 23.98346519, 91.37723541 23.98354721, 91.37715149 23.98357201, 91.37718201 23.98369408, 91.37727356000001 23.98403168, 91.37717438 23.98420525, 91.37710571 23.98432732, 91.37726592999999 23.9845829, 91.37766266 23.98467255, 91.3777771 23.98477554, 91.37785339 23.98495293, 91.37776947 23.98525047, 91.37767792 23.98553467, 91.37743378 23.98544502, 91.37739563 23.98534775, 91.37747192 23.98504066, 91.37741088999999 23.98496056, 91.37725067 23.98498726, 91.37714386 23.98509598, 91.37709045 23.98524284, 91.37706756999999 23.98568535, 91.37696074999999 23.9857502, 91.37673187 23.98584366, 91.37661743 23.98598099, 91.37657928 23.98622704, 91.3765564 23.98661613, 91.37613678 23.98680878, 91.37617493 23.98693848, 91.37619019 23.98701096, 91.37640381 23.98728943, 91.37664795000001 23.98745728, 91.37676239 23.98753548, 91.37683868000001 23.9876461, 91.37665558 23.98796272, 91.37647247 23.98827362, 91.37651062 23.98844337, 91.37660217 23.98843002, 91.37703705 23.98814774, 91.37689209 23.9901123, 91.37690735 23.99027634, 91.37660217 23.99018288, 91.37664795000001 23.99047661, 91.37666321 23.99059105, 91.37670898 23.99072266, 91.37695312 23.99086761, 91.37714386 23.99332047, 91.37705231 23.99332809, 91.37691498 23.99325371, 91.37684631 23.99315834, 91.37657928 23.99279404, 91.37638855 23.99292564, 91.37625122 23.99315262, 91.3762207 23.9934082, 91.37627411 23.99349213, 91.37646484 23.99375534, 91.37639618 23.99383926, 91.37612152 23.99390411, 91.37562561 23.99383354, 91.37523650999999 23.9937706, 91.37506866 23.9938755, 91.37494658999999 23.9939537, 91.37502289 23.99411392, 91.37504577999999 23.99431992, 91.37503814999999 23.99447441, 91.37493895999999 23.99472427, 91.37461853000001 23.99489403, 91.37438965 23.99501228, 91.37417603 23.99510384, 91.37418365000001 23.99531746, 91.37428284000001 23.99543381, 91.37453461 23.99552345, 91.37526703 23.99558067, 91.37542725 23.99551392, 91.37585448999999 23.99519348, 91.37616730000001 23.99529076, 91.37622833 23.99543381, 91.37611389 23.99565506, 91.37605286 23.99576569, 91.37599182 23.99595261, 91.37508391999999 23.99669456, 91.37506866 23.99654388, 91.37520599 23.99645042, 91.37527466 23.99640083, 91.37532043 23.99624825, 91.37537383999999 23.9961586, 91.37521362 23.99611092, 91.3751297 23.99609566, 91.37495422000001 23.99606133, 91.37471771 23.99622345, 91.37465668 23.99650574, 91.37463379 23.99660873, 91.3748703 23.99687195, 91.37432861000001 23.99731445, 91.37418365000001 23.99732208, 91.37387848 23.99747086, 91.37369536999999 23.99776649, 91.37373352 23.99825478, 91.37375641 23.99855042, 91.37376404 23.9987011, 91.37413788000001 23.99894142, 91.37451172 23.99920273, 91.37464905 23.99918175, 91.37493895999999 23.99900818, 91.37503052 23.99892807, 91.37512207 23.99925232, 91.37516785 23.99941063, 91.37509154999999 23.99971962, 91.37483978 24.00003624, 91.37454224 24.00029182, 91.37427520999999 24.0004921, 91.37393188 24.00075722, 91.373909 24.00092888, 91.37388611 24.00109863, 91.37391663 24.00151253, 91.37413024999999 24.00181198, 91.3742981 24.00189209, 91.37448120000001 24.00197983, 91.37475585999999 24.0020237, 91.37492371 24.00214386, 91.37490081999999 24.00231743, 91.37467957 24.00246048, 91.37428284000001 24.00253868, 91.37397765999999 24.00244904, 91.3733902 24.00228119, 91.37329102 24.00237465, 91.37326813 24.00257111, 91.37325287 24.0028038, 91.37358093 24.0032692, 91.37404633 24.00354385, 91.37421417 24.00364304, 91.37435913 24.00384521, 91.37432097999999 24.00393677, 91.37409973 24.00438118, 91.3742218 24.00445366, 91.37590027 24.00663376, 91.37771606 24.0089817, 91.37949371000001 24.01128578, 91.38126373 24.01356697, 91.38306427000001 24.01589203, 91.38485718 24.01820946, 91.38618468999999 24.01993179, 91.38686371 24.02080917, 91.38729858000001 24.02138138, 91.38756561 24.02171707, 91.38923645 24.02388382, 91.39080810999999 24.02591133, 91.39074707 24.02791405, 91.39109039 24.02878761, 91.39148711999999 24.02981949, 91.3941803 24.03678894, 91.3948822 24.03858566, 91.39567565999999 24.04064178, 91.39638519 24.04247093, 91.39639282 24.04301453, 91.3964386 24.04532242, 91.39649199999999 24.04785919, 91.39649962999999 24.04833794, 91.39653778 24.04975319, 91.39628601 24.05014229, 91.39488983 24.05231094, 91.39321136 24.05491257, 91.39207458 24.05669403, 91.39060211 24.05897713, 91.389534 24.06064034, 91.38836670000001 24.06245232, 91.38722229 24.06423187, 91.38552856 24.06685638, 91.38471985 24.0681076, 91.38350677 24.06999969, 91.38229370000001 24.07187843, 91.38137817 24.07330894, 91.38098907 24.07391357, 91.37966156 24.07596397, 91.37849426 24.0778923, 91.37841797 24.07802391, 91.37759398999999 24.07918167, 91.37723541 24.07974052, 91.37707519999999 24.07999229, 91.37694550000001 24.08118629, 91.37683105000001 24.08232117, 91.37656403 24.08484077, 91.37631226000001 24.08721542, 91.37605286 24.08971977, 91.37593079 24.0908432, 91.37591553 24.09101677, 91.37590027 24.09112358, 91.37587738000001 24.09134674, 91.37582397 24.09189034, 91.37581634999999 24.09197617, 91.37578583 24.09220314, 91.3757782 24.09231186, 91.37551879999999 24.09478188, 91.37532043 24.09667778, 91.37500763 24.09964943, 91.3747406 24.10218811, 91.37452698 24.10417938, 91.37439728 24.10538101, 91.37434387 24.10593414, 91.37432097999999 24.10613632, 91.37448120000001 24.10743523, 91.37453461 24.10789871, 91.37481689000001 24.10760307, 91.37490081999999 24.10752678, 91.37528992 24.10728264, 91.37547302 24.10724258, 91.37548828 24.10748291, 91.37802124 24.10950089, 91.38356018 24.1089592, 91.3844986 24.10888672, 91.3862915 24.10888672, 91.38769531 24.10931396, 91.38941192999999 24.10988617, 91.38952637 24.10988426, 91.39161682 24.10985947, 91.39170837 24.10985565, 91.39489746 24.10931396, 91.39618683 24.10923576, 91.39665985000001 24.10935593, 91.39694977000001 24.109478, 91.39750671 24.10970879, 91.39772034000001 24.10967064, 91.39804839999999 24.10961342, 91.39819335999999 24.10968399, 91.39850616 24.10984039, 91.39910888999999 24.11035347, 91.39930725000001 24.11052513, 91.39989471 24.11125183, 91.40013123 24.1114769, 91.40111542 24.11156845, 91.40146636999999 24.11160278, 91.40109253 24.11100388, 91.40106201 24.1108532, 91.40106964 24.11076736, 91.40131378 24.10976219, 91.40200043 24.10952377, 91.40226746 24.10957718, 91.40287781000001 24.10953712, 91.40294647 24.10949516, 91.40306854000001 24.10942078, 91.40373993 24.10920715, 91.4043808 24.1092453, 91.40493011 24.10928726, 91.40565491 24.10934448, 91.40650177000001 24.10940552, 91.40670776 24.10941887, 91.40745544000001 24.1094017, 91.40843201 24.10932732, 91.40894317999999 24.10936546, 91.40974426 24.10938835, 91.41007996 24.10951996, 91.41030884 24.10970879, 91.41067504999999 24.11000633, 91.41085815 24.11010361, 91.41102600000001 24.11013985, 91.41249847 24.11008453, 91.41372681 24.10986328, 91.41437531 24.10968018, 91.41521453999999 24.10928535, 91.41624451 24.10880852, 91.41668701 24.10857391, 91.41677856 24.10852242, 91.41714478 24.10831451, 91.41770172 24.10844231, 91.41822815 24.10856438, 91.41848754999999 24.1086216, 91.41883086999999 24.10864639, 91.41914368 24.10866928, 91.41975402999999 24.10860062, 91.42015076 24.10855865, 91.42057800000001 24.10845947, 91.42094421 24.10837555, 91.42223358 24.10796547, 91.42354584 24.10755157, 91.42511749000001 24.10738373, 91.42557526 24.10703087, 91.42571259 24.10795021, 91.42645263999999 24.10796356, 91.42654419 24.10796547, 91.42694092000001 24.10814095, 91.42717743 24.10824394, 91.42749786 24.10844231, 91.42778778 24.10853958, 91.42805481000001 24.10858727, 91.42835999 24.10848236, 91.42856598 24.10835266, 91.4286499 24.10817337, 91.42858124 24.10797501, 91.4288559 24.10792732, 91.42894745 24.10790062, 91.42905426 24.10787964, 91.43049621999999 24.10758591, 91.43083953999999 24.10424042, 91.43187714 24.10210991, 91.43194579999999 24.10208702, 91.43370056000001 24.10148048, 91.4337616 24.10159492, 91.43424225 24.10156631, 91.4343338 24.10126114, 91.43440246999999 24.10103226, 91.43444061 24.10095596, 91.43453979 24.10093117, 91.43477631 24.10095024, 91.43506622 24.10096931, 91.43539429 24.10111809, 91.43572998 24.10131264, 91.436409 24.10193825, 91.43677520999999 24.10245132, 91.43694305 24.10266304, 91.43711853000001 24.10283089, 91.4372406 24.10287094, 91.43779755 24.10281372, 91.43796539 24.10272217, 91.43873596 24.10314941, 91.44053649999999 24.10309219, 91.44067382999999 24.10308838, 91.44207763999999 24.10089111, 91.44412231 24.09796906, 91.44425964 24.09800529, 91.44432831 24.0983429, 91.44445038000001 24.09853363, 91.44483185 24.0987339, 91.44506072999999 24.09888458, 91.44541168000001 24.09913254, 91.44585419000001 24.09911346, 91.44642639 24.09941483, 91.44662476000001 24.0993309, 91.44680022999999 24.09939957, 91.44660186999999 24.09965897, 91.44681549000001 24.09976387, 91.44691467 24.09974861, 91.44701385 24.09960365, 91.44706726 24.09949684, 91.44750214 24.09944916, 91.4477005 24.09955978, 91.44779205 24.09953499, 91.4479599 24.09968376, 91.44760132 24.09976768, 91.44762421 24.09991264, 91.44749451 24.10003853, 91.44744873 24.10013199, 91.44781494 24.10023689, 91.44816589 24.10042381, 91.44815063 24.10076141, 91.44832611 24.1008625, 91.44848632999999 24.10046577, 91.44856262 24.10057068, 91.4486618 24.1008358, 91.44878387 24.10087204, 91.44883728000001 24.1007328, 91.44895172 24.10074615, 91.44904327 24.10085106, 91.44918823 24.10070229, 91.44924927 24.10085869, 91.44950867 24.10105324, 91.44934082 24.10110283, 91.44944 24.10156441, 91.44953918 24.10159492, 91.44978333 24.10129738, 91.4496994 24.10120583, 91.44985962 24.10099411, 91.44990540000001 24.1012001, 91.45019531 24.10114288, 91.45027924 24.10132027, 91.45036315999999 24.10130882, 91.45043182000001 24.10121536, 91.45083618 24.10123253, 91.45072937 24.10097885, 91.45095062 24.10097694, 91.4509201 24.10082436, 91.45087433 24.1006794, 91.45111847 24.10064697, 91.45114898999999 24.10046768, 91.45088959 24.100317, 91.45089722 24.10024071, 91.45118712999999 24.10006332, 91.4512558 24.09994698, 91.45120239000001 24.09983063, 91.45110321 24.09962082, 91.45155334 24.09970474, 91.45197296000001 24.09945297, 91.45191192999999 24.09931183, 91.45189667 24.09920502, 91.45178986000001 24.09898376, 91.45211028999999 24.09869766, 91.45199585 24.09840584, 91.45240020999999 24.09826469, 91.45255280000001 24.09820557, 91.4528656 24.09831047, 91.45315552 24.09845161, 91.4532547 24.09838486, 91.45322418000001 24.09814644, 91.45343781 24.09814262, 91.45363617 24.09803772, 91.45346832 24.09850121, 91.45346832 24.09863091, 91.45360565 24.09870338, 91.45379638999999 24.09868813, 91.45388794 24.09871292, 91.45399475000001 24.09876251, 91.45420074 24.09878922, 91.45520019999999 24.09803009, 91.45532227 24.09803009, 91.45794678 24.09804916, 91.46125793 24.09810066, 91.46383667000001 24.0975914, 91.46387482 24.09765434, 91.46394348 24.09770012, 91.46412659000001 24.09799576, 91.4642868 24.09810257, 91.46480560000001 24.09845352, 91.46540833 24.09877205, 91.46579742 24.09883308, 91.46594238 24.09889603, 91.46726227000001 24.09921837, 91.46798706 24.09935379, 91.46833038 24.09938622, 91.46846008 24.09935188, 91.46881104000001 24.09926033, 91.46923828 24.09912682, 91.46970367 24.09897423, 91.46993256 24.09889984, 91.47055817 24.09878922, 91.47065735 24.09880829, 91.47084808 24.09884453, 91.47122955 24.09892464, 91.47163390999999 24.09916878, 91.47187042 24.09979057, 91.47195435 24.09993935, 91.47262573 24.10108757, 91.47310638 24.10190773, 91.47315979 24.10185051, 91.47335815 24.10171318, 91.47364807 24.1016655, 91.4731369 24.10084534, 91.4730835 24.10060692, 91.47304535000001 24.10046387, 91.47335815 24.10007477, 91.47351073999999 24.10008621, 91.47364044 24.10008621, 91.47375488 24.10008621, 91.47389221 24.10008812, 91.47396851000001 24.10008812, 91.47441101 24.10009193, 91.47451019 24.10022926, 91.47486115 24.10034561, 91.4750061 24.10024071, 91.47515106 24.10051918, 91.47544098 24.1004467, 91.47575378000001 24.10065842, 91.47580719 24.10050583, 91.47606659 24.10051346, 91.47612762 24.10005569, 91.47618103000001 24.09978294, 91.47634888 24.09982109, 91.47628784 24.0995636, 91.47670746 24.09926796, 91.47678375 24.09921265, 91.47789001 24.09843445, 91.47807312 24.09830856, 91.47814178 24.0982151, 91.47821045000001 24.09817314, 91.47922516 24.09753036, 91.47930907999999 24.09747505, 91.47976685 24.09717941, 91.47989655000001 24.09710312, 91.47869873 24.08691406, 91.47747803 24.07330322, 91.47804259999999 24.06719017, 91.47809601 24.06671143, 91.47811127 24.06657982, 91.49265289 24.0516777, 91.49275208 24.05157852, 91.49603270999999 24.04624939, 91.49688721 24.03991699, 91.49688721 24.03773689, 91.49688721 24.03430176, 91.49371338 24.02331543, 91.4954834 24.00708008, 91.49090576 24.0006752, 91.49769592 23.99386024, 91.50311279 23.9887085, 91.50549316 23.9822998, 91.50811768 23.97967529, 91.50746155 23.97047424, 91.50995636 23.96789932, 91.51369476000001 23.96150017, 91.51372528 23.96140289, 91.51626587 23.95375443, 91.51628113 23.95367241, 91.51751709 23.94750977, 91.5244751 23.93487549, 91.52430725000001 23.93019485, 91.52429198999999 23.92987061, 91.52728270999999 23.92608643, 91.52868651999999 23.92230225, 91.52728270999999 23.91870117, 91.53009032999999 23.91748047, 91.53009032999999 23.91491699, 91.53000641 23.9148674, 91.52590179000001 23.91244125, 91.52868651999999 23.90490723, 91.53289795000001 23.90490723, 91.53535461 23.90559006, 91.53720093 23.90610123, 91.53729248 23.90612793, 91.54438782 23.90119743, 91.55003357 23.90485764, 91.55010986000001 23.90485764, 91.55291748 23.90490723, 91.5559082 23.89367676, 91.55400084999999 23.88362503, 91.55313873 23.87890053, 91.55609131 23.87390137, 91.56329346 23.8651123, 91.56189728 23.85271072, 91.56347656 23.85150146, 91.55932617000001 23.83410645, 91.56181334999999 23.82740974, 91.56208801 23.82672691, 91.56206512 23.82665443, 91.56072998 23.82171631, 91.56217957 23.81917953, 91.56221008 23.81545067, 91.55944823999999 23.80935478, 91.56231689000001 23.80688477, 91.56811523 23.79187012, 91.56829834 23.77709961, 91.56820679 23.77695274, 91.56048584 23.76452637, 91.54907227 23.75170898, 91.53631592000001 23.75372314, 91.52209473000001 23.74389648, 91.49450684 23.73028564, 91.47113037 23.72607422, 91.43988037 23.73608398, 91.42767334 23.74810791, 91.41650391 23.74530029, 91.3994751 23.74749756, 91.38812256 23.75091553, 91.38031006 23.72967529, 91.37030029 23.72332764, 91.35748291 23.72827148, 91.34613037 23.73968506, 91.33270263999999 23.74108887, 91.32128906 23.71911621, 91.31707763999999 23.70550537, 91.30712891 23.70050049, 91.2979126 23.71832275, 91.27648926000001 23.69488525, 91.24749756 23.71691895, 91.23388672 23.71051025, 91.2230835 23.73968506, 91.22249603 23.73999596, 91.22052764999999 23.74092484, 91.22117615000001 23.74263191, 91.22183228 23.7443409, 91.22241210999999 23.74585724, 91.22323608000001 23.74700165, 91.22423553 23.74839973, 91.22539519999999 23.74999809, 91.22561646 23.75030136, 91.22599792 23.75084496, 91.22629547 23.75126266, 91.22625732 23.75143433, 91.22605133 23.75244713, 91.22595215 23.75293159, 91.22589111000001 23.75323677, 91.22579956 23.7536602, 91.22541809000001 23.75548553, 91.22516632 23.75666809, 91.22599792 23.75794601, 91.22637939000001 23.75852966, 91.22698975 23.75946617, 91.22763062 23.76044846, 91.22801208 23.76103592, 91.22834014999999 23.76153564, 91.22938538 23.76316452, 91.22990417 23.76396179, 91.23051452999999 23.76486397, 91.23064423 23.76506042, 91.2306366 23.76587296, 91.23062134 23.76679993, 91.23058319 23.76901245, 91.23053741 23.77147293, 91.23049927 23.77351379, 91.23046112 23.77606201, 91.23028564000001 23.77760124, 91.23006439 23.77938271, 91.23027802 23.78206444, 91.23044586 23.78410721, 91.23047638 23.78453445, 91.23029327 23.78464</t>
  </si>
  <si>
    <t>Agra</t>
  </si>
  <si>
    <t>POLYGON ((78.20979309000001 26.83609009, 78.21164702999999 26.83846092, 78.21395111 26.84852028, 78.20755767999999 26.85233116, 78.20448303000001 26.85555077, 78.20075226 26.86240005, 78.19689178 26.87212181, 78.19017792 26.88346291, 78.19113922 26.88861084, 78.19352722000001 26.88952065, 78.20053864 26.87858009, 78.20485687 26.87738991, 78.22657013 26.88262939, 78.22978972999999 26.89389992, 78.23249817 26.89545822, 78.24817657 26.90063095, 78.25267029 26.90460968, 78.25432587 26.90974808, 78.25953674 26.91621971, 78.26223754999999 26.92351151, 78.26175689999999 26.93017006, 78.26122284 26.93177986, 78.25831604 26.9340229, 78.25219727 26.9349823, 78.24733734 26.93074989, 78.24024962999999 26.93363953, 78.23274231000001 26.93369293, 78.23060608 26.93678284, 78.22940063 26.94131088, 78.22731781 26.94358063, 78.2233963 26.9450798, 78.22052764999999 26.94767952, 78.21589661 26.95395088, 78.21219635 26.94961929, 78.20826721 26.93975258, 78.20524597000001 26.93889046, 78.2012558 26.94032288, 78.19049835 26.94676971, 78.17373657 26.94869041, 78.16314697 26.95269012, 78.15265656 26.95214081, 78.14608002 26.95305061, 78.13947296000001 26.95713043, 78.13407135 26.95700836, 78.12706756999999 26.9554882, 78.11489868 26.95486069, 78.11134337999999 26.95323181, 78.10804749 26.9500103, 78.1079483 26.94831085, 78.10943604000001 26.94487953, 78.11305237000001 26.94194984, 78.11522675000001 26.93819046, 78.11431122 26.93058014, 78.11270905000001 26.92749023, 78.10630798 26.93001175, 78.10214233000001 26.93085289, 78.09866332999999 26.93061066, 78.09535217 26.92905045, 78.09662628 26.92304039, 78.09908295 26.92061234, 78.10276030999999 26.90993118, 78.10147095000001 26.90498924, 78.09861755 26.90397263, 78.09346008 26.91008949, 78.09104919000001 26.9116497, 78.08830261 26.90993118, 78.08992004 26.90574837, 78.0894165 26.90286255, 78.08682251 26.90200806, 78.07280731 26.90755081, 78.06788634999999 26.91028023, 78.06291962 26.91485023, 78.06053925000001 26.91590118, 78.05712128 26.91329956, 78.0524826 26.91488266, 78.04862976 26.91377068, 78.04223632999999 26.91542053, 78.04522704999999 26.90286255, 78.04429626 26.88453102, 78.04482269 26.88211823, 78.04772948999999 26.8777504, 78.04780579 26.87480927, 78.04589081 26.87488174, 78.03965759 26.87734985, 78.03755950999999 26.87696266, 78.03540039000001 26.8745594, 78.03114318999999 26.86548233, 78.02722168 26.86218071, 78.02202606 26.86087036, 78.01761627 26.86164093, 78.01635742000001 26.86381912, 78.02731323 26.87347984, 78.02793121000001 26.87615013, 78.02009583 26.87961006, 78.01756287000001 26.88203049, 78.02207184 26.89019012, 78.02171326 26.89479065, 78.01911926 26.89743996, 78.01629638999999 26.90497971, 78.01406097 26.90839195, 78.00666046000001 26.9106617, 77.99838257 26.90985107, 77.99188995 26.91090012, 77.98501587 26.90138054, 77.98027802 26.89770126, 77.9751358 26.89752769, 77.97062683 26.89970016, 77.96675873 26.90302086, 77.96481323 26.90724945, 77.96579742 26.91098022, 77.96295929 26.91257095, 77.94197083 26.89978981, 77.93769836 26.90205002, 77.93474578999999 26.9051609, 77.93212891 26.90999985, 77.92884064 26.91283989, 77.92189026 26.91455078, 77.90956878999999 26.9142704, 77.9082489 26.91683006, 77.90925598 26.92082977, 77.90661621 26.92395973, 77.89994049000001 26.9245491, 77.89692688 26.92000008, 77.89858246 26.91542053, 77.90090179000001 26.91171265, 77.90284729 26.90114021, 77.90083313 26.89513969, 77.89612579 26.88972092, 77.89010620000001 26.88945961, 77.88479614000001 26.89232063, 77.88214111000001 26.89603996, 77.87677764999999 26.89920998, 77.87146758999999 26.90550041, 77.84940338 26.91242027, 77.84104155999999 26.91644096, 77.83637238 26.9195919, 77.82633208999999 26.92103958, 77.82132721000001 26.92620087, 77.81462860000001 26.92279053, 77.80860901 26.92566109, 77.80525969999999 26.9285202, 77.79923248 26.92825127, 77.79588318 26.92340088, 77.78885651 26.92228127, 77.78148650999999 26.92770958, 77.77313995 26.9325695, 77.77348327999999 26.93626976, 77.76509857000001 26.93799019, 77.75337982000001 26.93773842, 77.74870300000001 26.9269104, 77.74433136 26.92321014, 77.74064636 26.92691994, 77.72895813 26.92580032, 77.72392273 26.92295074, 77.71891022 26.91641045, 77.71083831999999 26.90302086, 77.71788024999999 26.89958954, 77.71987915 26.89673042, 77.72054291000001 26.89301109, 77.719841 26.88673973, 77.71584319999999 26.88133049, 77.70540619000001 26.88027954, 77.69773102000001 26.8800106, 77.69637299 26.87659073, 77.69371796 26.87289047, 77.68937683 26.87347031, 77.68636322 26.87832069, 77.68235016 26.87916946, 77.67835236000001 26.87832069, 77.67468262 26.87462997, 77.67166901 26.87407112, 77.66697693 26.86238289, 77.66462708 26.85984039, 77.65730286 26.85641098, 77.62487793 26.84674835, 77.61620331 26.84847069, 77.61319733000001 26.84446907, 77.61186218 26.83964157, 77.60853577 26.8345108, 77.60450745 26.83280182, 77.60083770999999 26.83423042, 77.60016632 26.84250069, 77.59615325999999 26.84165192, 77.5881424 26.83337975, 77.57746887 26.83310127, 77.57211304 26.83196068, 77.5687561 26.82741165, 77.56476592999999 26.82456017, 77.55641937 26.82199097, 77.54740906000001 26.82172012, 77.5357132 26.82542992, 77.52838135 26.8245697, 77.52069092000001 26.82200813, 77.51435852 26.8245697, 77.5120163 26.82798958, 77.51233673 26.83826065, 77.51535034 26.84140015, 77.51367188 26.84510231, 77.50666809000001 26.84738159, 77.50197601000001 26.84653091, 77.49797821 26.84794998, 77.49698639 26.83797073, 77.48932648 26.80861092, 77.48664856000001 26.80120087, 77.48232269 26.7940712, 77.48098754999999 26.78779984, 77.48432158999999 26.78239059, 77.48932648 26.77724838, 77.49668884 26.77411079, 77.49334717000001 26.76699066, 77.48635864000001 26.76101112, 77.48036193999999 26.75387955, 77.44831085 26.74674988, 77.45730591 26.76214027, 77.46166992000001 26.76584816, 77.46431732000001 26.76955032, 77.45597076 26.78038025, 77.45095062 26.78067017, 77.44528198 26.77753067, 77.43894195999999 26.77581024, 77.43428802 26.77239037, 77.4285965 26.77011108, 77.42726897999999 26.77609253, 77.42858887 26.78578949, 77.43192291 26.79235077, 77.43824005 26.80887985, 77.43921661 26.81915092, 77.43421173 26.82541084, 77.42719269 26.8316803, 77.42584991 26.83567047, 77.4228363 26.83680916, 77.4174881 26.8427906, 77.42148589999999 26.84877968, 77.42616271999999 26.85305977, 77.42347717 26.85762024, 77.42247009 26.86701965, 77.42648315 26.8670311, 77.43181610000001 26.8658905, 77.43650818 26.8678875, 77.44182587 26.87759018, 77.45052338000001 26.87501144, 77.45417786 26.8767395, 77.455513 26.88043976, 77.45517731 26.8895607, 77.46478270999999 26.89266014, 77.47377777 26.89978981, 77.48246765 26.90377998, 77.49584197999999 26.90578079, 77.51856995 26.91547966, 77.5453186 26.92204094, 77.55735779 26.92603111, 77.57975005999999 26.93087006, 77.58477019999999 26.94227028, 77.58744812 26.94454956, 77.59176635999999 26.94398117, 77.59379577999999 26.93770981, 77.59812927 26.94026947, 77.60482788 26.94595909, 77.64227295000001 26.96730042, 77.64894104 26.9738102, 77.65260315 26.97494125, 77.65660858 26.97406006, 77.65960693 26.96808052, 77.66529846 26.96692085, 77.66861725 26.96917915, 77.67028046 26.97710991, 77.69191742 26.97899246, 77.70123291 26.98431969, 77.70992278999999 26.98769951, 77.71459197999999 26.99166107, 77.72328186 26.98823929, 77.73634337999999 26.98822021, 77.73900604000001 26.99106026, 77.73969269 26.9979496, 77.74336243 26.99765968, 77.74771118 26.99850082, 77.74607849 27.00294113, 77.74246216 27.00570107, 77.74254608 27.00634956, 77.74546051 27.00868988, 77.74616241 27.01086044, 77.74529266 27.01336098, 77.74768066 27.01762962, 77.75501251 27.02276039, 77.75311279 27.02363014, 77.74389648 27.02374077, 77.74085236000001 27.02552032, 77.73935699 27.0275898, 77.73840332 27.03268051, 77.73554230000001 27.033741, 77.72648621 27.03153992, 77.72216034 27.02614021, 77.7201767 27.01404953, 77.72104645 27.00570107, 77.72336577999999 27.00390816, 77.72231293 27.00033951, 77.71761322 27.00002098, 77.71392059 26.99796104, 77.70858002 27.00110245, 77.70358276 27.0003109, 77.69896697999999 27.0057106, 77.69661713000001 27.00695038, 77.69567108 27.01605034, 77.69374084 27.01951981, 77.68202209 27.03294182, 77.68486023 27.0398407, 77.68430327999999 27.04491997, 77.67816925 27.05052948, 77.67331695999999 27.05155945, 77.67076874 27.0489006, 77.66329956 27.03030968, 77.6598587 27.02503967, 77.6570282 27.02273178, 77.65196991000001 27.02257919, 77.64334106 27.02719116, 77.63426208 27.02701187, 77.63092041 27.0234108, 77.62740325999999 27.01550102, 77.62425232 27.01689911, 77.62201691 27.02186966, 77.61949921 27.02490807, 77.61559296 27.02739906, 77.6034317 27.02909279, 77.59881592000001 27.02882957, 77.59432219999999 27.03119087, 77.59059143 27.03166008, 77.58875275 27.03705978, 77.58392334 27.03931999, 77.57509613000001 27.04157066, 77.56820679 27.03932953, 77.56067657 27.03565025, 77.55739594000001 27.03689957, 77.55893707 27.04878998, 77.56112671 27.05157089, 77.56523894999999 27.05397987, 77.56680298000001 27.06026077, 77.56694031000001 27.06632042, 77.56572722999999 27.06903076, 77.5684433 27.07248116, 77.56568145999999 27.07801056, 77.56324005 27.07862282, 77.55422974 27.07722092, 77.54631805 27.08073044, 77.54139709 27.07739067, 77.53366088999999 27.06981087, 77.52915955 27.06711006, 77.52654266 27.06650925, 77.52136993000001 27.0672226, 77.51429749 27.07042122, 77.51468658 27.07406044, 77.51773833999999 27.0797596, 77.51822661999999 27.0880928, 77.51738739 27.08949089, 77.51377869 27.09137917, 77.51474761999999 27.09189987, 77.51100159000001 27.09391975, 77.49938965 27.09398079, 77.49841309 27.09519005, 77.49903107 27.09584045, 77.50231934 27.09922028, 77.50821686 27.1028595, 77.51383972000001 27.10808945, 77.52082061999999 27.1058197, 77.52937317 27.10414124, 77.53209686 27.10968971, 77.53948212 27.11125946, 77.54444884999999 27.11560059, 77.54576874 27.11512947, 77.55612183 27.11581993, 77.57466888 27.1221199, 77.58342743 27.12068176, 77.58587645999999 27.12424088, 77.59078217 27.12308121, 77.59567260999999 27.12615967, 77.59726714999999 27.12905121, 77.59455109 27.13368034, 77.59591675 27.13721085, 77.59239196999999 27.14011955, 77.59210967999999 27.14476967, 77.59365845000001 27.14795113, 77.59807587 27.14800072, 77.60653687 27.15414047, 77.6059494 27.15890121, 77.60407257 27.16431999, 77.6051178 27.16847992, 77.61480713 27.17478943, 77.62252045 27.1749897, 77.62544250000001 27.17436028, 77.6282959 27.17312241, 77.63079834 27.17020988, 77.63591766 27.17012978, 77.64334106 27.17440033, 77.65461731000001 27.17558098, 77.66124725 27.18278122, 77.66541290000001 27.1861496, 77.67199707 27.19506073, 77.67299652 27.20036125, 77.66719055 27.20709991, 77.65664673000001 27.21302032, 77.65500641 27.21178055, 77.64778137 27.21454811, 77.64202881 27.21476936, 77.63951874 27.2172718, 77.63945769999999 27.22323036, 77.64318084999999 27.23180962, 77.64420319 27.23887825, 77.63839722 27.24065018, 77.63800811999999 27.24253845, 77.63913727000001 27.24712944, 77.64663696 27.24658966, 77.65379333 27.24456024, 77.66726685 27.24458122, 77.67318726000001 27.24364853, 77.67854309000001 27.24642944, 77.68441772 27.25245094, 77.69306183 27.25755119, 77.69390869 27.25592995, 77.69763184 27.25374031, 77.70307158999999 27.25185013, 77.70620728 27.25184059, 77.70836638999999 27.25375175, 77.71209717000001 27.25414848, 77.72947693 27.24753952, 77.73586272999999 27.24723816, 77.75419617 27.24893951, 77.75910949999999 27.24687958, 77.76416779 27.2425518, 77.77213286999999 27.2392292, 77.77507782000001 27.23957062, 77.77986145 27.24135971, 77.78427124 27.24821091, 77.78217316 27.25564957, 77.78457641999999 27.26144981, 77.79396819999999 27.26303101, 77.79541779 27.26484108, 77.79704285 27.26548958, 77.80187225 27.26507187, 77.80619049000001 27.26691055, 77.81104279 27.27765274, 77.81407928 27.28033066, 77.82969666 27.28769112, 77.83875275 27.29388237, 77.83975220000001 27.29516983, 77.83922577 27.29603958, 77.84381866 27.29430008, 77.84712218999999 27.29199028, 77.84516907 27.26947021, 77.84822083 27.26233101, 77.85146331999999 27.25748062, 77.85595703 27.25411987, 77.8637619 27.25430107, 77.87159729 27.25803947, 77.87528229 27.26317978, 77.87711333999999 27.26843071, 77.87663268999999 27.27320099, 77.86580658 27.27567101, 77.86051940999999 27.27827263, 77.85826874 27.2840023, 77.85912322999999 27.29144096, 77.86100768999999 27.29646111, 77.86463928000001 27.29993057, 77.87420654 27.30128288, 77.88504791 27.29990005, 77.89373016 27.29746056, 77.90175628999999 27.29292107, 77.90415192 27.28729057, 77.90039824999999 27.26082993, 77.90006255999999 27.25176048, 77.90083313 27.24727058, 77.90299988 27.24412918, 77.91387939000001 27.23952293, 77.91896057 27.23905945, 77.92614746 27.24006081, 77.93091583 27.2429409, 77.93344879 27.24822044, 77.9331665 27.2540226, 77.92384337999999 27.26859093, 77.92468262 27.27281952, 77.92730713 27.27678108, 77.93300628999999 27.28112984, 77.93879699999999 27.28415108, 77.94904327 27.29903984, 77.95108795 27.29954529, 77.95284271 27.29998016, 77.95308685000001 27.29799843, 77.9546814 27.28517151, 77.95427703999999 27.26975822, 77.95259857000001 27.26250076, 77.95202637 27.2519207, 77.95246887 27.24954987, 77.95465088 27.24572945, 77.98085785000001 27.24543953, 77.98503875999999 27.2487812, 77.98530579 27.25169945, 77.98398589999999 27.25442123, 77.97374725 27.26226044, 77.97249603 27.26567078, 77.97888947 27.27173042, 77.9913559 27.27266121, 78.00282288 27.26894951, 78.00697327 27.26646042, 78.01608276 27.25946808, 78.02007294000001 27.2549305, 78.02146912000001 27.25172043, 78.02384186 27.23800278, 78.02861786 27.22136116, 78.02947998 27.21548271, 78.0236969 27.2023983, 78.02159881999999 27.19576073, 78.02314758 27.18391037, 78.02670288 27.18276978, 78.03169250000001 27.18289948, 78.03713989000001 27.18453026, 78.04139709 27.18675041, 78.04881287000001 27.19387054, 78.07331085 27.20570946, 78.07850646999999 27.20688057, 78.08654785 27.2062912, 78.09226227000001 27.20339966, 78.09702301 27.1991806, 78.10144806 27.18894958, 78.10463715 27.18579102, 78.11052703999999 27.18498993, 78.1216507 27.1851902, 78.13072205 27.18604279, 78.1362381 27.18732071, 78.14147186 27.19735909, 78.1474762 27.19678116, 78.15901947 27.19898033, 78.15866088999999 27.18156052, 78.17119597999999 27.1819706, 78.18884276999999 27.18928146, 78.19268036 27.18853951, 78.19721985 27.18659019, 78.20545959 27.1774826, 78.20877838 27.17240906, 78.21082306 27.16666031, 78.21095276 27.16249275, 78.20906067 27.15707016, 78.20581055 27.15147972, 78.1938858 27.13568115, 78.19184875000001 27.13072014, 78.1917572 27.12515831, 78.19381713999999 27.1213398, 78.1999588 27.11090088, 78.21717072 27.10272026, 78.22014618 27.09909058, 78.2206192 27.09550095, 78.21817016999999 27.08156967, 78.22046661 27.07847977, 78.22531128 27.07773018, 78.23335265999999 27.07780075, 78.24804688 27.08274841, 78.25150299000001 27.08706093, 78.25128174 27.0933609, 78.24933624000001 27.09906006, 78.24413300000001 27.10235977, 78.23465729 27.10622978, 78.23364257999999 27.10930061, 78.23398589999999 27.11207962, 78.23609924 27.11490059, 78.24105072 27.11581993, 78.2458725 27.11512947, 78.24970245 27.11330032, 78.25430298000001 27.10972023, 78.25900269 27.10411263, 78.26048279 27.09934044, 78.26584625 27.08984947, 78.26991271999999 27.08616066, 78.27548981 27.08539963, 78.28404236 27.08768082, 78.28733063 27.09308052, 78.28829193 27.09869003, 78.28711699999999 27.1083107, 78.28756713999999 27.11341095, 78.28903198 27.1230011, 78.29039763999999 27.12571907, 78.29648589999999 27.12796974, 78.30206299 27.12887001, 78.30670166 27.12824059, 78.30953979 27.12664986, 78.31179047000001 27.11643028, 78.3142395 27.11235046, 78.31935883 27.11367989, 78.32363891999999 27.11803055, 78.32958221 27.12699127, 78.33515167 27.13102913, 78.34868622 27.12972069, 78.36075592 27.12759972, 78.36412811 27.12549019, 78.36460114 27.12271118, 78.36237335 27.11752129, 78.35810852 27.11421967, 78.35090637 27.11325073, 78.34374237 27.11519051, 78.33683014 27.11440277, 78.33302307 27.11108971, 78.32948303000001 27.10597992, 78.32698822 27.10368919, 78.31999969 27.10239029, 78.31346893 27.10244942, 78.30722809 27.09992981, 78.30449677 27.09643173, 78.30319977000001 27.08978081, 78.30510712 27.07638931, 78.30465698 27.06822968, 78.30329132 27.06134987, 78.30436707 27.05740166, 78.30895233 27.05723953, 78.31253814999999 27.05968094, 78.32332611 27.07676125, 78.32652283 27.07870293, 78.34223938 27.0772419, 78.35131072999999 27.08383942, 78.35193633999999 27.08383942, 78.35537720000001 27.08514023, 78.35697937 27.08380127, 78.36955261 27.07337952, 78.37639618 27.06676102, 78.38321686 27.06176186, 78.38893127 27.05937004, 78.40505981 27.05772972, 78.41279602 27.0559597, 78.41976166000001 27.05245018, 78.42459869 27.04718018, 78.42672729 27.03128052, 78.42999268 27.02539825, 78.44090271 27.01323128, 78.44306946 27.00673103, 78.4412384 26.99403763, 78.44315338 26.98985291, 78.4493866 26.98944092, 78.45491791000001 26.99069023, 78.46855927 26.99806976, 78.47389984 26.99970055, 78.47867583999999 26.99139023, 78.47918701 26.98645973, 78.47766113 26.97672272, 78.47843933 26.97191048, 78.48124695 26.96920013, 78.48697661999999 26.96721077, 78.49964905 26.96706963, 78.50419617 26.96617126, 78.50753784 26.96311951, 78.50956726 26.95503044, 78.50984192 26.94322968, 78.51196289000001 26.9342804, 78.51516724 26.92695045, 78.52086638999999 26.92317963, 78.52633667000001 26.9229908, 78.53190613 26.92452049, 78.53552246 26.92865944, 78.53624725 26.93386078, 78.53272247 26.94066048, 78.52796173 26.94252968, 78.52227782999999 26.94291115, 78.52007294000001 26.94470978, 78.51940155 26.96066093, 78.51725768999999 26.96528816, 78.50807953 26.97199059, 78.51093292 26.9816494, 78.5181427 26.98154068, 78.52488708 26.97740173, 78.53678130999999 26.96767998, 78.54165648999999 26.9664917, 78.56447601000001 26.96904945, 78.56732178 26.96747971, 78.5652771 26.95552063, 78.56743622 26.94951057, 78.58425903 26.93082047, 78.59237671 26.9256382, 78.59562683 26.92487907, 78.59866332999999 26.9262104, 78.60057068 26.9304924, 78.60009003 26.93481064, 78.59143066 26.94774818, 78.59057617000001 26.95153809, 78.59300232 26.95469093, 78.60286713000001 26.95472908, 78.61081695999999 26.95174026, 78.61447144 26.94787979, 78.61553192 26.9451313, 78.61302947999999 26.94025993, 78.61019897 26.92885971, 78.61071776999999 26.92488861, 78.61284637 26.92032051, 78.62413024999999 26.91312027, 78.6252594 26.91031075, 78.62805939 26.89081955, 78.62991332999999 26.88750839, 78.63625336 26.88508034, 78.64177703999999 26.88521957, 78.64792633 26.88686943, 78.65392303 26.88598061, 78.65989685 26.88314056, 78.66477202999999 26.88412857, 78.66702271 26.88952065, 78.66728972999999 26.89569092, 78.66580963 26.90395927, 78.66452789 26.91004181, 78.66525269 26.91887093, 78.66758728000001 26.92259979, 78.67388153 26.92354965, 78.68615723000001 26.91624069, 78.69333648999999 26.91969109, 78.69863128999999 26.92131996, 78.70085907000001 26.91731071, 78.70314789 26.91049004, 78.70629882999999 26.9058609, 78.71019745 26.90407944, 78.71483612 26.90436935, 78.71835326999999 26.90562248, 78.72023009999999 26.9083004, 78.72606659 26.92593193, 78.72867583999999 26.92591095, 78.73300934 26.92418098, 78.73993683 26.92014122, 78.73838043000001 26.91648293, 78.73381042 26.90492058, 78.73340607 26.89877129, 78.73449707 26.89562035, 78.73890686 26.89258003, 78.74395752 26.89345932, 78.74546051 26.89492989, 78.74656677 26.89855957, 78.74769592 26.90685081, 78.74919891 26.91119003, 78.75469971 26.91333961, 78.75911713000001 26.90996933, 78.76679230000001 26.89018059, 78.77162933 26.88731956, 78.77749634 26.88631058, 78.77807617000001 26.8825798, 78.77352141999999 26.87532043, 78.77424621999999 26.87071037, 78.77731323 26.86943054, 78.78552246 26.86944962, 78.79943848000001 26.87488174, 78.80179596000001 26.87434006, 78.80488586 26.86856079, 78.80957031 26.85544014, 78.81310272 26.85135078, 78.82151030999999 26.84540939, 78.82699585 26.84041977, 78.83545685 26.8299408, 78.83911895999999 26.82402039, 78.84275818 26.81522942, 78.84249878 26.81208038, 78.83827209 26.80438995, 78.83368683 26.80023956, 78.82850646999999 26.7976284, 78.82364655000001 26.79659081, 78.81912994 26.7971611, 78.81182097999999 26.80079079, 78.80813599 26.80361938, 78.80335236000001 26.80505943, 78.79338074 26.80536842, 78.78507233000001 26.80330086, 78.77960967999999 26.79352951, 78.7787323 26.78833008, 78.77070618 26.76419067, 78.76638031 26.76453972, 78.762146 26.76683044, 78.75447844999999 26.77571106, 78.74904633 26.78440094, 78.74479675000001 26.78940964, 78.74108124 26.79252052, 78.73596954 26.78898048, 78.73145294 26.78310966, 78.72586823 26.77962112, 78.72293854 26.77934265, 78.71837616000001 26.78170013, 78.7178421 26.78717995, 78.72033691 26.79274178, 78.72142792 26.79771042, 78.71534729 26.80021286, 78.69007111000001 26.79602814, 78.6834259 26.79461288, 78.67736053 26.79238129, 78.67282867 26.78774834, 78.66750336 26.77424049, 78.65901947 26.76922989, 78.65036773999999 26.76972961, 78.62857056 26.77539063, 78.62043762 26.77519989, 78.61569213999999 26.77190018, 78.61178588999999 26.76711273, 78.60938263 26.76102066, 78.60646057 26.75752068, 78.60196686 26.75605965, 78.57521057 26.75599289, 78.5658493 26.75769043, 78.56009674000001 26.76221275, 78.55490112 26.76482964, 78.53504943999999 26.77166176, 78.53427124 26.77200127, 78.52632903999999 26.77853966, 78.51557158999999 26.78511047, 78.49199677 26.78795052, 78.47632599000001 26.79225159, 78.46631622 26.79341125, 78.45813751 26.79523277, 78.45078278 26.79805183, 78.44557953 26.80343056, 78.43427277000001 26.82411194, 78.430336 26.82887268, 78.42587279999999 26.83231926, 78.41337584999999 26.83043098, 78.40032196 26.82600975, 78.38973999 26.82489967, 78.38559723 26.82793999, 78.38065338 26.83609009, 78.37480927 26.84683037, 78.37010956 26.85758972, 78.36688232 26.8625927, 78.36464691 26.86884117, 78.36250305 26.87133026, 78.35135651 26.87437057, 78.34120178000001 26.87395096, 78.32375336 26.8686409, 78.315979 26.86936188, 78.30200958 26.86911964, 78.29470062 26.86828995, 78.28206634999999 26.86408806, 78.27623749 26.86048126, 78.27075195 26.85559082, 78.26779175 26.84966087, 78.2664566 26.8409996, 78.26677703999999 26.8328228, 78.26531219 26.82467079, 78.26088715 26.82094955, 78.2556076 26.82028961, 78.24754333 26.82387924, 78.23680115000001 26.83169937, 78.22299194 26.8372097, 78.21700287 26.83767128, 78.20979309000001 26.83609009))</t>
  </si>
  <si>
    <t>Aligarh</t>
  </si>
  <si>
    <t>POLYGON ((78.03373718 27.78847122, 78.03360748 27.77832031, 78.02922058 27.77695084, 78.02601624 27.77453041, 78.01830292 27.77203178, 78.01095581 27.76727295, 78.00995636 27.76331139, 78.01117705999999 27.7592907, 78.01503753999999 27.757061, 78.02485657 27.75431824, 78.03354645 27.7536602, 78.02820586999999 27.74675941, 78.02108765 27.73929977, 78.0139389 27.74282074, 78.01094818 27.74191284, 78.00483704 27.7471981, 77.99674988 27.7341404, 77.99806212999999 27.73040009, 78.00327301 27.73036194, 78.00598907 27.72783089, 78.00585937 27.72240829, 78.00199127 27.71731186, 77.99421692 27.71339989, 77.99227141999999 27.7093029, 77.99076843 27.70359039, 77.99645233 27.68921089, 78.01336670000001 27.67362976, 78.01135254 27.66823006, 78.00621796 27.66088295, 78.01316833 27.65389252, 78.01409912 27.65068054, 78.0111084 27.64857292, 77.99768829 27.6504097, 77.99085999 27.64692116, 77.98806 27.64447975, 77.98391724 27.64293098, 77.97973632999999 27.63793182, 77.97683716 27.62861061, 77.98124695 27.61973, 77.99090576 27.60767174, 77.9903717 27.60656166, 77.97432709 27.60640907, 77.96671295 27.60445976, 77.96526337 27.60077286, 77.96077728 27.60264015, 77.95790100000001 27.61222076, 77.95021819999999 27.61812019, 77.94103241000001 27.60914993, 77.93152618000001 27.61003113, 77.92723083 27.60972977, 77.92032623 27.60798073, 77.91557312 27.60308075, 77.90553284000001 27.59481049, 77.9004364 27.59164238, 77.89034271 27.58753967, 77.8881073 27.5902729, 77.88243103000001 27.59281158, 77.8795166 27.59213257, 77.87520599 27.58884048, 77.87121582 27.58366013, 77.86776733000001 27.58183289, 77.86308289 27.5811882, 77.86080933 27.58226967, 77.85913849000001 27.58460045, 77.85640717 27.59222031, 77.84834290000001 27.60329819, 77.84586333999999 27.60799026, 77.84606171 27.61302948, 77.85343933 27.62261963, 77.85388947 27.62840271, 77.85257721000001 27.63251114, 77.84649657999999 27.6438694, 77.84178925000001 27.65911102, 77.83621216 27.66266251, 77.83290100000001 27.66594124, 77.8309021 27.66287994, 77.82424927 27.66778183, 77.82224273999999 27.67533112, 77.81944274999999 27.67698097, 77.81385040000001 27.67780113, 77.81149292000001 27.6742897, 77.80902863 27.67337036, 77.80491637999999 27.67556763, 77.78502655 27.68996048, 77.78394317999999 27.69433975, 77.78761292 27.69719124, 77.79099273999999 27.70331001, 77.79138947 27.7084198, 77.78872681 27.71224976, 77.78930664000001 27.71917152, 77.79075623 27.72315025, 77.7906723 27.72837067, 77.7875061 27.73262978, 77.7873764 27.73487282, 77.78769684 27.73915291, 77.79258728000001 27.74897003, 77.79651642 27.75358963, 77.80087279999999 27.75608063, 77.80647277999999 27.75740051, 77.81270599 27.75801277, 77.81944274999999 27.75759125, 77.82496643 27.75861931, 77.82556151999999 27.76094818, 77.8221283 27.76688004, 77.81777954 27.77116013, 77.81289673000001 27.78053284, 77.80840302 27.7844696, 77.80644989 27.7903595, 77.80462645999999 27.79647064, 77.80465698 27.80225945, 77.80512238 27.80730057, 77.80697632 27.81315994, 77.80674744 27.81896019, 77.79766083 27.82917023, 77.79425049 27.82865906, 77.78811646 27.82982826, 77.77446747 27.84551811, 77.7750473 27.85090065, 77.79624176 27.86250114, 77.79969788 27.86647987, 77.79561615 27.86759949, 77.78822327 27.8672924, 77.76863861 27.87107086, 77.76513672 27.87223053, 77.76225281000001 27.87492943, 77.75971222 27.87783813, 77.75546265 27.88824081, 77.75441742 27.89280128, 77.75666809000001 27.9023304, 77.75588226000001 27.90652084, 77.75213623 27.90986061, 77.74482727 27.91242027, 77.73925018 27.91728973, 77.73475646999999 27.92941284, 77.73191070999999 27.93279266, 77.72786713000001 27.93573952, 77.72280121 27.93807983, 77.70519256999999 27.94869995, 77.69779968 27.95071983, 77.69291687 27.9510994, 77.67816162 27.94675064, 77.66931151999999 27.94737053, 77.66400145999999 27.95041275, 77.65895080999999 27.95582008, 77.65406799 27.96480942, 77.65155029 27.96721077, 77.64655304 27.9697094, 77.63492583999999 27.97051048, 77.63168335 27.96617126, 77.62917328 27.96092987, 77.62055968999999 27.94923019, 77.61688232 27.9415493, 77.61322783999999 27.9387207, 77.60736084 27.93853951, 77.59926605 27.94288063, 77.59529877 27.94089127, 77.58547211 27.94108009, 77.58043671 27.94013977, 77.57874298 27.93890953, 77.57640076 27.93535042, 77.57338715 27.93379974, 77.56556702 27.93400002, 77.56199646 27.93228912, 77.56034851 27.93037987, 77.56080627 27.92342949, 77.55899811 27.92053986, 77.55507660000001 27.9182682, 77.55069733000001 27.91765976, 77.54753113 27.9180584, 77.54113769999999 27.92007065, 77.53646851000001 27.92267036, 77.52625275 27.92505264, 77.52365112 27.9264698, 77.51921082 27.93188095, 77.53137207 27.94181824, 77.53613281 27.94930267, 77.53733826 27.95776939, 77.53591919 27.96554947, 77.52900696 27.96624947, 77.51502991 27.9654808, 77.51059723 27.96820831, 77.50958252 27.97333145, 77.51344299 27.97743988, 77.52667999000001 27.98402023, 77.53215027 27.98884964, 77.53521729000001 27.99333, 77.52011108000001 28.00654984, 77.5118866 28.01025009, 77.50937653 28.01772118, 77.50652313000001 28.02234077, 77.50177002 28.02737999, 77.49743651999999 28.03063965, 77.49517059 28.03429985, 77.48970795 28.0393219, 77.47911071999999 28.04416275, 77.47763824 28.04910088, 77.48284912 28.05764961, 77.48287200999999 28.0589447, 77.48290253 28.06071091, 77.47683716 28.07331276, 77.47173309 28.07875061, 77.47001648 28.0837307, 77.48169708 28.08400917, 77.48719025 28.08333969, 77.49153137 28.08140945, 77.49794769 28.08180237, 77.50882721000001 28.08557129, 77.51642609 28.08238029, 77.52942657 28.08646011, 77.53975677 28.08444977, 77.54506683 28.08517075, 77.56307219999999 28.0850811, 77.56687164 28.08691025, 77.57425689999999 28.09672165, 77.58252716 28.10177994, 77.58624268 28.10233116, 77.58812714 28.10423088, 77.59292603 28.10693932, 77.59910583 28.11411095, 77.60508728000001 28.10705948, 77.60571289000001 28.10778046, 77.60975646999999 28.10021973, 77.61386108000001 28.10297966, 77.62277985 28.1038208, 77.62531281 28.10330009, 77.63208770999999 28.0994606, 77.63463593 28.09951973, 77.63732147 28.10271835, 77.6389389 28.10750008, 77.64389801 28.1095829, 77.6486969 28.11770058, 77.6526413 28.11669159, 77.65571593999999 28.11502075, 77.66426086 28.11423111, 77.66602324999999 28.10910988, 77.67453003 28.10057068, 77.68060303 28.0918808, 77.68759154999999 28.08468056, 77.69101714999999 28.08378029, 77.6963501 28.08695984, 77.70297241 28.08641815, 77.70464325 28.0847702, 77.70789336999999 28.08530045, 77.71227263999999 28.08784103, 77.7171402 28.08819008, 77.72725677 28.09427071, 77.72161102 28.10909271, 77.72306824 28.11214066, 77.72783661 28.11635971, 77.72965240000001 28.12150002, 77.72663116 28.12907982, 77.73317719000001 28.13194847, 77.73757172000001 28.13605118, 77.74001312 28.14080238, 77.73745728 28.1482811, 77.75176239 28.15723038, 77.75311279 28.15710068, 77.7562027 28.15680122, 77.75562286 28.15006256, 77.76059723 28.14274979, 77.76196289000001 28.1380291, 77.76436615 28.13443947, 77.76719666 28.132761, 77.77575684 28.14291, 77.78056334999999 28.14458084, 77.78533173 28.14364052, 77.79049683 28.14340019, 77.79769897 28.14565277, 77.80425262 28.1456604, 77.80310822 28.15353012, 77.80000305 28.15880966, 77.80776215 28.15983009, 77.81088257 28.16168976, 77.8157959 28.16295052, 77.81929015999999 28.16736984, 77.82351685 28.16769981, 77.82681273999999 28.169981, 77.82785034 28.17201805, 77.83264923 28.17618179, 77.83561707 28.17745972, 77.84115601000001 28.17004013, 77.84224700999999 28.16494942, 77.83809662 28.16382027, 77.84403992 28.15474129, 77.842659 28.15069962, 77.83831787 28.14633179, 77.83477019999999 28.13895035, 77.84108734 28.13305092, 77.85102080999999 28.13709068, 77.85671997 28.13779068, 77.86029816 28.13606071, 77.86534881999999 28.12940025, 77.88690948 28.1146698, 77.89665222000001 28.11289978, 77.90457916 28.1066494, 77.90973663 28.09942245, 77.91837311 28.10211182, 77.92971802 28.09410286, 77.92753601 28.08564949, 77.92946625 28.08253098, 77.93543243000001 28.08352089, 77.94107056 28.08627129, 77.94885254 28.08498955, 77.9540863 28.0886097, 77.95796204 28.08725929, 77.96099854000001 28.0843811, 77.96380615 28.08333015, 77.96669006 28.08468056, 77.97216797 28.08584023, 77.97737121999999 28.08609009, 77.98451996 28.0808506, 77.99028778 28.07920074, 77.99500275 28.0835495, 77.99468231 28.09520149, 78.01370239000001 28.10839081, 78.02375793 28.11609077, 78.02603911999999 28.12687111, 78.04010773 28.13544083, 78.05715942 28.13153076, 78.06424713 28.1323204, 78.07003021 28.12832069, 78.07242583999999 28.12401009, 78.07807158999999 28.12485123, 78.08447266 28.12302971, 78.09317780000001 28.12895966, 78.09472656 28.12668037, 78.08994293000001 28.11672974, 78.09201813 28.11342812, 78.09797668 28.11376953, 78.10820769999999 28.11978912, 78.11392212 28.12026978, 78.11913300000001 28.11301994, 78.12761688000001 28.10981941, 78.13342285 28.10019112, 78.1344986 28.09411049, 78.12822722999999 28.08368111, 78.12970734 28.08039093, 78.13388062 28.07705116, 78.14160156 28.07476997, 78.15001678 28.07505035, 78.15914917000001 28.08205986, 78.16702271 28.0913105, 78.17032623 28.09196281, 78.17481232 28.08998108, 78.18148804 28.0898304, 78.18843842 28.09197998, 78.19677734 28.09916115, 78.21083068999999 28.11446762, 78.21372986 28.11456108, 78.22177886999999 28.10554123, 78.22406006 28.10444069, 78.22836304 28.10572052, 78.22991943 28.10807037, 78.23900604000001 28.11203003, 78.24157715 28.11431122, 78.24305725000001 28.12005043, 78.25026703 28.12166023, 78.26365662000001 28.12004089, 78.26979065 28.12322044, 78.27230072 28.12556076, 78.28011322 28.12784958, 78.28597259999999 28.12757111, 78.28955078 28.12308121, 78.29666901 28.12412071, 78.31179047000001 28.13014984, 78.31791687 28.13433075, 78.32176208 28.13312912, 78.32601166000001 28.13552094, 78.32971191 28.14192009, 78.33461761 28.14213943, 78.3370285 28.14507866, 78.34197235000001 28.15459061, 78.34915161000001 28.15780258, 78.35385132 28.15551949, 78.35874939 28.15781975, 78.36151886 28.15418053, 78.36501312 28.1512394, 78.37071228000001 28.14899063, 78.37583923 28.14571953, 78.37779236 28.14083099, 78.37637329 28.13389969, 78.38253021 28.12977028, 78.38236237 28.12676048, 78.37602234000001 28.11247063, 78.37922668 28.1093483, 78.38471222 28.1118412, 78.39286041 28.12050056, 78.40381622 28.11338043, 78.40393829 28.1091404, 78.40818787000001 28.10443115, 78.41375732 28.10497093, 78.41867065 28.0998497, 78.42501831 28.10381126, 78.43017578 28.10824013, 78.44151306000001 28.10357285, 78.45156097 28.10354042, 78.46366882 28.11651993, 78.47582245 28.1300602, 78.48297119 28.12798119, 78.49009705 28.12243271, 78.49366759999999 28.11630058, 78.49404144 28.09930038, 78.49791718 28.09748077, 78.49964142 28.09375191, 78.51690674 28.08704948, 78.52555847000001 28.08116913, 78.53990173 28.06917191, 78.54853821 28.07232094, 78.55502319 28.07746124, 78.55930327999999 28.07771111, 78.56191253999999 28.08081818, 78.56677246 28.08410072, 78.57305907999999 28.0865593, 78.57904053 28.08793831, 78.58348083 28.08596992, 78.57949829 28.07411957, 78.59159851 28.07040977, 78.59641266 28.06685066, 78.6062088 28.06188011, 78.59778595 28.0589447, 78.59572601000001 28.05822754, 78.60128021 28.05490112, 78.60441589 28.05121994, 78.60517883 28.04823112, 78.61039734000001 28.04490089, 78.60423279 28.04148102, 78.59864044 28.03581047, 78.58976746 28.00702095, 78.58434296 28.00041962, 78.59024048000001 27.98628044, 78.58901215 27.98213005, 78.58553314 27.97883987, 78.57997131 27.97594833, 78.57518768 27.96803284, 78.57702637 27.96251106, 78.57050323 27.95710182, 78.56004333 27.94654274, 78.56577301 27.94292831, 78.55861664 27.93239021, 78.54582977 27.92016983, 78.54226685 27.91517258, 78.53674316 27.91431808, 78.53040314 27.9120903, 78.52292633 27.91507912, 78.52069092000001 27.91007042, 78.52477263999999 27.90579987, 78.52477263999999 27.9028511, 78.5121994 27.89942169, 78.50740814 27.89277077, 78.50447083 27.88692284, 78.50419617 27.88332939, 78.50189209 27.88212967, 78.5007782 27.87984085, 78.49788666000001 27.8769207, 78.49946593999999 27.87296295, 78.49014282 27.86383057, 78.48777771 27.86413956, 78.48496246000001 27.86348915, 78.48398589999999 27.86067009, 78.49582672 27.85334969, 78.50444031000001 27.84641075, 78.50057983000001 27.83904266, 78.50084686 27.83591843, 78.50559998 27.83442116, 78.50609589 27.8305912, 78.50476073999999 27.82550049, 78.50804137999999 27.82345009, 78.508461 27.82061005, 78.50744629 27.81748962, 78.49952698 27.80626106, 78.49408722 27.8044796, 78.48613739 27.80689049, 78.48368834999999 27.80906105, 78.47960663000001 27.80882072, 78.47711945 27.81174088, 78.46576691 27.8143692, 78.46253967 27.81476021, 78.45619202 27.81513023, 78.45353699 27.81712914, 78.45186615 27.82004166, 78.44947052000001 27.82112122, 78.44803619 27.82785034, 78.44361877 27.82993126, 78.44113922 27.83200455, 78.42828369 27.79665375, 78.39902496000001 27.7594223, 78.38573456 27.72485161, 78.36180115000001 27.69028091, 78.32190704 27.66900635, 78.26605988 27.6663456, 78.22351073999999 27.69825745, 78.20983124 27.69203758, 78.20903015 27.69304085, 78.20707702999999 27.70034981, 78.19995117000001 27.69864082, 78.19294739 27.70259094, 78.1881485 27.70940971, 78.18058014 27.71395111, 78.16503906 27.72138977, 78.16438293 27.72424126, 78.17369843 27.72958755, 78.16496277 27.74205017, 78.16691589 27.74521065, 78.17256927 27.75111008, 78.17279053 27.75439835, 78.16945647999999 27.76231956, 78.16057587 27.76906013, 78.15635681000001 27.7677803, 78.1521759 27.76818085, 78.14457702999999 27.76579857, 78.14225005999999 27.76639938, 78.13784027 27.77108955, 78.1296463 27.77635002, 78.12574768 27.77441978, 78.11836243 27.77677917, 78.11496735 27.77565956, 78.11100005999999 27.7715416, 78.09358215 27.77189255, 78.08909607 27.77041817, 78.07750702 27.77712059, 78.07343292 27.77696037, 78.06178284000001 27.77442932, 78.05921173 27.77782059, 78.06246948 27.78408813, 78.0615921 27.78685951, 78.05471802 27.79774094, 78.04746246000001 27.79632759, 78.03855896 27.78990936, 78.03373718 27.78847122))</t>
  </si>
  <si>
    <t>Allahabad</t>
  </si>
  <si>
    <t>POLYGON ((82.21389008 25.27857971, 82.21308136 25.27639961, 82.21157074 25.27087975, 82.21087645999999 25.26857948, 82.21024323 25.26690865, 82.20925903 25.26453972, 82.20849609 25.26235962, 82.20612335 25.25688934, 82.20394134999999 25.25280762, 82.20228577 25.25107956, 82.20141602 25.24934959, 82.20049286 25.24797058, 82.19934845 25.24652863, 82.19796753 25.24440193, 82.19695282000001 25.24302292, 82.19444274999999 25.24007988, 82.19312286 25.23834991, 82.190979 25.23576164, 82.18815613 25.22897911, 82.18746948 25.22661018, 82.18696593999999 25.22402191, 82.18622589 25.2191906, 82.18784332 25.20965958, 82.1884079 25.20717049, 82.18955994 25.20458031, 82.19077301 25.20148087, 82.19336699999999 25.19721985, 82.19481659 25.19551086, 82.19638824 25.19338036, 82.19989013999999 25.19038963, 82.20271301 25.18878174, 82.20762634 25.18659973, 82.21216583 25.18568039, 82.21790314 25.18489075, 82.22036743 25.18465996, 82.22432709 25.18380165, 82.22718048 25.18350983, 82.22944640999999 25.18340111, 82.23522948999999 25.18369102, 82.24035644999999 25.18375015, 82.24577332 25.18399048, 82.24917603 25.18399048, 82.25195313 25.18451118, 82.25440216 25.18543053, 82.25779724 25.18578911, 82.26051330999999 25.18504143, 82.26100159000001 25.18362999, 82.26100159000001 25.18242073, 82.26045227 25.17863274, 82.26055907999999 25.17731094, 82.26043701 25.17472076, 82.26103209999999 25.17208099, 82.26109314 25.17064095, 82.26103209999999 25.16908073, 82.26122284 25.16748047, 82.26148224000001 25.16627121, 82.26178741 25.16529274, 82.26223754999999 25.16448975, 82.26303864 25.16397095, 82.26489257999999 25.16311073, 82.26747131 25.16282082, 82.27086638999999 25.16218185, 82.27188873 25.16218185, 82.27346802 25.16184044, 82.27587128 25.16081047, 82.27762604 25.15949249, 82.27868651999999 25.15839195, 82.27971649 25.15712929, 82.28064728 25.15620995, 82.28172302 25.15460968, 82.28266144 25.15339851, 82.28399657999999 25.15276909, 82.28708648999999 25.15374947, 82.28840637 25.1552906, 82.28987121999999 25.15673065, 82.2906189 25.15764999, 82.29155731 25.1592598, 82.29236603 25.15988922, 82.29331207 25.15932083, 82.29383850000001 25.15644073, 82.29358673 25.15385056, 82.29264069 25.15109062, 82.29100800000001 25.14851189, 82.28999329 25.14742088, 82.2890625 25.14551926, 82.28911591000001 25.14240837, 82.28907013 25.14023018, 82.28839111000001 25.1382103, 82.28832245 25.13756943, 82.28958892999999 25.13568115, 82.29242705999999 25.13380051, 82.29393005 25.13286018, 82.29537963999999 25.13176918, 82.29640198 25.13072968, 82.29682158999999 25.12867165, 82.29728699 25.12585068, 82.29711150999999 25.1219902, 82.29673004 25.1200428, 82.29548645 25.11452293, 82.29598999 25.11222076, 82.29663085999999 25.11088943, 82.29788971000001 25.10934067, 82.29946136 25.10797119, 82.30129242 25.10647011, 82.30368805000001 25.10486031, 82.3048172 25.10377121, 82.30860901 25.09957123, 82.30956268 25.0971508, 82.31257629 25.09399033, 82.31553649999999 25.09127045, 82.31726836999999 25.08962059, 82.31815338 25.08829117, 82.31865692 25.08645058, 82.31965637 25.08362961, 82.31990814 25.08185005, 82.31960297000001 25.07965088, 82.31903076 25.07844925, 82.31727600000001 25.07654953, 82.31455994 25.07419014, 82.31350707999999 25.07275009, 82.31048584 25.06940269, 82.30783081 25.06530952, 82.3068924 25.06409073, 82.30539702999999 25.06334114, 82.30325317 25.06282043, 82.30085754 25.06246948, 82.29910278 25.06176949, 82.29846191 25.06068039, 82.29795837 25.05918121, 82.29714966 25.05814171, 82.29601288000001 25.05733109, 82.29103087999999 25.05698013, 82.289711 25.05656052, 82.28877258 25.0557003, 82.28839111000001 25.05494118, 82.28826904 25.05435944, 82.28839111000001 25.05332947, 82.28875732 25.05233955, 82.29033661 25.05019951, 82.29255676 25.04766083, 82.29382323999999 25.04650116, 82.29492949999999 25.04499054, 82.29776764 25.03924942, 82.29831695999999 25.03722, 82.29872894 25.03414917, 82.29947661999999 25.03030968, 82.29943848000001 25.02723122, 82.29837799000001 25.0244503, 82.29685211 25.02220917, 82.29460907000001 25.02004051, 82.28980255 25.01589012, 82.28665161000001 25.01275253, 82.28336333999999 25.01018906, 82.28186798 25.00851822, 82.28129577999999 25.00667191, 82.28099822999999 25.00466156, 82.28092194 25.0034008, 82.26719666 24.98607063, 82.26258086999999 24.97943115, 82.2598114 24.97203064, 82.25624084 24.96927834, 82.24353026999999 24.96839142, 82.23348236 24.96617126, 82.22289275999999 24.95102119, 82.22363281 24.94309807, 82.22202301 24.93833923, 82.21749115 24.93588066, 82.20294952 24.94106102, 82.19558716 24.93300819, 82.19090271 24.91838264, 82.18490601000001 24.91584015, 82.18035125999999 24.91693115, 82.17298889 24.91057014, 82.17344666 24.90528107, 82.16073608000001 24.8932209, 82.1579361 24.89217949, 82.15219879 24.89245987, 82.14984894 24.89569092, 82.14199066 24.89941025, 82.13957977 24.90390015, 82.13627624999999 24.90769005, 82.12718201 24.90479088, 82.12671661 24.89840126, 82.13005828999999 24.8864212, 82.12689209 24.88285065, 82.12567138999999 24.87760925, 82.12277985 24.87454033, 82.11532593 24.86945915, 82.11039734000001 24.87464142, 82.10362244 24.87820053, 82.10446930000001 24.87083054, 82.10392761 24.86679077, 82.09516907 24.86746979, 82.09427642999999 24.86390114, 82.09538268999999 24.86153984, 82.09356689000001 24.85589981, 82.09912872 24.8538208, 82.10839844 24.8568306, 82.11183929000001 24.8496418, 82.09728241000001 24.84449005, 82.09034729 24.84321976, 82.09024048000001 24.83848953, 82.07601166000001 24.83538818, 82.08486938 24.82998085, 82.09348297 24.82168961, 82.09742737000001 24.81478119, 82.1000061 24.80994987, 82.0946579 24.81036949, 82.08972931 24.8159008, 82.08187103 24.82211113, 82.07084656000001 24.82493973, 82.06520080999999 24.82344055, 82.05648804 24.82807922, 82.04232788 24.83424187, 82.03720093 24.83296013, 82.02427673 24.8446312, 82.00489044 24.85069084, 81.99793243000001 24.84744072, 81.99154663 24.8465004, 81.97544861 24.84246063, 81.96806334999999 24.84386063, 81.96498108 24.84142113, 81.96156311 24.83172989, 81.95915222000001 24.83061028, 81.95717621 24.83213043, 81.95488739 24.83924103, 81.94772338999999 24.84259033, 81.94615173 24.84671021, 81.93718719 24.85005951, 81.93466949 24.85144997, 81.93177032 24.85649109, 81.92672729 24.86079025, 81.92838286999999 24.87306023, 81.92366791000001 24.87627029, 81.91513062 24.87779045, 81.91339111000001 24.88041115, 81.91010283999999 24.88043976, 81.90628814999999 24.88354111, 81.90265656 24.88413048, 81.89644623 24.89250946, 81.89879608 24.8993206, 81.89846039 24.90518188, 81.90242004 24.91150093, 81.91030884 24.9204998, 81.91204071 24.93091965, 81.90962218999999 24.93714905, 81.90410614 24.94226837, 81.90096283 24.97305107, 81.89834595000001 24.97532082, 81.89845276 24.97686958, 81.90164185 24.98282051, 81.90052032 24.98483086, 81.89450073 24.98740005, 81.89483643 24.99109077, 81.89922333 24.99924088, 81.89994812 25.00344086, 81.89997101 25.0072403, 81.89846802 25.00962067, 81.89142609 25.0134697, 81.88932800000001 25.01311111, 81.88822937 25.01098061, 81.88861084 25.00954819, 81.89160919 25.00505066, 81.89402008 25.00345993, 81.89309692 24.99982071, 81.89058685000001 24.99636841, 81.88772582999999 24.99340057, 81.88613128999999 24.99282074, 81.88331604 24.99365044, 81.8813858 24.99949265, 81.87351990000001 25.00214005, 81.86837006 25.00222969, 81.86683655 25.00015068, 81.86454773 25.00039291, 81.86371613 25.00357056, 81.84938049 25.00601006, 81.84629821999999 25.00712013, 81.84002685999999 25.01497269, 81.8349762 25.01828194, 81.82936859 25.01933289, 81.79165648999999 25.01000977, 81.78922272 25.01013947, 81.78011322 25.01519012, 81.77871704 25.01762009, 81.77139282 25.02323914, 81.74977112000001 25.03162193, 81.74740601000001 25.03362274, 81.74646758999999 25.0357399, 81.74150084999999 25.03697014, 81.73821259 25.03907013, 81.73723602 25.04194069, 81.73446654999999 25.0431385, 81.7350769 25.04452133, 81.73239135999999 25.04870987, 81.71640778 25.05297279, 81.71382140999999 25.04725075, 81.71338654 25.04006004, 81.71012115000001 25.03912926, 81.70536041 25.03790283, 81.68553925000001 25.04218292, 81.6818924 25.04377174, 81.68371582 25.05079079, 81.68306732000001 25.0567627, 81.67780304 25.06467819, 81.67582702999999 25.06598091, 81.67137909 25.06624985, 81.66398621 25.06394958, 81.66221619 25.06513977, 81.66040802000001 25.07146072, 81.65989685 25.07818031, 81.65869141 25.07973099, 81.65650177000001 25.07862091, 81.65307617000001 25.07503128, 81.64684296 25.07504082, 81.64598083 25.07055092, 81.64418793 25.06835937, 81.63559723 25.06179047, 81.63201141 25.06147957, 81.62525177000001 25.06245995, 81.62190246999999 25.05692101, 81.61725616 25.05712128, 81.60852051000001 25.05887985, 81.60434723 25.06074905, 81.60272217000001 25.06304169, 81.6032486 25.06435966, 81.60558319 25.0645504, 81.60855103 25.06331062, 81.60971069 25.06469917, 81.60811615 25.06682014, 81.6039505 25.06954193, 81.60280609 25.07183075, 81.59446715999999 25.07693291, 81.59379577999999 25.07979965, 81.59591675 25.08182907, 81.60443878 25.08299065, 81.60949707 25.08515167, 81.61486816 25.09404755, 81.62088776 25.09507942, 81.62153625000001 25.09836006, 81.62583923 25.09988976, 81.62930298000001 25.09972954, 81.63166046000001 25.10148048, 81.63195038000001 25.10326958, 81.62265015 25.11124039, 81.62534332 25.1178112, 81.62506104000001 25.12044907, 81.62329102 25.12193108, 81.61675262 25.12261963, 81.61483002 25.1198597, 81.61302947999999 25.11322975, 81.6100769 25.11170959, 81.60639191 25.10594177, 81.60426330999999 25.09966278, 81.60122681 25.10021019, 81.60280609 25.11244965, 81.60180664000001 25.1160183, 81.60230255 25.11750984, 81.59102631 25.12298965, 81.59146880999999 25.12735939, 81.59414673000001 25.12951279, 81.59211731000001 25.13638115, 81.59417725 25.13801193, 81.59918213 25.13982964, 81.60430144999999 25.14281082, 81.61001587 25.14717102, 81.61223602 25.14660072, 81.61506652999999 25.14393044, 81.61763763 25.14624977, 81.618927 25.14908981, 81.61965942 25.15563965, 81.61898804 25.1596508, 81.61737060999999 25.16389847, 81.61441803 25.16506958, 81.61347198 25.17052078, 81.61000061 25.17365265, 81.60810852 25.17276955, 81.60675811999999 25.17057037, 81.60703278 25.16805077, 81.60549164 25.16562843, 81.60291290000001 25.16588974, 81.60114288 25.16736984, 81.599823 25.16603088, 81.59657288 25.16553116, 81.58177947999999 25.16827011, 81.58194733000001 25.17033005, 81.58799744 25.1837883, 81.58560944 25.18662071, 81.57718658 25.19129944, 81.57166290000001 25.1929512, 81.56639862 25.19574928, 81.55844116 25.18919182, 81.54902649 25.18658066, 81.54876709 25.18865013, 81.53991698999999 25.18765831, 81.53401184000001 25.18826103, 81.53804015999999 25.19278145, 81.51832580999999 25.19759941, 81.51254272 25.1973629, 81.51165770999999 25.20889282, 81.51346588 25.22523117, 81.51274109000001 25.23030281, 81.51777649 25.23006058, 81.51754760999999 25.23812294, 81.53357697 25.23814011, 81.53653717 25.23736, 81.54824829 25.23920059, 81.55031586 25.24053955, 81.55594635 25.24228096, 81.55554961999999 25.24456024, 81.54985046 25.25377846, 81.54756165000001 25.26123047, 81.54573059000001 25.27454948, 81.54432678000001 25.27679062, 81.54090118000001 25.29008102, 81.54161834999999 25.29363823, 81.54364013999999 25.29636002, 81.56704712 25.31265259, 81.58435059 25.32383919, 81.59011078 25.32652092, 81.60595703 25.34286118, 81.61546326 25.34949112, 81.62771606 25.35419083, 81.64877319 25.35758018, 81.6834259 25.35872078, 81.70981598 25.35605049, 81.73516846 25.35159111, 81.74803925000001 25.34806824, 81.75250244 25.34614944, 81.77233887 25.33090019, 81.77648926000001 25.32587051, 81.7804184 25.32269096, 81.78665161000001 25.32221985, 81.79471588 25.32612038, 81.7975769 25.32865906, 81.8026886 25.33496094, 81.80789185 25.34534073, 81.80636597 25.35124969, 81.80451965 25.35450935, 81.79530334 25.36500931, 81.78681946 25.37695122, 81.7868576 25.38035011, 81.79129791 25.38911819, 81.81046295 25.41246033, 81.81421661 25.41468048, 81.82311249 25.41945076, 81.83473205999999 25.42246056, 81.85449982 25.42994118, 81.86548615 25.4319706, 81.868927 25.4342308, 81.88414001 25.43721008, 81.88835907000001 25.43952942, 81.89141846 25.44230843, 81.89540863000001 25.4473896, 81.89980316 25.4568882, 81.90241241 25.45960999, 81.90467072 25.46876907, 81.90400696 25.47312927, 81.86920166 25.50508118, 81.87045288 25.50652122, 81.86421967 25.51148033, 81.86123657 25.51622009, 81.85437775 25.51452255, 81.84673309 25.51182175, 81.84474182 25.50796127, 81.84330749999999 25.49760056, 81.83944701999999 25.49402046, 81.82917023 25.48751259, 81.82353209999999 25.48489189, 81.78930664000001 25.47327232, 81.77332306 25.47366905, 81.76348114 25.47561073, 81.75145721 25.48051834, 81.74154663 25.48752022, 81.7310791 25.49657059, 81.72001648 25.51263046, 81.71546173 25.51501274, 81.68286132999999 25.51107979, 81.67334747 25.51123047, 81.66451263 25.51323128, 81.65822601000001 25.51720047, 81.65508269999999 25.52303123, 81.64650726000001 25.53445053, 81.64491271999999 25.53783035, 81.6431427 25.55649948, 81.64391327 25.57339287, 81.64021301 25.58232117, 81.62429047000001 25.59190178, 81.61551666 25.59631157, 81.60562134 25.59649086, 81.60465240000001 25.61242294, 81.59854126 25.61660957, 81.5997467 25.62041092, 81.60262299 25.62290955, 81.61073303000001 25.62683105, 81.61273193 25.62855911, 81.61347961 25.64605141, 81.61180115000001 25.64832115, 81.60185242 25.65312004, 81.60251617 25.65007973, 81.60159302 25.64824104, 81.59703827 25.65050125, 81.59549713 25.65244102, 81.59665680000001 25.65681076, 81.59417725 25.65880013, 81.59514618 25.66197014, 81.59745789 25.66312981, 81.59938049 25.66620064, 81.60061646 25.66874123, 81.60027313000001 25.67115021, 81.60266876 25.67122078, 81.61237335 25.66814041, 81.62416077 25.66698074, 81.62944794000001 25.66760063, 81.63407898 25.66579819, 81.63423157 25.66316032, 81.62899016999999 25.6572628, 81.62931824 25.65587997, 81.63244629 25.65239906, 81.63717651 25.64842033, 81.63593292 25.6456604, 81.62863922 25.64416122, 81.62674713 25.64286995, 81.62639618 25.6408596, 81.62725067 25.63821983, 81.62982178 25.63371086, 81.63669586 25.62625122, 81.63905334 25.62487984, 81.64256287000001 25.62070084, 81.64691162 25.62087059, 81.64776611000001 25.61725044, 81.65094757 25.61573029, 81.65497589 25.61697006, 81.65783691 25.61923027, 81.65833282 25.62112999, 81.66860199 25.6282711, 81.67320251 25.63366127, 81.67636108000001 25.63478088, 81.67804717999999 25.63507271, 81.68112945999999 25.63418007, 81.68945313 25.63699913, 81.69499207 25.63733101, 81.69909668 25.63632965, 81.70472717 25.63200951, 81.71311951 25.62850952, 81.71840668 25.62861061, 81.72498322 25.63446045, 81.72650145999999 25.63924026, 81.72628021 25.64166069, 81.71842194 25.64595985, 81.71483612 25.64772034, 81.71321106000001 25.65087128, 81.71272277999999 25.65499115, 81.71391296 25.66368294, 81.70878601 25.66271973, 81.69029999 25.66424942, 81.68782043 25.6658802, 81.68840027 25.67082977, 81.69164275999999 25.67431259, 81.69447327 25.67523956, 81.70259093999999 25.67703056, 81.70829773 25.67449951, 81.71025847999999 25.6743412, 81.71526337 25.67798996, 81.71853638 25.6781311, 81.72587584999999 25.67578125, 81.73442077999999 25.67411995, 81.73879242 25.67237091, 81.74207306 25.67228127, 81.74404907 25.67492867, 81.74720764 25.68278122, 81.74864959999999 25.68956757, 81.74845886 25.69571114, 81.74794006 25.6968708, 81.73957824999999 25.69938087, 81.73641968 25.7018795, 81.74871063000001 25.72019005, 81.74642181 25.72286987, 81.74402618000001 25.72956848, 81.74443817 25.7338295, 81.74590302 25.73732948, 81.7490387 25.73954964, 81.75702667 25.74201965, 81.76262665 25.74557114, 81.76883698 25.74825287, 81.78439331 25.75255966, 81.79138947 25.75307274, 81.79708862 25.75253105, 81.8012619 25.75061035, 81.81867217999999 25.74555969, 81.8156662 25.73474121, 81.81630706999999 25.72907066, 81.81838989000001 25.72879028, 81.82418823 25.73084068, 81.83441925 25.72917938, 81.83782959 25.73488808, 81.8469162 25.72822952, 81.85222625999999 25.72608948, 81.85272980000001 25.72144127, 81.85633086999999 25.71934128, 81.85740662000001 25.71957016, 81.86181641 25.72649956, 81.86959075999999 25.72569847, 81.87251282 25.72421074, 81.87312317 25.72150993, 81.87261963 25.72024918, 81.87776184000001 25.7157402, 81.88111115 25.71455956, 81.88271331999999 25.71525955, 81.88580322 25.72211075, 81.89334106 25.71716118, 81.89897919000001 25.71577263, 81.90873718 25.71754837, 81.90830994 25.72300911, 81.90969086 25.7247982, 81.91396331999999 25.72677994, 81.91612244 25.73074913, 81.91674042 25.73316956, 81.91543579 25.73884964, 81.91838074 25.74742126, 81.92299652 25.75509071, 81.92527008 25.75434113, 81.93354797000001 25.74579048, 81.93710326999999 25.74369049, 81.94847107 25.74222183, 81.95749664 25.74365807, 81.96141815 25.7420311, 81.96385956 25.73983002, 81.96872711 25.73872948, 81.97293854 25.73921967, 81.97666168000001 25.74217033, 81.97650908999999 25.74455833, 81.98004913 25.75120163, 81.98869324 25.74831963, 81.99111176 25.74885178, 81.99595642 25.74955177, 81.99845886 25.74945068, 82.00157166 25.7494297, 82.00351714999999 25.7493, 82.00453949 25.7491703, 82.00579071 25.74830246, 82.00898743 25.74777985, 82.01064301 25.74720192, 82.01228333 25.74669838, 82.01396179 25.74557114, 82.01505280000001 25.74427032, 82.01690674 25.74290085, 82.0174408 25.7426281, 82.01904297 25.74117088, 82.02075958 25.74003983, 82.0234375 25.73735046, 82.02507782000001 25.7358017, 82.02703857 25.73343849, 82.02868651999999 25.7317791, 82.0309906 25.72873116, 82.0311203 25.72689056, 82.03031158 25.72608948, 82.02646636999999 25.72187996, 82.02349091000001 25.71957016, 82.01957702999999 25.71512985, 82.01789092999999 25.71270752, 82.01763916 25.71219063, 82.01631927 25.71179008, 82.0149231 25.71166039, 82.01384735000001 25.7114296, 82.01251984 25.71099091, 82.00797272 25.70918083, 82.0062561 25.70820045, 82.00479889 25.70716095, 82.00405884 25.70623016, 82.00322722999999 25.70503044, 82.00231171 25.70168114, 82.00351714999999 25.70037079, 82.00440216 25.70008278, 82.00668335 25.70008278, 82.01008606000001 25.7003212, 82.01198578 25.70014954, 82.01407623 25.70079994, 82.01597595 25.70057106, 82.01832580999999 25.69981956, 82.01921844 25.69964981, 82.02099609 25.69885063, 82.02227019999999 25.69804955, 82.02548218 25.69626045, 82.02725220000001 25.69511986, 82.02848053 25.69460106, 82.03031158 25.69426918, 82.03309631 25.69339943, 82.03436279 25.69318008, 82.03822327 25.69180107, 82.03993988000001 25.69129944, 82.04279327 25.68951035, 82.04493712999999 25.68882942, 82.04863739 25.68739128, 82.05045319 25.6870594, 82.05210876 25.68695068, 82.05567169 25.6844101, 82.0565033 25.68373108, 82.05853270999999 25.68251991, 82.05870819 25.68194962, 82.05841064000001 25.67941856, 82.05766296 25.67745972, 82.05532837 25.67238998, 82.05490112 25.67142105, 82.05219269 25.66641045, 82.05175781 25.66386986, 82.05271148999999 25.66273117, 82.05422211 25.66238022, 82.05694579999999 25.66226959, 82.05922699 25.66205025, 82.06151581 25.66192818, 82.06315613 25.66147041, 82.06561279 25.66119957, 82.06903839 25.66040039, 82.07102202999999 25.66016006, 82.07272338999999 25.66006088, 82.07454681 25.65961075, 82.07657623 25.65942955, 82.0770874 25.66003036, 82.07808685000001 25.6615696, 82.07840729 25.66290092, 82.07946776999999 25.66341972, 82.08055115000001 25.66352844, 82.08130645999999 25.66387939, 82.08206939999999 25.66399002, 82.08338928000001 25.66434097, 82.08537292 25.66400909, 82.08592224 25.66354179, 82.08777618000001 25.66367149, 82.08915709999999 25.66354942, 82.0918808 25.66297913, 82.09504699999999 25.66143036, 82.09638214 25.66062927, 82.09715271 25.65994263, 82.09835052 25.65925026, 82.09967804 25.658041, 82.10183716 25.65753174, 82.10353851000001 25.65856171, 82.10473632999999 25.65913963, 82.10897064 25.66197014, 82.11004638999999 25.66259956, 82.11157227 25.66307068, 82.11431885 25.66561127, 82.11509705 25.66617966, 82.11573792 25.66681099, 82.11598969000001 25.66744041, 82.11559296 25.66825294, 82.11546326 25.66939926, 82.11515808 25.67044067, 82.11476897999999 25.67118835, 82.11437225 25.67342949, 82.11425018 25.67543983, 82.11411285 25.67596054, 82.11309052 25.67809105, 82.11326599 25.68074036, 82.11319733000001 25.68119049, 82.11415863000001 25.68321037, 82.11540985000001 25.6845417, 82.11730957 25.68523026, 82.11927032 25.68552017, 82.12274170000001 25.68540955, 82.12465668 25.68558121, 82.12705994 25.68540955, 82.12882233000001 25.68559074, 82.1321106 25.68669128, 82.13343811 25.68733025, 82.13522338999999 25.68785095, 82.1362915 25.68755913, 82.13813782 25.68733025, 82.13926696999999 25.6869297, 82.14064789 25.68658066, 82.14179230000001 25.68613052, 82.14305878 25.68580055, 82.14730072 25.68585014, 82.14705658 25.68435097, 82.14723969000001 25.68258095, 82.14681244000001 25.68033981, 82.14636993000001 25.67902184, 82.14560699 25.67752075, 82.14359283 25.67440987, 82.14321898999999 25.67394829, 82.14190674 25.6733799, 82.14080810999999 25.67320061, 82.13739777000001 25.67210007, 82.13632201999999 25.67193031, 82.13488006999999 25.67159081, 82.13424683 25.67134094, 82.13379669 25.67082977, 82.13285064999999 25.66904068, 82.13121796 25.66519165, 82.13047028 25.66287994, 82.12983704 25.66098976, 82.13035583 25.66040993, 82.13198853 25.65937805, 82.13244629 25.65897179, 82.13378143 25.6581707, 82.13459014999999 25.65736961, 82.13523865000001 25.6565094, 82.13606262 25.65571022, 82.13537598000001 25.6549511, 82.1340332 25.65488815, 82.13321686 25.65501976, 82.13227080999999 25.65523911, 82.13169098 25.65546989, 82.13062286 25.6550808, 82.12860107 25.65460014, 82.12702179 25.65361977, 82.12512207 25.65287018, 82.12400055000001 25.65155029, 82.12272643999999 25.65061951, 82.12178802 25.65044022, 82.12014008 25.65073013, 82.11753082 25.65077972, 82.11651611000001 25.6507206, 82.11525726000001 25.65038109, 82.11400604000001 25.64991951, 82.11337279999999 25.64928055, 82.11284637 25.64842033, 82.11218262 25.64686966, 82.11458588000001 25.64324951, 82.11782837 25.63991165, 82.11946869000001 25.63836098, 82.12200928 25.6364212, 82.12372589 25.63555145, 82.12468719 25.63496971, 82.12626648 25.63309097, 82.12805939 25.63033104, 82.12854767 25.62849045, 82.12944794000001 25.6263504, 82.13079071 25.62405014, 82.13205719 25.62251282, 82.1330719 25.6216507, 82.1340332 25.62062073, 82.13613128999999 25.61763, 82.13754272 25.61625099, 82.13931273999999 25.61424065, 82.13994597999999 25.61333084, 82.14128113 25.61188126, 82.14247131 25.61016083, 82.1448288 25.60510063, 82.14559174 25.60424042, 82.1466217 25.60361099, 82.1485672 25.60354805, 82.15040587999999 25.60326958, 82.15300750999999 25.60309982, 82.15421295 25.60322189, 82.15762329 25.60322189, 82.15918732 25.60295105, 82.15989685 25.60300064, 82.16142273 25.60254288, 82.16275023999999 25.60139084, 82.16319274999999 25.60007095, 82.16377258 25.59783173, 82.16427612 25.59511948, 82.16485596 25.59283066, 82.16530609 25.59166908, 82.16658783 25.58966064, 82.16809845 25.58834076, 82.17095184 25.58633041, 82.17386627 25.58467102, 82.17523955999999 25.58432007, 82.17690277 25.58455849, 82.17753601 25.58479118, 82.17861176 25.58547974, 82.18157196 25.58652115, 82.18321228000001 25.58692169, 82.18505859 25.58703995, 82.18769836 25.58778954, 82.18953705 25.58802032, 82.19155884 25.58814049, 82.19219971 25.58803177, 82.19301605 25.58514977, 82.19307709 25.58382034, 82.19335175000001 25.58216286, 82.19330597 25.57923126, 82.19406128 25.57785034, 82.19576263 25.57773018, 82.19696808 25.57831001, 82.1987381 25.57975006, 82.19937134 25.58044052, 82.20007323999999 25.58165932, 82.20139313 25.58344078, 82.20329285 25.58661079, 82.20352173000001 25.58735085, 82.20435333 25.58901978, 82.20523071 25.59028816, 82.20609283 25.59138107, 82.20761108000001 25.5920105, 82.20823669000001 25.59213066, 82.21070862000001 25.59247017, 82.21190643 25.59231949, 82.21318054 25.59206963, 82.21495819 25.59197044, 82.21994019 25.59117126, 82.22437286 25.58962059, 82.22659302 25.58898926, 82.22836304 25.58823013, 82.23044586 25.58749008, 82.23242188 25.5866394, 82.23407745 25.58641052, 82.23564911 25.58543015, 82.23709869 25.58468819, 82.23976134999999 25.58414841, 82.24211121 25.58267975, 82.24356842 25.58279991, 82.24211884 25.57928085, 82.24117278999999 25.5780201, 82.24047089 25.57686996, 82.23826599 25.57359123, 82.23776245000001 25.57265091, 82.23731995 25.57145119, 82.236763 25.57048035, 82.23828125 25.56925964, 82.24051666 25.56811905, 82.24227141999999 25.56760979, 82.24408722 25.56731987, 82.24575806 25.56726074, 82.24701691 25.56703186, 82.25010681000001 25.56708908, 82.25417328 25.5680809, 82.25592804 25.56762123, 82.25733948 25.56692123, 82.25949097 25.56497002, 82.26169586 25.56256104, 82.26284027 25.5614109, 82.26326752 25.56106758, 82.26480103 25.56048965, 82.26657104 25.55969048, 82.26898193 25.55883026, 82.27239227 25.55784988, 82.27372742 25.55739021, 82.27497864 25.55676079, 82.27600098000001 25.55647087, 82.27725220000001 25.55555153, 82.27809143 25.55422974, 82.27854919000001 25.55307961, 82.27937317 25.55158043, 82.27961731000001 25.55014992, 82.28024292000001 25.54887962, 82.28089142 25.5471611, 82.28322601000001 25.54710007, 82.28469849 25.54733086, 82.28695679 25.54871178, 82.28816223 25.54911041, 82.29148865000001 25.55079269, 82.29281616 25.55155182, 82.29485321 25.55233955, 82.29618073 25.55262947, 82.29737854 25.55286026, 82.29821013999999 25.55286026, 82.30034637 25.55258179, 82.30156708 25.55252266, 82.30407715 25.55212021, 82.30951691 25.55010033, 82.31288146999999 25.5483799, 82.31610107 25.54706192, 82.31729126 25.54648018, 82.31819152999999 25.54556084, 82.32155609 25.5411911, 82.32256317 25.54005051, 82.32167816 25.53923035, 82.31984711 25.53705025, 82.31864166 25.53578949, 82.31846619 25.53510094, 82.31858063 25.53342819, 82.31978607000001 25.5291729, 82.32042694 25.5278492, 82.32106781 25.52721024, 82.32272338999999 25.52502251, 82.32359314 25.52428055, 82.32582855 25.52099991, 82.32727814 25.5196209, 82.32798004 25.5185318, 82.32891846 25.51737976, 82.33017731 25.51634026, 82.33075714 25.51553917, 82.33001709 25.51336288, 82.32749176 25.50777054, 82.32553864 25.50559044, 82.32376099 25.50381279, 82.32276917 25.50143814, 82.32048798 25.50150108, 82.31928253 25.50282097, 82.31871033 25.50386047, 82.31719971 25.50592995, 82.31606293 25.50828934, 82.31529999 25.50966835, 82.31458282 25.51173973, 82.31352234000001 25.51428032, 82.31217194 25.51772118, 82.31064606 25.52077103, 82.30893707 25.52457047, 82.30766296 25.52560997, 82.30665587999999 25.52594948, 82.30451202 25.52565956, 82.30267334 25.52560043, 82.30039978000001 25.52531052, 82.29895019999999 25.52502251, 82.29705048 25.52489281, 82.29553986000001 25.52459908, 82.29389191 25.52444077, 82.29061127 25.52317047, 82.28954315 25.52243042, 82.28890228 25.52173996, 82.28795624 25.52023125, 82.28727722000001 25.5189209, 82.28726196 25.51748085, 82.28790282999999 25.51673126, 82.28929900999999 25.51575089, 82.29132079999999 25.51482964, 82.29397582999999 25.51426125, 82.29524994000001 25.51391983, 82.29720306 25.51362991, 82.29940033 25.51306152, 82.3001709 25.5127697, 82.30194092000001 25.51184082, 82.30288696 25.51151085, 82.30383301000001 25.51086998, 82.30454254 25.51063919, 82.30542755 25.5098896, 82.30663300000001 25.50858116, 82.30764771 25.50731087, 82.30845642 25.50592041, 82.30858612 25.50461006, 82.30828094 25.50409126, 82.30670929 25.50235939, 82.3037262 25.50052071, 82.30235291 25.49954033, 82.30084229000001 25.49901962, 82.29881287000001 25.49867058, 82.29741669000001 25.49860954, 82.29673004 25.49850273, 82.29508972000001 25.49872971, 82.29210663000001 25.49941063, 82.29102324999999 25.49982071, 82.28958129999999 25.5005703, 82.28824615000001 25.50136948, 82.28457641999999 25.50309944, 82.28161621 25.50333023, 82.2802887 25.50325966, 82.27953339 25.50297928, 82.27813721 25.50124931, 82.27599334999999 25.49722099, 82.2753067 25.49452019, 82.27538300000001 25.49331284, 82.275177 25.49157906, 82.27526093 25.49072075, 82.27628326 25.48895073, 82.27684021 25.48825073, 82.27777863 25.48755836, 82.27944946 25.48595047, 82.28114318999999 25.48538017, 82.28324127 25.48550034, 82.28417969 25.48543167, 82.28569031000001 25.48578262, 82.28803253 25.48612976, 82.2904892 25.48658943, 82.29353333 25.48740005, 82.29535675 25.48775101, 82.29662322999999 25.48768806, 82.29852295000001 25.48792267, 82.29984283 25.48768806, 82.30123138 25.48699951, 82.3030777 25.48492813, 82.30362701 25.48389053, 82.30383301000001 25.48233986, 82.30388641 25.48068047, 82.30420685 25.47906113, 82.30423737 25.47653008, 82.30404663 25.47475052, 82.30352019999999 25.47147179, 82.30210114 25.46543121, 82.30197144 25.46427917, 82.30278778 25.46307945, 82.30417633 25.46254921, 82.30639648 25.46198082, 82.31210326999999 25.45992088, 82.31315613 25.45997047, 82.31455994 25.45928001, 82.31537628 25.45778847, 82.31562805 25.45692062, 82.31626892 25.45570946, 82.31741332999999 25.45244026, 82.31899261 25.45220947, 82.32006072999999 25.4525528, 82.32315063 25.45260811, 82.32554626 25.45284081, 82.32650757 25.45273018, 82.32727051000001 25.45273018, 82.32833862 25.45203972, 82.32891083 25.45140076, 82.32953644 25.4503212, 82.33181763 25.44663048, 82.33326721 25.44478989, 82.33460236000001 25.44202995, 82.33544159 25.44000053, 82.3361969 25.43806076, 82.33701324 25.43651962, 82.33796692 25.43490028, 82.33981323 25.43242836, 82.34105682000001 25.43041992, 82.34195708999999 25.42846107, 82.34348297 25.42604065, 82.34406281 25.42282104, 82.34468842 25.42184067, 82.3427887 25.41747093, 82.34216309 25.41625977, 82.3404007 25.41333008, 82.33952332 25.41162109, 82.33801269999999 25.40930176, 82.33687592 25.40775108, 82.33441162 25.40562057, 82.33296967 25.40396118, 82.33206177 25.40382957, 82.32802581999999 25.40435028, 82.32640076 25.40440178, 82.3240509 25.40458107, 82.32203674 25.40491104, 82.32166290000001 25.40423012, 82.31933594 25.39866257, 82.3187027 25.39686966, 82.318573 25.39590263, 82.31730652 25.39653015, 82.31638336 25.39669037, 82.31263733 25.39894295, 82.31137848 25.3994503, 82.31030273 25.40007973, 82.30915833 25.40036964, 82.3062973 25.39480019, 82.30558014 25.39301109, 82.30475616 25.39128113, 82.30394745 25.38931084, 82.30571747 25.38910103, 82.30654144 25.38916016, 82.30834960999999 25.38905144, 82.3110733 25.38737106, 82.3114624 25.38657951, 82.31134796000001 25.38565063, 82.30995178000001 25.38161278, 82.30856323 25.37926292, 82.30712128 25.37755013, 82.30600739 25.37661934, 82.30503845 25.3762207, 82.30243683 25.37409019, 82.30069733000001 25.37322044, 82.30024718999999 25.37252808, 82.29981995 25.37219048, 82.29981232 25.3712101, 82.30033112 25.37000275, 82.3013916 25.36881065, 82.30258942 25.36696053, 82.30417633 25.3651104, 82.30519104 25.363451, 82.30747223 25.3600502, 82.30802917 25.35827065, 82.30786895999999 25.35592079, 82.30799866 25.35486984, 82.30887604 25.35097122, 82.30951691 25.34867096, 82.31033325 25.34733963, 82.31072235000001 25.34602165, 82.31072235000001 25.34337807, 82.31015015 25.34129906, 82.30800628999999 25.33681107, 82.30619812 25.33463287, 82.30593109 25.33406067, 82.30536652000001 25.33319092, 82.30374908 25.33163071, 82.30252838 25.33106041, 82.30016327 25.33089256, 82.29818726000001 25.33094025, 82.29711150999999 25.33111, 82.29566955999999 25.32938957, 82.29477692 25.32794952, 82.2937088 25.32506752, 82.2937088 25.3244381, 82.293396 25.32374954, 82.29328156 25.32162094, 82.29429626 25.31764984, 82.29461670000001 25.31707954, 82.29518127 25.3156395, 82.29482269 25.3143692, 82.29474639999999 25.31385994, 82.29363250999999 25.31121063, 82.29286193999999 25.31040001, 82.29186249 25.30955124, 82.29109192 25.30895042, 82.28882599000001 25.30770111, 82.28819274999999 25.30723953, 82.28613281 25.30643082, 82.28504181 25.3055706, 82.28309631 25.30360985, 82.28183746000001 25.30286026, 82.28063202 25.30269051, 82.27818298 25.30257988, 82.27652740000001 25.30257034, 82.27490234 25.30227852, 82.27200317 25.30107117, 82.26866149999999 25.29911995, 82.26683807000001 25.2982502, 82.26505280000001 25.29755974, 82.26399994000001 25.2969799, 82.26303864 25.29688072, 82.26082611 25.29635048, 82.25856781 25.29618073, 82.25615692 25.29548073, 82.25549316 25.29548073, 82.25502777 25.2948494, 82.25453186 25.29370117, 82.25360107 25.29249001, 82.25240325999999 25.29059029, 82.25045776 25.28794098, 82.25000763 25.28673935, 82.24730682000001 25.28248024, 82.24656677 25.27964973, 82.24598693999999 25.27827072, 82.24404144 25.2768898, 82.24246979 25.27712059, 82.24043274 25.27729034, 82.23356628000001 25.27729034, 82.23149109000001 25.27704811, 82.22946167000001 25.27721024, 82.22644043 25.27773094, 82.22379303 25.2778511, 82.22196959999999 25.27766991, 82.21721649 25.27795982, 82.21389008 25.27857971))</t>
  </si>
  <si>
    <t>POLYGON ((82.88529968 26.34522057, 82.87719727 26.3304081, 82.87294006 26.32675171, 82.86868286000001 26.32485962, 82.86190033 26.32715988, 82.85517883 26.32827187, 82.85572815 26.31725121, 82.8649826 26.31447983, 82.86593628 26.30508041, 82.86871338 26.29754066, 82.87220764 26.2943306, 82.87252808 26.29136086, 82.86646270999999 26.2793026, 82.86930847000001 26.27474022, 82.86812592 26.26937103, 82.86869812 26.26428986, 82.87735748 26.25509071, 82.87278748 26.24625015, 82.87583923 26.23843956, 82.86976624 26.23761749, 82.86519623 26.2281208, 82.85730743000001 26.22501945, 82.85842133 26.21813011, 82.86316681 26.21376038, 82.85971069 26.21281815, 82.85658264 26.21391106, 82.85220337 26.2116909, 82.85037994 26.20928955, 82.85186768 26.20747948, 82.85880280000001 26.20664978, 82.86447144 26.19815063, 82.86534881999999 26.19137955, 82.86885834 26.19042015, 82.87914275999999 26.19252968, 82.88170624 26.1878109, 82.88153839 26.18424034, 82.87432861000001 26.17206955, 82.86717224 26.17691994, 82.86411285 26.17593956, 82.86200714 26.17257118, 82.8626709 26.16521835, 82.85661315999999 26.16387939, 82.85296631 26.16576004, 82.85128021 26.17032051, 82.84636688000001 26.17102814, 82.84281921 26.16905022, 82.83908081 26.16977119, 82.83435822 26.17266083, 82.83281708 26.17573166, 82.82930756 26.17963028, 82.82829285 26.1841507, 82.81823730000001 26.18370056, 82.815979 26.19008827, 82.81137848 26.19181824, 82.8004303 26.19361115, 82.79515839 26.19234085, 82.78861999999999 26.19495964, 82.78215027 26.19278908, 82.78053284000001 26.19413948, 82.78090668 26.20133018, 82.77918243000001 26.2024498, 82.77112579 26.19773102, 82.76595306 26.20848274, 82.75992583999999 26.2161808, 82.7514267 26.21656036, 82.7403183 26.23213005, 82.74360657 26.23652077, 82.7437973 26.24296188, 82.74344635 26.24777985, 82.74093628 26.25657272, 82.74698639 26.26642036, 82.74410248 26.26780128, 82.73876953 26.26383018, 82.72606659 26.25097275, 82.71910095 26.25542068, 82.71640778 26.25873947, 82.70498657 26.26394844, 82.69908905 26.26859283, 82.69431305000001 26.26711082, 82.69270324999999 26.26815987, 82.69101714999999 26.27203941, 82.68371582 26.27268028, 82.68200684 26.26776123, 82.68167877 26.26371956, 82.67111206 26.25896072, 82.66529083 26.25596046, 82.66002655 26.25592041, 82.65860748 26.25992012, 82.65808868000001 26.26566124, 82.65310669 26.26342964, 82.64837645999999 26.25877953, 82.64174652 26.24863052, 82.63400269 26.25624084, 82.62982178 26.25177956, 82.62901306000001 26.2491703, 82.62374878 26.25154114, 82.61692047 26.25346947, 82.61485291 26.2569294, 82.61045837 26.25811005, 82.6056366 26.25830269, 82.59834290000001 26.26798058, 82.59382629 26.2682209, 82.59268951 26.26637077, 82.59414673000001 26.26391983, 82.58818054 26.2620697, 82.58257294000001 26.26110077, 82.57673645 26.2614212, 82.57514954 26.25971985, 82.57227324999999 26.26046944, 82.56952667 26.26329041, 82.56928253 26.26956177, 82.56672668 26.27094269, 82.56249237 26.27043915, 82.55853270999999 26.27399063, 82.55223083 26.27799988, 82.54351807 26.28754044, 82.53695679 26.28222084, 82.53366088999999 26.28191948, 82.52754211 26.28540039, 82.52078247 26.28306961, 82.51103972999999 26.2918396, 82.50618744000001 26.29491043, 82.50245667 26.29454041, 82.49401855000001 26.29055977, 82.48387146 26.28441048, 82.47450256 26.2887516, 82.47130584999999 26.28304291, 82.46750641 26.28133965, 82.46074677 26.28694916, 82.45345306 26.28684044, 82.44769287 26.28770065, 82.44473266999999 26.28942108, 82.43911743 26.29004097, 82.43792725 26.29238129, 82.44256592000001 26.2936306, 82.44535827999999 26.29588127, 82.44303130999999 26.30792046, 82.44036865 26.30400085, 82.43650818 26.3057518, 82.43215942 26.30932808, 82.43091583 26.31289101, 82.4278717 26.31281281, 82.42825317 26.30240059, 82.42413329999999 26.30260086, 82.424263 26.30647087, 82.42251587 26.3099308, 82.42218781 26.3124485, 82.41072083 26.32319069, 82.39916229000001 26.32650948, 82.39335632 26.3304081, 82.39221954 26.33401108, 82.39409637 26.33934021, 82.39299774 26.34645271, 82.39302063 26.35625076, 82.39109802 26.36137962, 82.38757323999999 26.36244965, 82.38456726 26.36594009, 82.37744141 26.3685627, 82.37783051 26.37927055, 82.37285614 26.38220024, 82.36077881 26.38508987, 82.35481262 26.3857708, 82.34641266 26.3849411, 82.32837677000001 26.38575172, 82.32256317 26.38780022, 82.31703186 26.38825989, 82.314888 26.38669014, 82.31373596 26.38581085, 82.31276703 26.3841095, 82.30957794 26.38278008, 82.30790709999999 26.3837204, 82.31233978 26.39476967, 82.30719757 26.39849091, 82.30399323 26.39808083, 82.29789734000001 26.4042511, 82.29276276 26.40662193, 82.28859711 26.40324974, 82.28251648 26.40121078, 82.27818298 26.3980999, 82.27746582 26.39625168, 82.27395629999999 26.39501953, 82.27271270999999 26.39240074, 82.27089691 26.39270973, 82.26877594 26.40065002, 82.2647171 26.40257072, 82.26093292 26.40640068, 82.24946593999999 26.4057312, 82.24819946 26.39787102, 82.24442291 26.39513969, 82.24008942 26.39571953, 82.23803710999999 26.39814949, 82.23452759 26.39899063, 82.2329483 26.40079117, 82.21575928 26.40716934, 82.21156311 26.4113903, 82.22138214 26.41593933, 82.22902679000001 26.42083931, 82.23259735000001 26.42230034, 82.23649597000001 26.42532921, 82.24256133999999 26.42444038, 82.24653625000001 26.42477036, 82.25184631 26.44589043, 82.25393677 26.44807243, 82.26122284 26.45059967, 82.26966858 26.4582901, 82.27440643 26.46749115, 82.27303314 26.47101974, 82.2733078 26.4742012, 82.27928162000001 26.47623062, 82.28050995 26.47989082, 82.27926635999999 26.48279953, 82.28105927 26.48670006, 82.28649901999999 26.48727989, 82.29049683 26.48870277, 82.29579163 26.49901009, 82.3000412 26.50375938, 82.30119324 26.50690079, 82.30744171000001 26.51061058, 82.30860901 26.51352119, 82.30613708 26.51546097, 82.30182648 26.51692009, 82.30458831999999 26.53104019, 82.31079865 26.54792023, 82.31315613 26.55241013, 82.31916809000001 26.55681038, 82.32097625999999 26.55956078, 82.32277679000001 26.56944084, 82.32604980000001 26.57533264, 82.32949066 26.58069038, 82.33357239 26.58223152, 82.33827972 26.58003998, 82.34179688 26.58110046, 82.34523772999999 26.58324814, 82.34970093 26.58237267, 82.36081695999999 26.57748985, 82.36969757 26.57661057, 82.37090302 26.57415962, 82.37164307 26.56866074, 82.36917877 26.56226158, 82.36168671 26.55886841, 82.36617278999999 26.55166054, 82.37164307 26.55340004, 82.37937164 26.54984283, 82.38141632 26.5472908, 82.38707733 26.5468998, 82.39364624 26.54813957, 82.39633942 26.55147934, 82.39650726000001 26.55401039, 82.40274048000001 26.55616951, 82.40799713 26.56077957, 82.41282654 26.55219269, 82.41735077 26.54902077, 82.42112732 26.55019951, 82.42214203 26.5550499, 82.42421722 26.55929184, 82.42759705 26.55886841, 82.43354033999999 26.56646919, 82.43805695 26.56431961, 82.44306183 26.57100105, 82.44679259999999 26.57188034, 82.45021057 26.57379913, 82.45166016 26.57907295, 82.4585495 26.58622932, 82.45059967 26.58917046, 82.44953918 26.59098053, 82.45070647999999 26.5940094, 82.44309235 26.5963707, 82.44226073999999 26.5988903, 82.44544983 26.60672951, 82.44925689999999 26.60687065, 82.45627594 26.60569954, 82.45993042000001 26.60934067, 82.46774292000001 26.61158943, 82.47000885 26.61675835, 82.469841 26.61975288, 82.45935822 26.63303947, 82.46370697 26.64120102, 82.46885681000001 26.65623283, 82.47834014999999 26.64849281, 82.48700714 26.64360046, 82.49851990000001 26.63856125, 82.53443909000001 26.62885857, 82.55851746 26.61580086, 82.56272125 26.61478043, 82.56989288 26.60794067, 82.57670593 26.60777092, 82.58558655 26.60560989, 82.59033203 26.6065712, 82.60214233000001 26.60458946, 82.61325836 26.60445976, 82.62301635999999 26.60453033, 82.63220978 26.60544968, 82.64095306 26.61098289, 82.65535736 26.6084404, 82.65836333999999 26.60057068, 82.66208648999999 26.5970211, 82.67531586 26.58940125, 82.67772675000001 26.58622932, 82.67797852 26.5780201, 82.68367766999999 26.57336807, 82.68997955 26.5707798, 82.69744873 26.57006073, 82.70078278 26.56115913, 82.7040329 26.55882263, 82.71891785 26.55725098, 82.72940826 26.56101036, 82.74050903 26.56391907, 82.74614716000001 26.5642395, 82.75579834 26.56200027, 82.76387024 26.56438065, 82.77240753 26.56791115, 82.77767181 26.57258987, 82.78734589 26.57602119, 82.80037689 26.57834053, 82.80484009 26.57794952, 82.82923889 26.56703186, 82.83132172000001 26.56019974, 82.83938599 26.55465126, 82.84580994 26.55252075, 82.85955810999999 26.54326057, 82.86398315 26.54117012, 82.86821747 26.54183006, 82.87693787000001 26.54565048, 82.88527679000001 26.54459953, 82.89678954999999 26.54105949, 82.89373779 26.5443306, 82.90769195999999 26.53584099, 82.91818237 26.52380943, 82.92565155 26.51968002, 82.93480682000001 26.51050758, 82.94161987 26.51062012, 82.94655609 26.50936127, 82.95015717 26.50555992, 82.965271 26.49715042, 82.97389984 26.49417114, 82.99054717999999 26.48854065, 83.00930022999999 26.48187065, 83.01521301 26.47743034, 83.01876831 26.4717617, 83.01935577 26.46590042, 83.02230835 26.45920944, 83.02928162000001 26.44748116, 83.03961182 26.43555069, 83.04795837 26.42411995, 83.061409 26.4111805, 83.06801605 26.40335846, 83.07219696 26.39965057, 83.07427216000001 26.39639091, 83.07766724 26.39377975, 83.08138275 26.39248085, 83.08464813000001 26.39487076, 83.08895111 26.39569092, 83.10414124 26.39484024, 83.11250305 26.39363289, 83.11818694999999 26.39035034, 83.1256485 26.38810158, 83.11798859 26.37517929, 83.10569762999999 26.35915947, 83.10513306 26.34984016, 83.10214233000001 26.33986092, 83.10186768 26.33107948, 83.10366058 26.32580948, 83.10431671000001 26.31954002, 83.10714722 26.31530952, 83.10327148 26.31161118, 83.10526276 26.30541039, 83.10170746 26.29554939, 83.10188293 26.28757095, 83.09638214 26.28545189, 83.0909729 26.28684044, 83.08911895999999 26.28217125, 83.08368683 26.28518295, 83.07588196 26.28540039, 83.07276154 26.29079056, 83.07013702 26.29244041, 83.06839752 26.28512955, 83.06461333999999 26.28405952, 83.06051635999999 26.28444099, 83.05776978 26.28607178, 83.0553894 26.29019928, 83.05206299 26.29178047, 83.03948212 26.29385757, 83.03790282999999 26.296381, 83.03070830999999 26.30265045, 83.02784729 26.30738068, 83.02841949 26.31163979, 83.03028107 26.31505013, 83.0302124 26.32028961, 83.02805327999999 26.32583809, 83.02202606 26.33320999, 83.02040863000001 26.33636284, 83.01679993 26.33988953, 83.01286315999999 26.34054947, 83.00240325999999 26.33995247, 82.991539 26.34714127, 82.99073029 26.34743118, 82.98855591 26.34534264, 82.98552703999999 26.3449192, 82.98265839 26.34561157, 82.97750854 26.34912109, 82.97381592000001 26.34626007, 82.96852875 26.34407806, 82.96452332 26.34815979, 82.96172333 26.35235023, 82.95929717999999 26.35864067, 82.96289063 26.36478996, 82.96990967000001 26.3728199, 82.96524811 26.38228989, 82.96246338 26.38351059, 82.95675659 26.38420105, 82.94857788 26.3906498, 82.94190979 26.38634109, 82.93876648 26.3828907, 82.93665314 26.38343048, 82.93663788000001 26.38697052, 82.93419647 26.38908958, 82.93044281 26.38532829, 82.92598724 26.38677025, 82.9235611 26.39105988, 82.92307280999999 26.39620972, 82.92653656 26.40179062, 82.93197632 26.40496254, 82.93917847 26.40629005, 82.94721222 26.40660095, 82.9495163 26.4084816, 82.95166779 26.41366959, 82.95157623 26.42156982, 82.95522308 26.42838287, 82.95041655999999 26.43324089, 82.95770263999999 26.44586182, 82.94725037000001 26.45214081, 82.94033813 26.4535408, 82.93470764 26.44631958, 82.93154144 26.44454956, 82.92912292 26.44151115, 82.93147277999999 26.43898964, 82.93727112000001 26.43582916, 82.93357849 26.43059158, 82.92827606 26.43118095, 82.91887665 26.43433189, 82.90065765 26.44551086, 82.89855957 26.43810844, 82.90979767 26.42881966, 82.91166687 26.42488098, 82.91033935999999 26.41809273, 82.90341949 26.40570831, 82.90542603 26.40429115, 82.90918732 26.40329933, 82.9079361 26.39941025, 82.91066742 26.39756966, 82.90904999 26.39526939, 82.90265656 26.39217949, 82.87541962 26.38651085, 82.87422943 26.37885284, 82.87155151 26.37765121, 82.8662796 26.3692894, 82.86405182 26.36215019, 82.86570740000001 26.35910988, 82.87313843 26.35764122, 82.88265228 26.35464096, 82.88777161 26.35001945, 82.88529968 26.34522057))</t>
  </si>
  <si>
    <t>Amethi</t>
  </si>
  <si>
    <t>POLYGON ((81.61022186 26.18255806, 81.60871124000001 26.18045044, 81.60742188 26.17690086, 81.60515594 26.16928101, 81.60296631 26.15648079, 81.59654999 26.15359116, 81.59394836 26.15146828, 81.59340668 26.14974976, 81.58978270999999 26.14627075, 81.58640289 26.14468002, 81.58261108000001 26.14430046, 81.57488250999999 26.14525032, 81.56270599 26.14594078, 81.56073761 26.14393806, 81.55773163000001 26.13833046, 81.55510712 26.13656235, 81.55123901 26.13554955, 81.54878235 26.13595963, 81.54741669000001 26.13367271, 81.54119873 26.13191032, 81.53640747 26.12556839, 81.53425598 26.12648964, 81.53202057 26.12312126, 81.53108978 26.11577034, 81.53295898 26.11169243, 81.52968597 26.10579109, 81.53032684 26.10456848, 81.53411865 26.10255051, 81.54009247 26.10551071, 81.54457855 26.10469055, 81.54743195 26.09428024, 81.55381774999999 26.08913994, 81.55327606 26.08220291, 81.5599823 26.07727814, 81.55459595000001 26.06812096, 81.54930115000001 26.06434822, 81.54244232000001 26.06445122, 81.54000854 26.05917931, 81.53283691 26.06098175, 81.53013611 26.06278038, 81.52829742 26.06589127, 81.5268631 26.06658173, 81.52426147 26.05746269, 81.52453613 26.05138016, 81.5178299 26.04537964, 81.51177216000001 26.0456295, 81.50958252 26.04064941, 81.50963593 26.03858757, 81.51403046 26.03713036, 81.51909637 26.03733063, 81.52173615 26.0387001, 81.52723693999999 26.03851128, 81.52851868 26.0389595, 81.52922821 26.0404911, 81.53011322 26.04566956, 81.5320816 26.04726028, 81.53440094 26.04525948, 81.54019165 26.03730011, 81.53140259 26.03129959, 81.53031158 26.02918053, 81.5345993 26.02893257, 81.54556273999999 26.03141975, 81.54831695999999 26.03047943, 81.55117798000001 26.03057861, 81.55618286000001 26.03366089, 81.55844116 26.03297043, 81.56022643999999 26.03025055, 81.56157684 26.02416039, 81.56072998 26.02203941, 81.56096649 26.01979828, 81.55561829 26.0106411, 81.54946898999999 26.0050106, 81.55944823999999 25.99402046, 81.56151581 25.99295998, 81.56286621 25.99056053, 81.56706238 25.98975182, 81.57202148 25.98612022, 81.57688141 25.98474121, 81.58090973 25.98171806, 81.58244324 25.97961998, 81.58638000000001 25.97948074, 81.58682251 25.97031975, 81.58480835 25.97013092, 81.58194733000001 25.97102928, 81.57669067 25.96949005, 81.57409668 25.96982002, 81.56260681000001 25.97739029, 81.54902649 25.9720211, 81.54683685000001 25.9693718, 81.53692627 25.97175026, 81.533638 25.97102928, 81.53314209 25.97011948, 81.52745819 25.96674919, 81.52085876 25.96039963, 81.51599883999999 25.95944023, 81.51434326 25.96068192, 81.5129776 25.96326065, 81.5093689 25.96282959, 81.50916290000001 25.96677971, 81.5002594 25.97556114, 81.49719238 25.97718239, 81.4888382 25.97204971, 81.4834671 25.96679115, 81.48583984 25.96416092, 81.49318694999999 25.96285057, 81.49640656 25.9636898, 81.49971771 25.9617691, 81.50113678 25.95965004, 81.50004577999999 25.95401955, 81.49637604 25.94927979, 81.48763275 25.95085907, 81.48391724 25.94996071, 81.48136902 25.94717026, 81.47970581 25.9370594, 81.47872925 25.93509102, 81.47247314000001 25.93462181, 81.47080231 25.93759155, 81.47019195999999 25.94086075, 81.46820830999999 25.94343948, 81.4644928 25.9420681, 81.46306610000001 25.93889809, 81.46099854000001 25.93785095, 81.45081329 25.93429947, 81.44268036 25.9324398, 81.44216156 25.93294907, 81.44639587 25.93895912, 81.44586182 25.9405098, 81.43863678 25.94117928, 81.43482208 25.93930817, 81.43289185 25.9369297, 81.43482208 25.92970848, 81.43383789000001 25.92786026, 81.42669678 25.92976952, 81.41863250999999 25.94588661, 81.41187286 25.95004654, 81.40225983000001 25.95056725, 81.38822174000001 25.95342636, 81.37391663 25.95472717, 81.36768341 25.96460533, 81.36014557 25.96694565, 81.35390472 25.97656441, 81.3505249 25.98046303, 81.34246063000001 25.98254204, 81.33804321 25.99008179, 81.32322693 25.99606133, 81.31542969 26.00386047, 81.30736542 26.01217842, 81.30736542 26.01945877, 81.30736542 26.0241375, 81.30400847999999 26.02745056, 81.30303954999999 26.03102112, 81.3053894 26.03681183, 81.3049469 26.03939056, 81.29825592 26.04510117, 81.29837036000001 26.04733086, 81.30046082 26.05289078, 81.30414580999999 26.05574989, 81.30935669 26.05606842, 81.31751251 26.05503082, 81.32779694 26.05211067, 81.32982635 26.05286026, 81.33091736 26.05508995, 81.32919312 26.0575695, 81.33043671 26.06170082, 81.33069611000001 26.06727028, 81.33162689 26.06899071, 81.33441925 26.06939125, 81.33627319 26.07145119, 81.3366394 26.07426071, 81.33817291 26.0770607, 81.33805847000001 26.07855988, 81.3351593 26.08769035, 81.34451294 26.09329987, 81.34760283999999 26.09925079, 81.33850861000001 26.10796165, 81.33735657 26.1137619, 81.33802795 26.11531067, 81.34348297 26.11557961, 81.3462677 26.11688995, 81.35262299 26.12301064, 81.36131287000001 26.13516045, 81.36579895 26.1468029, 81.36646270999999 26.15052986, 81.36624146 26.15827942, 81.36511230000001 26.1619606, 81.36125946 26.16621971, 81.35777283 26.16617966, 81.352211 26.17142105, 81.35279083 26.17406082, 81.35076904 26.17642021, 81.35058594 26.17895126, 81.35624695 26.18386078, 81.3567276 26.19207954, 81.36192321999999 26.19005013, 81.36515045 26.18987083, 81.36477661000001 26.19239044, 81.35888672 26.19787025, 81.35817719000001 26.20877075, 81.35098266999999 26.21943092, 81.35157013 26.22397041, 81.35968018 26.22330093, 81.36443328999999 26.22155952, 81.36683655 26.22206116, 81.36406708 26.22776985, 81.36064911 26.22990036, 81.35691833 26.23084068, 81.34480286 26.23150063, 81.34265137 26.23484039, 81.34195708999999 26.23759079, 81.34320830999999 26.24867058, 81.34536743 26.25097275, 81.35121155 26.2546711, 81.3549118 26.26081085, 81.3551712 26.26356125, 81.34903717 26.27276993, 81.34893036 26.2754612, 81.35160827999999 26.28142929, 81.3551712 26.28445816, 81.35671997 26.28704071, 81.35912322999999 26.28697968, 81.36183167 26.28559113, 81.36888885 26.28475952, 81.37033081 26.29578018, 81.38516235 26.29297256, 81.39045715 26.29893112, 81.3924408 26.30340195, 81.39440918 26.30545807, 81.39774323 26.31187057, 81.3984375 26.31301117, 81.40026093 26.32133102, 81.39723969000001 26.32364082, 81.38642883 26.32579041, 81.38448334 26.33073807, 81.38194274999999 26.33224106, 81.36727904999999 26.33263016, 81.36292267 26.33357048, 81.35885620000001 26.33896828, 81.36140442 26.34475327, 81.36472320999999 26.3468647, 81.37527466 26.34671402, 81.39035034 26.34279251, 81.39668274 26.34490395, 81.39728546000001 26.35183907, 81.39788818 26.36148834, 81.40301513999999 26.37565994, 81.41221619 26.3815403, 81.41371918 26.38756943, 81.41175842 26.39269638, 81.40105438000001 26.39933014, 81.39683533 26.40943146, 81.39246368000001 26.41817474, 81.38899994000001 26.4255619, 81.38160705999999 26.43068886, 81.37060547 26.43671799, 81.36713408999999 26.43852806, 81.36065674 26.44033623, 81.35899353000001 26.44335175, 81.36035156 26.44576454, 81.36698151 26.44953346, 81.36954498 26.45300102, 81.36941528 26.45755768, 81.36763000000001 26.4643383, 81.36227417000001 26.46576691, 81.36477661000001 26.47040558, 81.36334229000001 26.48004341, 81.35834503 26.49253464, 81.35121155 26.50252914, 81.34549713 26.5203743, 81.34371185000001 26.52430153, 81.33515167 26.53215218, 81.33764648 26.53929138, 81.34621429000001 26.53857803, 81.3447876 26.54179001, 81.34870911 26.54250336, 81.35513306 26.54500198, 81.37226868 26.57141495, 81.36305237000001 26.57934952, 81.37039948 26.58918953, 81.37370300000001 26.59164047, 81.38300323 26.58978081, 81.38437653 26.5795002, 81.38588715 26.57794952, 81.38938904 26.5777607, 81.39086150999999 26.57413101, 81.39479065 26.57320976, 81.39804076999999 26.57439995, 81.40444946 26.57127953, 81.40699005 26.56908989, 81.41686249 26.56818962, 81.42563629 26.56534958, 81.42891693 26.56615067, 81.42971802 26.56768036, 81.43295288 26.56727028, 81.43817138999999 26.56495094, 81.44082641999999 26.56591988, 81.43907166 26.56919289, 81.43873596 26.57150078, 81.44106293 26.57344055, 81.44940185999999 26.5755291, 81.45237732 26.57541084, 81.45790863000001 26.57003975, 81.46156311 26.56297112, 81.46626282 26.55755806, 81.46656036 26.55542946, 81.47103119000001 26.55978012, 81.47709656000001 26.54684067, 81.47860718 26.54434967, 81.48059082 26.54331017, 81.48351288000001 26.54570961, 81.48481750000001 26.54891968, 81.48671722 26.55018044, 81.49423218 26.55163193, 81.50650023999999 26.5514698, 81.50788116 26.54808044, 81.50823975 26.53848839, 81.50773621 26.53700066, 81.50174713 26.53701019, 81.50077057 26.53549004, 81.50193023999999 26.53289032, 81.50312805 26.53174019, 81.51146697999999 26.53244972, 81.52130889999999 26.53206062, 81.5270462 26.53038025, 81.53262329 26.52552986, 81.53649901999999 26.5279808, 81.54014587 26.52922058, 81.53904724 26.53140068, 81.53056334999999 26.53897095, 81.52654266 26.54557991, 81.53450012 26.55095291, 81.53578186 26.55306816, 81.53479004 26.55628967, 81.54290009 26.56422997, 81.54303741 26.56801033, 81.54540253 26.5730629, 81.54438782 26.57410049, 81.53650665000001 26.5759697, 81.53555298000001 26.57707024, 81.53794098 26.58278084, 81.54162598000001 26.58587837, 81.54418945 26.58982086, 81.54760742000001 26.59124947, 81.55101012999999 26.58991051, 81.55622864 26.59068108, 81.55815124999999 26.59200096, 81.55916594999999 26.59360123, 81.55867766999999 26.59617805, 81.55927277000001 26.60181046, 81.56447601000001 26.61074066, 81.56555176000001 26.61401176, 81.56404114 26.61733246, 81.56188965 26.61833, 81.559021 26.61868095, 81.55047607 26.61660957, 81.54857635 26.61707115, 81.54704285 26.62821007, 81.55323029 26.63111115, 81.55399323 26.63294983, 81.55098724 26.64639091, 81.55863952999999 26.65065956, 81.56017303 26.65312958, 81.55664824999999 26.66037178, 81.55256652999999 26.66407013, 81.55267334 26.66658974, 81.55654144 26.66870117, 81.56069183 26.66874123, 81.56832885999999 26.66595078, 81.57198334 26.65645981, 81.57425689999999 26.65501022, 81.57750702 26.65396118, 81.59078979 26.65228081, 81.59792328 26.64863968, 81.60045624 26.64575005, 81.60328674 26.63856125, 81.60936737 26.63055992, 81.61886597 26.6342392, 81.61931610000001 26.63648033, 81.61844635 26.63947105, 81.63359833 26.64123154, 81.63639832 26.6388607, 81.64209747 26.63060951, 81.64463043000001 26.62946129, 81.65207672 26.62838173, 81.65631866 26.62532043, 81.65753936999999 26.62364006, 81.65865325999999 26.61802292, 81.66033935999999 26.61560249, 81.66777039 26.61027908, 81.66883850000001 26.60832024, 81.66876984 26.60568047, 81.66734314 26.60373116, 81.66536713000001 26.60300064, 81.65695952999999 26.60534096, 81.64652252 26.61273003, 81.64366149999999 26.61247063, 81.64102936 26.61109924, 81.64051056 26.60783958, 81.64203644 26.59760094, 81.6416626 26.59423065, 81.63913727000001 26.58936119, 81.63960265999999 26.58735275, 81.64135742000001 26.58607101, 81.64492798000001 26.58657074, 81.65609741 26.5926609, 81.66039275999999 26.58764076, 81.66414641999999 26.58617973, 81.66835785000001 26.5872612, 81.67269897 26.59083939, 81.67648315 26.59243011, 81.68799591 26.59539986, 81.69048309 26.59500122, 81.69403076 26.59284019, 81.69510651 26.59135246, 81.69552612 26.58531952, 81.69473266999999 26.5797596, 81.69329834 26.57753181, 81.69296265 26.57241058, 81.69452667 26.56649017, 81.6918869 26.56059837, 81.69072722999999 26.55578041, 81.69210815 26.54463959, 81.68968964 26.54269028, 81.68370056000001 26.54210281, 81.6726532 26.54359818, 81.66996765 26.5418911, 81.66810608 26.53897095, 81.66725159000001 26.53341103, 81.66887665 26.53012085, 81.68055725000001 26.52415085, 81.68533325 26.52378082, 81.68969727 26.52169037, 81.69326019 26.51931, 81.69586182 26.51603127, 81.70110321 26.51203918, 81.70384215999999 26.51317024, 81.70552063 26.51522255, 81.70326996 26.52240944, 81.7041626 26.52446938, 81.71363830999999 26.52568054, 81.71315002 26.5292511, 81.71507262999999 26.53187943, 81.71425628999999 26.53320122, 81.70847320999999 26.5336895, 81.70619202 26.53606033, 81.71164702999999 26.5411396, 81.71494293000001 26.5424881, 81.72068023999999 26.54332924, 81.72157288 26.54562187, 81.72457885999999 26.54755974, 81.73226929 26.54525757, 81.73368073 26.54599953, 81.74066162 26.54459953, 81.74550628999999 26.54627991, 81.74816894999999 26.54804039, 81.7514267 26.54733086, 81.75623322 26.54443932, 81.76374054 26.54256058, 81.76838684000001 26.54314995, 81.77157593 26.54473114, 81.7756424 26.54329109, 81.77722168 26.54097939, 81.7804718 26.53928947, 81.78370667 26.53874969, 81.78925323 26.53177071, 81.79071808 26.53256035, 81.79104614000001 26.53487015, 81.79206848 26.53553963, 81.79722595 26.53580093, 81.79654694 26.54056931, 81.79992676000001 26.5415802, 81.80361938 26.53845978, 81.80861664 26.53602028, 81.80982208 26.5345726, 81.80999756 26.53285027, 81.81434631 26.52708054, 81.81703949 26.52343941, 81.82213593 26.52261162, 81.83109283 26.51692009, 81.83843231 26.51608086, 81.83972168 26.52548027, 81.84658051 26.52503014, 81.84963989000001 26.52569962, 81.85341644 26.53709984, 81.85853577 26.53534126, 81.86707306 26.53854942, 81.87123108 26.53796005, 81.87605286 26.5351696, 81.87985992 26.53422165, 81.88434601 26.53177071, 81.89016724 26.52668953, 81.8887558 26.52497292, 81.88207245 26.52485085, 81.88085938 26.5233593, 81.88304137999999 26.51753998, 81.88375854 26.5178299, 81.88593292 26.51050758, 81.89369202 26.5127697, 81.90188599 26.51111031, 81.90480804000001 26.50896072, 81.90210724000001 26.49726105, 81.9056015 26.49785805, 81.90535736 26.49609184, 81.90381622 26.49552917, 81.90564728 26.49385071, 81.90544128000001 26.49282074, 81.90087128 26.48968124, 81.907341 26.48756027, 81.91628265 26.48705292, 81.92376709 26.47978973, 81.92323303000001 26.47180939, 81.90982056 26.46840096, 81.90126801 26.47074127, 81.89521027000001 26.46993065, 81.89836121 26.45717049, 81.89705658 26.45267105, 81.91455078 26.44597816, 81.91874695 26.44916916, 81.91403198 26.45288086, 81.92041779 26.45742035, 81.92399597000001 26.45491028, 81.92682648 26.45454025, 81.92845917 26.45597076, 81.93257140999999 26.45473099, 81.93551635999999 26.45619965, 81.94020844000001 26.45370102, 81.9389267 26.44481087, 81.93689728 26.44436073, 81.93427277000001 26.44030952, 81.93279266 26.43928909, 81.92884064 26.43041992, 81.93609619 26.42484856, 81.93778992 26.41921043, 81.93739318999999 26.41698265, 81.93151855000001 26.41271973, 81.93003082 26.40984917, 81.93164824999999 26.40684128, 81.93199921 26.40237045, 81.92958831999999 26.4013195, 81.92856598 26.40337944, 81.92617798000001 26.4052906, 81.92420959 26.40421295, 81.92456817999999 26.40213966, 81.92733765 26.39896011, 81.92737579 26.39529037, 81.92487335 26.38904953, 81.92164612000001 26.38557053, 81.91929626 26.38490105, 81.91369629 26.38591957, 81.90872192 26.38853073, 81.90377045 26.3893795, 81.90094757 26.3873806, 81.89985657 26.38659286, 81.89882660000001 26.3835392, 81.89698029 26.38259125, 81.89353943 26.38278008, 81.88170624 26.38614082, 81.87313843 26.39096069, 81.86979675000001 26.38508034, 81.86193848000001 26.37812042, 81.86286163 26.37162971, 81.86081695999999 26.3622303, 81.85063171 26.34789085, 81.84348297 26.34282112, 81.83727263999999 26.34280968, 81.83495331 26.34069061, 81.83473969000001 26.33823013, 81.83228302000001 26.33769035, 81.82337952 26.33737755, 81.81446074999999 26.34198952, 81.80948639 26.3414402, 81.80446625 26.33917809, 81.8009491 26.33609009, 81.80091095 26.33057976, 81.82853699 26.32328987, 81.83170319 26.32068253, 81.83638000000001 26.30532074, 81.83795929 26.29435158, 81.83908081 26.29309845, 81.84160614 26.29037094, 81.84171295 26.28732109, 81.84324646 26.28558159, 81.84549713 26.2841301, 81.86107635 26.28667068, 81.86698151 26.28635025, 81.86712645999999 26.2791729, 81.86595154 26.27589989, 81.86917114000001 26.27439117, 81.87310028 26.27424049, 81.88092041 26.26505089, 81.8874588 26.26634026, 81.89189911 26.26400948, 81.89820099000001 26.25889969, 81.89936829 26.25534058, 81.89990997 26.24895859, 81.89935303 26.24340057, 81.90061951 26.24085808, 81.91027069 26.23591042, 81.91507721000001 26.23174095, 81.91903687 26.22603035, 81.92620087 26.22683907, 81.93437958 26.22528076, 81.93678284000001 26.22245979, 81.93965912 26.2161808, 81.94657135 26.2167511, 81.95008086999999 26.21833038, 81.95694733000001 26.22310829, 81.95973969000001 26.22343063, 81.96264648 26.22007942, 81.96595764 26.20415115, 81.96743773999999 26.20116043, 81.97860718 26.19188118, 81.99076843 26.18409157, 81.99678040000001 26.18409157, 82.01064301 26.1802597, 82.01592255 26.17711067, 82.01756287000001 26.17341042, 82.0181427 26.16553116, 82.02005767999999 26.16217041, 82.03993225000001 26.15811157, 82.04374695 26.15492058, 82.05029297 26.13653946, 82.04154205 26.13396072, 82.04042053000001 26.13013077, 82.04180144999999 26.12607956, 82.03878784 26.12140083, 82.04133606000001 26.11680031, 82.04235077 26.11319923, 82.04152679000001 26.10983276, 82.04515839 26.10358047, 82.04782867 26.10099983, 82.05446625 26.10139084, 82.05921173 26.09747124, 82.06231689000001 26.09691048, 82.06598663 26.09337044, 82.06450653 26.08802986, 82.06154633 26.08427048, 82.05779266 26.08152962, 82.05797577 26.07755089, 82.05497742 26.07489014, 82.04666138 26.07178116, 82.04454803 26.06315994, 82.03695679 26.06648064, 82.02913666000001 26.06937981, 82.01979065 26.06895065, 82.01125336 26.07003021, 81.99085999 26.06723976, 81.97865295 26.06894112, 81.97567749 26.07051086, 81.97529602 26.07356262, 81.97628784 26.07682991, 81.96385956 26.08198166, 81.95584106 26.08238983, 81.95435333 26.08090973, 81.95435333 26.07752037, 81.95626068 26.06866264, 81.95485687 26.06872177, 81.93416594999999 26.07817841, 81.9315567 26.0780201, 81.9299469 26.07665825, 81.92920685 26.07294273, 81.92560577 26.06818962, 81.92498779 26.0653286, 81.92546082 26.06364059, 81.92790222000001 26.06151009, 81.92906189 26.06179047, 81.929039 26.06077194, 81.92899323 26.05947113, 81.92896270999999 26.05828094, 81.92698669000001 26.05662918, 81.92376709 26.05566978, 81.92057036999999 26.05758095, 81.90962218999999 26.05995941, 81.9025116 26.06369019, 81.90040587999999 26.06985092, 81.88981628000001 26.06977081, 81.89074707 26.0739994, 81.88977051000001 26.07761955, 81.88672638 26.08092117, 81.88308716 26.08279037, 81.87587738000001 26.08433151, 81.86273193 26.07826996, 81.86134337999999 26.07660294, 81.86338043000001 26.07092094, 81.86403656 26.06649971, 81.85883330999999 26.06130028, 81.85827637 26.0575695, 81.85547638 26.05540276, 81.85241698999999 26.05002975, 81.8417511 26.04861069, 81.837677 26.04330254, 81.83380127 26.04276085, 81.82966614 26.04400063, 81.82618712999999 26.04348755, 81.82337189 26.04013062, 81.82025908999999 26.04066086, 81.8137207 26.04265022, 81.79873657 26.04997826, 81.79460907000001 26.05128098, 81.7932663 26.04186058, 81.79350281000001 26.03704071, 81.79248047 26.03416824, 81.79042053000001 26.03206062, 81.78794861 26.03070068, 81.78266144 26.02999115, 81.77783966 26.03031158, 81.77359772 26.03211021, 81.76779938 26.03788948, 81.76300811999999 26.04515076, 81.76513672 26.0504303, 81.7645874 26.05272102, 81.76130676 26.05389977, 81.75743103000001 26.05719185, 81.76171112 26.06199074, 81.76319884999999 26.06565094, 81.76322937 26.06880951, 81.76122284 26.07192039, 81.75158691 26.07513046, 81.74812317 26.08102036, 81.73842621 26.08440971, 81.73319244 26.0898304, 81.71736908 26.09744835, 81.71533966 26.09694099, 81.71125793 26.0931797, 81.70722198 26.08694839, 81.70986938 26.08250046, 81.71122742 26.07619286, 81.71128082 26.07324982, 81.70877075 26.06896973, 81.69809723 26.07424164, 81.69606018 26.07116127, 81.68579865 26.07604027, 81.67910766999999 26.08027077, 81.67690277 26.0835495, 81.67627716 26.08872986, 81.67722320999999 26.09945869, 81.67353821 26.09988976, 81.67063141 26.10157013, 81.67447661999999 26.10826111, 81.67630767999999 26.11651993, 81.67537689 26.1187706, 81.67568970000001 26.12128067, 81.67279816 26.12325096, 81.66992949999999 26.12333107, 81.66084290000001 26.11930275, 81.65651703 26.11989975, 81.65122223 26.12251091, 81.64668274 26.12874031, 81.64470673 26.12984085, 81.64174652 26.1298027, 81.63909149 26.13222122, 81.64052581999999 26.13817978, 81.64541626 26.14195251, 81.64614868 26.14511108, 81.64459991 26.14981842, 81.64012146 26.15489006, 81.63439178 26.15940094, 81.62857056 26.16196823, 81.62535095 26.16439056, 81.62515259 26.1722126, 81.62432861000001 26.17519951, 81.61997986 26.1771698, 81.61416626 26.18138123, 81.61022186 26.18255806))</t>
  </si>
  <si>
    <t>Amroha</t>
  </si>
  <si>
    <t>POLYGON ((78.38668823 28.77577972, 78.38846588 28.76976013, 78.39906311 28.76416969, 78.40202332 28.76104927, 78.40303040000001 28.75271034, 78.40303040000001 28.74851036, 78.39991759999999 28.74784851, 78.39568328999999 28.74333954, 78.39647675000001 28.73806, 78.39459229000001 28.73409081, 78.39528656 28.72854042, 78.40054321 28.72462845, 78.39985657 28.71754074, 78.40190124999999 28.70565987, 78.40065765 28.70232964, 78.40062714 28.69627953, 78.39743042000001 28.69186974, 78.39274597000001 28.6872406, 78.40509032999999 28.68200111, 78.40663910000001 28.67838097, 78.40573120000001 28.67214012, 78.40883636 28.67091942, 78.40744780999999 28.66147995, 78.40548706 28.65929031, 78.39852141999999 28.65960121, 78.38957214 28.64973068, 78.39034271 28.6453495, 78.39362335 28.64084244, 78.39746094 28.63322067, 78.39708709999999 28.62193108, 78.40036773999999 28.61450768, 78.40209197999999 28.61380005, 78.40680695 28.61580086, 78.4118576 28.61510086, 78.41580963 28.61194992, 78.41739655000001 28.60675812, 78.41316986 28.59690094, 78.42405701 28.59237099, 78.42623901 28.58864975, 78.42368317 28.58453941, 78.41890717 28.5800209, 78.41758728000001 28.57657051, 78.41748047 28.56908035, 78.41874695 28.56450081, 78.41407776 28.55842018, 78.41339111000001 28.55414963, 78.41855621000001 28.55088043, 78.42391205 28.54258919, 78.4105072 28.53199005, 78.40722656 28.52189064, 78.41821289000001 28.51213074, 78.41451263 28.50296021, 78.41462708 28.49754906, 78.41790009 28.48862076, 78.41768646 28.48509026, 78.41387939000001 28.48224068, 78.41039275999999 28.47591972, 78.40503692999999 28.46729088, 78.40091705 28.47299957, 78.39633179 28.47540092, 78.38952637 28.47711182, 78.38201141 28.47784042, 78.37921906 28.47455978, 78.37290192 28.47511292, 78.36901093 28.47396088, 78.35691833 28.46231079, 78.34683990000001 28.45446014, 78.34276581 28.44799805, 78.33654785 28.44063187, 78.31588745000001 28.43613052, 78.30645752 28.44042015, 78.29971313 28.44033813, 78.29789734000001 28.43619919, 78.29574585 28.42752075, 78.28631592000001 28.42354965, 78.28362274 28.42082977, 78.28141785 28.41438293, 78.2805481 28.40904045, 78.27478026999999 28.41357994, 78.27227782999999 28.41895294, 78.27088165000001 28.42654037, 78.27200317 28.43312073, 78.27397156000001 28.43927002, 78.2779007 28.44338036, 78.29284668 28.45235825, 78.29576874 28.4555397, 78.29543304000001 28.46138954, 78.29441070999999 28.4647007, 78.27046204 28.47307014, 78.26683807000001 28.47595024, 78.26664734000001 28.49067116, 78.26505280000001 28.49413109, 78.26140594 28.49605942, 78.24333190999999 28.50007057, 78.2215271 28.50009918, 78.21479033999999 28.50128937, 78.20936584 28.50588989, 78.20809174 28.5106411, 78.20699310000001 28.52493286, 78.20514679 28.52906036, 78.20517731 28.53129005, 78.21058655 28.53736115, 78.20903015 28.54002953, 78.20672607 28.54730988, 78.20548248 28.55562973, 78.21919250000001 28.57909966, 78.20523071 28.60564041, 78.19870758 28.62119102, 78.18562317 28.65858841, 78.18592072 28.66374016, 78.18225098000001 28.67622948, 78.17302703999999 28.68350029, 78.16366576999999 28.69766998, 78.14163207999999 28.71257973, 78.13591766 28.71773148, 78.13047028 28.72696114, 78.13053130999999 28.73581123, 78.12957763999999 28.74360085, 78.13002014 28.74834251, 78.12387848 28.76299286, 78.12262726 28.77078056, 78.12285614 28.77712822, 78.11331177 28.78210831, 78.10897826999999 28.78796005, 78.10790253 28.79396057, 78.11013031 28.80340195, 78.10782623 28.81568909, 78.10848999 28.82423973, 78.10533905 28.82632828, 78.10588837 28.83167076, 78.10134888 28.83440971, 78.10317993 28.83895111, 78.10373688 28.84300041, 78.10813904 28.8487606, 78.10498047 28.86217117, 78.10214233000001 28.87145042, 78.09794617 28.87876129, 78.09320830999999 28.88362122, 78.08798218 28.8842907, 78.07985687 28.88405037, 78.07171631 28.88648033, 78.06291199 28.89109993, 78.05262756 28.89843941, 78.05065155 28.90241051, 78.05121613 28.90599251, 78.05993651999999 28.92054939, 78.04762268 28.9428997, 78.04901123 28.95024109, 78.05445862000001 28.9613781, 78.06710052 28.97217941, 78.07299805 28.97533035, 78.08251953 28.98250008, 78.08582306 28.98970032, 78.08384705 29.00603294, 78.08998871 29.03153038, 78.08631896999999 29.04039955, 78.08703613 29.0434494, 78.08680725000001 29.04646111, 78.08451843 29.04722023, 78.08451843 29.05149269, 78.08714294000001 29.05558968, 78.08735657 29.0578804, 78.07668304000001 29.06483269, 78.07435608 29.06971931, 78.07341003000001 29.07387161, 78.0745697 29.07505989, 78.0759201 29.07655907, 78.07937622 29.07838058, 78.08126831 29.08413124, 78.0945816 29.08925819, 78.09896088000001 29.08667946, 78.10729218 29.08501053, 78.1231308 29.08337975, 78.13162994 29.08476067, 78.1364212 29.08331108, 78.14875031 29.07620811, 78.14707946999999 29.06425095, 78.14904022 29.05982018, 78.15162659000001 29.06169128, 78.15338898 29.06432915, 78.15907288 29.06632042, 78.16171265 29.06283951, 78.16525269 29.06239128, 78.16958618 29.06665039, 78.17231750000001 29.06811905, 78.18174744 29.0658493, 78.19536591000001 29.0562706, 78.19954681 29.06155014, 78.20371246000001 29.05960083, 78.20445251 29.05698013, 78.21404266 29.05465126, 78.21608734 29.05104065, 78.22283173 29.04673195, 78.22883606000001 29.04644012, 78.23243712999999 29.05129051, 78.23771667 29.04994011, 78.24263000000001 29.05044937, 78.24752808 29.04915047, 78.25440216 29.05314064, 78.2576828 29.05243111, 78.26558685000001 29.05426979, 78.26911926 29.0520401, 78.27076721 29.0500412, 78.27596283 29.04815102, 78.27796173 29.04593086, 78.28160095 29.04683113, 78.28312683 29.04565048, 78.28687286 29.04747963, 78.29368590999999 29.05706978, 78.30017853 29.05385017, 78.29590607 29.0495491, 78.29814148 29.04548264, 78.30235291 29.04611015, 78.3066864 29.04510117, 78.31217957 29.04494095, 78.31620026 29.04616165, 78.31960297000001 29.04819107, 78.32373047 29.04753113, 78.32563782 29.04849052, 78.32969666 29.05475044, 78.34169769 29.04883003, 78.35550689999999 29.03528023, 78.36550903 29.03695107, 78.36940002 29.03972054, 78.37368773999999 29.04083061, 78.37776947 29.04095078, 78.38004303 29.0399704, 78.38220215 29.04133034, 78.38421631 29.04317093, 78.39228821 29.03677177, 78.39801025 29.03763962, 78.40397643999999 29.04448128, 78.40585326999999 29.04475975, 78.41007233000001 29.04348946, 78.41396331999999 29.04746056, 78.42053986000001 29.05084991, 78.42443848000001 29.05035019, 78.43213654 29.0542202, 78.43322754 29.05645943, 78.43615723000001 29.05630112, 78.43731689000001 29.06015015, 78.43958282 29.06315041, 78.44423676 29.0629406, 78.44850922000001 29.06513977, 78.45565033 29.07028961, 78.45722961 29.07220078, 78.46037292 29.07030106, 78.46209717000001 29.07098961, 78.46604155999999 29.07015038, 78.47695160000001 29.06665039, 78.4818573 29.07022285, 78.48757935 29.06678009, 78.49413300000001 29.06026268, 78.49697876 29.06471062, 78.50089264 29.06708908, 78.50325775 29.0664196, 78.50483704 29.06503105, 78.52099609 29.08485031, 78.52368927000001 29.08595085, 78.5322113 29.08576965, 78.53765106 29.0848999, 78.53871155 29.08280945, 78.5424118 29.08299255, 78.54824829 29.08113289, 78.55473327999999 29.08687973, 78.55989074999999 29.08694077, 78.56144714 29.08884048, 78.56577301 29.08900261, 78.56475829999999 29.09523964, 78.56851958999999 29.09513855, 78.57589722 29.09237862, 78.57894134999999 29.09321022, 78.59039307 29.0904007, 78.59520721 29.09663963, 78.59870148 29.09885979, 78.60486603 29.09774017, 78.60941314999999 29.10308075, 78.61572266 29.1074295, 78.61073303000001 29.11339951, 78.60785675 29.11801147, 78.60955810999999 29.12127113, 78.62265778 29.12912941, 78.62433624000001 29.1317482, 78.62567902000001 29.13247108, 78.62930298000001 29.13095284, 78.63542938000001 29.13249969, 78.64347839 29.13915062, 78.64791870000001 29.14546013, 78.65258789000001 29.14977837, 78.65341187 29.15979958, 78.64926147 29.15775108, 78.64241791000001 29.15842056, 78.631073 29.16259956, 78.62684631 29.16723061, 78.63401794000001 29.17580986, 78.63865662000001 29.1794529, 78.64106750000001 29.17951012, 78.6500473 29.17271805, 78.65332031 29.17492104, 78.65786743 29.17932129, 78.65886688000001 29.17486954, 78.6594162 29.16848946, 78.66324615000001 29.15136909, 78.66660309 29.14706993, 78.66522217000001 29.13287163, 78.67211914000001 29.12244987, 78.66577911 29.11739159, 78.65625763 29.10770035, 78.66239929 29.09897041, 78.6651001 29.09743118, 78.67607117 29.10000992, 78.68200684 29.10251808, 78.68659973 29.10593987, 78.68975829999999 29.10505104, 78.69668579 29.10610008, 78.69960785000001 29.10075951, 78.69326782 29.09427071, 78.68871307000001 29.09157944, 78.68099213000001 29.08870125, 78.68186188 29.08382988, 78.68447113000001 29.08031082, 78.69207000999999 29.07557106, 78.69323730000001 29.07323837, 78.69319152999999 29.07003975, 78.68395996 29.06389046, 78.66116332999999 29.04380035, 78.65769958 29.03825951, 78.65757751 29.03265953, 78.64093018 29.01991081, 78.63632964999999 29.01716042, 78.63062286 29.0069294, 78.64215851 28.98441124, 78.65560913 28.97840118, 78.65936279 28.97546959, 78.66102600000001 28.97100258, 78.67964172000001 28.95284271, 78.67399597000001 28.945261, 78.65981293 28.93790054, 78.65392303 28.9263401, 78.65542603 28.92340088, 78.67140961 28.91747284, 78.67478943 28.91257286, 78.67430878 28.90682983, 78.66990662000001 28.90509033, 78.66317749 28.89612007, 78.66068267999999 28.89011955, 78.66172791 28.88606071, 78.65712738000001 28.87878036, 78.65300750999999 28.87668037, 78.64581299 28.87463951, 78.64405823 28.87227058, 78.64353943 28.86651039, 78.63566589 28.85742188, 78.63284302 28.85141182, 78.62664032000001 28.84807014, 78.61369324 28.83869934, 78.60913849000001 28.84131813, 78.60527802 28.84185982, 78.59784698 28.83062172, 78.5953064 28.82451057, 78.60029602 28.81287193, 78.59851073999999 28.80741119, 78.59047699 28.81008911, 78.5851059 28.80935287, 78.57968903 28.80738068, 78.57714081 28.80957985, 78.56845093 28.80336952, 78.55805968999999 28.80462074, 78.55155945 28.79931068, 78.54841614 28.79981995, 78.54167175000001 28.79779053, 78.52510071 28.79538155, 78.5226059 28.78385162, 78.51880645999999 28.78326988, 78.51399994000001 28.78689957, 78.50945282000001 28.78222084, 78.50128174 28.78404045, 78.49662017999999 28.7792511, 78.48671722 28.78433037, 78.48211670000001 28.77639961, 78.47943878 28.77335167, 78.46475220000001 28.78219986, 78.45977019999999 28.78315163, 78.4504776 28.77498817, 78.44117737000001 28.77399063, 78.43226624 28.77831078, 78.42391968 28.78560066, 78.41654205 28.77674294, 78.41361237 28.77658844, 78.41079712 28.77794075, 78.40596008 28.78362083, 78.40270996 28.78461266, 78.39360046 28.77725983, 78.38668823 28.77577972))</t>
  </si>
  <si>
    <t>Auraiya</t>
  </si>
  <si>
    <t>POLYGON ((79.62729645 26.59613037, 79.62711333999999 26.58483124, 79.63002777 26.58101082, 79.63574219 26.57781029, 79.64039612000001 26.57723808, 79.64080810999999 26.57592964, 79.63784027 26.57038116, 79.63540648999999 26.5678196, 79.6311264 26.55589104, 79.62194061 26.54981041, 79.62934113 26.54479027, 79.63133240000001 26.5406208, 79.63239288 26.53329086, 79.63217926 26.52657127, 79.62960815 26.52286911, 79.62930298000001 26.51954079, 79.63165282999999 26.51670074, 79.63047791 26.51353073, 79.62018585 26.51575089, 79.61575317 26.51907921, 79.60917664 26.51320076, 79.60430144999999 26.50762939, 79.60508728000001 26.50573921, 79.61463165000001 26.49782944, 79.61321259 26.49534035, 79.60999298 26.4936409, 79.60073853 26.49082947, 79.59527588 26.48771095, 79.59189606 26.48721123, 79.59023285000001 26.48592949, 79.58853911999999 26.48280907, 79.59335326999999 26.47311974, 79.59068298 26.4690609, 79.58712769 26.46849823, 79.58380889999999 26.46954918, 79.57441711 26.45685005, 79.57102965999999 26.45371056, 79.56665802000001 26.45349121, 79.56384276999999 26.45465088, 79.56170654 26.45170021, 79.56326294 26.44759178, 79.56664275999999 26.44218063, 79.56923676 26.43991089, 79.56932068 26.43831825, 79.56646729000001 26.43471909, 79.56237793 26.42696953, 79.55388641 26.41498184, 79.54962921000001 26.4108429, 79.5454483 26.40953064, 79.53865814 26.40875053, 79.52613830999999 26.39390182, 79.50406647 26.37282944, 79.50068665000001 26.3702507, 79.49498749 26.36926079, 79.49394226 26.37079048, 79.49401855000001 26.37327003, 79.4850769 26.38657951, 79.48208618 26.39444923, 79.48162842000001 26.40174103, 79.48246765 26.41208267, 79.47966003000001 26.42048073, 79.47750092 26.42522049, 79.47332763999999 26.4304409, 79.46763611 26.43559074, 79.46553040000001 26.43665123, 79.4496994 26.43964195, 79.44525908999999 26.43964195, 79.42755889999999 26.43704033, 79.41336823 26.43098831, 79.38609314 26.42366028, 79.36384583 26.41376114, 79.35624695 26.41122818, 79.33302307 26.40694046, 79.32308197 26.4114399, 79.31910705999999 26.41246986, 79.30329132 26.42221832, 79.29804993 26.4312706, 79.29393768 26.44172287, 79.29104614000001 26.44483185, 79.28399657999999 26.44800186, 79.27867126 26.44729042, 79.26790619000001 26.44127083, 79.26071930000001 26.43818092, 79.24288177 26.43338013, 79.23774718999999 26.43306923, 79.21750641 26.43333054, 79.21031189 26.43758011, 79.20587921000001 26.44370079, 79.20160675 26.4380703, 79.19908905 26.43642998, 79.18744658999999 26.43074036, 79.18374634 26.43062973, 79.17880249 26.43634033, 79.17501068 26.43514061, 79.17191314999999 26.43538094, 79.16342163 26.43971252, 79.14914702999999 26.44408035, 79.14456177 26.44493103, 79.12676239 26.44481087, 79.12400818 26.4455204, 79.12098693999999 26.44789124, 79.11030579 26.45301056, 79.10515594 26.45360184, 79.09989166 26.45602989, 79.09491730000001 26.45709991, 79.09287261999999 26.45730019, 79.09118651999999 26.45527077, 79.09113311999999 26.45240021, 79.08943176 26.45092964, 79.08329773 26.4530201, 79.08274840999999 26.45231056, 79.08304596000001 26.44973946, 79.08094025 26.44390106, 79.07769775 26.44723129, 79.07417297000001 26.44556808, 79.07279205 26.44779015, 79.06906891 26.44651985, 79.06710052 26.44700813, 79.06684875000001 26.44940948, 79.06355286 26.44895935, 79.06130219000001 26.44943047, 79.06062317 26.45182991, 79.05802917 26.45128059, 79.05748749 26.45614052, 79.05323029 26.45561028, 79.04846191 26.45605087, 79.04676056 26.45786095, 79.04707336 26.46142006, 79.0634613 26.48476028, 79.06433868000001 26.4868412, 79.06693267999999 26.49118996, 79.07148743 26.49407959, 79.07498932 26.49781036, 79.07852936 26.50497818, 79.08338165000001 26.50438118, 79.08634186 26.50213051, 79.09642029 26.50442123, 79.10408783 26.50259972, 79.11183167 26.5030098, 79.11409759999999 26.50805283, 79.11495209 26.51247025, 79.12918091 26.51316071, 79.13349915000001 26.51132965, 79.14472961 26.50010109, 79.14745331 26.50001907, 79.14868927000001 26.50164986, 79.15319823999999 26.50189972, 79.16072844999999 26.50419044, 79.16551208 26.51311111, 79.16573334 26.51793289, 79.16398621 26.52622986, 79.16462708 26.53185844, 79.16789246 26.53334999, 79.17401123 26.5335598, 79.17941284 26.53461838, 79.18325806 26.53847122, 79.18495178000001 26.54371071, 79.18630981 26.54488945, 79.19921875 26.54611969, 79.20246887 26.55208015, 79.21179198999999 26.55355072, 79.21366882 26.55546951, 79.21405792 26.56414986, 79.212677 26.5669899, 79.21375275 26.57355118, 79.21782684 26.58032036, 79.22434235 26.58846283, 79.24923706 26.61404037, 79.24835967999999 26.61712265, 79.25065613 26.62410164, 79.25334167 26.62632942, 79.25609589 26.62510109, 79.26313782 26.62681961, 79.2706604 26.62676048, 79.27509308 26.62419128, 79.27723693999999 26.62805939, 79.28624725 26.63747978, 79.2902832 26.63997078, 79.29836272999999 26.64311981, 79.30269623 26.64600945, 79.30616759999999 26.65088081, 79.30529785 26.6534996, 79.30539702999999 26.65707016, 79.30741882 26.65966988, 79.31136322 26.66278076, 79.31053925000001 26.66592026, 79.30758667000001 26.67064095, 79.30394745 26.67167091, 79.29968262 26.67414093, 79.29936218 26.67706108, 79.30200195 26.67996025, 79.31037139999999 26.68439102, 79.30033874999999 26.69050026, 79.29699707 26.69434929, 79.29957580999999 26.69668007, 79.29846954 26.69861031, 79.30718994 26.70545959, 79.30893707 26.71346092, 79.31118773999999 26.71331978, 79.31365203999999 26.71071815, 79.31947327 26.71333122, 79.32170868 26.7156601, 79.32385254 26.72665024, 79.32810974 26.72784805, 79.33352661000001 26.73085976, 79.33436584 26.73409271, 79.33480072 26.73805046, 79.3325882 26.74084091, 79.32959747 26.7541008, 79.32868195 26.76515961, 79.32536315999999 26.76586151, 79.32019806 26.76935005, 79.31738281 26.77371979, 79.31813812 26.78647995, 79.31915282999999 26.79101944, 79.32105255 26.79483032, 79.32824707 26.79862022, 79.33013916 26.80701828, 79.32940674 26.8115406, 79.32450104 26.81847, 79.32308197 26.82293129, 79.3270874 26.82598114, 79.3396759 26.83905983, 79.33815002 26.84250069, 79.33156586 26.84893036, 79.32998657 26.85206985, 79.32937622 26.8572197, 79.33217621 26.86132813, 79.33560944 26.8696003, 79.33548737 26.88187027, 79.33828735 26.89286995, 79.33441925 26.89430046, 79.33143616 26.89723969, 79.33635712 26.90029907, 79.33531189 26.90603065, 79.33143616 26.9074707, 79.33470917 26.90969086, 79.33467865 26.91847038, 79.33577728 26.92078018, 79.33917236000001 26.92416, 79.34049225 26.92860031, 79.34089661 26.94000816, 79.34427642999999 26.94120979, 79.3501358 26.95231056, 79.35468292 26.95209122, 79.35835265999999 26.9507103, 79.36012268 26.94815063, 79.36325073 26.94745064, 79.36649323 26.94457054, 79.37335204999999 26.94322968, 79.38260651 26.93585968, 79.38466644 26.93215942, 79.39208221 26.93523979, 79.39372253000001 26.93680954, 79.39465332 26.94119072, 79.3985672 26.9398098, 79.40847778 26.93983269, 79.41687012 26.94219017, 79.42038727000001 26.94458961, 79.42546082 26.9466095, 79.42936707 26.94678116, 79.43032074 26.94621086, 79.42970276 26.94511986, 79.43004608 26.9405899, 79.43282318 26.93890762, 79.43263245 26.93839073, 79.4298172 26.93881035, 79.42698669000001 26.93665123, 79.42666626 26.93364906, 79.43296051 26.9347229, 79.43527222 26.93401146, 79.44024657999999 26.9347229, 79.44241332999999 26.93433952, 79.4437027 26.9310894, 79.44368744000001 26.92781067, 79.44737244 26.91817093, 79.4509201 26.9201107, 79.45168304000001 26.91662979, 79.45036315999999 26.91143036, 79.45085143999999 26.90885925, 79.45361328 26.90855026, 79.45867157000001 26.91098022, 79.46193694999999 26.90970993, 79.47135161999999 26.90088081, 79.47315216 26.90429115, 79.47460938 26.90522194, 79.47634125 26.9039402, 79.47616576999999 26.89921951, 79.48224639999999 26.89471054, 79.48265076 26.89248085, 79.49063873 26.88858032, 79.49285888999999 26.88609123, 79.49559021 26.88726997, 79.49849700999999 26.88500977, 79.50874329 26.88027191, 79.51473236 26.88380051, 79.51834106 26.88159943, 79.52098083 26.87699127, 79.52977753 26.88059807, 79.53288268999999 26.8796711, 79.54231262 26.87594986, 79.54631805 26.87261963, 79.55127716 26.86636925, 79.56195068 26.86513138, 79.56978607000001 26.86626053, 79.5761261 26.86828995, 79.57345581 26.87158966, 79.57274628 26.87570953, 79.57652283 26.87915039, 79.58220673 26.88215065, 79.58477782999999 26.88574028, 79.59335326999999 26.89180946, 79.59323883 26.89503098, 79.60148621 26.89783287, 79.60585021999999 26.89632988, 79.60778046 26.89521027, 79.61245728 26.88895988, 79.61499786 26.88703156, 79.62033844 26.88877106, 79.6241684 26.89237022, 79.62494658999999 26.89616966, 79.63223266999999 26.89871979, 79.64315033 26.8989296, 79.6519165 26.89409256, 79.65508269999999 26.88793182, 79.65320586999999 26.8842907, 79.65676879999999 26.8810215, 79.65590668 26.87893105, 79.6559906 26.87084961, 79.66165161000001 26.86753082, 79.66593933 26.86660957, 79.67722320999999 26.85579109, 79.68327332 26.85155106, 79.68927002 26.8440609, 79.69844055 26.84090996, 79.69438171 26.83516121, 79.69217682 26.82963181, 79.70786285 26.81810951, 79.70697783999999 26.8121376, 79.71221161 26.80834961, 79.7168808 26.80778122, 79.72068787000001 26.80879974, 79.72727202999999 26.81232071, 79.73072052000001 26.81632042, 79.73413085999999 26.81550026, 79.73958588000001 26.80293083, 79.74411773999999 26.80315971, 79.74730682000001 26.8019886, 79.74881744 26.80058098, 79.74581909 26.79604912, 79.74542236000001 26.79285812, 79.74804688 26.79150009, 79.74989318999999 26.78894043, 79.74841309 26.78530121, 79.73999023 26.77626038, 79.73825073 26.77347946, 79.73414612000001 26.77016068, 79.72770690999999 26.77003098, 79.72402191 26.7707901, 79.71811676 26.76004028, 79.71216583 26.75658989, 79.70744324 26.75469017, 79.69757079999999 26.75325966, 79.69541931000001 26.75214005, 79.68981934 26.75103951, 79.68505859 26.75017929, 79.68141937 26.75060272, 79.6674881 26.74847984, 79.66716766 26.74497032, 79.66944884999999 26.74131966, 79.67826843 26.73637962, 79.68308258 26.73449135, 79.68585204999999 26.7321701, 79.68898772999999 26.72360039, 79.69129181 26.72249031, 79.6946106 26.72257996, 79.697052 26.71755981, 79.70466614 26.71443939, 79.70754242 26.71068001, 79.71276855000001 26.69726181, 79.7128067 26.69525146, 79.70691681 26.68066025, 79.70829773 26.67757034, 79.71408081 26.67111015, 79.7121582 26.66666031, 79.70797729 26.66059113, 79.70297241 26.65663147, 79.7024765 26.65415192, 79.69564819 26.65097237, 79.67502594 26.63391113, 79.66549683 26.62001038, 79.66130828999999 26.61910057, 79.65294647 26.62090111, 79.64659881999999 26.6110096, 79.64454651 26.60943031, 79.63989257999999 26.6129818, 79.63619232000001 26.61318016, 79.63336945 26.61176109, 79.62899779999999 26.60578918, 79.62729645 26.60032082, 79.62729645 26.59613037))</t>
  </si>
  <si>
    <t>Azamgarh</t>
  </si>
  <si>
    <t>POLYGON ((82.85965729 25.77342987, 82.85666655999999 25.77234077, 82.85559082 25.77227974, 82.85444640999999 25.77210999, 82.85040282999999 25.77096176, 82.84873962 25.77020073, 82.84722137 25.7696209, 82.84536743 25.76857948, 82.84414673000001 25.76774979, 82.83931732000001 25.76717949, 82.83500671 25.76795959, 82.83139038 25.76825905, 82.829216 25.76851082, 82.82662963999999 25.76913071, 82.8218689 25.77136993, 82.82034302 25.77221107, 82.81742096000001 25.77367973, 82.81617737000001 25.77440834, 82.81452179 25.77577019, 82.81192016999999 25.77992821, 82.81091309 25.78176117, 82.80921173 25.78359032, 82.80792999000001 25.78449059, 82.80560303 25.78586006, 82.80361938 25.78681946, 82.80110168 25.78790283, 82.79937744 25.78910065, 82.79792023 25.79029846, 82.79722595 25.79132843, 82.79728699 25.79412079, 82.79767609 25.79671097, 82.79807280999999 25.79821014, 82.79928588999999 25.80094147, 82.79946136 25.80197906, 82.79940796 25.80318069, 82.80043793 25.80520058, 82.79885101000001 25.80509949, 82.79650116000001 25.80686951, 82.79461670000001 25.80855179, 82.78991698999999 25.81316948, 82.78777313000001 25.81513023, 82.78671265 25.81599045, 82.78473663 25.81818962, 82.78334808 25.8184185, 82.78169250000001 25.81905174, 82.77948761 25.82188988, 82.7786026 25.82396126, 82.77835846000001 25.8248806, 82.77778625000001 25.82821083, 82.77654266 25.82896805, 82.77429961999999 25.82903099, 82.77157593 25.82962036, 82.76663207999999 25.83049011, 82.76309204 25.83096123, 82.75966644 25.83166122, 82.75744629 25.8325901, 82.75453186 25.83443832, 82.75263977 25.83605194, 82.74916077 25.84003067, 82.74961853000001 25.84152031, 82.75112152 25.84353065, 82.75200653 25.84461975, 82.75538634999999 25.84945107, 82.75665282999999 25.85081863, 82.75863647 25.85272026, 82.75933838 25.85408974, 82.75827026 25.85536003, 82.75717926 25.85910034, 82.7569809 25.86037064, 82.75676727 25.86088943, 82.75623322 25.86225128, 82.75566864 25.86449051, 82.75554657000001 25.86718941, 82.75580597 25.86915016, 82.75688171 25.87162018, 82.75795746 25.87332916, 82.76171112 25.8771801, 82.763237 25.87965965, 82.76657104 25.88425064, 82.76515198 25.88517189, 82.76172638 25.88523293, 82.76065063 25.88517952, 82.75863647 25.88582039, 82.75845337 25.88788986, 82.75839233000001 25.89076996, 82.75792694 25.8928318, 82.75839233000001 25.89640808, 82.76100922000001 25.89657021, 82.76283264 25.89656258, 82.76352692 25.89673805, 82.76467896 25.8975296, 82.7628479 25.90184975, 82.7618866 25.90501022, 82.76081848 25.90703964, 82.75937653 25.90929031, 82.75778961 25.91216087, 82.75653076 25.91487122, 82.75583648999999 25.91660118, 82.75570679 25.91786003, 82.75596619 25.92090988, 82.75628662 25.92320824, 82.75489044 25.92625809, 82.7532959 25.92712975, 82.74925995 25.92714119, 82.7485733 25.92835045, 82.74945068 25.9307003, 82.75084686 25.93293953, 82.75212860000001 25.93449974, 82.75078583 25.93581963, 82.74611664 25.93715096, 82.74463654 25.9376812, 82.74421692 25.93979836, 82.74540709999999 25.9419899, 82.74572754 25.94417191, 82.74534607 25.94572067, 82.7424469 25.94894981, 82.74194335999999 25.9498806, 82.74149323 25.95189095, 82.74061584 25.95391273, 82.73967743 25.95730019, 82.73700714 25.96431923, 82.73619843 25.96800041, 82.73562622 25.96869278, 82.73226166000001 25.97014046, 82.72889709 25.97141075, 82.72733307 25.9728508, 82.72663116 25.9766407, 82.72592163 25.97935104, 82.72587584999999 25.98089981, 82.72556305000001 25.98268127, 82.72554778999999 25.98377037, 82.72612762 25.98526955, 82.72410583 25.98631287, 82.72296143 25.98727989, 82.72087097000001 25.98946762, 82.71953583 25.9912014, 82.71871948 25.99257851, 82.71820830999999 25.99522972, 82.71814728 25.99632263, 82.71739959999999 25.99850082, 82.71720886 26.00062943, 82.71874237 26.00339127, 82.7196579 26.00399017, 82.71987152 26.01411057, 82.72396088000001 26.02815056, 82.71555327999999 26.0297699, 82.69989777000001 26.02721977, 82.69782257 26.02972984, 82.70597839 26.03437042, 82.70680237000001 26.03630066, 82.71295166 26.03787994, 82.71251678 26.04535103, 82.70986176 26.04565048, 82.69745636 26.04281235, 82.69256592000001 26.04358292, 82.69285583 26.04780006, 82.69441223 26.05071068, 82.70173645 26.05275917, 82.70597839 26.05532265, 82.70030212 26.06596947, 82.69227600000001 26.07088089, 82.6920166 26.07463074, 82.69816589 26.08781052, 82.69896697999999 26.09308052, 82.69812775 26.09725189, 82.69093323 26.10136986, 82.68264008 26.10108948, 82.67485046 26.10639954, 82.67167664 26.11001015, 82.6733017 26.11523056, 82.67310333 26.1196003, 82.67002869 26.12345123, 82.66647338999999 26.12434959, 82.66351318 26.12693977, 82.66545105 26.13302994, 82.66174316 26.13830948, 82.65956116 26.14406967, 82.66098022 26.14738083, 82.67108917 26.14696121, 82.67310333 26.15465927, 82.68165587999999 26.15644073, 82.68498993 26.15858841, 82.68527222 26.16185951, 82.67707061999999 26.16617966, 82.67649077999999 26.16872025, 82.6799469 26.17885017, 82.67655945 26.19425011, 82.67993164000001 26.20843124, 82.68042755 26.21529007, 82.67809296 26.22157097, 82.67545319 26.22570038, 82.67204285 26.22536087, 82.66831207 26.22694969, 82.66567993 26.23057938, 82.66504669 26.23488998, 82.6700058 26.24131966, 82.67186737 26.24578094, 82.67076874 26.24814034, 82.67111206 26.25896072, 82.68167877 26.26371956, 82.68200684 26.26776123, 82.68371582 26.27268028, 82.69101714999999 26.27203941, 82.69270324999999 26.26815987, 82.69431305000001 26.26711082, 82.69908905 26.26859283, 82.70498657 26.26394844, 82.71640778 26.25873947, 82.71910095 26.25542068, 82.72606659 26.25097275, 82.73876953 26.26383018, 82.74410248 26.26780128, 82.74698639 26.26642036, 82.74093628 26.25657272, 82.74344635 26.24777985, 82.7437973 26.24296188, 82.74360657 26.23652077, 82.7403183 26.23213005, 82.7514267 26.21656036, 82.75992583999999 26.2161808, 82.76595306 26.20848274, 82.77112579 26.19773102, 82.77918243000001 26.2024498, 82.78090668 26.20133018, 82.78053284000001 26.19413948, 82.78215027 26.19278908, 82.78861999999999 26.19495964, 82.79515839 26.19234085, 82.8004303 26.19361115, 82.81137848 26.19181824, 82.815979 26.19008827, 82.81823730000001 26.18370056, 82.82829285 26.1841507, 82.82930756 26.17963028, 82.83281708 26.17573166, 82.83435822 26.17266083, 82.83908081 26.16977119, 82.84281921 26.16905022, 82.84636688000001 26.17102814, 82.85128021 26.17032051, 82.85296631 26.16576004, 82.85661315999999 26.16387939, 82.8626709 26.16521835, 82.86200714 26.17257118, 82.86411285 26.17593956, 82.86717224 26.17691994, 82.87432861000001 26.17206955, 82.88153839 26.18424034, 82.88170624 26.1878109, 82.87914275999999 26.19252968, 82.86885834 26.19042015, 82.86534881999999 26.19137955, 82.86447144 26.19815063, 82.85880280000001 26.20664978, 82.85186768 26.20747948, 82.85037994 26.20928955, 82.85220337 26.2116909, 82.85658264 26.21391106, 82.85971069 26.21281815, 82.86316681 26.21376038, 82.85842133 26.21813011, 82.85730743000001 26.22501945, 82.86519623 26.2281208, 82.86976624 26.23761749, 82.87583923 26.23843956, 82.87278748 26.24625015, 82.87735748 26.25509071, 82.86869812 26.26428986, 82.86812592 26.26937103, 82.86930847000001 26.27474022, 82.86646270999999 26.2793026, 82.87252808 26.29136086, 82.87220764 26.2943306, 82.86871338 26.29754066, 82.86593628 26.30508041, 82.8649826 26.31447983, 82.85572815 26.31725121, 82.85517883 26.32827187, 82.86190033 26.32715988, 82.86868286000001 26.32485962, 82.87294006 26.32675171, 82.87719727 26.3304081, 82.88529968 26.34522057, 82.88777161 26.35001945, 82.88265228 26.35464096, 82.87313843 26.35764122, 82.86570740000001 26.35910988, 82.86405182 26.36215019, 82.8662796 26.3692894, 82.87155151 26.37765121, 82.87422943 26.37885284, 82.87541962 26.38651085, 82.90265656 26.39217949, 82.90904999 26.39526939, 82.91066742 26.39756966, 82.9079361 26.39941025, 82.90918732 26.40329933, 82.90542603 26.40429115, 82.90341949 26.40570831, 82.91033935999999 26.41809273, 82.91166687 26.42488098, 82.90979767 26.42881966, 82.89855957 26.43810844, 82.90065765 26.44551086, 82.91887665 26.43433189, 82.92827606 26.43118095, 82.93357849 26.43059158, 82.93727112000001 26.43582916, 82.93147277999999 26.43898964, 82.92912292 26.44151115, 82.93154144 26.44454956, 82.93470764 26.44631958, 82.94033813 26.4535408, 82.94725037000001 26.45214081, 82.95770263999999 26.44586182, 82.95041655999999 26.43324089, 82.95522308 26.42838287, 82.95157623 26.42156982, 82.95166779 26.41366959, 82.9495163 26.4084816, 82.94721222 26.40660095, 82.93917847 26.40629005, 82.93197632 26.40496254, 82.92653656 26.40179062, 82.92307280999999 26.39620972, 82.9235611 26.39105988, 82.92598724 26.38677025, 82.93044281 26.38532829, 82.93419647 26.38908958, 82.93663788000001 26.38697052, 82.93665314 26.38343048, 82.93876648 26.3828907, 82.94190979 26.38634109, 82.94857788 26.3906498, 82.95675659 26.38420105, 82.96246338 26.38351059, 82.96524811 26.38228989, 82.96990967000001 26.3728199, 82.96289063 26.36478996, 82.95929717999999 26.35864067, 82.96172333 26.35235023, 82.96452332 26.34815979, 82.96852875 26.34407806, 82.97381592000001 26.34626007, 82.97750854 26.34912109, 82.98265839 26.34561157, 82.98552703999999 26.3449192, 82.98855591 26.34534264, 82.99073029 26.34743118, 82.991539 26.34714127, 83.00240325999999 26.33995247, 83.01286315999999 26.34054947, 83.01679993 26.33988953, 83.02040863000001 26.33636284, 83.02202606 26.33320999, 83.02805327999999 26.32583809, 83.0302124 26.32028961, 83.03028107 26.31505013, 83.02841949 26.31163979, 83.02784729 26.30738068, 83.03070830999999 26.30265045, 83.03790282999999 26.296381, 83.03948212 26.29385757, 83.05206299 26.29178047, 83.0553894 26.29019928, 83.05776978 26.28607178, 83.06051635999999 26.28444099, 83.06461333999999 26.28405952, 83.06839752 26.28512955, 83.07013702 26.29244041, 83.07276154 26.29079056, 83.07588196 26.28540039, 83.08368683 26.28518295, 83.08911895999999 26.28217125, 83.0909729 26.28684044, 83.09638214 26.28545189, 83.10188293 26.28757095, 83.10170746 26.29554939, 83.10526276 26.30541039, 83.10327148 26.31161118, 83.10714722 26.31530952, 83.10431671000001 26.31954002, 83.10366058 26.32580948, 83.10186768 26.33107948, 83.10214233000001 26.33986092, 83.10513306 26.34984016, 83.10569762999999 26.35915947, 83.11798859 26.37517929, 83.1256485 26.38810158, 83.13852692 26.3947506, 83.15408325 26.39985275, 83.16005706999999 26.39899063, 83.17553710999999 26.40081978, 83.18681334999999 26.3982029, 83.21369171000001 26.39804077, 83.22183990000001 26.39631081, 83.24301147 26.38542938, 83.27899170000001 26.3614006, 83.28697968 26.35674286, 83.29547119 26.35322189, 83.30207061999999 26.35229111, 83.30982971 26.35308266, 83.31793976 26.34813118, 83.32229614000001 26.34878922, 83.32804108000001 26.35308266, 83.33053588999999 26.35160065, 83.33464813000001 26.3465004, 83.34422302 26.33719254, 83.35411834999999 26.33203125, 83.38085175000001 26.30804062, 83.39211272999999 26.29919243, 83.39187622 26.28712082, 83.40924072 26.27697945, 83.42006683 26.27450943, 83.43167114000001 26.27365112, 83.43926239 26.27571106, 83.44937897 26.28104973, 83.46864318999999 26.28372955, 83.47738647 26.28355026, 83.49887848 26.28004074, 83.48918915 26.26503944, 83.48410797 26.26338959, 83.47010803000001 26.26275063, 83.46206665 26.26110077, 83.45728302000001 26.25637054, 83.44525145999999 26.23612022, 83.44297028 26.23019028, 83.43054961999999 26.21737099, 83.42484283 26.20986176, 83.42182922000001 26.20243073, 83.42076874 26.19415092, 83.41133118 26.18742943, 83.40965271 26.1841507, 83.40866088999999 26.17803955, 83.40466309 26.1764698, 83.40085602000001 26.17053032, 83.40783691 26.16476059, 83.4070282 26.16296959, 83.40763092 26.15723038, 83.41287231 26.14207077, 83.41307831 26.13371849, 83.41149138999999 26.12893105, 83.40873718 26.12545967, 83.40621185000001 26.12585068, 83.4052124 26.12372017, 83.40762329 26.11855125, 83.41374969 26.11250114, 83.40476990000001 26.11342049, 83.40069579999999 26.11265945, 83.39894867 26.10540962, 83.39937592 26.100811, 83.39749146 26.09770966, 83.39100646999999 26.10048103, 83.38627624999999 26.09633827, 83.38468933 26.09156036, 83.38024138999999 26.09189034, 83.36956024 26.08108139, 83.35861969 26.07913017, 83.35537720000001 26.07945061, 83.35305022999999 26.08242035, 83.34961699999999 26.08333015, 83.34559631 26.09002113, 83.33896636999999 26.0929203, 83.31697844999999 26.10634995, 83.31449127 26.10915947, 83.31659698 26.11256027, 83.31891632 26.11465073, 83.31920624 26.1169529, 83.3156662 26.11601067, 83.31282806 26.11430931, 83.30908203 26.12107849, 83.30709075999999 26.12244034, 83.30525969999999 26.1205883, 83.30438995 26.11605263, 83.30213165000001 26.11322021, 83.29572296000001 26.11404037, 83.28978729000001 26.11670113, 83.29068755999999 26.12062073, 83.29416655999999 26.12599182, 83.28507996 26.12949944, 83.28019714 26.12870979, 83.27308655 26.12981033, 83.26547241 26.12837029, 83.25511932000001 26.12864113, 83.25356293 26.12625122, 83.25267029 26.12212181, 83.25311279 26.11798286, 83.25598144999999 26.10891914, 83.25364685 26.10741043, 83.25023650999999 26.10791969, 83.24600220000001 26.10964966, 83.24256133999999 26.11313057, 83.23290253 26.1162796, 83.24066925 26.1059494, 83.24446869000001 26.1029911, 83.25063324 26.10115051, 83.25284576 26.09823036, 83.24791718 26.09147072, 83.24437714 26.09002113, 83.24128723 26.08954048, 83.23597717 26.09581184, 83.23377991 26.09431076, 83.23158264 26.08465004, 83.22836304 26.08128929, 83.22554015999999 26.08057976, 83.22406769 26.07689095, 83.22386932000001 26.07275963, 83.221138 26.06780815, 83.21781158 26.06462097, 83.21389771 26.0633316, 83.20580292 26.06322098, 83.20038605000001 26.05846977, 83.19758606000001 26.05724907, 83.19978333 26.05536079, 83.20249939 26.05427933, 83.2013092 26.03943253, 83.19787598000001 26.03025055, 83.19486237 26.02597046, 83.19728851000001 26.02115059, 83.19602965999999 26.01647758, 83.19193267999999 26.00932121, 83.20594788 26.00439072, 83.20690155 26.00344276, 83.20612335 25.99451065, 83.19975281000001 25.98723984, 83.19966125000001 25.98293114, 83.20249176 25.97765923, 83.20001221 25.97257996, 83.20333862 25.96845055, 83.20346832 25.95660019, 83.20584869 25.95116043, 83.20265198 25.94564056, 83.19568633999999 25.94298172, 83.18615723000001 25.93759155, 83.17471313 25.9332695, 83.17088318 25.93023109, 83.17247009 25.92336082, 83.17500305 25.91879082, 83.17835999 25.91724968, 83.17899323 25.91229057, 83.169487 25.90731049, 83.17034912 25.89792824, 83.17410278 25.89937019, 83.17488098 25.89670944, 83.17733002 25.896101, 83.17980957 25.89336967, 83.18102263999999 25.88927078, 83.18573761 25.88126945, 83.19065094 25.87573051, 83.19404602 25.87615013, 83.19864655000001 25.8783226, 83.20340729 25.87692833, 83.20474243 25.8796711, 83.20876312 25.87807083, 83.21250916 25.87995911, 83.21510315 25.87906075, 83.21782684 25.8766098, 83.21897887999999 25.87021828, 83.22367859000001 25.86853981, 83.22402954 25.86260986, 83.22560883 25.85897064, 83.2334671 25.85688972, 83.24305725000001 25.85589981, 83.24443817 25.85967255, 83.25028229 25.86078262, 83.25522614 25.86277962, 83.25900269 25.8686409, 83.25750732 25.87477112, 83.26045227 25.87598038, 83.26277161 25.87451935, 83.26574707 25.86786079, 83.26882935 25.86724091, 83.27088165000001 25.86939812, 83.27488708 25.87088966, 83.282341 25.86623955, 83.28468323 25.86309052, 83.28970337 25.86203957, 83.29911041 25.86166954, 83.29857635 25.85656166, 83.30652618000001 25.85633087, 83.31021880999999 25.85398102, 83.31173706 25.85021019, 83.31575775 25.84997749, 83.31391144 25.84714127, 83.30944061 25.84466934, 83.30877685999999 25.84128952, 83.32063293 25.84226036, 83.32659912 25.84073067, 83.3290329 25.83798981, 83.3321991 25.83196068, 83.33853911999999 25.82991028, 83.34413910000001 25.82966042, 83.34713745000001 25.82759094, 83.34662628 25.82307053, 83.34359741 25.82403183, 83.34092712 25.82240105, 83.33693694999999 25.82229233, 83.33734894 25.81675911, 83.33159637 25.81220055, 83.32620239000001 25.81331253, 83.3213501 25.81575012, 83.31664275999999 25.81559181, 83.31356812 25.81034279, 83.30879211 25.80438042, 83.31413268999999 25.79844093, 83.30908966 25.79680252, 83.30712891 25.78877068, 83.29688263 25.78650093, 83.29804230000001 25.78184128, 83.29753875999999 25.77822113, 83.29177856 25.77003098, 83.29547882 25.76548958, 83.29720306 25.7582798, 83.27738952999999 25.75811005, 83.27728270999999 25.76242065, 83.27345276 25.76461029, 83.27111816 25.76873016, 83.26763153 25.77050018, 83.26664734000001 25.77689934, 83.26265717 25.7748394, 83.25994873 25.77889061, 83.25492096000001 25.77746964, 83.25174713 25.77523041, 83.24179839999999 25.77331161, 83.23828888 25.76688957, 83.23129272 25.76741982, 83.22952271 25.77042961, 83.2265625 25.76836014, 83.22409820999999 25.76880074, 83.22229767 25.76587105, 83.21980286 25.76390076, 83.21598815999999 25.76229095, 83.21270752 25.76210976, 83.21071625 25.76420975, 83.20981598 25.76768112, 83.21080017 25.77225113, 83.20223999 25.77450943, 83.19763184 25.77366257, 83.19404602 25.77490044, 83.18945313 25.77951813, 83.18699646 25.7800827, 83.18448639 25.77728081, 83.18286132999999 25.77312088, 83.18257903999999 25.76828957, 83.18814087 25.76486969, 83.19969177 25.76069069, 83.20263672 25.76427269, 83.20897675000001 25.76229095, 83.21006011999999 25.75537109, 83.21228026999999 25.75160027, 83.20625305 25.73800087, 83.20625305 25.73456192, 83.21505737 25.72845078, 83.22058105000001 25.72647095, 83.22368622 25.72430038, 83.22537994 25.71967125, 83.23242949999999 25.71198082, 83.23335265999999 25.70856857, 83.22869873 25.70760918, 83.22570038000001 25.70461082, 83.22223663 25.7048912, 83.21884154999999 25.70195007, 83.21312714 25.70387077, 83.20974731 25.70580864, 83.20807648 25.70383072, 83.20410156 25.70347977, 83.1916275 25.70440102, 83.1857605 25.70288086, 83.18266296 25.69959068, 83.17835236000001 25.68998909, 83.17652893 25.67542267, 83.17092133 25.67578125, 83.16478729000001 25.67448997, 83.16628265 25.66936111, 83.16369629 25.66674042, 83.1625061 25.66267967, 83.16017151 25.66232109, 83.15669250000001 25.66477966, 83.15159607 25.66623116, 83.14598846 25.6634903, 83.14241027999999 25.65991974, 83.13949585 25.65587044, 83.14332580999999 25.64898109, 83.14299774 25.64099121, 83.13989257999999 25.63896942, 83.13182831 25.63989067, 83.12719727 25.64253235, 83.12229155999999 25.6462307, 83.11611938 25.65452957, 83.11241149999999 25.65619087, 83.09818267999999 25.65788269, 83.09073639 25.65718269, 83.08673859 25.65901947, 83.08068848000001 25.65974045, 83.07930756 25.65159035, 83.07398224000001 25.65291977, 83.0643158 25.65230942, 83.05848693999999 25.65417099, 83.05632782000001 25.65764809, 83.05591583 25.66098022, 83.05673981 25.66402245, 83.06941223 25.67328262, 83.07118225000001 25.68033028, 83.06941223 25.6841507, 83.06607056 25.68551064, 83.05686951 25.68552017, 83.04959869 25.68452072, 83.04677581999999 25.68548012, 83.04387665 25.68984032, 83.03433990000001 25.69197083, 83.03190613 25.69515991, 83.03247833 25.70350075, 83.02361298 25.70017052, 83.02086638999999 25.70743942, 83.01550293 25.70688057, 83.01217651 25.70807838, 83.00862884999999 25.70680046, 83.00733185 25.70939827, 83.00447083 25.71069908, 83.00369263 25.71307182, 83.00116730000001 25.71379089, 82.99978638 25.71536064, 82.99556732000001 25.71104813, 82.99266815 25.70141983, 82.99294281 25.69802284, 82.99124146 25.69235992, 82.99027252 25.68927956, 82.98938751 25.68890953, 82.98842621 25.68835068, 82.98660278 25.68786049, 82.98481750000001 25.68721962, 82.98197174000001 25.68580055, 82.98056793000001 25.68458748, 82.97706604 25.68214035, 82.97664641999999 25.6824894, 82.97399138999999 25.68540955, 82.97336577999999 25.68621063, 82.97097015 25.68979263, 82.96861267 25.6916008, 82.96579742 25.69445038, 82.96199036 25.69765091, 82.95744324 25.70288086, 82.95585632 25.70490074, 82.95401001 25.70644951, 82.95149231000001 25.70709038, 82.94792938000001 25.70704079, 82.94715118000001 25.70709038, 82.94261169000001 25.70652008, 82.93942260999999 25.70660973, 82.93712616000001 25.70703125, 82.93543243000001 25.70849991, 82.93364716000001 25.71183014, 82.93283081 25.71517944, 82.93170929 25.71789932, 82.92891693 25.72092819, 82.92729187 25.72426033, 82.92500305 25.72772026, 82.92539978000001 25.73260117, 82.92476653999999 25.73372078, 82.92217255 25.73304176, 82.92014313 25.73298073, 82.91673279 25.7331295, 82.91577911 25.73702812, 82.91552734 25.73888969, 82.91491698999999 25.74191093, 82.91596222 25.74419975, 82.91702271 25.74604034, 82.92057800000001 25.75061035, 82.92217255 25.75329971, 82.92230225 25.75556183, 82.92199707 25.75885963, 82.92022704999999 25.75941086, 82.91806793000001 25.75995827, 82.9154892 25.76091003, 82.91390228 25.7616291, 82.91162872 25.76309013, 82.90817260999999 25.76566124, 82.90577698 25.76679039, 82.90283966 25.76756859, 82.90009308 25.76950073, 82.89713286999999 25.77120018, 82.89479828 25.77306938, 82.89214325 25.77477264, 82.89082336 25.7755394, 82.89031982 25.77565956, 82.88816070999999 25.77386093, 82.88710021999999 25.77342033, 82.88561249 25.77263069, 82.88140106 25.77075195, 82.87874603 25.77088928, 82.87615967000001 25.77132988, 82.87210846000001 25.77173042, 82.86723327999999 25.77293015, 82.86470795 25.77276993, 82.86218262 25.77272987, 82.85965729 25.77342987))</t>
  </si>
  <si>
    <t>POLYGON ((77.13176727 29.09464836, 77.12438202 29.10148811, 77.12204742 29.1057682, 77.12441253999999 29.11346054, 77.13620758 29.12784004, 77.13858032 29.13476944, 77.12661743 29.15402031, 77.12734222 29.16291046, 77.13240814 29.17181015, 77.13999176 29.18208122, 77.13813782 29.20106125, 77.1361618 29.20745087, 77.13262939000001 29.21311951, 77.12770080999999 29.21842003, 77.12522125 29.22487068, 77.12722015 29.22814178, 77.14279938 29.23779106, 77.14402008 29.24333191, 77.14247894 29.25160027, 77.13498688 29.26649284, 77.12948608000001 29.27279091, 77.13761902 29.28746986, 77.14437103 29.2961998, 77.1423111 29.30151176, 77.14943694999999 29.29908943, 77.17135620000001 29.29560089, 77.17558289 29.29251862, 77.17659759999999 29.28877831, 77.17619324 29.2851696, 77.18830109 29.28067017, 77.19595337 29.27937126, 77.21311951 29.28185081, 77.22872162 29.28528023, 77.23530579 29.28518105, 77.24310303 29.28375244, 77.24426269999999 29.28161049, 77.24429321 29.27642059, 77.24524689 29.27371025, 77.24848175 29.27207947, 77.25466156 29.27155113, 77.25929259999999 29.26984024, 77.27124786 29.27192116, 77.27501678 29.27025032, 77.28157806 29.26521111, 77.28739929 29.26262283, 77.29524231000001 29.26573944, 77.29840088 29.26625061, 77.30451965 29.26451111, 77.31176757999999 29.26107979, 77.31369780999999 29.25913048, 77.32121277 29.25348091, 77.34416962 29.2445507, 77.35336304 29.2449894, 77.3604126 29.24411011, 77.3713913 29.24122047, 77.37288666000001 29.24246025, 77.37503052 29.24763107, 77.37799835 29.25213051, 77.38035583 29.25337029, 77.3852005 29.25344086, 77.39227295000001 29.25123024, 77.39955139 29.25039291, 77.41217804 29.24262047, 77.41783142 29.23681068, 77.42527008 29.2361908, 77.43203735 29.23158073, 77.43891907 29.23054123, 77.44574738 29.23117065, 77.44933319 29.23268127, 77.4509201 29.23097992, 77.45040894 29.22909927, 77.45231628000001 29.22500992, 77.46244812 29.21707916, 77.46414185 29.21270943, 77.47164153999999 29.20841026, 77.47453308 29.20523071, 77.47638702 29.20154953, 77.47808838 29.20230484, 77.47211455999999 29.18668747, 77.45821381 29.16073227, 77.45265198 29.14590263, 77.44338226000001 29.13106918, 77.43967438 29.11902046, 77.43967438 29.10697365, 77.43967438 29.09770012, 77.43967438 29.0921402, 77.44059753000001 29.08657837, 77.44152832 29.0791626, 77.44582367 29.07057381, 77.44507599000001 29.06797028, 77.44732666 29.05560112, 77.44380188 29.0418911, 77.44342804 29.03508949, 77.45420837 29.03112984, 77.45379638999999 29.02498055, 77.45346832 29.02256012, 77.462677 29.00860023, 77.46337128 29.00625992, 77.46909332 28.99637032, 77.47244263 28.99435234, 77.46811676 28.97803116, 77.4705658 28.97268105, 77.46884918000001 28.96616173, 77.45897675000001 28.95508003, 77.45404816 28.93352127, 77.44921112 28.93123055, 77.44416046000001 28.93173027, 77.43628692999999 28.93052292, 77.43344879 28.92723083, 77.43427277000001 28.92255974, 77.43065643 28.91982079, 77.42951202 28.91407967, 77.42427063 28.90905952, 77.42460632 28.90456963, 77.42105103 28.89706993, 77.41620636 28.89157295, 77.41345215 28.88553047, 77.39848327999999 28.8805027, 77.39916229000001 28.8542099, 77.40908813 28.8491497, 77.40703583 28.84123039, 77.39959717000001 28.83943939, 77.38765717 28.83374977, 77.3993988 28.82337189, 77.39953613 28.8175602, 77.39472198 28.81524086, 77.39480591 28.80919075, 77.40241241 28.79656029, 77.40219879 28.78726006, 77.39743805000001 28.78196907, 77.37388611 28.78681946, 77.35941314999999 28.7908783, 77.35485077 28.79659081, 77.35308838 28.80702019, 77.34346771 28.80970192, 77.33924866 28.8026104, 77.33535766999999 28.8003006, 77.32225037000001 28.80586052, 77.31755828999999 28.80406952, 77.31459045 28.80019951, 77.30768585 28.79782295, 77.29725646999999 28.79656029, 77.29451752 28.80227089, 77.29421997 28.80657959, 77.29527283 28.81328964, 77.29093933 28.81546021, 77.28852843999999 28.83014107, 77.28568267999999 28.83362007, 77.28129577999999 28.83712006, 77.2769928 28.838871, 77.26590729 28.83834839, 77.25901794000001 28.83685112, 77.25231934 28.83666992, 77.2507782 28.83284187, 77.24791718 28.82940102, 77.24407196 28.82772255, 77.23430634 28.8264904, 77.22759247 28.82863998, 77.22543335 28.83016968, 77.22499084 28.8332386, 77.2173233 28.83527946, 77.21061707 28.84529114, 77.21147156000001 28.85493088, 77.20783234 28.86021996, 77.20479584 28.86291122, 77.199646 28.86494064, 77.19348907 28.86535072, 77.18686676 28.86681938, 77.18318939 28.87177086, 77.17829132 28.88004112, 77.17803954999999 28.8855629, 77.18177032 28.88980103, 77.19909668 28.89268112, 77.20530701 28.89460945, 77.21687317 28.90034294, 77.22119141 28.90413284, 77.22149657999999 28.90813065, 77.21602631 28.91143036, 77.20204926 28.91555977, 77.19676971 28.92093086, 77.20536804 28.93646049, 77.20442199999999 28.93997955, 77.19078827 28.94686127, 77.19013977 28.95566177, 77.19095612 28.96165085, 77.20375061 28.9822998, 77.20790863000001 28.99106026, 77.21418762 29.00596046, 77.21404266 29.00669098, 77.21113586 29.01138115, 77.20379638999999 29.01671982, 77.19159698 29.02129173, 77.1765213 29.03647041, 77.1626358 29.04857063, 77.16163634999999 29.05244064, 77.162323 29.06537247, 77.15718842 29.07753181, 77.14929961999999 29.08324051, 77.14160156 29.08681107, 77.13176727 29.09464836))</t>
  </si>
  <si>
    <t>Bahraich</t>
  </si>
  <si>
    <t>MULTIPOLYGON (((81.80397034000001 27.90544701, 81.80261230000001 27.90481949, 81.79577637 27.90717125, 81.79577637 27.90764046, 81.79248047 27.90999985, 81.79039001 27.91141129, 81.78499603 27.91508102, 81.77034759999999 27.92551041, 81.77034759999999 27.92642021, 81.76812744 27.92790031, 81.76786041 27.92856979, 81.76068878 27.93498993, 81.75704193 27.93760109, 81.75565338 27.93863106, 81.75144958 27.94129944, 81.75145721 27.94221115, 81.74993134 27.94343948, 81.74916077 27.94413948, 81.74739074999999 27.94608116, 81.74388885 27.94907951, 81.73571776999999 27.95495987, 81.73118590999999 27.95771027, 81.73092651 27.95832825, 81.72956085 27.95944977, 81.72901154 27.95985031, 81.72749329 27.96100998, 81.72775269 27.96143913, 81.72724152000001 27.96189117, 81.71666718 27.97125053, 81.71589661 27.97149277, 81.71578979 27.97177505, 81.71563721 27.97216034, 81.70995331 27.97649002, 81.70973205999999 27.97706985, 81.70671082 27.97951126, 81.7056427 27.97994041, 81.7056427 27.98040009, 81.69725037000001 27.98662949, 81.69674683 27.98755836, 81.69484711 27.98890114, 81.69476318 27.98941994, 81.69509125 27.98941612, 81.70018005 27.98812485, 81.70354462 27.98540878, 81.70400238000001 27.98652077, 81.75705719 27.94296265, 81.7588501 27.94153976, 81.7640686 27.93743896, 81.80397034000001 27.90544701)), ((81.71346283 27.33213043, 81.71240997 27.33013916, 81.709198 27.32637024, 81.70720673 27.32563972, 81.68821715999999 27.32547951, 81.68527985 27.32631111, 81.67710876 27.32546043, 81.67430878 27.32461929, 81.67022704999999 27.31919098, 81.66861725 27.31306076, 81.66886902 27.30932045, 81.67443084999999 27.30653954, 81.69541168000001 27.30018997, 81.69737244 27.29857063, 81.69740295 27.28502083, 81.69489288 27.27552986, 81.69216919 27.27116966, 81.68875885 27.26805115, 81.67814636 27.26418114, 81.67505645999999 27.26265144, 81.67331695999999 27.26048088, 81.67227173000001 27.25762177, 81.67475128 27.24624062, 81.67378235 27.24315071, 81.6685791 27.24238014, 81.65986633 27.2435894, 81.65586853000001 27.23961067, 81.65526581 27.23662186, 81.65126038 27.23045921, 81.65085602000001 27.22718811, 81.65248871 27.22461128, 81.6561203 27.22183037, 81.65296936 27.21852112, 81.65435028 27.21620941, 81.65349578999999 27.21232033, 81.65683746000001 27.20518112, 81.6561203 27.20447922, 81.65229033999999 27.20537949, 81.64617157000001 27.20972061, 81.64396667 27.20388985, 81.64163971000001 27.20252037, 81.64047241 27.2005291, 81.64041901 27.19617081, 81.63874817 27.1935997, 81.63240814 27.1925602, 81.63227843999999 27.18956947, 81.62917328 27.18701172, 81.62840271 27.18518066, 81.62914275999999 27.18266106, 81.63059998 27.18230057, 81.63368225000001 27.18404961, 81.63675689999999 27.1836319, 81.63456726 27.17315102, 81.63256835999999 27.16614151, 81.63439941 27.16224098, 81.63461304 27.15884972, 81.63382721000001 27.15850067, 81.63027191 27.16023064, 81.62483978 27.16135979, 81.62252808 27.16032982, 81.62159729 27.15842056, 81.62136841 27.15295982, 81.62271880999999 27.14582062, 81.62233734 27.14249992, 81.61965942 27.14248085, 81.61495209 27.14390945, 81.60643005 27.14412117, 81.59783935999999 27.1462307, 81.59680939 27.14261055, 81.59401703 27.13936996, 81.58824158 27.13764, 81.58822632 27.13309097, 81.58477019999999 27.12998962, 81.58027649 27.12117958, 81.57993317 27.11803055, 81.5789566 27.11745071, 81.57182312 27.12239075, 81.5662384 27.12473106, 81.56671143 27.12755966, 81.55986023 27.12836266, 81.55787659000001 27.12175941, 81.55496216 27.11855125, 81.54878998 27.11365128, 81.54744719999999 27.11139107, 81.53827667 27.1049881, 81.53370667 27.10030174, 81.53542328 27.09500122, 81.54094696 27.08768082, 81.53817749 27.08709908, 81.53508759 27.08774185, 81.53292847 27.08612061, 81.53363037 27.08082962, 81.53502655 27.07838058, 81.53411102 27.07744026, 81.53167725 27.07837105, 81.5298233 27.08013153, 81.52411652000001 27.08757019, 81.52117920000001 27.08859062, 81.51789856000001 27.08872032, 81.50907135 27.08866119, 81.50633240000001 27.08774185, 81.5007782 27.07722092, 81.49928284000001 27.06812286, 81.49732208 27.06393051, 81.49386597 27.06488037, 81.49217224 27.06617165, 81.48726653999999 27.06687164, 81.48525238000001 27.06933022, 81.48278046 27.06987, 81.48182678000001 27.07271957, 81.47065735 27.07497978, 81.47145844000001 27.08452988, 81.46935272 27.10667038, 81.46479797000001 27.10997963, 81.44960021999999 27.11700821, 81.44213867000001 27.12675858, 81.44029999 27.13199806, 81.43810272 27.13876915, 81.43466187 27.15834999, 81.43218994 27.17576027, 81.43253326 27.18009949, 81.43331909 27.18112946, 81.44668579 27.18618965, 81.45096588 27.18894958, 81.45173645 27.19490051, 81.44848632999999 27.20207024, 81.44039153999999 27.21200943, 81.436409 27.21549034, 81.43289185 27.22241974, 81.43136597 27.22364044, 81.42925262 27.2421608, 81.42928314 27.25444031, 81.42707824999999 27.25974083, 81.42658234 27.26890945, 81.4305191 27.28306007, 81.43110657 27.29492188, 81.43345642 27.30739021, 81.43370819 27.31396103, 81.43009949 27.32127953, 81.41770172 27.33006096, 81.40194701999999 27.34165955, 81.40352631 27.34457016, 81.40615081999999 27.35700989, 81.40757751 27.36032104, 81.407341 27.36526108, 81.40550995 27.37032127, 81.40097046 27.37635994, 81.39421082 27.38052177, 81.38358307 27.38471985, 81.37744904 27.39002991, 81.37368773999999 27.39532089, 81.36804961999999 27.40069008, 81.36547089 27.40867805, 81.36573029 27.41107941, 81.36293793 27.41660118, 81.35214233000001 27.425951, 81.3537674 27.42869949, 81.35087584999999 27.43049049, 81.34733582 27.43086052, 81.34433746000001 27.4323597, 81.34060669 27.4325428, 81.34243773999999 27.43914032, 81.34259796000001 27.44664955, 81.33815002 27.45396042, 81.33233643 27.45988846, 81.32978058 27.46093941, 81.32804871 27.46186066, 81.32389069 27.46813965, 81.32301330999999 27.47077942, 81.32617949999999 27.47970963, 81.32417297000001 27.4841423, 81.32419586 27.49182129, 81.32315826 27.49384117, 81.32322693 27.4966526, 81.31645966000001 27.50041008, 81.31037139999999 27.50696945, 81.31012726 27.50922012, 81.31165314 27.51666069, 81.31352234000001 27.52050018, 81.31276703 27.52267838, 81.30871582 27.5232811, 81.30912781000001 27.52637291, 81.31079102 27.5295105, 81.31581878999999 27.5321312, 81.31639099 27.53454018, 81.31487274 27.53569031, 81.30876923 27.5376606, 81.30757903999999 27.54478073, 81.29531097 27.54245186, 81.29305266999999 27.54256058, 81.29502869 27.55367088, 81.29968262 27.55875969, 81.30879211 27.55603027, 81.31134032999999 27.55393982, 81.31443023999999 27.55703163, 81.31101990000001 27.56818008, 81.31019592 27.57403183, 81.30986786 27.60017967, 81.30776215 27.6026001, 81.29486847 27.6085701, 81.29371643 27.61108971, 81.29915619000001 27.62219048, 81.30002594 27.62953949, 81.30165100000001 27.6346302, 81.30558777 27.6383419, 81.30895233 27.64343071, 81.30977631 27.65530014, 81.30892181 27.66580009, 81.30535888999999 27.67567062, 81.30281067 27.6800499, 81.29908752 27.68350983, 81.29271697999999 27.68646049, 81.28972625999999 27.6914711, 81.28437042 27.70353127, 81.28417969 27.70627975, 81.2902832 27.71647072, 81.2953186 27.72322083, 81.29332733 27.72499084, 81.29039001 27.72759056, 81.29142761 27.73130989, 81.29059601 27.7340107, 81.29106903 27.73722076, 81.28858185 27.74090004, 81.28614044 27.74657822, 81.28662109 27.74933815, 81.28600311 27.75468254, 81.28543854 27.758461, 81.2735672 27.77022171, 81.28444672000001 27.78886032, 81.28491974000001 27.79174042, 81.28378296 27.79627037, 81.27973175 27.80161095, 81.27060699 27.80727005, 81.26992035000001 27.81100082, 81.27133942 27.81341171, 81.2940979 27.8190403, 81.29692841000001 27.82143974, 81.29740906000001 27.8258419, 81.29606628000001 27.8319912, 81.2878418 27.83295059, 81.28469086 27.83394051, 81.28320313 27.83549118, 81.28330994 27.84362984, 81.28495026 27.85354233, 81.27870178000001 27.8543129, 81.27491759999999 27.85605049, 81.27236938 27.86151123, 81.27014923 27.87011909, 81.27101134999999 27.87717247, 81.26815796 27.88940048, 81.27036285 27.89162064, 81.28597259999999 27.90146828, 81.29516602 27.91003036, 81.29574585 27.91271973, 81.28943633999999 27.91424942, 81.28713989000001 27.91644096, 81.28985596 27.92043114, 81.29071808 27.92422295, 81.28788757 27.9303112, 81.28102875 27.93739128, 81.26895905000001 27.94844055, 81.2620697 27.95158005, 81.24726105000001 27.95467949, 81.23915863000001 27.95889091, 81.23571013999999 27.97273064, 81.23310089 27.9799118, 81.22535705999999 27.98069, 81.22161102 27.98195076, 81.2181015 27.98621941, 81.21662139999999 27.98973083, 81.21341705 27.99391937, 81.20318604000001 28.00072098, 81.19896697999999 28.00600052, 81.18210602000001 28.02178192, 81.17521667 28.02873039, 81.16332245 28.04384995, 81.15585326999999 28.05017281, 81.15515137 28.05459976, 81.15579224 28.05900955, 81.15457916 28.0626297, 81.14920807 28.06893921, 81.14752197 28.07336044, 81.15364838000001 28.08501053, 81.16828918 28.10178947, 81.1762085 28.11462021, 81.17677307 28.11775017, 81.17533112 28.12182999, 81.16600037000001 28.13281059, 81.15278625000001 28.14444923, 81.14685059 28.14727974, 81.13315582 28.15710068, 81.12121582 28.1688385, 81.11669159 28.17427063, 81.11530304 28.1801796, 81.10466766 28.20046043, 81.09059906 28.22035027, 81.08473205999999 28.22504044, 81.06771088000001 28.23245049, 81.06360626 28.23504257, 81.05745697 28.24094009, 81.05249786 28.24806976, 81.04957580999999 28.25446129, 81.05065918 28.26399994, 81.05062866 28.27618027, 81.04595184 28.28170967, 81.02822113000001 28.29148293, 81.02464294000001 28.29496002, 81.02609253 28.30006981, 81.03658295 28.32299995, 81.0406189 28.33031273, 81.04730988 28.33966064, 81.05001068 28.34838104, 81.04721069 28.35833931, 81.04402161 28.36372757, 81.04084777999999 28.3655529, 81.02606964 28.37128067, 81.02536773999999 28.37805939, 81.02848053 28.38485909, 81.03555298000001 28.39326096, 81.04662322999999 28.4094696, 81.05513763 28.40368271, 81.05548859 28.4034462, 81.05762482 28.40199661, 81.0606842 28.3999176, 81.06397247 28.39768028, 81.06456756999999 28.39726639, 81.07267761 28.39166069, 81.074646 28.39014626, 81.07508086999999 28.38981056, 81.08153534 28.3848381, 81.09111786 28.38201523, 81.15041351000001 28.371315, 81.19491576999999 28.36381531, 81.20446013999999 28.36198807, 81.21241759999999 28.36051559, 81.21394348 28.3592186, 81.21511841 28.35821533, 81.22136688000001 28.34480858, 81.23203278 28.33031273, 81.23628998 28.32456017, 81.23590088 28.31572723, 81.23453522 28.28888512, 81.2352066 28.28821182, 81.23565674 28.2877655, 81.28221893 28.23471451, 81.29164886 28.2249527, 81.29371643 28.22281456, 81.29380035 28.22278404, 81.30141449 28.21981621, 81.32241058 28.19716835, 81.32015991 28.18225861, 81.32601929 28.17547989, 81.32649994000001 28.17492485, 81.32302094000001 28.16871262, 81.3160553 28.16762161, 81.30620575 28.1684494, 81.30400847999999 28.16771698, 81.30384064 28.16692924, 81.30410003999999 28.16589737, 81.30491637999999 28.16291618, 81.30600739 28.16252899, 81.30893707 28.1614933, 81.31047821 28.16097069, 81.31142426 28.16062737, 81.31245422000001 28.15553474, 81.31635283999999 28.15743637, 81.32189941 28.16013718, 81.32972717 28.14820671, 81.32014465 28.14510345, 81.31945038000001 28.14317894, 81.31718445 28.13692474, 81.31978607000001 28.13341904, 81.33618927000001 28.14012909, 81.34389496 28.13950729, 81.37311554 28.14221573, 81.37503814999999 28.14489746, 81.37841797 28.14961624, 81.38018799 28.15541458, 81.37966919 28.15675735, 81.37894439999999 28.15864563, 81.37847137 28.15876389, 81.37049103 28.16075897, 81.36959838999999 28.1617775, 81.36875153 28.16274643, 81.36873627 28.16586113, 81.37111664 28.1699543, 81.37580871999999 28.17305565, 81.37521362 28.17542267, 81.37693787000001 28.17689323, 81.37972259999999 28.17630768, 81.39170837 28.17368889, 81.41249847 28.17455292, 81.42827606 28.1705761, 81.44570923000001 28.16213989, 81.44876862 28.16024208, 81.44779205 28.1559124, 81.4522934 28.15143967, 81.45188904 28.15056801, 81.45178223000001 28.14198685, 81.45176696999999 28.14075089, 81.46398163000001 28.13128662, 81.46941375999999 28.12708092, 81.47451019 28.12546539, 81.48581695999999 28.11813164, 81.48160553 28.11004639, 81.48022460999999 28.08251572, 81.50752258 28.06981277, 81.52885437 28.0589447, 81.53952026 28.05351448, 81.54907227 28.04903603, 81.58120728 28.02941704, 81.58841705 28.02501488, 81.5887146 28.02488327, 81.58883667000001 28.02442932, 81.59888458 28.02041054, 81.60002136 28.01995659, 81.61891174 28.01026344, 81.61977386 28.00916862, 81.62591553 28.00145149, 81.6286087 28.00156403, 81.63793182000001 27.99733925, 81.64110565 27.99697876, 81.64523315 27.99373436, 81.6500473 27.9932766, 81.64871216 27.98892212, 81.62477875 27.95701027, 81.61414336999999 27.94371223, 81.57691192999999 27.94371223, 81.55297852 27.94371223, 81.5184021 27.94903374, 81.48383330999999 27.94105339, 81.48117065 27.91711998, 81.48117065 27.90382385, 81.48649597000001 27.88520813, 81.50511169000001 27.86393356, 81.52106476 27.842659, 81.52371979 27.82138443, 81.5290451 27.80542946, 81.56893158 27.7841568, 81.59020233 27.76288033, 81.55297852 27.7389431, 81.55563354 27.71767044, 81.58488464 27.69107819, 81.58904266 27.68692207, 81.58566284 27.6840229, 81.58209991 27.67984962, 81.57493590999999 27.66871071, 81.56369780999999 27.65864944, 81.55706024 27.65718842, 81.55227661000001 27.66226959, 81.55082702999999 27.66909981, 81.54615784000001 27.68128967, 81.54276276 27.68434906, 81.53409576 27.68738937, 81.53230286 27.69026947, 81.53240967000001 27.69352913, 81.53578186 27.69779968, 81.53822327 27.69836044, 81.54348754999999 27.69696045, 81.54676056 27.69739914, 81.55046082 27.70310974, 81.54984283 27.70557976, 81.54345703 27.71107101, 81.54236603 27.71319962, 81.54354858000001 27.71852112, 81.54312134 27.72105026, 81.54087067 27.72257042, 81.53385161999999 27.71762085, 81.52921295 27.72056961, 81.52089691 27.72800827, 81.51698303000001 27.72940254, 81.50905609 27.71731186, 81.50636292 27.71525955, 81.50332641999999 27.71500015, 81.49093628 27.72161293, 81.48509215999999 27.72249985, 81.48314667 27.72066116, 81.48442077999999 27.71825981, 81.49014282 27.71426964, 81.48934937 27.71128845, 81.49064636 27.707201, 81.49053192 27.70416832, 81.48941803 27.70181847, 81.48557280999999 27.70207977, 81.48349761999999 27.7032299, 81.48161315999999 27.70789909, 81.47660827999999 27.70351028, 81.47425842 27.70536041, 81.47708892999999 27.71641159, 81.47724152000001 27.72088051, 81.47512054000001 27.72134972, 81.46723175 27.71331024, 81.46508789000001 27.70965958, 81.46475220000001 27.70788002, 81.46666718 27.70499992, 81.46723938 27.70275116, 81.46549225 27.70018959, 81.46238708 27.69944954, 81.45762634 27.69960022, 81.45260620000001 27.69745064, 81.45214081 27.69360924, 81.45346069 27.69114113, 81.44924927 27.68267822, 81.44315338 27.68380165, 81.43663024999999 27.68023109, 81.43672943 27.67402077, 81.43818665000001 27.67121124, 81.43842316 27.66794014, 81.44062042 27.66753006, 81.44941711 27.66879845, 81.45851897999999 27.67117119, 81.46370697 27.67152023, 81.46643066 27.67093849, 81.46951294 27.66930962, 81.47460938 27.66475105, 81.47775269 27.66088295, 81.48181151999999 27.65359116, 81.48757935 27.66101265, 81.49022675000001 27.6610508, 81.49292755 27.65960121, 81.49645233 27.66139984, 81.49971771 27.65932083, 81.50174713 27.65410042, 81.50527954 27.65006065, 81.51056671000001 27.64698029, 81.5198822 27.64372063, 81.5149765 27.63949966, 81.52381896999999 27.63325119, 81.52706146 27.62973976, 81.53154755 27.62747002, 81.53425598 27.62692833, 81.53919983 27.63075066, 81.54354094999999 27.63284111, 81.54644012 27.63323021, 81.54989624 27.63063049, 81.55063629 27.62747002, 81.54699707 27.6209507, 81.54474639999999 27.61885071, 81.54247284 27.61398125, 81.54560089 27.61172104, 81.549263 27.61045074, 81.55269623 27.6076107, 81.54968262 27.59724998, 81.54747772 27.58234978, 81.55507660000001 27.57896996, 81.56041718 27.5865097, 81.56899261 27.58312988, 81.56986237 27.57777977, 81.57119751 27.57509041, 81.57427216000001 27.57265282, 81.57234192 27.5706501, 81.57180022999999 27.5685997, 81.57314301 27.56583023, 81.57575989 27.56386948, 81.57891083 27.56326294, 81.58116913000001 27.5582695, 81.59044647 27.56131172, 81.59597015 27.55920029, 81.59812164 27.55625916, 81.59881592000001 27.55385017, 81.60189056 27.55371094, 81.6075058 27.55512047, 81.61592102 27.54713058, 81.61801147 27.5398407, 81.62120056000001 27.53804016, 81.62766266 27.53679276, 81.63091278 27.54117966, 81.63503265 27.54190254, 81.63820647999999 27.53871918, 81.63764954 27.53494072, 81.63585663000001 27.53185081, 81.63368988000001 27.52510071, 81.63574219 27.52394295, 81.64682007 27.52163124, 81.65087891 27.519701, 81.65207672 27.51035118, 81.65453339 27.50304985, 81.65760040000001 27.50239182, 81.6605072 27.50381088, 81.66353607000001 27.5071106, 81.66625977 27.50864029, 81.66855621000001 27.50856018, 81.67125702 27.50736046, 81.68340302 27.49818993, 81.68547058 27.49376106, 81.68559265 27.49141121, 81.68385315 27.48958015, 81.68682097999999 27.48599815, 81.67941284 27.48009109, 81.69050598 27.47306824, 81.69666290000001 27.46751976, 81.69400023999999 27.4573307, 81.68659973 27.44465065, 81.68769073 27.43602943, 81.68920898 27.43350029, 81.68544006 27.42521095, 81.68945313 27.41377068, 81.68773650999999 27.4094696, 81.68276978 27.4033699, 81.68074036 27.39845085, 81.68121338 27.39196968, 81.68331146 27.39063072, 81.69242096000001 27.39022064, 81.69570160000001 27.3906002, 81.70233154 27.39427185, 81.70535278 27.39495087, 81.71221924 27.3938694, 81.71617126 27.39280128, 81.72026062 27.3906498, 81.72701263 27.38531113, 81.73956299 27.3784008, 81.76130676 27.37322998, 81.76367188 27.37137985, 81.76454926 27.36935997, 81.76278687 27.36622047, 81.75372314000001 27.36211014, 81.74604797000001 27.36474991, 81.73145294 27.36778831, 81.72605896 27.36816978, 81.72151184000001 27.3672905, 81.71878814999999 27.36535072, 81.71588898 27.36458015, 81.70685577 27.36561966, 81.69812012 27.36252975, 81.69058990000001 27.35787964, 81.68817902000001 27.35503006, 81.68752289 27.35251045, 81.68865967000001 27.3494606, 81.69169617 27.34691811, 81.70755767999999 27.33933067, 81.71055603000001 27.33724976, 81.71272277999999 27.33453941, 81.71346283 27.33213043)))</t>
  </si>
  <si>
    <t>Ballia</t>
  </si>
  <si>
    <t>POLYGON ((84.38117217999999 25.73425102, 84.38448334 25.73768044, 84.38852692 25.74427986, 84.38001251 25.74868965, 84.37296295 25.74226952, 84.36953735 25.74373055, 84.36757660000001 25.74170113, 84.37168884 25.73830032, 84.36950684 25.7360096, 84.36617278999999 25.73843956, 84.35440826 25.74361992, 84.33748627 25.74513054, 84.3312912 25.74457169, 84.32562256 25.7371006, 84.32443237 25.73327065, 84.32318878 25.72313118, 84.32356262 25.70400047, 84.32071686 25.68208122, 84.31858826 25.67193985, 84.31339264 25.66890907, 84.31212616000001 25.67242813, 84.29876709 25.67179108, 84.29477692 25.6741581, 84.29212952 25.67704964, 84.28777313000001 25.67632294, 84.28357697 25.67713928, 84.28218842 25.67461014, 84.2928009 25.66852951, 84.29013062 25.66283035, 84.28557587 25.66152954, 84.27291870000001 25.66168976, 84.26843262 25.66325951, 84.24759674000001 25.66281128, 84.23322296000001 25.6639595, 84.21707916 25.66406059, 84.20291138 25.66963959, 84.19950867 25.67234993, 84.19719696 25.69223022, 84.19431305000001 25.70342064, 84.17398071 25.7157402, 84.16750336 25.72175026, 84.15550995 25.7259407, 84.14823151 25.73096085, 84.14524840999999 25.72860909, 84.14834595000001 25.72601128, 84.14453125 25.72060966, 84.13572693 25.71688271, 84.12930298000001 25.71735954, 84.12654877 25.71851921, 84.13150023999999 25.72393036, 84.13675689999999 25.72375107, 84.13669586 25.72754097, 84.13511658 25.73163033, 84.12309265 25.72394943, 84.10787200999999 25.72364044, 84.09439087 25.72038078, 84.08289336999999 25.71269035, 84.06964874000001 25.69561005, 84.07356262 25.68357277, 84.07402802 25.67250061, 84.07969666 25.65273094, 84.07650757 25.63753128, 84.05683136 25.63222122, 84.02822113000001 25.62273979, 84.01423645 25.61613083, 84.00004577999999 25.60771942, 83.99156952 25.60102272, 83.95587921000001 25.57542992, 83.94432068 25.56734085, 83.93966675 25.56543159, 83.9253006 25.56315231, 83.92098236 25.56172943, 83.92237091 25.56804848, 83.92507935 25.57038116, 83.92572020999999 25.57951927, 83.92529297 25.5883503, 83.92710876 25.58908081, 83.93013000000001 25.58376122, 83.93194579999999 25.58226013, 83.93501282 25.58197021, 83.93682097999999 25.58328056, 83.93454742 25.58988953, 83.93754577999999 25.59210968, 83.93319701999999 25.60568047, 83.92941284 25.61462975, 83.92736053 25.6185894, 83.92092896 25.62187958, 83.91439819 25.6352005, 83.91507721000001 25.63813019, 83.91900635 25.63923073, 83.92444611000001 25.6424408, 83.92774199999999 25.64987946, 83.92875671 25.65789032, 83.93382262999999 25.66141129, 83.93572998 25.66534042, 83.93621063000001 25.67035103, 83.93952179 25.6774807, 83.94602202999999 25.67786026, 83.9503479 25.68019295, 83.95263672 25.68291092, 83.95539092999999 25.69026947, 83.95485687 25.69170761, 83.95285797 25.69227028, 83.94744873 25.69008064, 83.94480896 25.68812943, 83.94548035 25.69218063, 83.94476318 25.70474052, 83.93154907 25.70931816, 83.92801666 25.71138, 83.93377685999999 25.72494125, 83.94119263 25.72463989, 83.94483185 25.72352028, 83.9478302 25.72847176, 83.95101166000001 25.72723961, 83.95298767 25.72817993, 83.95424652 25.73122978, 83.95172119 25.73311043, 83.94460297000001 25.73634911, 83.94235992 25.73863029, 83.94110107 25.7412796, 83.94184113 25.74370003, 83.94568633999999 25.74593925, 83.94696808 25.74795151, 83.94642639 25.74959755, 83.94072722999999 25.75247002, 83.94258118 25.75661087, 83.9421463 25.75848961, 83.93725585999999 25.75938988, 83.93141174 25.76362991, 83.92163849000001 25.76880836, 83.91823578 25.76834106, 83.91661834999999 25.75775909, 83.91055298000001 25.75164986, 83.90676879999999 25.74996185, 83.90402222 25.75085068, 83.90154266 25.75412941, 83.90258789000001 25.75677109, 83.90847778 25.7610817, 83.9003067 25.76638031, 83.8948288 25.76015091, 83.89453888 25.75856018, 83.88742827999999 25.76222992, 83.87509154999999 25.765131, 83.87213135 25.77412033, 83.86966705 25.7774601, 83.86126709 25.78001022, 83.85446167000001 25.79504013, 83.85224915000001 25.79731941, 83.84922791 25.79853249, 83.84657288 25.79731941, 83.84725189 25.79449081, 83.84593201 25.79113007, 83.84308624000001 25.78831291, 83.84037781000001 25.78847122, 83.83479309000001 25.79282951, 83.83184814000001 25.79339027, 83.83126831 25.79071045, 83.83435822 25.78467941, 83.83378601 25.78193092, 83.82964325 25.78195953, 83.82583618 25.7903595, 83.81281281 25.77893066, 83.80725098000001 25.77535057, 83.80442047 25.77511978, 83.80319213999999 25.77715111, 83.80400847999999 25.77965927, 83.81080627 25.7851696, 83.811409 25.78739929, 83.80815887 25.78907013, 83.80400847999999 25.79494286, 83.79825592 25.79919052, 83.7948761 25.80062294, 83.79078674 25.8040905, 83.79416655999999 25.80862045, 83.79441833 25.81200981, 83.79219818 25.81412125, 83.78276825 25.80945969, 83.77899170000001 25.80986977, 83.77094269 25.81628036, 83.75753021 25.82536125, 83.75518036 25.8281002, 83.75076294 25.83066177, 83.74524689 25.83580017, 83.73867798000001 25.84366989, 83.73867035000001 25.84626007, 83.74102019999999 25.85288811, 83.74093628 25.85588074, 83.73935699 25.85821152, 83.73664092999999 25.85791016, 83.7350769 25.85558128, 83.73459625 25.84835052, 83.72618103000001 25.84877968, 83.72342682 25.84974098, 83.72149657999999 25.85110092, 83.72080994 25.85445023, 83.72389984 25.85861969, 83.73040009 25.86334038, 83.73703003 25.86944962, 83.73828888 25.87175941, 83.73800659 25.87981987, 83.73883057 25.88458824, 83.74228668000001 25.88812065, 83.74772643999999 25.89105988, 83.75459290000001 25.90003967, 83.75907898 25.90178108, 83.7612915 25.90447807, 83.77121735 25.90771103, 83.77437592 25.90766907, 83.77684021 25.91043091, 83.77997589 25.91659164, 83.78439331 25.92016029, 83.78679657000001 25.92345047, 83.78977202999999 25.92500114, 83.79017639 25.93005943, 83.78961182 25.93322754, 83.78666687 25.9341526, 83.77995300000001 25.93460083, 83.77787017999999 25.93528938, 83.77652740000001 25.93712997, 83.77871704 25.94701004, 83.77493286000001 25.95053291, 83.78190613 25.97583961, 83.78560638 25.98213005, 83.78626251 25.98477936, 83.78897095000001 25.9862175, 83.78877258 25.9889183, 83.78675842 25.99158096, 83.78497314000001 25.99180031, 83.78282928 25.98771095, 83.7784729 25.98908997, 83.77612305 25.98833084, 83.77593994 25.98615074, 83.7718277 25.98228836, 83.76875305 25.98022079, 83.766716 25.98106956, 83.76587677000001 25.98336983, 83.7663269 25.98514938, 83.76930237000001 25.9867115, 83.77031708 25.98890114, 83.77124786 25.99529266, 83.76953888 25.9967308, 83.76773833999999 26.00303268, 83.76561737 26.00399017, 83.76371765 26.00424957, 83.76117705999999 26.00374031, 83.75878143 26.00305939, 83.75688171 26.00148964, 83.7517395 26.00016975, 83.74677277000001 26.00193977, 83.74603270999999 26.00307846, 83.74228668000001 26.0050602, 83.7350769 26.0067997, 83.73190308 26.00902939, 83.72911834999999 26.00953293, 83.72371674 26.00872993, 83.71972656 26.00946045, 83.71684265 26.00893974, 83.70371246000001 26.0135498, 83.70004272 26.01359177, 83.69853972999999 26.01204109, 83.69716644 26.0078907, 83.69536591000001 26.0071907, 83.69136810000001 26.00925064, 83.68712616000001 26.00825119, 83.68457794 26.00915909, 83.68049621999999 26.01202011, 83.66855621000001 26.02598953, 83.67101288000001 26.03135109, 83.67188263 26.04832077, 83.67436981 26.05673981, 83.68091583 26.06027985, 83.67952728 26.06469917, 83.67343903 26.07347107, 83.67372894 26.07790947, 83.68488311999999 26.07863045, 83.69203949 26.08843994, 83.69650269 26.09271049, 83.70146179 26.09610939, 83.70568084999999 26.09762955, 83.70981598 26.09551048, 83.71218872 26.0916729, 83.71763611 26.09094048, 83.72175598 26.0923996, 83.72384644 26.09090042, 83.72438049 26.08704948, 83.72863006999999 26.08568001, 83.73252106 26.08753967, 83.73560333 26.09122086, 83.73815155 26.09134102, 83.74378967 26.0889492, 83.74822235000001 26.08896065, 83.74858093 26.09194946, 83.74505615 26.09752083, 83.74606323 26.09919167, 83.74980927 26.09879112, 83.75514984 26.09674072, 83.75888824 26.09640121, 83.75562286 26.10279274, 83.75891876 26.10222054, 83.78151703 26.10826111, 83.78652954 26.11028099, 83.78668213 26.11211967, 83.79058075 26.11833954, 83.79403687 26.13083267, 83.79712677000001 26.13342094, 83.79913329999999 26.13739967, 83.79876709 26.14175987, 83.79441833 26.14599991, 83.78086089999999 26.15390968, 83.77362060999999 26.16037941, 83.77236176 26.16301918, 83.77556610000001 26.16694069, 83.79590607 26.17757988, 83.80132294000001 26.18125916, 83.80327606 26.18385124, 83.80374908 26.1877594, 83.80219269 26.19322968, 83.80951691 26.19136047, 83.81807709 26.19075012, 83.82543182000001 26.19169235, 83.83170319 26.19429016, 83.84224700999999 26.19218254, 83.85463715 26.18754959, 83.85784149 26.18295097, 83.85871124000001 26.17651939, 83.85827637 26.16755104, 83.87306976000001 26.14539909, 83.88160705999999 26.13805962, 83.88974761999999 26.12947083, 83.89910888999999 26.12535095, 83.90863037 26.1236496, 83.91619110000001 26.12331963, 83.92494965 26.12500954, 83.93260193 26.12812042, 83.94124603 26.13163948, 83.94876862 26.13396072, 83.95527649 26.1341095, 83.96263885 26.13018036, 83.96769714 26.12480927, 83.97141266 26.11849022, 83.98365784000001 26.11885834, 83.99104309000001 26.11825943, 83.99878692999999 26.11346054, 84.00948334 26.11557007, 84.02989959999999 26.09861755, 84.03827667 26.09564018, 84.04090118000001 26.09636116, 84.04712677000001 26.09308815, 84.04905701 26.09970093, 84.06923676 26.09912109, 84.08113861 26.09976959, 84.09104155999999 26.09654045, 84.1071701 26.08171272, 84.11605072 26.0748806, 84.12792206 26.05553055, 84.13667297000001 26.04701042, 84.1590271 26.03224182, 84.16726685 26.02547073, 84.16600800000001 26.00270081, 84.16622925 25.99150085, 84.17024231000001 25.99166107, 84.17243958 25.99879074, 84.17640686 25.99775124, 84.19227600000001 25.98953819, 84.19474792 25.99130058, 84.20181273999999 26.00056076, 84.21412659000001 25.99620056, 84.22344208 25.99117088, 84.23522948999999 25.98600006, 84.24048615 25.98275948, 84.24455261 25.97681808, 84.25466919 25.97108841, 84.2645874 25.96726036, 84.27536773999999 25.96129036, 84.28366088999999 25.95560074, 84.29155731 25.94828033, 84.29633330999999 25.94698906, 84.30310822 25.94639015, 84.30927277000001 25.94688988, 84.31385040000001 25.94796944, 84.34371185000001 25.9587307, 84.34880065999999 25.95998192, 84.35138702 25.95934105, 84.36501312 25.95053291, 84.3862915 25.93818092, 84.40830231 25.93135071, 84.40928649999999 25.92438126, 84.4175415 25.9114399, 84.42151642 25.90220833, 84.42417145 25.89833832, 84.42331695999999 25.89242172, 84.4276886 25.89118958, 84.43118286000001 25.89266968, 84.44371796 25.88966942, 84.45066070999999 25.89022064, 84.46105194 25.888731, 84.46655273 25.88368988, 84.47867583999999 25.88836098, 84.4852829 25.8892498, 84.50652313000001 25.8723793, 84.52864074999999 25.87774086, 84.53164673000001 25.87272072, 84.54055022999999 25.86211967, 84.53990936 25.8603611, 84.52825928 25.86473083, 84.51999664 25.86115074, 84.52625275 25.85540962, 84.52697754 25.83432961, 84.53292084 25.83222961, 84.54425049 25.82998085, 84.54685211 25.84132004, 84.55654907 25.83751106, 84.57141876 25.82983971, 84.5871582 25.81960106, 84.59819794000001 25.80965042, 84.61089325 25.80065918, 84.61682892 25.79554939, 84.62021636999999 25.79409027, 84.62111664 25.79236031, 84.6190567 25.78897095, 84.62075043 25.77238083, 84.6146698 25.77242279, 84.61013794 25.77728081, 84.60289001 25.77243996, 84.60053253 25.76062965, 84.60318755999999 25.75757027, 84.61487579 25.75283813, 84.62232971 25.74731827, 84.62628174 25.74160194, 84.62989807 25.73311043, 84.63059998 25.72834015, 84.62419128000001 25.72790909, 84.61306 25.73073959, 84.59552002 25.73911095, 84.55562592 25.73640823, 84.55896758999999 25.72165108, 84.55860901 25.70098114, 84.55639648 25.68857002, 84.55233002 25.68403053, 84.53138733 25.69283295, 84.53586577999999 25.72649002, 84.5304718 25.72462082, 84.52794647 25.71537018, 84.52458953999999 25.68435097, 84.51638031 25.67770958, 84.50576782 25.68226051, 84.49903107 25.67739105, 84.48838806000001 25.67785072, 84.48934174 25.69108963, 84.46650696 25.68551064, 84.46031952 25.69071007, 84.46276093 25.6958828, 84.46319579999999 25.69864273, 84.45877838 25.69843292, 84.45865630999999 25.70321083, 84.45516968 25.71031189, 84.44901276 25.71138, 84.44877624999999 25.71449089, 84.43855286 25.71068001, 84.43247223 25.71207809, 84.42417145 25.71171951, 84.42360687 25.6950798, 84.4108963 25.69847107, 84.40187836 25.69950104, 84.39710999 25.70907021, 84.4004364 25.71689034, 84.39546967 25.72439957, 84.39311981 25.72602081, 84.39364624 25.72890282, 84.38117217999999 25.73425102))</t>
  </si>
  <si>
    <t>POLYGON ((82.06539917000001 27.41179848, 82.06964111000001 27.42128944, 82.07508086999999 27.42798996, 82.06046295 27.43157959, 82.0639267 27.43947983, 82.06375122 27.44542122, 82.06015015 27.44786072, 82.05607605 27.44615173, 82.04554749 27.45522118, 82.05039214999999 27.50271988, 82.04319 27.5062809, 82.04338074 27.52575111, 82.03917694 27.53046989, 82.03494263 27.53890038, 82.04541016 27.54014015, 82.04525757 27.54339981, 82.03517914 27.54624939, 82.03408813 27.54780006, 82.03318023999999 27.54907036, 82.04220581 27.55457115, 82.04532623 27.55844116, 82.04286193999999 27.56381989, 82.03917694 27.56789017, 82.03221893 27.5547905, 82.02880096 27.55348969, 82.02336121 27.55727959, 82.02614594000001 27.56594276, 82.0236969 27.56916809, 82.02522277999999 27.57503128, 82.01727295000001 27.58088112, 82.01390076 27.58774948, 82.01560211 27.59349823, 82.02009583 27.60168076, 82.02501678 27.60337067, 82.03443145999999 27.61848068, 82.04574585 27.62302017, 82.05021667 27.62938118, 82.05882262999999 27.62724113, 82.06231689000001 27.6303997, 82.06751251 27.63227272, 82.07695007 27.64347076, 82.07409668 27.65504074, 82.08674621999999 27.6661396, 82.08670807 27.66970062, 82.08389282 27.67515945, 82.09456634999999 27.68778992, 82.10050201 27.68662071, 82.11106873 27.6984005, 82.11428069999999 27.69869995, 82.11902618000001 27.70663071, 82.11730194 27.71195984, 82.12301635999999 27.7143898, 82.12403107 27.71693993, 82.12021636999999 27.72014046, 82.12335967999999 27.72620964, 82.12491608000001 27.73317909, 82.11377716 27.74201012, 82.12003326 27.74402809, 82.12551117 27.74747086, 82.13069916000001 27.75357056, 82.13301086 27.75920105, 82.13217163 27.76429176, 82.13418579 27.77165985, 82.13741302 27.77395058, 82.14180756 27.77460098, 82.14405823 27.77679253, 82.14383698 27.78041077, 82.15090179000001 27.78802109, 82.15579987 27.7959404, 82.1581192 27.79754066, 82.17208099 27.79469109, 82.17440033 27.80054855, 82.17874908 27.79945183, 82.18673706 27.80879974, 82.19046021 27.81149292, 82.19033813 27.81586075, 82.19230652 27.82201958, 82.19532013 27.82646942, 82.19645690999999 27.8406105, 82.19798279 27.84752083, 82.20195007 27.84604836, 82.21020507999999 27.84299088, 82.23104858000001 27.82191467, 82.23233032 27.82062149, 82.25344849 27.81053352, 82.25469971 27.80993462, 82.30499268 27.77297783, 82.30579376 27.77242851, 82.31711577999999 27.76631546, 82.33841705 27.75461578, 82.35304259999999 27.748806, 82.36901855000001 27.74241447, 82.38407898 27.72046852, 82.40332031 27.70290947, 82.40368651999999 27.70254517, 82.40471649 27.70213127, 82.41471863 27.69810677, 82.42572783999999 27.69052124, 82.42917633 27.68814468, 82.43899536000001 27.68491364, 82.45071411000001 27.67861557, 82.46733093 27.67683601, 82.47515869 27.67634201, 82.48381805 27.68271446, 82.48596954 27.68056297, 82.49192047 27.68104935, 82.49441528 27.68401527, 82.50224304 27.68482208, 82.51811218 27.69024277, 82.53247833 27.68652725, 82.53294373 27.68640518, 82.54064941 27.6875248, 82.5431366 27.68553543, 82.55146790000001 27.6886425, 82.55350494 27.68848991, 82.55643463 27.68827057, 82.56388855 27.6916256, 82.58688354 27.69845963, 82.59559631 27.69673538, 82.60205078 27.70402718, 82.60527039 27.70518494, 82.60591888 27.70541573, 82.60701752 27.70579338, 82.62081146 27.70206451, 82.62123871 27.70240784, 82.62950897 27.70902443, 82.62961577999999 27.71021461, 82.62975311 27.71138573, 82.64044189000001 27.70889854, 82.65721893 27.71312523, 82.66616821 27.72194862, 82.66656494 27.72079468, 82.66840363 27.71548653, 82.68271636999999 27.71361542, 82.69111633 27.71501541, 82.70088196 27.72159386, 82.70121765 27.72182465, 82.70394897 27.71610641, 82.70703888 27.71636391, 82.70974731 27.72137833, 82.70991515999999 27.72169876, 82.70751953 27.7110157, 82.70781708 27.70271492, 82.71191406 27.69521523, 82.71762085 27.6916256, 82.72020721 27.68731117, 82.71856689000001 27.68432426, 82.71691894999999 27.68131447, 82.71721649 27.67621613, 82.71723938 27.67611313, 82.71811676 27.67547035, 82.71798706 27.6724472, 82.71800232 27.6723671, 82.71513367 27.67074776, 82.71786499 27.66788864, 82.71739196999999 27.66705513, 82.71734619 27.66697693, 82.71687317 27.66614914, 82.71375275 27.66493607, 82.71621704 27.66241455, 82.72234344 27.66155052, 82.72097015 27.65881729, 82.72234344 27.65720177, 82.72458648999999 27.65836716, 82.72569274999999 27.65894127, 82.72653961 27.65860558, 82.72668457 27.65854645, 82.72756194999999 27.6581955, 82.73224639999999 27.65279007, 82.73241425000001 27.65261459, 82.73339844 27.64887428, 82.73309326 27.64832687, 82.73278046 27.64775658, 82.7321701 27.64775658, 82.73037720000001 27.64665413, 82.73004913 27.64539528, 82.73551178 27.64601707, 82.73526764 27.64252472, 82.73812103 27.64303398, 82.73961638999999 27.64054871, 82.73948669000001 27.63681984, 82.73700714 27.63545418, 82.74011230000001 27.63184929, 82.73564148 27.62837219, 82.73861694 27.62576103, 82.73770905000001 27.62503242, 82.73675537 27.62426949, 82.73281097 27.62388229, 82.73861694 27.62151527, 82.73503113 27.61853027, 82.73712921000001 27.61606598, 82.73683167 27.61534119, 82.7371521 27.61334229, 82.73825073 27.61121941, 82.73761749000001 27.61041641, 82.73687744 27.6094799, 82.74051666 27.60651588, 82.74421692 27.60451508, 82.74729919000001 27.60014153, 82.74681854000001 27.59518814, 82.75170135 27.59370232, 82.75198364000001 27.59344292, 82.75738525 27.58835411, 82.75758362000001 27.58764458, 82.75764465 27.5874424, 82.75788116 27.58661461, 82.75415802000001 27.58387947, 82.75291443 27.57681465, 82.75080109 27.57605171, 82.75099944999999 27.57501221, 82.75117493 27.57406235, 82.74978638 27.57198143, 82.74971771 27.57181549, 82.75341034 27.56548691, 82.74991608000001 27.56261444, 82.74597931 27.56123543, 82.74885559000001 27.55524635, 82.74906158 27.55492401, 82.74371338 27.55393028, 82.74197388 27.55144501, 82.74011230000001 27.55194092, 82.74048615 27.55032539, 82.74162292 27.55009842, 82.74297333 27.54982948, 82.73962401999999 27.54673195, 82.74171448 27.54532051, 82.74396514999999 27.54597664, 82.74272156000001 27.54460907, 82.74458313 27.54324341, 82.74344635 27.54282951, 82.74321747 27.54274559, 82.74371338 27.54125404, 82.743927 27.5412159, 82.74507903999999 27.54100609, 82.74376678 27.53999138, 82.74346924 27.5397625, 82.74357605 27.53856277, 82.74371338 27.53702927, 82.74336243 27.53695869, 82.74331665 27.53661537, 82.74444579999999 27.5355854, 82.74582672 27.5356617, 82.7465744 27.5339222, 82.74522399999999 27.53372955, 82.7448349 27.53367424, 82.74404144 27.53208542, 82.74394226 27.53194809, 82.74707031 27.53205872, 82.74700165 27.53177261, 82.74821472000001 27.53171539, 82.74736786 27.53019524, 82.74918365000001 27.53143692, 82.74712372 27.52889442, 82.74707031 27.52882767, 82.74734497 27.52865982, 82.74893188 27.52770805, 82.74879455999999 27.52715302, 82.74843597 27.5257206, 82.74946593999999 27.52616882, 82.75042725 27.52659035, 82.75129699999999 27.52447701, 82.75053406000001 27.52382088, 82.75071715999999 27.52341461, 82.75033569 27.52283096, 82.75141907 27.52261353, 82.74906158 27.51938248, 82.74861908 27.52021599, 82.74819183 27.52087402, 82.74423981 27.52099419, 82.74411773999999 27.52101517, 82.74511719 27.51653099, 82.73971558 27.51821518, 82.73911285 27.50900841, 82.73961638999999 27.50856972, 82.73711394999999 27.50821495, 82.73703766 27.50453568, 82.73570251 27.50448036, 82.73517609 27.50403023, 82.73116302 27.50502968, 82.7300415 27.50591087, 82.72997284 27.50580978, 82.72541809000001 27.49484062, 82.72194672000001 27.48870087, 82.7171402 27.48402023, 82.71096802 27.47525024, 82.71054839999999 27.47064018, 82.71240997 27.46629906, 82.71409607 27.46536064, 82.71977997 27.46439171, 82.72383881 27.46459961, 82.72646331999999 27.46380043, 82.72766113 27.45905113, 82.73091125000001 27.45522118, 82.73607635 27.4540329, 82.7384491 27.44919968, 82.74674225 27.44096947, 82.75023650999999 27.43598938, 82.75118256 27.43091965, 82.75623322 27.41930962, 82.75019836 27.41368294, 82.74310303 27.41270065, 82.7399826 27.41338921, 82.73462677000001 27.42098808, 82.72944640999999 27.42294121, 82.72795868 27.4222908, 82.72577667 27.41768074, 82.72558594 27.41546059, 82.72245026 27.41114044, 82.72099304 27.41241074, 82.72148132 27.41525841, 82.71996307000001 27.41828918, 82.71762848 27.41653061, 82.71273041000001 27.40880966, 82.71066284 27.4068203, 82.70745087 27.40859985, 82.70593262 27.41150093, 82.71063995 27.41730118, 82.71134186 27.41981125, 82.70787048 27.4197197, 82.70449066 27.41872025, 82.70033264 27.42644119, 82.69777679000001 27.42775917, 82.69613647 27.42729187, 82.69935608 27.41648102, 82.6990509 27.41525078, 82.69687653 27.41669083, 82.69336699999999 27.42220116, 82.68887329 27.42485046, 82.68794250000001 27.42432976, 82.68797302 27.42206001, 82.69023132 27.41531754, 82.68992615000001 27.41356087, 82.68586731000001 27.41300964, 82.68551635999999 27.41674042, 82.68255615 27.41865158, 82.68081665 27.41695023, 82.67822266 27.41633987, 82.67658234 27.41918755, 82.67115784000001 27.41875076, 82.65882111000001 27.4108696, 82.65544128000001 27.41097069, 82.65003967 27.40924072, 82.64539336999999 27.40903091, 82.64325714 27.4135704, 82.64404297 27.41456032, 82.64810181 27.41372108, 82.65571593999999 27.41440964, 82.65820313 27.41494942, 82.66262054000001 27.41811943, 82.66211699999999 27.42148972, 82.66015625 27.42218018, 82.65670776 27.42098808, 82.65106964 27.41583061, 82.64956665 27.41576195, 82.64733887 27.41848946, 82.64070891999999 27.4158783, 82.6365509 27.41527939, 82.63022614 27.41308022, 82.62864685 27.41300964, 82.62693023999999 27.41765022, 82.62561798 27.41800117, 82.61988830999999 27.41020966, 82.61738586 27.40915108, 82.61472320999999 27.40942955, 82.61802673 27.41270065, 82.61837006 27.41690826, 82.61721039 27.41654968, 82.61483002 27.41303062, 82.61274718999999 27.41250038, 82.61115264999999 27.41633034, 82.61103058 27.42250061, 82.60977173000001 27.42366982, 82.60703278 27.42440033, 82.60410309 27.42373085, 82.60095978 27.42192078, 82.59697722999999 27.42387009, 82.59242249 27.41795921, 82.58952332 27.41769981, 82.58833313 27.41968155, 82.58959960999999 27.4245224, 82.58879852 27.42579079, 82.57794189000001 27.42333031, 82.5766983 27.4304409, 82.57395172 27.43111038, 82.56807709 27.43054008, 82.56790924000001 27.42670059, 82.56884766 27.42378998, 82.5669632 27.42255974, 82.56326294 27.42336273, 82.56096649 27.42268944, 82.56437683 27.41449928, 82.5639267 27.41321945, 82.55790709999999 27.40730095, 82.55539702999999 27.4034996, 82.54667664 27.40324974, 82.54557800000001 27.40098, 82.54444122 27.39130974, 82.53933716 27.39150047, 82.53370667 27.37928963, 82.53264618 27.37655067, 82.52690887 27.37393761, 82.52448273 27.37078285, 82.52140808 27.37080956, 82.51815796 27.3760891, 82.51667023 27.37597084, 82.51210785000001 27.36877251, 82.50430298000001 27.37349129, 82.50003052 27.37479019, 82.49355316 27.37289047, 82.49022675000001 27.37065125, 82.48307036999999 27.36388969, 82.47882842999999 27.35500908, 82.47921753 27.35123062, 82.48390198 27.34338951, 82.48179626 27.3403511, 82.47323608000001 27.33498955, 82.46630096 27.33345032, 82.46222686999999 27.33345985, 82.46128082 27.33159065, 82.46243286000001 27.32845116, 82.46650696 27.32567978, 82.47109222 27.32518959, 82.48197937 27.32678032, 82.49079895 27.3318119, 82.49289702999999 27.33186913, 82.49983215 27.32912254, 82.50144195999999 27.32728004, 82.50424957 27.32233047, 82.50360107 27.31760979, 82.50228882 27.31701851, 82.49482727 27.32197952, 82.48915100000001 27.32328033, 82.48536682 27.32162094, 82.47955322 27.31662941, 82.47680664000001 27.31293106, 82.47603607000001 27.31059074, 82.47611237 27.30575943, 82.47762299 27.30041122, 82.47952271 27.29977989, 82.48432922000001 27.30214119, 82.49124908 27.30715942, 82.50293732 27.31138039, 82.50627899 27.31110001, 82.50535583 27.30689049, 82.49919128000001 27.30429077, 82.48549652 27.29652023, 82.48182678000001 27.29321098, 82.48092651 27.29128075, 82.48140717 27.28585815, 82.49488067999999 27.28520012, 82.50184631 27.28460121, 82.50312042 27.28094101, 82.49626923 27.27359962, 82.49523163000001 27.26457024, 82.49743651999999 27.26452255, 82.50284576 27.26620102, 82.51328278 27.26690102, 82.51534271 27.26522064, 82.51692963000001 27.2592907, 82.51461792000001 27.25728989, 82.50963593 27.25784111, 82.49841309 27.2565403, 82.4957428 27.25168037, 82.48887634 27.24720955, 82.48873138 27.24469185, 82.49423981 27.2428112, 82.5100174 27.24045944, 82.51344299 27.23932076, 82.51439667 27.23722076, 82.50726318 27.22878075, 82.50357056 27.22187805, 82.50290680000001 27.2190609, 82.50337982000001 27.21820068, 82.50585938 27.21828079, 82.51011658 27.22104073, 82.51291655999999 27.22170067, 82.51566314999999 27.22171974, 82.51857758 27.22017288, 82.52231598 27.21931076, 82.54300689999999 27.22336006, 82.54551696999999 27.2226696, 82.54691314999999 27.22040939, 82.54660797 27.21270943, 82.54516602 27.2118206, 82.53791809000001 27.21247101, 82.53643799 27.21072006, 82.53705597 27.20850182, 82.54698944 27.20541, 82.54839325 27.20385933, 82.55237579 27.20277023, 82.55847168 27.1955719, 82.55974578999999 27.19330025, 82.55945586999999 27.19078827, 82.55792236000001 27.18915176, 82.55161285 27.18806076, 82.54804230000001 27.18670082, 82.54543304000001 27.1869812, 82.53988647 27.18943977, 82.52307129 27.18987083, 82.51468658 27.18688965, 82.50969696 27.18033028, 82.50480652 27.18309975, 82.50209045 27.19310951, 82.50039673000001 27.19601059, 82.49524689 27.19844055, 82.48667145 27.20034981, 82.48005676 27.20352173, 82.47589874000001 27.20688057, 82.47364807 27.20854759, 82.46772003 27.20659065, 82.45596313 27.1977005, 82.45104980000001 27.19720078, 82.44651794000001 27.19408035, 82.44317627 27.19067955, 82.43952942 27.18995094, 82.43222046 27.18320084, 82.43060303 27.18144035, 82.42946625 27.17774963, 82.43154144 27.17217064, 82.43495178000001 27.16607094, 82.44394684 27.15732002, 82.44651794000001 27.15710258, 82.45137787 27.15928841, 82.45584869 27.16265106, 82.45832824999999 27.16325188, 82.46761322 27.16052055, 82.47068787000001 27.16024017, 82.47284698 27.16135979, 82.47226714999999 27.16387177, 82.46177673 27.16805077, 82.46228790000001 27.16981125, 82.46404266 27.17074966, 82.47231293 27.16999054, 82.47158813 27.17284012, 82.47554015999999 27.17089081, 82.47579956 27.16879082, 82.47841644 27.16939163, 82.48040009 27.17091942, 82.47910309 27.16629982, 82.48034668 27.16539192, 82.48275757 27.16625977, 82.48455810999999 27.16534042, 82.48641968 27.16104126, 82.4719162 27.15576363, 82.46159363 27.12273216, 82.44920349 27.10002136, 82.43062592 27.0711174, 82.38933563000001 27.05047226, 82.37075043 27.06905365, 82.33978270999999 27.10002136, 82.30674744 27.1206665, 82.25720215 27.14750671, 82.22905731 27.15389824, 82.23242188 27.15864944, 82.23310852 27.16193008, 82.23137665 27.16366005, 82.22602843999999 27.16141129, 82.22561646 27.16370964, 82.22377777 27.16418076, 82.2243576 27.1657505, 82.22274016999999 27.16936111, 82.22238159 27.17262077, 82.22068023999999 27.17313194, 82.21747589 27.17776108, 82.21906281 27.18979073, 82.22014618 27.19258118, 82.22676849 27.20211983, 82.22661591000001 27.21074104, 82.22844696 27.21635056, 82.23123169 27.21993065, 82.23490906000001 27.22153091, 82.23435211 27.22549248, 82.23622131 27.22864914, 82.25554657000001 27.23707008, 82.2618866 27.24296188, 82.26470947 27.24250984, 82.27023315 27.2392292, 82.27645111 27.23321915, 82.28085326999999 27.22656059, 82.28549194 27.22217178, 82.29203033 27.22233009, 82.29344177 27.22282028, 82.29434204 27.22474289, 82.29702759 27.22920036, 82.2975769 27.2324028, 82.29705810999999 27.2379303, 82.29397582999999 27.23825836, 82.29247284 27.23924255, 82.29074097 27.24155045, 82.28672791 27.24390984, 82.28514099 27.24599838, 82.28463745000001 27.24809074, 82.28618622 27.25403976, 82.28157806 27.25284195, 82.27825165 27.25345993, 82.27651978 27.25484085, 82.2786026 27.25714111, 82.2770462 27.26090813, 82.27591705 27.26036835, 82.26978302000001 27.26044083, 82.26979065 27.25974083, 82.26680756 27.25848961, 82.2648468 27.25866127, 82.26397704999999 27.25992012, 82.26615142999999 27.26284981, 82.26499939 27.26680183, 82.2637558 27.26773071, 82.26048279 27.26712036, 82.25753784 27.26855087, 82.2567215 27.27029037, 82.25195313 27.2718811, 82.25019073 27.27075958, 82.24758147999999 27.27044106, 82.24446869000001 27.27304077, 82.24507903999999 27.28236961, 82.24363708 27.28310966, 82.23903656 27.28301811, 82.23718262 27.28720093, 82.22984314 27.28918076, 82.22746277 27.29054832, 82.2144165 27.30369949, 82.20967865 27.3042202, 82.20684814000001 27.3060112, 82.19394684 27.31031036, 82.19487762 27.31335068, 82.19689941 27.31524277, 82.19667816 27.31635284, 82.19555664000001 27.31698036, 82.19132996 27.31682014, 82.18431854000001 27.31954002, 82.18261719 27.32447815, 82.18032074 27.3254509, 82.17462921000001 27.3228302, 82.17337799000001 27.32386971, 82.17137146 27.32792091, 82.16763306 27.33073997, 82.16472625999999 27.3319397, 82.16253662 27.3290596, 82.16098785 27.32916832, 82.15660095 27.33138847, 82.15078735 27.33180046, 82.14943694999999 27.32941055, 82.14698029 27.3281002, 82.14473724 27.32901001, 82.14260101000001 27.33451271, 82.13360596 27.34259033, 82.13379669 27.34415817, 82.13668060000001 27.34774017, 82.13765717 27.3510704, 82.13717651 27.3536911, 82.13374329 27.35867119, 82.13345337 27.36046982, 82.1293869 27.36753273, 82.12570952999999 27.36883926, 82.12255859 27.37096024, 82.12219238 27.37353134, 82.12078094 27.37561035, 82.11752319 27.37632942, 82.11476897999999 27.37833023, 82.10723877 27.37925911, 82.10240173 27.38031006, 82.1014328 27.38112068, 82.10064697 27.3843708, 82.10166931000001 27.38658905, 82.11132813 27.39571953, 82.11090088 27.39874077, 82.10903931 27.40164948, 82.10826111 27.41031075, 82.10291290000001 27.41036987, 82.09858704 27.41230965, 82.09587860000001 27.40937042, 82.09321593999999 27.40373993, 82.09130859 27.40152168, 82.09012604 27.40143967, 82.08650208 27.40385818, 82.08477019999999 27.40657997, 82.08130645999999 27.40625, 82.07948303000001 27.40797043, 82.07543945 27.40239906, 82.07305144999999 27.40028191, 82.0710907 27.40031815, 82.06812286 27.40327072, 82.06539917000001 27.41179848))</t>
  </si>
  <si>
    <t>Banda</t>
  </si>
  <si>
    <t>POLYGON ((80.49420929 25.04532051, 80.48583221 25.04730988, 80.48314667 25.04725075, 80.47901154 25.04434967, 80.47693633999999 25.04388809, 80.47331238 25.04358292, 80.4701767 25.04469109, 80.46142578 25.05798912, 80.45996857 25.06970024, 80.45593262 25.07382011, 80.45297241 25.06878281, 80.445961 25.06583023, 80.44420624 25.06817055, 80.44464111000001 25.07081032, 80.44225311 25.07328033, 80.44164275999999 25.07600021, 80.44342041 25.07733917, 80.44513702 25.08017159, 80.44428253 25.0812912, 80.4417572 25.08101273, 80.44071198 25.0820694, 80.43509674000001 25.0809803, 80.43292236000001 25.07839012, 80.43116759999999 25.07394028, 80.42951202 25.07254028, 80.42450714 25.07150078, 80.42272948999999 25.07131958, 80.40991974000001 25.07671928, 80.40677642999999 25.06344986, 80.40525055000001 25.06085014, 80.40268707 25.06095123, 80.39746857 25.06562042, 80.39807892 25.06928062, 80.39412689 25.07202148, 80.38944244 25.0682106, 80.38640594 25.0673008, 80.38414763999999 25.06534004, 80.38347625999999 25.0616703, 80.3792572 25.05595016, 80.36724854000001 25.05886078, 80.3657608 25.05776024, 80.36627197 25.05307961, 80.36406708 25.04771996, 80.36750793 25.04609108, 80.37520599 25.0456295, 80.37906647 25.04440117, 80.38020324999999 25.04160118, 80.38043213 25.03890038, 80.37831116 25.03680992, 80.3747406 25.03660011, 80.37287902999999 25.03470039, 80.37177277000001 25.03276062, 80.3723526 25.02918053, 80.37612915 25.02799988, 80.38088226000001 25.02765846, 80.38304137999999 25.01869011, 80.38915253 25.01490974, 80.38739013999999 25.01242065, 80.38218689 25.00974083, 80.37283325 25.00832939, 80.36921692 25.01888084, 80.36885834 25.02383995, 80.36782074 25.02543068, 80.35884857000001 25.02607918, 80.35507201999999 25.02449036, 80.35257721000001 25.01988029, 80.34793854 25.01646805, 80.34456634999999 25.01947021, 80.33798218 25.02094078, 80.3289566 25.00543022, 80.32739257999999 25.00434113, 80.32594299 25.00311089, 80.32491302 25.00307083, 80.3243866 25.00303078, 80.32388306 25.00298119, 80.32334899999999 25.00296021, 80.32285309 25.00294113, 80.32231903 25.00291061, 80.32179259999999 25.00291061, 80.32128143 25.00290108, 80.32079315 25.00291061, 80.32025908999999 25.00291061, 80.31973266999999 25.00291824, 80.31922913 25.00294113, 80.31871033 25.00296974, 80.31819916000001 25.0030117, 80.31768036 25.00303078, 80.31716919 25.0030899, 80.31665039000001 25.0031414, 80.31614685 25.00320053, 80.31564331 25.0032692, 80.31511688000001 25.0033493, 80.31462097000001 25.00342178, 80.31410217 25.00350952, 80.31278229 25.00432014, 80.31236267 25.00629807, 80.29897308 25.01603127, 80.28919983 25.02114105, 80.27849578999999 25.02164841, 80.26693726000001 25.03024292, 80.26727295000001 25.0316124, 80.26876831 25.03269958, 80.27078247 25.03417969, 80.27327728 25.0371418, 80.27487945999999 25.03903961, 80.2771759 25.04294014, 80.27780151 25.04397964, 80.27941131999999 25.05267906, 80.28115845000001 25.05673981, 80.28157043 25.06005096, 80.28195952999999 25.06322098, 80.2876358 25.06689072, 80.29474639999999 25.06909943, 80.30478668000001 25.07551003, 80.31051635999999 25.08195114, 80.3132019 25.0892601, 80.31472015 25.0940609, 80.31327057 25.10117149, 80.32283783 25.1066494, 80.33835602000001 25.12125015, 80.34411621 25.12491989, 80.34752655 25.13002014, 80.34861755 25.14069176, 80.35128784 25.14490128, 80.35614777000001 25.14841843, 80.36245728 25.14973068, 80.37343597 25.15517807, 80.38066864 25.16077995, 80.38675689999999 25.16288185, 80.40358734 25.16505051, 80.41548157 25.16529274, 80.42256927 25.17221069, 80.42369843 25.17414284, 80.42237854 25.18136024, 80.41812897 25.19192123, 80.41162872 25.19943047, 80.4095459 25.20586014, 80.40423584 25.21404076, 80.40165709999999 25.22095108, 80.39906311 25.24296951, 80.39070129 25.24568748, 80.3829422 25.24195099, 80.38133240000001 25.23829842, 80.37802886999999 25.23751068, 80.36289214999999 25.24682999, 80.35771179 25.25113106, 80.35359192 25.25638962, 80.35173798 25.26024055, 80.35041046000001 25.2652626, 80.34926605 25.26955032, 80.3409729 25.27860069, 80.33766174 25.27941132, 80.31983948 25.28049088, 80.31201172 25.28215027, 80.30404663 25.28889275, 80.30307007 25.2911396, 80.30267334 25.29696083, 80.30912017999999 25.30585098, 80.31069183 25.31065178, 80.31173706 25.33420944, 80.30980682000001 25.34127045, 80.30358887 25.35251236, 80.30262756 25.35828018, 80.30536652000001 25.36207962, 80.30861664 25.36372948, 80.31324768 25.37225914, 80.31121063000001 25.3810997, 80.31075287 25.38731766, 80.30905151 25.39183998, 80.30857849 25.39233017, 80.29532623 25.40776062, 80.28964233000001 25.41271973, 80.28431702 25.41588974, 80.27372742 25.42503929, 80.26123047 25.42617989, 80.25586699999999 25.42871094, 80.253479 25.42346954, 80.25241088999999 25.41877174, 80.24730682000001 25.41146088, 80.24739838000001 25.40738106, 80.24518585 25.40489006, 80.22956085 25.4109211, 80.22657776 25.41064072, 80.21402740000001 25.40423012, 80.21137238 25.40394974, 80.20244597999999 25.40673065, 80.19786834999999 25.41056061, 80.19832611 25.41269112, 80.19724273999999 25.4149704, 80.19391632 25.41623116, 80.19143677 25.41271019, 80.19093323 25.40904045, 80.18882751 25.4064312, 80.18916321 25.38922119, 80.18789673000001 25.38364983, 80.18261719 25.38151932, 80.17201233 25.38069153, 80.16668701 25.37895012, 80.15917969 25.37764931, 80.15828705 25.37265968, 80.15912628 25.36619949, 80.15315246999999 25.3628006, 80.14496613 25.36010933, 80.13712311 25.35573006, 80.13273621 25.35032082, 80.12708282 25.34061813, 80.12329865 25.3384304, 80.11913300000001 25.34269905, 80.106987 25.34418106, 80.09609222 25.35157967, 80.10405731 25.3613205, 80.10888672 25.36597061, 80.11618805000001 25.3795681, 80.12003326 25.38256073, 80.13053130999999 25.38439941, 80.13339996000001 25.38830185, 80.12240601000001 25.39141273, 80.12248993 25.39425278, 80.12444305 25.40007973, 80.12625885 25.40262032, 80.12992859000001 25.40126991, 80.13540648999999 25.40077972, 80.14198303000001 25.40221977, 80.13957214 25.41193008, 80.1328125 25.41537094, 80.1294632 25.41480827, 80.12219238 25.41090965, 80.115448 25.41095161, 80.11295319 25.41206169, 80.11268616 25.41559982, 80.11364746 25.41922951, 80.11640167 25.42400932, 80.12223815999999 25.43157005, 80.13038634999999 25.4562397, 80.13118744000001 25.46097946, 80.13652039 25.46282959, 80.14134979000001 25.46216011, 80.18245697 25.44664001, 80.18698883 25.45403099, 80.18560028 25.47160912, 80.19213104000001 25.48338127, 80.19760895 25.48822021, 80.20292664 25.47463989, 80.21599578999999 25.4751606, 80.21375275 25.47945976, 80.21073914 25.48188972, 80.21180725000001 25.48693085, 80.20426178 25.49238968, 80.20288849000001 25.49758911, 80.20581817999999 25.49920082, 80.2101059 25.49910927, 80.21483612 25.50516129, 80.21398926000001 25.50873947, 80.21601868 25.51203156, 80.21024323 25.51740074, 80.21182251 25.52984047, 80.20593262 25.53181076, 80.19812012 25.53152275, 80.19998169 25.53561974, 80.200737 25.54043961, 80.20619202 25.55885124, 80.20849609 25.56145096, 80.21663666000001 25.56178284, 80.22471619 25.56425095, 80.23113250999999 25.57164955, 80.23353577 25.57970047, 80.24427032 25.5920105, 80.25244141 25.59160042, 80.25353241000001 25.59003258, 80.25615692 25.58880997, 80.25992583999999 25.58839035, 80.26272582999999 25.58666039, 80.26911163 25.58554268, 80.27133942 25.58854103, 80.27514648 25.60122108, 80.28222656 25.61177063, 80.28008269999999 25.61435127, 80.27622986 25.6162796, 80.26786041 25.62467957, 80.27484131 25.63142967, 80.28006744 25.63321114, 80.28911591000001 25.63474083, 80.29323578 25.63562965, 80.29734802 25.6379509, 80.30520629999999 25.6450901, 80.30886078 25.64966011, 80.3066864 25.66576004, 80.30114746 25.67790031, 80.29753113 25.68189812, 80.29586792000001 25.68630028, 80.29560089 25.69791985, 80.30573273 25.70903015, 80.31240845000001 25.71338081, 80.31741332999999 25.71384048, 80.32720947 25.71219063, 80.34084319999999 25.7051506, 80.34261322 25.7097702, 80.33893585 25.72136116, 80.33599091000001 25.72488022, 80.32907104 25.73072052, 80.32553101000001 25.73229027, 80.32100677 25.73644066, 80.32038116 25.73709106, 80.32071686 25.74064064, 80.31999207 25.74435043, 80.31735992 25.7475605, 80.31046295 25.75386047, 80.30610657 25.75661087, 80.29650879 25.76589966, 80.28296661 25.77033043, 80.26769256999999 25.77261925, 80.262146 25.77612114, 80.25966644 25.78210068, 80.25917816 25.78556061, 80.25443267999999 25.78768158, 80.25506592000001 25.78967857, 80.25328064 25.79190254, 80.23567199999999 25.7969799, 80.22709656000001 25.79779053, 80.22505950999999 25.79898071, 80.22292328 25.80237007, 80.22547913 25.80587006, 80.2303009 25.80928993, 80.23697661999999 25.8112812, 80.24427032 25.81485939, 80.24809265 25.81380272, 80.25369263 25.81046104, 80.26175689999999 25.81771088, 80.26941681 25.82302094, 80.27323151 25.81936073, 80.27844238 25.81764984, 80.28601836999999 25.8222599, 80.28936005 25.82476807, 80.28237152 25.84005165, 80.28646851000001 25.84474182, 80.29299927 25.8481102, 80.29859161 25.84977913, 80.30441284 25.8501606, 80.31833648999999 25.84848022, 80.32299805 25.85040092, 80.32462311 25.85449982, 80.33666992000001 25.87068939, 80.34140015 25.87070084, 80.34394073 25.87457085, 80.34099578999999 25.90010071, 80.34150696 25.90359116, 80.34255981 25.9043808, 80.35681151999999 25.91015816, 80.38070679 25.91545105, 80.39318084999999 25.9135704, 80.39965057000001 25.91182137, 80.41201782 25.9113102, 80.4299469 25.90792084, 80.44815063 25.90337944, 80.46237945999999 25.89678955, 80.49769592 25.88269997, 80.50463104000001 25.88133049, 80.52340698 25.87935066, 80.53192902000001 25.87668037, 80.53804778999999 25.87389946, 80.54441070999999 25.87332916, 80.5477066 25.87142181, 80.547966 25.86687088, 80.54492949999999 25.85992813, 80.54328918 25.8536396, 80.54012299 25.84864998, 80.52706146 25.83992195, 80.52101134999999 25.83856964, 80.50527191 25.83778191, 80.49568176 25.83908272, 80.47306061 25.83815956, 80.46269226 25.83540916, 80.4556427 25.82706261, 80.45665741000001 25.82295036, 80.46060181 25.8148098, 80.46366119 25.81082153, 80.47229004 25.80516243, 80.48530579 25.7944603, 80.49040222000001 25.79118919, 80.51470184 25.78141975, 80.52295685 25.78043175, 80.53578949 25.78179932, 80.56774138999999 25.7876091, 80.57151030999999 25.78471184, 80.57110596 25.77770042, 80.56604767 25.76613998, 80.54876709 25.74271965, 80.54711914000001 25.73925972, 80.55162811 25.7308712, 80.56904602 25.72178268, 80.57676696999999 25.71861076, 80.58265686 25.71484947, 80.59115601000001 25.71206093, 80.59852600000001 25.71108055, 80.60479736000001 25.71191025, 80.61255645999999 25.71161079, 80.6207428 25.70894051, 80.64553069999999 25.70634079, 80.6624527 25.69984055, 80.66853333 25.69831085, 80.66956329 25.69802284, 80.68580627 25.69585037, 80.70343018 25.68752289, 80.71131896999999 25.68522072, 80.72371674 25.68592262, 80.73438263 25.68513107, 80.74868011 25.68651009, 80.75875854 25.688591, 80.77583313 25.69470024, 80.78778076 25.70022011, 80.79608917 25.70535088, 80.80581665 25.7132206, 80.81336211999999 25.72287941, 80.81939697 25.72819138, 80.82715607 25.73188019, 80.83653259 25.72804832, 80.83912659000001 25.72410011, 80.84294891 25.70485115, 80.84900665000001 25.6930809, 80.85054015999999 25.68505096, 80.85418701 25.68023109, 80.86113739 25.67807007, 80.87111664 25.67863083, 80.87722778 25.6799202, 80.89373779 25.68132973, 80.91133118 25.68558121, 80.92314911 25.69036102, 80.92798615 25.69150925, 80.93453979 25.68959045, 80.93834686 25.68528938, 80.93891144 25.68464088, 80.94095612 25.67901039, 80.94185638 25.67320061, 80.94159698 25.66707039, 80.93859863 25.65188026, 80.9366684 25.64644051, 80.93621826 25.63838959, 80.93696593999999 25.63121986, 80.93924713 25.62508965, 80.95014954 25.61227036, 80.95709991 25.61158943, 80.96266937 25.61277008, 80.96504974 25.61499023, 80.97189331 25.61889839, 80.99131011999999 25.62560081, 81.01097107 25.63709068, 81.01682280999999 25.63832283, 81.02186584 25.63699913, 81.02629852 25.6331501, 81.02868651999999 25.63028908, 81.03029633 25.62652016, 81.03083038 25.6219101, 81.03028107 25.61643982, 81.02519226 25.59644127, 81.01737976 25.58793831, 80.99784851 25.58048058, 80.9940567 25.57798004, 80.99141693 25.57529831, 80.99276733000001 25.56767082, 81.00453949 25.55869102, 81.01257323999999 25.5496006, 81.01365662000001 25.54832077, 81.01132964999999 25.54236031, 81.00834656000001 25.54009056, 80.99968719 25.53861809, 81.00448608000001 25.5304203, 81.01036834999999 25.5248127, 81.01428986000001 25.51980972, 81.01580048 25.51254082, 81.01776886 25.51112938, 81.01825714 25.50798035, 81.0164032 25.50572014, 81.00866698999999 25.50114059, 81.00242615000001 25.50159073, 81.00335693 25.49567032, 80.99922943 25.49292946, 80.99141693 25.49048042, 80.99025726000001 25.47998047, 80.98568726000001 25.47896004, 80.98353577 25.48069954, 80.98018646 25.48174095, 80.97934723 25.48135185, 80.97714996000001 25.47812271, 80.9747467 25.46702957, 80.97216034 25.46704865, 80.96969604 25.46943092, 80.96689606 25.47001076, 80.95691681 25.46827126, 80.95384215999999 25.46897125, 80.94966888 25.47214127, 80.94346619 25.47162056, 80.939888 25.47385025, 80.93514252 25.4734211, 80.93081665 25.47017288, 80.92907715 25.46706009, 80.92935944 25.46137047, 80.92684937 25.45413971, 80.92391968 25.45082283, 80.92227173000001 25.44626045, 80.91854858000001 25.4444294, 80.90722656 25.44299126, 80.90135193 25.44584084, 80.89868164000001 25.44527817, 80.89801788 25.44427109, 80.9006424 25.43997192, 80.89971161 25.43610191, 80.89292145 25.43056107, 80.87918091 25.42408943, 80.87718201 25.41068268, 80.87751007 25.40854263, 80.87493134 25.40660095, 80.86699677 25.40497017, 80.86561584 25.3965683, 80.85840607 25.38591003, 80.855896 25.37829018, 80.85359955 25.37646103, 80.84596252 25.37412071, 80.84509276999999 25.37453842, 80.84275055000001 25.36960983, 80.83664702999999 25.363451, 80.83255004999999 25.36172295, 80.82522582999999 25.35255051, 80.82279205 25.35111809, 80.81471252 25.35211945, 80.80953979 25.35104752, 80.80840302 25.34676933, 80.80671692 25.34607124, 80.80282593 25.3461628, 80.79445647999999 25.34027863, 80.79252624999999 25.34286118, 80.79220581 25.34699059, 80.78790282999999 25.34555054, 80.784729 25.33869171, 80.78018188 25.33978081, 80.77813721 25.33512115, 80.77162933 25.33401108, 80.76178741 25.33512115, 80.76243590999999 25.32827187, 80.75808716 25.32722092, 80.75450134 25.32938194, 80.75061798 25.32831955, 80.75100707999999 25.32579041, 80.75422668 25.32216072, 80.75415039000001 25.31934929, 80.74958038 25.30886269, 80.75183868000001 25.3098011, 80.75778198 25.30413055, 80.76869965 25.3006916, 80.77037811 25.29846001, 80.77426147 25.28726959, 80.77909851 25.27828026, 80.797966 25.27026939, 80.80354309000001 25.26679993, 80.80282593 25.2623806, 80.79897308 25.25304031, 80.79540253 25.24951172, 80.79165648999999 25.25035286, 80.78489685 25.25617027, 80.78222656 25.25978851, 80.77462769 25.26613808, 80.7681427 25.26330757, 80.76007079999999 25.25844955, 80.75324249000001 25.25688934, 80.74825287 25.2568512, 80.74311829 25.25542068, 80.74019623 25.2503109, 80.73937225 25.24325943, 80.74030304 25.24012947, 80.73961638999999 25.23698044, 80.74353026999999 25.23298073, 80.74632262999999 25.23354149, 80.74819946 25.23314285, 80.75006104000001 25.23275948, 80.75527954 25.22986984, 80.76155853 25.22775269, 80.76441192999999 25.22929001, 80.76924133 25.23055077, 80.77587891 25.2271595, 80.77912902999999 25.22697067, 80.78174591 25.22581291, 80.78502655 25.22434807, 80.78560638 25.22047806, 80.78956604 25.22043991, 80.78417969 25.21487808, 80.77307892 25.20968819, 80.76802063 25.21056938, 80.7612915 25.21055984, 80.75904846 25.20940018, 80.75569152999999 25.20463943, 80.74862671 25.19465256, 80.74514008 25.19135284, 80.73886871000001 25.18965912, 80.73072815 25.18894005, 80.72750854 25.19190025, 80.72309875000001 25.19441986, 80.71201324 25.19347954, 80.70614624 25.18891144, 80.70391083 25.18316078, 80.70659637 25.17838097, 80.70773315 25.16798973, 80.70015717 25.16225243, 80.69415282999999 25.16107178, 80.68921661 25.16010094, 80.68527222 25.15834999, 80.68570708999999 25.15380096, 80.68205261 25.14911079, 80.68077087 25.14575195, 80.68044281 25.13466072, 80.68586731000001 25.13125038, 80.6856308 25.1254406, 80.69011688000001 25.1070385, 80.69090271 25.10567284, 80.69197844999999 25.10377121, 80.6937561 25.10226822, 80.69534302 25.10093117, 80.6986084 25.10067749, 80.70182036999999 25.09909821, 80.70368958 25.09670067, 80.70394897 25.09259987, 80.70025635 25.08934975, 80.69650269 25.08679771, 80.69338226000001 25.08785057, 80.69394684 25.08640289, 80.69490814 25.08389854, 80.69883728000001 25.08148956, 80.70955658 25.07777023, 80.71379852 25.07209015, 80.7144165 25.06775284, 80.71096039 25.06726265, 80.70948792 25.06632042, 80.70831299 25.06492996, 80.70533752 25.06142044, 80.69801330999999 25.06155014, 80.68688965 25.05879021, 80.67829895 25.05457115, 80.67356873 25.05417061, 80.67465973 25.06019974, 80.67507935 25.06253052, 80.67192077999999 25.06456947, 80.67180634 25.06732941, 80.67421722 25.0680809, 80.67788696 25.07310104, 80.67896270999999 25.07578087, 80.67926025 25.08181953, 80.66828918 25.08675194, 80.66670227 25.08426285, 80.66610718 25.08053017, 80.66580963 25.08019066, 80.66422272 25.07839012, 80.65629577999999 25.07444191, 80.65373993 25.07645988, 80.65052795 25.08753014, 80.64554596000001 25.0906105, 80.6414566 25.09314919, 80.63645172 25.09395981, 80.63574982 25.09605026, 80.63523865000001 25.09756088, 80.63434601 25.09717941, 80.63391876 25.09379959, 80.62861633 25.09328842, 80.62516785 25.09555817, 80.62354279 25.09519958, 80.62195586999999 25.09338951, 80.62230682000001 25.08929062, 80.62004089 25.08958054, 80.617836 25.09366035, 80.6084671 25.09860039, 80.60655212 25.10157967, 80.60135651 25.10440826, 80.60682678000001 25.1065197, 80.61329651 25.10654068, 80.61506652999999 25.11120987, 80.61476897999999 25.11386108, 80.61823273 25.11580086, 80.61875153 25.11808014, 80.61923218 25.12021065, 80.62229919000001 25.12202072, 80.63123322 25.11980057, 80.63239288 25.12328148, 80.62802124 25.13029099, 80.62496185000001 25.13767052, 80.62245178000001 25.13606071, 80.6159668 25.13812065, 80.6083374 25.13294983, 80.60547638 25.13635063, 80.6056366 25.14278984, 80.60578918 25.14928055, 80.60269928 25.1523819, 80.59960938 25.15546989, 80.59458923 25.15524101, 80.59105682000001 25.14129066, 80.59011078 25.13482094, 80.59075928 25.13158035, 80.59757233000001 25.1281395, 80.60037994 25.1253109, 80.60144806 25.12281036, 80.59642029 25.12202072, 80.59137726 25.11799049, 80.58777618000001 25.10910034, 80.59188843 25.09600258, 80.59333801 25.09420967, 80.59435272 25.09295082, 80.60002136 25.09075165, 80.60675811999999 25.07620049, 80.60730743000001 25.07308006, 80.60710143999999 25.07273293, 80.60678101000001 25.07217979, 80.60452271 25.07262993, 80.59594727 25.07818031, 80.59323120000001 25.08152962, 80.58872223 25.08434105, 80.58757782000001 25.08587074, 80.58011627 25.08695984, 80.57866669000001 25.08826256, 80.57263947 25.08580017, 80.56804657000001 25.08528137, 80.56562805 25.08718109, 80.56243895999999 25.0914402, 80.56109619 25.08876991, 80.56117249 25.07928276, 80.55999756 25.07498932, 80.55766296 25.07292175, 80.55536652000001 25.07089806, 80.55245209 25.06928062, 80.54862213 25.06931114, 80.54676818999999 25.06797028, 80.54341888 25.06766129, 80.53882599000001 25.06965828, 80.53203583 25.07591057, 80.52812958 25.07705116, 80.51899718999999 25.08193016, 80.51731873 25.08479118, 80.51515961 25.08846092, 80.51425934 25.09577751, 80.51288605000001 25.0982399, 80.50950623 25.10102081, 80.50190735 25.10413933, 80.49471283 25.10494041, 80.49212645999999 25.10223007, 80.48391724 25.10281944, 80.48030853 25.10157967, 80.47612762 25.10225105, 80.47447968 25.10182953, 80.47471619 25.09906006, 80.47759247 25.09641266, 80.48729706 25.09180069, 80.49433136 25.09205055, 80.49777222 25.09139061, 80.49997711 25.08955956, 80.49842834 25.08257103, 80.49453735 25.07956123, 80.49059296 25.07821083, 80.50007629 25.07097054, 80.50212860000001 25.06735039, 80.50231934 25.06286049, 80.50019836 25.05877113, 80.49724578999999 25.0560112, 80.49317169 25.05431938, 80.49420929 25.04532051))</t>
  </si>
  <si>
    <t>Barabanki</t>
  </si>
  <si>
    <t>POLYGON ((81.36305237000001 26.57934952, 81.35883330999999 26.56563759, 81.34765625 26.55056953, 81.34300232 26.54841042, 81.33454132 26.54871941, 81.33053588999999 26.54988098, 81.32813263 26.55200958, 81.32286071999999 26.55473137, 81.31796265 26.55572128, 81.31561279 26.55406952, 81.31388855 26.5499897, 81.30782318 26.54393005, 81.30654144 26.54375076, 81.29287720000001 26.54705811, 81.29231262 26.55331993, 81.29112244 26.5570507, 81.28710938 26.56258011, 81.28044891 26.56954956, 81.27307129 26.57456017, 81.26162720000001 26.57665062, 81.24394226 26.58197975, 81.23992920000001 26.58807945, 81.23465729 26.5911808, 81.22309113 26.59482193, 81.21602631 26.60001945, 81.21018982 26.60296249, 81.20501709 26.59861946, 81.20139313 26.59734917, 81.19650269 26.59976959, 81.193573 26.60258102, 81.18083953999999 26.60933113, 81.17560577 26.60956955, 81.17280579 26.60860062, 81.17402649 26.60328102, 81.17339325 26.60251808, 81.16957092 26.60143089, 81.16423798 26.60144043, 81.15645599 26.59737968, 81.15518188 26.60094833, 81.15621948 26.60284042, 81.15499115 26.6057682, 81.15532684 26.60736847, 81.16919708 26.61688042, 81.16958618 26.62004089, 81.17430878 26.62352943, 81.17244719999999 26.62502098, 81.16940308 26.62589073, 81.16794586 26.62790108, 81.16259766 26.63187027, 81.16629791 26.63886833, 81.16629028 26.64042091, 81.15756989 26.64582062, 81.15769958 26.64806938, 81.1607666 26.65299988, 81.16847229 26.66027069, 81.1787262 26.67225266, 81.17848969000001 26.67585945, 81.17944335999999 26.67937279, 81.1864624 26.68469048, 81.1890564 26.68795967, 81.18939972 26.69145966, 81.19568633999999 26.69540024, 81.19741058 26.69948006, 81.19767761 26.70429993, 81.19851685 26.7058506, 81.20024109000001 26.70774078, 81.20244597999999 26.70802116, 81.20685577 26.7068615, 81.20819855000001 26.70829964, 81.20934296 26.71092987, 81.20916748 26.71282005, 81.20717621 26.71479034, 81.20446013999999 26.72282982, 81.20597839 26.72598076, 81.20086670000001 26.72789001, 81.19406128 26.73340988, 81.19361115 26.73736954, 81.19494629 26.74649811, 81.19394684 26.74914169, 81.19050598 26.75209045, 81.17891693 26.76639748, 81.17967987 26.76864052, 81.18406677 26.77225113, 81.20089722 26.78203964, 81.20684052 26.78720093, 81.19729614000001 26.79319, 81.18396758999999 26.79654121, 81.18224334999999 26.79029083, 81.18231201 26.78730011, 81.18015289 26.78466988, 81.17733765 26.78483963, 81.17127228 26.78829956, 81.17006683 26.78991127, 81.16706085 26.79107094, 81.16472625999999 26.79066086, 81.16298676 26.78935242, 81.15731049 26.77953911, 81.15437317 26.7781105, 81.14936829 26.78046989, 81.15011597 26.7967205, 81.14916229000001 26.80205917, 81.15905762 26.80916977, 81.16108704 26.81232071, 81.1519165 26.81285286, 81.14942932 26.81779099, 81.14720917 26.81866074, 81.14198303000001 26.81591034, 81.13910675 26.81555939, 81.13616943 26.81642914, 81.13134003 26.81941986, 81.12917328 26.82281113, 81.1275177 26.83106995, 81.12317657 26.83761024, 81.12077332 26.83933067, 81.11656189 26.8408699, 81.09501648 26.84164047, 81.08859253 26.84254074, 81.08421326 26.84281921, 81.0823822 26.8514595, 81.08506011999999 26.8568306, 81.08229065 26.86319923, 81.08719635 26.8672905, 81.09250641 26.87547112, 81.08893585 26.88735962, 81.0859375 26.89073944, 81.08275604000001 26.89118958, 81.08093262 26.89417076, 81.08188629 26.89651108, 81.09018707 26.90472031, 81.09069061 26.90781021, 81.0894165 26.91239166, 81.08656311 26.91432953, 81.08592987 26.91961098, 81.08027649 26.92032814, 81.07759093999999 26.91720963, 81.07231903 26.91397095, 81.06561279 26.9135704, 81.06363678 26.91954041, 81.05960082999999 26.92354012, 81.05681610000001 26.92933273, 81.05413055 26.93282127, 81.05074310000001 26.93530083, 81.04088593 26.93741035, 81.04081726 26.94213104, 81.0374527 26.94235992, 81.03347778 26.94379807, 81.03231812 26.94907951, 81.03276825 26.95326805, 81.03468323 26.95609093, 81.03565979 26.9607811, 81.04234314 26.96611023, 81.04540253 26.96336937, 81.04904938 26.9633007, 81.05370331 26.96721077, 81.05555725000001 26.97025108, 81.05555725000001 26.97277069, 81.05358887 26.97488022, 81.04899597000001 26.97779083, 81.04659271 26.97805977, 81.04045105 26.97136116, 81.03337860000001 26.97319984, 81.02622986 26.97015953, 81.01564789 26.97751808, 81.01481628000001 26.98084068, 81.01788329999999 26.98293114, 81.02059174 26.99047279, 81.01582336 26.99401093, 81.0137558 26.99533081, 81.01236725 26.99539948, 80.99945068 27.0022583, 80.99433899 27.00184059, 80.99009705 27.00516129, 80.98641205 27.01346016, 80.98448944 27.02301979, 80.98526001 27.02874947, 80.99003601 27.03562927, 80.99228668000001 27.04014969, 80.99105072 27.04314041, 80.99002838 27.04343033, 80.98593903 27.04445076, 80.97905731 27.04360962, 80.96852112000001 27.04055023, 80.96589661 27.05396271, 80.9628067 27.06078148, 80.96452332 27.06418037, 80.96659088 27.06608963, 80.97255706999999 27.0685215, 80.97410583 27.07464981, 80.97946930000001 27.07162094, 80.98301696999999 27.07871056, 80.99001312 27.08016968, 81.00414275999999 27.07096291, 81.00743866000001 27.0700798, 81.01914978000001 27.07726097, 81.02366637999999 27.07448006, 81.02925873 27.07534027, 81.04308319 27.08493042, 81.04605865000001 27.09045982, 81.04189301 27.09507942, 81.02440643 27.10173035, 81.01452637 27.10650826, 81.01299286 27.10825157, 81.01322174000001 27.10902023, 81.01837921000001 27.1184597, 81.018013 27.12257957, 81.01641083 27.12655067, 81.01377106 27.12976074, 81.00726318 27.13404083, 81.00530243 27.1424408, 81.00206756999999 27.14578056, 80.98990630999999 27.15192986, 80.98190308 27.14249992, 80.97956085 27.1424408, 80.97123718 27.14766121, 80.96969604 27.14685059, 80.96875 27.14307976, 80.95909119 27.14904976, 80.95487976 27.14969063, 80.949646 27.1473999, 80.94690704 27.14429092, 80.93926239 27.14780807, 80.93852234000001 27.15340042, 80.93277740000001 27.15641022, 80.92510986000001 27.16201019, 80.91924286 27.16426086, 80.92204285 27.16685295, 80.92414856000001 27.17111969, 80.92539978000001 27.17713165, 80.92384337999999 27.18461037, 80.91712189 27.19514847, 80.92079163 27.20150948, 80.92131042 27.20509911, 80.92233276 27.20543098, 80.92646790000001 27.20125961, 80.92811584 27.20124245, 80.93009186 27.20573044, 80.93238067999999 27.20343971, 80.93235016 27.20610046, 80.93319701999999 27.20753288, 80.93435669 27.20750809, 80.93649292000001 27.20362091, 80.93773650999999 27.20520973, 80.94172668 27.21576118, 80.94821167000001 27.22253036, 80.94893646 27.22561073, 80.94970703 27.22591019, 80.95236969 27.22471809, 80.95350646999999 27.22315025, 80.95593262 27.22203064, 80.95572661999999 27.22639275, 80.95759583 27.23018074, 80.95948792 27.23804092, 80.95907593 27.24015045, 80.96031189 27.24531174, 80.97042084 27.24022293, 80.98982239 27.23380089, 80.99516296 27.23192024, 81.00566864 27.23291969, 81.00932312 27.23423004, 81.01687622 27.23191071, 81.01917267 27.23219109, 81.02527618000001 27.23574066, 81.03186798 27.2333107, 81.03584290000001 27.23491096, 81.0376358 27.23426247, 81.04353333 27.23471069, 81.04780579 27.2274704, 81.05178832999999 27.22826195, 81.05504608 27.22801971, 81.05694579999999 27.22676086, 81.06421661 27.23010826, 81.06709290000001 27.23320961, 81.07280731 27.23273087, 81.0761261 27.23329163, 81.07791901 27.23419952, 81.07728577 27.23541069, 81.07160186999999 27.23990822, 81.07038879 27.24324036, 81.07122803 27.24465942, 81.07596588 27.24780083, 81.07501221 27.25102043, 81.07546234 27.25555992, 81.07874298 27.25748062, 81.08170319 27.25754166, 81.08264923 27.25932121, 81.08068084999999 27.26633072, 81.08152008 27.27095985, 81.08589172000001 27.27399254, 81.09005737 27.27427292, 81.09140015 27.27362823, 81.09545135 27.27672005, 81.10743712999999 27.27983093, 81.11508179 27.27935028, 81.11840057000001 27.27865028, 81.12024689 27.27749062, 81.12343597 27.27732086, 81.13144684 27.27246094, 81.13758850000001 27.26486969, 81.13936615 27.26377106, 81.14392853 27.2645092, 81.15368651999999 27.27135086, 81.15979004 27.27379036, 81.16407776 27.2718811, 81.16655731 27.2658596, 81.17127228 27.26377106, 81.17428588999999 27.2603817, 81.17341614 27.25138092, 81.17803192 27.2469902, 81.18940735 27.24258995, 81.19793701 27.24233055, 81.20121765 27.24317169, 81.20346832 27.24786949, 81.20352936 27.25033951, 81.19953918 27.26102066, 81.20916748 27.26844978, 81.21420288 27.27737236, 81.21727753 27.2792511, 81.22072601000001 27.27506065, 81.22206878999999 27.2703495, 81.22345734 27.26890945, 81.22622681 27.26883125, 81.22956085 27.27049065, 81.23179626 27.27379036, 81.23168182000001 27.27569962, 81.22702026 27.28179169, 81.22689056 27.28380013, 81.23383330999999 27.28910828, 81.23192596 27.29324913, 81.2276001 27.29722023, 81.22280121 27.30022049, 81.2219162 27.30459023, 81.22762299 27.30994987, 81.23033142 27.31414032, 81.22631072999999 27.31495094, 81.21707153 27.31528091, 81.21498871 27.32131195, 81.21634674000001 27.32624054, 81.22218323 27.32552147, 81.22928619 27.32727051, 81.23147582999999 27.32710075, 81.23620605000001 27.32312012, 81.23966217 27.32207108, 81.24434662 27.32349014, 81.24479675000001 27.32739258, 81.24716187 27.33357048, 81.24497986 27.33748055, 81.24549866 27.34080124, 81.24648285000001 27.34188843, 81.24912261999999 27.3418808, 81.25631713999999 27.33887291, 81.25908661 27.33683968, 81.26426696999999 27.33601952, 81.26574707 27.33640099, 81.26793671 27.33927155, 81.26885986000001 27.34564018, 81.2710495 27.34837914, 81.27355957 27.34922981, 81.27762604 27.35873985, 81.27957153 27.36055946, 81.28349304 27.36209106, 81.28604126 27.36144066, 81.28820801000001 27.3556385, 81.28640747 27.35294914, 81.28739929 27.34836006, 81.28675079 27.34222031, 81.29205322 27.33842087, 81.3020401 27.33251953, 81.30751801 27.32629967, 81.30684662 27.32073975, 81.29904175 27.30958939, 81.29984283 27.30414009, 81.30169678 27.30183029, 81.30420685 27.30107117, 81.30747223 27.30256081, 81.31305695 27.30322075, 81.31108856 27.29467964, 81.30755615 27.28942108, 81.30850220000001 27.28309059, 81.31051635999999 27.27856064, 81.32723999 27.27905083, 81.33204651 27.26152992, 81.33344269 27.2596817, 81.33696747 27.25932121, 81.34324646 27.26285934, 81.35053253 27.26466179, 81.35334777999999 27.26789856, 81.35373688 27.26974106, 81.35649872 27.27206993, 81.3609314 27.27325058, 81.36721039 27.27197075, 81.36766052 27.27259064, 81.36678314 27.27459908, 81.37397003 27.28123093, 81.37470245 27.28412819, 81.36432648 27.28741074, 81.36247253000001 27.29005814, 81.36456299 27.29698944, 81.37246704 27.301651, 81.37471771 27.31484032, 81.37708282 27.31397057, 81.38471222 27.31500816, 81.38173676 27.32105064, 81.37166594999999 27.32208061, 81.37200928 27.32546043, 81.37732697 27.3261795, 81.37937927 27.32461929, 81.38176727 27.32580948, 81.3809967 27.32856941, 81.38165282999999 27.33006096, 81.3887558 27.33030128, 81.3914566 27.33081055, 81.39185333 27.33166122, 81.39141846 27.33573914, 81.38529205 27.34064865, 81.38288116 27.34449959, 81.38378906 27.34775925, 81.38462067 27.34827995, 81.39433289 27.34329987, 81.40194701999999 27.34165955, 81.41770172 27.33006096, 81.43009949 27.32127953, 81.43370819 27.31396103, 81.43345642 27.30739021, 81.43110657 27.29492188, 81.4305191 27.28306007, 81.42658234 27.26890945, 81.42707824999999 27.25974083, 81.42928314 27.25444031, 81.42925262 27.2421608, 81.43136597 27.22364044, 81.43289185 27.22241974, 81.436409 27.21549034, 81.44039153999999 27.21200943, 81.44848632999999 27.20207024, 81.45173645 27.19490051, 81.45096588 27.18894958, 81.44668579 27.18618965, 81.43331909 27.18112946, 81.43253326 27.18009949, 81.43218994 27.17576027, 81.43466187 27.15834999, 81.43810272 27.13876915, 81.44029999 27.13199806, 81.44213867000001 27.12675858, 81.44960021999999 27.11700821, 81.46479797000001 27.10997963, 81.46935272 27.10667038, 81.47145844000001 27.08452988, 81.47065735 27.07497978, 81.48182678000001 27.07271957, 81.48278046 27.06987, 81.48525238000001 27.06933022, 81.48726653999999 27.06687164, 81.49217224 27.06617165, 81.49386597 27.06488037, 81.49732208 27.06393051, 81.4989624 27.06052971, 81.50225067 27.06030083, 81.50675201 27.0582695, 81.51261139 27.05669022, 81.51560974 27.05471039, 81.52023315 27.05312157, 81.527771 27.05158806, 81.53472137 27.05142021, 81.54972076 27.05486107, 81.55544281 27.05351067, 81.55889893 27.0517807, 81.56342316 27.05134964, 81.56764984 27.04639053, 81.5667572 27.04384995, 81.55652618000001 27.03644943, 81.55264282 27.0340519, 81.55565643 27.02791023, 81.56829071 27.01692009, 81.5718689 27.01581955, 81.58052063 27.01981926, 81.58669281 27.02403069, 81.59203339 27.02581024, 81.60459136999999 27.02569008, 81.61808014 27.02317047, 81.62386322 27.02155113, 81.63038634999999 27.01861, 81.63078308 27.01519012, 81.63165282999999 27.01391983, 81.63506317 27.01186943, 81.6399765 27.01014137, 81.64460754 27.00922012, 81.64319611000001 27.00552177, 81.64428710999999 26.99596024, 81.64369965 26.99205971, 81.64692688 26.98503113, 81.64785766999999 26.98027039, 81.64446259 26.97676849, 81.64811707 26.96694946, 81.65429688 26.96870041, 81.66407776 26.96881104, 81.69029236 26.96173286, 81.69692993 26.96203041, 81.71615601000001 26.96129036, 81.71909332 26.96064949, 81.72175598 26.95804977, 81.72274779999999 26.95391083, 81.72177124 26.95023918, 81.7120285 26.94284058, 81.70996857 26.94037247, 81.70794678 26.93602943, 81.70722198 26.92755127, 81.70778656 26.92501068, 81.71517181 26.92383003, 81.71861267 26.92116165, 81.72518158 26.90917969, 81.74154663 26.89255905, 81.74555205999999 26.88977814, 81.75129699999999 26.8885994, 81.75704193 26.88840103, 81.77009583 26.87602806, 81.7752533 26.87330055, 81.79490662000001 26.86836052, 81.79862213 26.86603165, 81.81252289 26.85378075, 81.82180022999999 26.84757805, 81.83387756 26.84222031, 81.83915709999999 26.84062958, 81.84777832 26.83942986, 81.84668732 26.83077049, 81.84807587 26.82008934, 81.85069274999999 26.81759834, 81.85328674 26.81637955, 81.85153961 26.81047821, 81.84866332999999 26.80916977, 81.84033966 26.80791092, 81.83171082 26.81227112, 81.82914734000001 26.81233978, 81.82441711 26.8090992, 81.81826019 26.81248093, 81.81543732 26.81191063, 81.81572722999999 26.80652046, 81.81183624000001 26.80706024, 81.80980682000001 26.8057003, 81.80429839999999 26.80509949, 81.80052947999999 26.80162048, 81.79812622 26.7962513, 81.79679871 26.78862, 81.79772186 26.7814827, 81.79917145 26.77837181, 81.80124664 26.7761898, 81.82440948 26.7694397, 81.82834625 26.76764107, 81.8323288 26.76313019, 81.8321991 26.75716019, 81.82862091 26.74784279, 81.83103943 26.7462101, 81.83184052 26.74476051, 81.83029175 26.74064064, 81.82913971000001 26.73978806, 81.82270813 26.73983192, 81.82215881 26.73364067, 81.8184433 26.73308945, 81.81803893999999 26.72757912, 81.81604767 26.72495079, 81.81524657999999 26.72169113, 81.81664275999999 26.71840286, 81.8245163 26.71261024, 81.82505035 26.70922279, 81.82688904 26.70644951, 81.83223724 26.70043945, 81.83167267 26.69705963, 81.83045197 26.69556999, 81.81111145 26.70137978, 81.80873108 26.69974136, 81.80053710999999 26.68102074, 81.79747772 26.67827988, 81.79383086999999 26.67733002, 81.79144287 26.67825127, 81.79074097 26.68223, 81.79440308 26.6853714, 81.79429626 26.69070053, 81.79721069 26.69820023, 81.78185272 26.70749283, 81.77762604 26.69619942, 81.77709960999999 26.69271278, 81.77445984000001 26.68703079, 81.77288055 26.68721962, 81.76474761999999 26.69152069, 81.76106262 26.69199753, 81.7543869 26.7081604, 81.75108337 26.71083069, 81.74066925 26.69424057, 81.74327087 26.689291, 81.74382782000001 26.68618965, 81.74648285000001 26.68486023, 81.74894714 26.68144989, 81.74434662 26.67762756, 81.73841095 26.6742897, 81.73773193 26.6694603, 81.73190308 26.66255951, 81.72882842999999 26.65687943, 81.73140717 26.65250015, 81.73773955999999 26.64748001, 81.73927307 26.64464951, 81.7401886 26.6410923, 81.73620605000001 26.63434029, 81.7368927 26.6306591, 81.73916626 26.62875938, 81.73832702999999 26.62589073, 81.7434082 26.62425041, 81.73628998 26.61569023, 81.72690582 26.61263275, 81.72358704 26.6108799, 81.71955109 26.60584831, 81.71695708999999 26.59863091, 81.71084595000001 26.59699821, 81.71032715 26.59367943, 81.70581055 26.59226036, 81.70437622 26.59095955, 81.70159149 26.59327126, 81.69510651 26.59135246, 81.69403076 26.59284019, 81.69048309 26.59500122, 81.68799591 26.59539986, 81.67648315 26.59243011, 81.67269897 26.59083939, 81.66835785000001 26.5872612, 81.66414641999999 26.58617973, 81.66039275999999 26.58764076, 81.65609741 26.5926609, 81.64492798000001 26.58657074, 81.64135742000001 26.58607101, 81.63960265999999 26.58735275, 81.63913727000001 26.58936119, 81.6416626 26.59423065, 81.64203644 26.59760094, 81.64051056 26.60783958, 81.64102936 26.61109924, 81.64366149999999 26.61247063, 81.64652252 26.61273003, 81.65695952999999 26.60534096, 81.66536713000001 26.60300064, 81.66734314 26.60373116, 81.66876984 26.60568047, 81.66883850000001 26.60832024, 81.66777039 26.61027908, 81.66033935999999 26.61560249, 81.65865325999999 26.61802292, 81.65753936999999 26.62364006, 81.65631866 26.62532043, 81.65207672 26.62838173, 81.64463043000001 26.62946129, 81.64209747 26.63060951, 81.63639832 26.6388607, 81.63359833 26.64123154, 81.61844635 26.63947105, 81.61931610000001 26.63648033, 81.61886597 26.6342392, 81.60936737 26.63055992, 81.60328674 26.63856125, 81.60045624 26.64575005, 81.59792328 26.64863968, 81.59078979 26.65228081, 81.57750702 26.65396118, 81.57425689999999 26.65501022, 81.57198334 26.65645981, 81.56832885999999 26.66595078, 81.56069183 26.66874123, 81.55654144 26.66870117, 81.55267334 26.66658974, 81.55256652999999 26.66407013, 81.55664824999999 26.66037178, 81.56017303 26.65312958, 81.55863952999999 26.65065956, 81.55098724 26.64639091, 81.55399323 26.63294983, 81.55323029 26.63111115, 81.54704285 26.62821007, 81.54857635 26.61707115, 81.55047607 26.61660957, 81.559021 26.61868095, 81.56188965 26.61833, 81.56404114 26.61733246, 81.56555176000001 26.61401176, 81.56447601000001 26.61074066, 81.55927277000001 26.60181046, 81.55867766999999 26.59617805, 81.55916594999999 26.59360123, 81.55815124999999 26.59200096, 81.55622864 26.59068108, 81.55101012999999 26.58991051, 81.54760742000001 26.59124947, 81.54418945 26.58982086, 81.54162598000001 26.58587837, 81.53794098 26.58278084, 81.53555298000001 26.57707024, 81.53650665000001 26.5759697, 81.54438782 26.57410049, 81.54540253 26.5730629, 81.54303741 26.56801033, 81.54290009 26.56422997, 81.53479004 26.55628967, 81.53578186 26.55306816, 81.53450012 26.55095291, 81.52654266 26.54557991, 81.53056334999999 26.53897095, 81.53904724 26.53140068, 81.54014587 26.52922058, 81.53649901999999 26.5279808, 81.53262329 26.52552986, 81.5270462 26.53038025, 81.52130889999999 26.53206062, 81.51146697999999 26.53244972, 81.50312805 26.53174019, 81.50193023999999 26.53289032, 81.50077057 26.53549004, 81.50174713 26.53701019, 81.50773621 26.53700066, 81.50823975 26.53848839, 81.50788116 26.54808044, 81.50650023999999 26.5514698, 81.49423218 26.55163193, 81.48671722 26.55018044, 81.48481750000001 26.54891968, 81.48351288000001 26.54570961, 81.48059082 26.54331017, 81.47860718 26.54434967, 81.47709656000001 26.54684067, 81.47103119000001 26.55978012, 81.46656036 26.55542946, 81.46626282 26.55755806, 81.46156311 26.56297112, 81.45790863000001 26.57003975, 81.45237732 26.57541084, 81.44940185999999 26.5755291, 81.44106293 26.57344055, 81.43873596 26.57150078, 81.43907166 26.56919289, 81.44082641999999 26.56591988, 81.43817138999999 26.56495094, 81.43295288 26.56727028, 81.42971802 26.56768036, 81.42891693 26.56615067, 81.42563629 26.56534958, 81.41686249 26.56818962, 81.40699005 26.56908989, 81.40444946 26.57127953, 81.39804076999999 26.57439995, 81.39479065 26.57320976, 81.39086150999999 26.57413101, 81.38938904 26.5777607, 81.38588715 26.57794952, 81.38437653 26.5795002, 81.38300323 26.58978081, 81.37370300000001 26.59164047, 81.37039948 26.58918953, 81.36305237000001 26.57934952))</t>
  </si>
  <si>
    <t>Bareilly</t>
  </si>
  <si>
    <t>POLYGON ((79.67668152 28.38249016, 79.67817688 28.38083076, 79.68167877 28.38124084, 79.68620300000001 28.38150978, 79.68974304 28.38208008, 79.69172668 28.37857819, 79.69132233000001 28.37150002, 79.68961333999999 28.36754036, 79.68620300000001 28.36539078, 79.68633269999999 28.35703087, 79.68177032 28.3517704, 79.67996979 28.34684944, 79.6789093 28.34502029, 79.6709671 28.33605957, 79.66882323999999 28.33291817, 79.66288757 28.32588959, 79.66220093 28.32300949, 79.66448975 28.31911278, 79.66559601 28.31522751, 79.66726685 28.31226921, 79.66976929 28.31059837, 79.67411041 28.30879021, 79.67990875 28.30200005, 79.68451691 28.29883957, 79.69017792 28.29659271, 79.69610596 28.29425049, 79.69962311 28.29258156, 79.70070647999999 28.28738976, 79.69992827999999 28.28198051, 79.70188904 28.27568054, 79.70262909 28.27379036, 79.70076752 28.27045059, 79.69124603 28.26958275, 79.68393707 28.26946068, 79.68112945999999 28.2773819, 79.67733002 28.27584839, 79.67697144 28.27168083, 79.67414856000001 28.26913071, 79.67079163 28.26863098, 79.66790770999999 28.26935768, 79.66584777999999 28.26745987, 79.66942596 28.25895119, 79.67250824 28.25452995, 79.67134857000001 28.25237083, 79.66535186999999 28.25028038, 79.66329956 28.25045967, 79.65685272 28.24286079, 79.65947722999999 28.23727989, 79.66095734 28.23575974, 79.66107941 28.22711945, 79.65879059 28.22381973, 79.65486908 28.2195797, 79.64270782 28.22122955, 79.63455963 28.21805954, 79.63149261 28.21492958, 79.63031006 28.21282005, 79.63176727 28.20813942, 79.62980652 28.20647049, 79.63556671000001 28.19845963, 79.62806702 28.19256973, 79.62651062 28.18923187, 79.62336731000001 28.18551064, 79.62126923 28.17608833, 79.61811829 28.16928291, 79.61750031 28.16243172, 79.61163329999999 28.15983009, 79.61051178 28.15514946, 79.61322020999999 28.15329933, 79.61270905000001 28.14874077, 79.61547089 28.14015961, 79.61824799 28.14027023, 79.618927 28.13669968, 79.62719727 28.12800026, 79.62114716000001 28.12253952, 79.62413788000001 28.1139698, 79.62419891 28.10856056, 79.62136078 28.10425949, 79.62069701999999 28.09210968, 79.61933136 28.0903511, 79.60817719000001 28.08847046, 79.60341644 28.09045982, 79.59120178000001 28.08765984, 79.58441925 28.090271, 79.57544708 28.09680939, 79.5701828 28.09085083, 79.56542206 28.08300018, 79.55092621 28.07376099, 79.53849792 28.07533073, 79.53404999 28.07131195, 79.52834319999999 28.06439018, 79.52245331 28.06217957, 79.518013 28.06528091, 79.51242827999999 28.0612793, 79.51051330999999 28.0589447, 79.50665282999999 28.05425072, 79.49621582 28.05052948, 79.49621582 28.04728127, 79.49826813 28.04160118, 79.48690033 28.02652931, 79.48224639999999 28.03383064, 79.47569274999999 28.0410881, 79.47055817 28.05085182, 79.47061157 28.05388069, 79.47273254 28.05599976, 79.47354126 28.0589447, 79.47366332999999 28.05939102, 79.48519134999999 28.06763077, 79.48882294000001 28.07213974, 79.49008942 28.07587051, 79.49111176 28.0834198, 79.49088286999999 28.09200096, 79.48880767999999 28.09902, 79.48786926 28.1065197, 79.48819733000001 28.11376953, 79.48268127 28.1203804, 79.47202301 28.12861061, 79.46047211 28.13294983, 79.45453644 28.13611984, 79.44818878 28.14108276, 79.43559265 28.15662956, 79.43161773999999 28.1593399, 79.42211914000001 28.16333008, 79.41796875 28.16587067, 79.41416931000001 28.17106247, 79.41279602 28.17484093, 79.41316223 28.17708969, 79.40973663 28.17415047, 79.40154266 28.17469025, 79.39610291 28.17225075, 79.38978577 28.17469025, 79.3861084 28.17707253, 79.38022614 28.17951965, 79.37934875000001 28.18083954, 79.37679291000001 28.18157005, 79.36618042000001 28.1807003, 79.36470032 28.17617035, 79.36342621 28.17473984, 79.35938263 28.17626953, 79.35497284 28.17436028, 79.34838867000001 28.16860008, 79.34570313 28.16831017, 79.34295654 28.16930962, 79.34005737 28.17153931, 79.33448792 28.16911125, 79.32480621000001 28.16052055, 79.32418060000001 28.15892982, 79.31730652 28.16308022, 79.31645202999999 28.16534996, 79.3167572 28.17194939, 79.31604004 28.17580032, 79.31140137 28.18046188, 79.30898285000001 28.18185997, 79.30371094 28.18285751, 79.29633330999999 28.17918015, 79.28761292 28.18038177, 79.27880096 28.1778698, 79.26557922000001 28.17210007, 79.26042175000001 28.16755295, 79.26106262 28.17029953, 79.25351714999999 28.17448807, 79.2518158 28.17732048, 79.24382782000001 28.17873955, 79.2312088 28.18786049, 79.22460938 28.19050026, 79.21964264 28.19059753, 79.20379638999999 28.19424057, 79.19841766 28.19466972, 79.19246674 28.1928997, 79.18525696 28.18103027, 79.18119812 28.17886162, 79.17724609 28.17876053, 79.17301178 28.18033028, 79.16691589 28.18527985, 79.16143799 28.18637085, 79.15011597 28.18036079, 79.14715576 28.18247032, 79.14568328999999 28.18350983, 79.14005280000001 28.1928997, 79.13675689999999 28.19671059, 79.12310028 28.19664955, 79.11855316 28.19515991, 79.11400604000001 28.19992828, 79.11324310000001 28.20407867, 79.10703278 28.20998001, 79.10634613000001 28.2122612, 79.10890198 28.21646118, 79.111763 28.21655083, 79.1160965 28.22250938, 79.11434937 28.22687912, 79.11530304 28.22990036, 79.11425781 28.23413086, 79.11180878 28.2368412, 79.10446167000001 28.24201012, 79.09651184000001 28.24522972, 79.08452606 28.25307274, 79.08238983 28.26284981, 79.08435059 28.26444054, 79.08428954999999 28.26880836, 79.08200073 28.27283287, 79.08589935000001 28.2784996, 79.09072876 28.28268051, 79.09111023 28.28499985, 79.0894928 28.29204941, 79.08638763 28.29848099, 79.08349609 28.30076027, 79.0816803 28.30416107, 79.08386230000001 28.31310272, 79.08286285 28.31672096, 79.07504272 28.31876183, 79.07039641999999 28.31595993, 79.06632233000001 28.31762123, 79.06241608000001 28.32485008, 79.06170654 28.32978058, 79.05960846000001 28.33264923, 79.0588913 28.33636093, 79.06572722999999 28.35971069, 79.05945586999999 28.36396027, 79.05680083999999 28.36726189, 79.05607605 28.37070847, 79.04868317 28.37459183, 79.04605865000001 28.37502098, 79.04006957999999 28.3805809, 79.03462982000001 28.38284111, 79.02289580999999 28.3861084, 79.00988006999999 28.38882256, 79.00575256 28.38866043, 78.99732208 28.3923912, 78.99513245 28.39215088, 78.99359131 28.39048958, 78.98927307 28.39088058, 78.98919678 28.43760109, 78.99636841 28.44098282, 78.99814606 28.44082069, 79.00598907 28.43765068, 79.01255798 28.43902016, 79.01526642 28.44119263, 79.02192688 28.44020081, 79.02735138 28.44425964, 79.0250473 28.44721031, 79.02392578 28.45079994, 79.0309906 28.45387077, 79.03598022 28.45441055, 79.04032135 28.45355034, 79.0450058 28.45491028, 79.0486908 28.46171951, 79.04012299 28.46866989, 79.04020690999999 28.47129822, 79.04577637 28.4710598, 79.04946136 28.46986008, 79.05568694999999 28.47034264, 79.06057739000001 28.46815109, 79.06149292000001 28.46937943, 79.06727600000001 28.47031021, 79.07016754 28.47270966, 79.07224273999999 28.47589111, 79.07212067 28.47796059, 79.06745148 28.48912048, 79.07369232000001 28.4892807, 79.08722686999999 28.49221039, 79.09635161999999 28.49111748, 79.10623932 28.48801041, 79.11421967 28.49091911, 79.11641693 28.49324036, 79.12935638 28.49600029, 79.13072968 28.49849129, 79.13791655999999 28.50438118, 79.14154053 28.50822067, 79.14286041 28.50896263, 79.1439209 28.50958252, 79.1466217 28.51583099, 79.15280914 28.52326965, 79.15480042 28.52803993, 79.15422821 28.53324127, 79.15213776 28.53757286, 79.15152740000001 28.54226112, 79.15595245 28.54640007, 79.15725707999999 28.5459919, 79.16073608000001 28.54804993, 79.16600037000001 28.5547905, 79.17211150999999 28.56310081, 79.17299652 28.56331062, 79.17907715 28.56073952, 79.184021 28.56266022, 79.18985748 28.56828117, 79.19439697 28.57624054, 79.19750214 28.58553123, 79.21069335999999 28.57858086, 79.21246338 28.58328056, 79.21418762 28.58978081, 79.21694946 28.59653091, 79.21871185000001 28.5987606, 79.22328186 28.60061073, 79.22734833 28.60358047, 79.23071289000001 28.60951042, 79.23101807 28.61333847, 79.22698975 28.61643028, 79.22476196 28.62037086, 79.22509003 28.62542915, 79.22756194999999 28.63301086, 79.22599792 28.64067078, 79.22599030000001 28.64331055, 79.22763062 28.64468956, 79.23880767999999 28.64661026, 79.24375153 28.65007973, 79.24732208 28.65409851, 79.2501297 28.65739059, 79.25366974000001 28.65989113, 79.25691986 28.66333008, 79.26032257 28.66768074, 79.26315308 28.6715107, 79.26539612000001 28.67313957, 79.26817321999999 28.67679977, 79.27144623 28.68153191, 79.27449036 28.68638992, 79.27638245 28.69048119, 79.27948761 28.69629097, 79.28179169000001 28.70101166, 79.28378296 28.70499039, 79.28533173 28.71023941, 79.28697968 28.7144928, 79.28859711 28.71914101, 79.29012299 28.72203064, 79.29302979000001 28.72494125, 79.31223297 28.73137093, 79.31748199 28.72941017, 79.32283783 28.73274994, 79.32425689999999 28.73413086, 79.32874298 28.73291969, 79.33172607 28.7315712, 79.33531189 28.73252106, 79.33886719 28.73909187, 79.34197235000001 28.74114037, 79.34844208 28.74262047, 79.35344696 28.74596977, 79.3565979 28.74946976, 79.35691833 28.75654984, 79.3514328 28.7603302, 79.34632874 28.76428986, 79.34707641999999 28.77160835, 79.34944916000001 28.77318954, 79.35552216000001 28.76938057, 79.35986328 28.76605988, 79.36564636 28.76531029, 79.36985779 28.7653904, 79.37326813 28.76433945, 79.37650299000001 28.76344109, 79.38018036 28.76673126, 79.38047028 28.77248001, 79.37783813 28.77657127, 79.37416077 28.77839279, 79.37243651999999 28.78391075, 79.37284851 28.78708076, 79.37283325 28.79040909, 79.37401581 28.79211807, 79.37477112000001 28.79408264, 79.37406921 28.79688835, 79.37364196999999 28.8000927, 79.37103270999999 28.80388069, 79.36827087 28.80594826, 79.36631011999999 28.80875969, 79.36537933 28.81241989, 79.36583709999999 28.81491089, 79.36178588999999 28.8200798, 79.36089325 28.82295036, 79.36250305 28.82602119, 79.36631011999999 28.82799149, 79.36841583 28.82832909, 79.37098693999999 28.82677078, 79.37594604 28.82226944, 79.38162994 28.82326126, 79.38767242 28.82551956, 79.39311981 28.82570076, 79.39364624 28.83016014, 79.39665222000001 28.83288765, 79.39655304 28.83794975, 79.3959198 28.84093094, 79.39534759999999 28.84317017, 79.38791655999999 28.84370995, 79.38166809000001 28.84317017, 79.37552642999999 28.8478508, 79.37731934 28.85219955, 79.37961577999999 28.85297966, 79.38273621 28.85211182, 79.38735962 28.85057068, 79.38891602 28.85201073, 79.39537048 28.85355186, 79.39792633 28.85531044, 79.39758301000001 28.85733032, 79.39245605000001 28.8595829, 79.38536071999999 28.86259842, 79.38234711 28.86335945, 79.38067627 28.86366081, 79.37506866 28.86765289, 79.37271118 28.86954117, 79.37133025999999 28.87233925, 79.37085724000001 28.87687111, 79.37252808 28.88067055, 79.37637329 28.87984085, 79.37812805 28.88116074, 79.37980652 28.8805294, 79.3842392 28.87901115, 79.38870239000001 28.87726021, 79.39058685000001 28.87729073, 79.39289856000001 28.87887955, 79.39328003 28.88266945, 79.39565277 28.88544083, 79.39791870000001 28.88104057, 79.40187836 28.87728119, 79.40429688 28.87490082, 79.4048233 28.87112999, 79.40493773999999 28.86745262, 79.40621948 28.86225128, 79.4087677 28.85801125, 79.41121674 28.85588074, 79.41712189 28.85584259, 79.41963196 28.8553009, 79.42388916 28.85523987, 79.42752838 28.85725021, 79.43031311 28.8597908, 79.43345642 28.86164284, 79.43976592999999 28.86104965, 79.44777679000001 28.86005974, 79.45510864000001 28.86005974, 79.4597168 28.85915947, 79.46338654 28.86053085, 79.46470642 28.86275291, 79.46776581 28.86491013, 79.47663116 28.86717033, 79.48262787 28.86622047, 79.48654938 28.86459923, 79.49137115000001 28.86259842, 79.49691772 28.86239052, 79.50248718 28.86276054, 79.50724030000001 28.86330032, 79.51013184 28.86470032, 79.51406097 28.86759186, 79.51732635 28.87058067, 79.51996613 28.87329102, 79.52259827 28.87632942, 79.52591705 28.88199806, 79.52989196999999 28.88689041, 79.53308868000001 28.89031029, 79.53645324999999 28.89253998, 79.53866576999999 28.89241028, 79.54332733 28.89066124, 79.55049896 28.88418007, 79.55253601 28.88153076, 79.55397034000001 28.87852097, 79.55374146 28.87481117, 79.55166626 28.86824989, 79.5512619 28.86610985, 79.55120087 28.86320114, 79.54991913000001 28.86016083, 79.54767609 28.85429955, 79.54821776999999 28.85004997, 79.55092621 28.84589195, 79.5535965 28.84505081, 79.55716705 28.84568977, 79.55941009999999 28.84670067, 79.56233978 28.84790993, 79.56347656 28.8487606, 79.56578827 28.84946823, 79.57189941 28.84902, 79.57427979000001 28.84930038, 79.57655334 28.85028076, 79.57878875999999 28.85238266, 79.58197020999999 28.85584259, 79.59226227000001 28.86655045, 79.59805298000001 28.86491966, 79.60360718 28.86470032, 79.60868073 28.86671066, 79.61354828 28.86873055, 79.61904144 28.86758041, 79.62399292000001 28.86268997, 79.63075256 28.85885811, 79.63931273999999 28.85051155, 79.63426971 28.8481617, 79.63144684 28.8443203, 79.63619995000001 28.83527946, 79.63799286 28.83111954, 79.64037322999999 28.82792091, 79.64232635 28.82394981, 79.64470673 28.81475067, 79.6457901 28.80879021, 79.64581299 28.80278969, 79.64514923 28.79718971, 79.64412689 28.79364967, 79.64319611000001 28.78878975, 79.64311218 28.77679062, 79.64543152 28.77457047, 79.64890289 28.77159119, 79.65231323 28.77000809, 79.65814972 28.76584053, 79.65928649999999 28.76357079, 79.65789795000001 28.75930023, 79.65756989 28.75449944, 79.66011047000001 28.75180054, 79.66098022 28.7495594, 79.65805817 28.74456024, 79.65680695 28.74312019, 79.65532684 28.74149132, 79.64729309000001 28.73506927, 79.64647675000001 28.73244095, 79.64420319 28.73076057, 79.64198303000001 28.73114014, 79.63916016 28.72977066, 79.63655853 28.73114967, 79.63384247 28.72887993, 79.6309967 28.72802162, 79.62493895999999 28.72299957, 79.62184143 28.71935081, 79.61946869000001 28.71709061, 79.61782074 28.71512032, 79.61715698 28.71194267, 79.61666870000001 28.70774078, 79.61353302000001 28.70145035, 79.61051178 28.6986618, 79.6084671 28.69622993, 79.60626984 28.69358063, 79.60608673 28.68868065, 79.60864257999999 28.68439102, 79.61067963000001 28.6810112, 79.61017609 28.67676163, 79.60835265999999 28.67265129, 79.60647582999999 28.66995049, 79.60492705999999 28.66703987, 79.60323334 28.66485023, 79.60140228 28.66147041, 79.60124969 28.65942955, 79.60164641999999 28.65646172, 79.60225677 28.65372086, 79.58685303 28.64101028, 79.58982086 28.63875771, 79.59616088999999 28.63603973, 79.59435272 28.63066101, 79.5909729 28.62677002, 79.58827972 28.62204933, 79.59504699999999 28.60878181, 79.59648132 28.60251999, 79.60111237 28.59887123, 79.61128998 28.60268021, 79.61683655 28.60351753, 79.62499237 28.60712051, 79.63420105 28.60911751, 79.63861084 28.60686111, 79.64142609 28.60117912, 79.64097595 28.59679985, 79.6420517 28.5908699, 79.64946747 28.58872986, 79.65602112000001 28.58852959, 79.66139221 28.5892601, 79.66410064999999 28.58880806, 79.66398621 28.58336067, 79.66213226000001 28.5783329, 79.65551757999999 28.57308006, 79.65151215 28.56064034, 79.65410614 28.55536079, 79.65831756999999 28.55450058, 79.66726685 28.55912018, 79.67392731 28.56134033, 79.68115997 28.56193924, 79.68090057000001 28.55812073, 79.67537689 28.54783821, 79.67558289 28.54261971, 79.67385101000001 28.53461075, 79.67516327 28.53240013, 79.67900084999999 28.52917099, 79.69056702 28.52474022, 79.69336699999999 28.52569962, 79.69064331 28.53104019, 79.69229126 28.53410149, 79.70008086999999 28.53841972, 79.70612335 28.5371418, 79.70935822 28.52255058, 79.73591614 28.51345253, 79.73723602 28.51066971, 79.73723602 28.50814056, 79.73784637 28.50564957, 79.73861694 28.50239182, 79.736763 28.49370956, 79.73214722 28.48192024, 79.73309326 28.47200012, 79.73594666 28.46842003, 79.74478911999999 28.4609108, 79.74613952999999 28.45639038, 79.74243164000001 28.45294952, 79.73401642 28.44761276, 79.72911834999999 28.44852066, 79.72651672000001 28.45306969, 79.72725677 28.45898056, 79.72412109 28.46430969, 79.71653748 28.46627998, 79.70967102 28.46070099, 79.70999146 28.45633125, 79.7131424 28.44914055, 79.71412659000001 28.43635941, 79.71453857 28.42468262, 79.71183014 28.41909027, 79.7011261 28.41623116, 79.69700623 28.42220116, 79.69373322 28.42415047, 79.68698883 28.42109108, 79.67896270999999 28.40734291, 79.67418671 28.40374947, 79.6607132 28.39735985, 79.66268921 28.39471054, 79.66915894 28.39365959, 79.67639923 28.39050102, 79.67508698 28.38425064, 79.67668152 28.38249016))</t>
  </si>
  <si>
    <t>Basti</t>
  </si>
  <si>
    <t>POLYGON ((82.92016602 26.92510033, 82.90769958 26.92255974, 82.9020462 26.92274857, 82.90158844 26.92556, 82.89910125999999 26.92770958, 82.88941955999999 26.93258286, 82.88352202999999 26.93492126, 82.87652588 26.93592072, 82.87380981 26.93503761, 82.8764267 26.9451313, 82.87238311999999 26.94627953, 82.86943817 26.94939041, 82.86437225 26.9455204, 82.8600769 26.94421005, 82.85724639999999 26.93835068, 82.85486603 26.92944908, 82.84403229 26.92984009, 82.84169769 26.92403984, 82.8418808 26.92147064, 82.84542084 26.91794968, 82.84733582 26.91751289, 82.85195160000001 26.92154121, 82.85598754999999 26.92043114, 82.86273955999999 26.92015076, 82.86094666 26.91500854, 82.86164856000001 26.90833282, 82.85656738 26.90304947, 82.84858704 26.90341187, 82.84764862 26.90092087, 82.84928130999999 26.89904976, 82.85237121999999 26.89772034, 82.85584258999999 26.89170074, 82.86222839 26.88630104, 82.86309052 26.88265038, 82.84783935999999 26.88376808, 82.84326172 26.88112068, 82.83893585 26.88116074, 82.83429717999999 26.87568092, 82.8289032 26.87099838, 82.83167267 26.8670826, 82.83233643 26.8631897, 82.8303299 26.86218071, 82.82641602 26.86309052, 82.82208252 26.86105919, 82.81852722000001 26.86078072, 82.81851196 26.85153961, 82.81867981000001 26.84539032, 82.82383728000001 26.84490013, 82.83020782 26.84943962, 82.83374786 26.84869194, 82.83714294000001 26.84525108, 82.84223175 26.84498978, 82.8444519 26.83866119, 82.85087584999999 26.83555984, 82.85466003000001 26.83498955, 82.86054230000001 26.83864975, 82.86435699 26.83866119, 82.86821747 26.83650017, 82.87301635999999 26.83515167, 82.87298584 26.82762146, 82.87693787000001 26.82528114, 82.87866974000001 26.82197189, 82.87761688000001 26.81735992, 82.87529755 26.81398964, 82.87616730000001 26.81084251, 82.87285614 26.80568123, 82.87187195 26.80158043, 82.87328339 26.79895973, 82.8766861 26.79741096, 82.87462616000001 26.79331017, 82.87387848 26.78800964, 82.87692260999999 26.78881073, 82.87837982000001 26.78848076, 82.87831878999999 26.78585052, 82.88690185999999 26.78633118, 82.88922119 26.78741074, 82.88848114 26.78918076, 82.88973236 26.78994942, 82.89185333 26.78906059, 82.89533996999999 26.7922802, 82.89926147 26.78787041, 82.90300750999999 26.79012108, 82.92410278 26.79895973, 82.92391968 26.79430008, 82.92153168 26.78982925, 82.92002106 26.78697014, 82.91705322 26.78675079, 82.91192627 26.76776123, 82.91229248 26.76576042, 82.9164505 26.76715088, 82.92193604000001 26.77166176, 82.92740630999999 26.76676941, 82.93035888999999 26.76797104, 82.93136597 26.7653904, 82.93369293000001 26.76481056, 82.93276215 26.75926971, 82.93414307 26.75740814, 82.93979645 26.75762749, 82.94390106 26.75603104, 82.94229889 26.75342178, 82.94502258 26.75158119, 82.94724273999999 26.75201988, 82.95287322999999 26.74603081, 82.95165253 26.74108124, 82.94969177 26.73781967, 82.95336914000001 26.73577118, 82.95780182 26.72649193, 82.96261597 26.72204018, 82.96868895999999 26.71395111, 82.96585082999999 26.71035004, 82.96617126 26.69994926, 82.96556854000001 26.69598961, 82.96364594000001 26.69366074, 82.95910644999999 26.69473076, 82.95556641 26.6868, 82.95790100000001 26.68540955, 82.96218109 26.67675018, 82.95696259 26.67436028, 82.94960021999999 26.67435074, 82.94271851000001 26.67737961, 82.94355011 26.68210983, 82.93544006 26.68139076, 82.92817688 26.67667961, 82.92214203 26.67140961, 82.91677856 26.66570282, 82.91491698999999 26.66055107, 82.90836333999999 26.65917015, 82.90571593999999 26.6508007, 82.91066742 26.64853096, 82.91142273 26.64182091, 82.91771697999999 26.64088058, 82.91752624999999 26.63644981, 82.92375946 26.62850761, 82.9245224 26.62535286, 82.92227936 26.62421989, 82.9156723 26.62687111, 82.90365601000001 26.63718987, 82.89966583 26.6386795, 82.89701843 26.63570976, 82.89779663 26.63249969, 82.89927673 26.63159943, 82.89758301000001 26.62905121, 82.89214325 26.62825966, 82.88867949999999 26.62107277, 82.88748932 26.61643028, 82.88327026 26.61722946, 82.87921143 26.61388016, 82.87873077 26.60832977, 82.88028717 26.60013008, 82.88519287 26.59487152, 82.88597107 26.58391953, 82.89402771 26.58621025, 82.89231873 26.58090973, 82.89409637 26.57883072, 82.90187073 26.57970047, 82.90254974 26.56767082, 82.90447998 26.56467056, 82.90924072 26.56183052, 82.90930939 26.55401993, 82.89801025 26.55933952, 82.89299774 26.55894089, 82.89125061 26.55523109, 82.89337921000001 26.55171967, 82.89373779 26.5443306, 82.89678954999999 26.54105949, 82.88527679000001 26.54459953, 82.87693787000001 26.54565048, 82.86821747 26.54183006, 82.86398315 26.54117012, 82.85955810999999 26.54326057, 82.84580994 26.55252075, 82.83938599 26.55465126, 82.83132172000001 26.56019974, 82.82923889 26.56703186, 82.80484009 26.57794952, 82.80037689 26.57834053, 82.78734589 26.57602119, 82.77767181 26.57258987, 82.77240753 26.56791115, 82.76387024 26.56438065, 82.75579834 26.56200027, 82.74614716000001 26.5642395, 82.74050903 26.56391907, 82.72940826 26.56101036, 82.71891785 26.55725098, 82.7040329 26.55882263, 82.70078278 26.56115913, 82.69744873 26.57006073, 82.68997955 26.5707798, 82.68367766999999 26.57336807, 82.67797852 26.5780201, 82.67772675000001 26.58622932, 82.67531586 26.58940125, 82.66208648999999 26.5970211, 82.65836333999999 26.60057068, 82.65535736 26.6084404, 82.64095306 26.61098289, 82.63220978 26.60544968, 82.62301635999999 26.60453033, 82.61325836 26.60445976, 82.60214233000001 26.60458946, 82.59033203 26.6065712, 82.58558655 26.60560989, 82.57670593 26.60777092, 82.56989288 26.60794067, 82.56272125 26.61478043, 82.55851746 26.61580086, 82.53443909000001 26.62885857, 82.49851990000001 26.63856125, 82.48700714 26.64360046, 82.47834014999999 26.64849281, 82.46885681000001 26.65623283, 82.46196747 26.6616497, 82.45417786 26.66291046, 82.4362793 26.66183281, 82.41750336 26.65664291, 82.4042511 26.64944077, 82.39449310000001 26.65203094, 82.38363647 26.65633965, 82.37268066 26.66179085, 82.35735321 26.67461014, 82.34317780000001 26.68938065, 82.31704712 26.71323967, 82.30835724000001 26.72697258, 82.30499268 26.72907066, 82.27587128 26.74007988, 82.26673126 26.74919128, 82.26190948 26.75155067, 82.25733185 26.75161934, 82.25305939 26.7492218, 82.24814606 26.74777985, 82.24019623 26.75191116, 82.23140717 26.75209808, 82.22638702 26.75642014, 82.2232132 26.76659012, 82.21865845000001 26.77194977, 82.21364594000001 26.78202057, 82.21669006 26.80233955, 82.21514893 26.81158066, 82.22814178 26.82263756, 82.23908996999999 26.81645012, 82.24337769 26.81574249, 82.24646758999999 26.81896973, 82.24514771 26.82221985, 82.24146270999999 26.82230186, 82.23903656 26.82668114, 82.2365799 26.83979034, 82.23262024 26.84683037, 82.23018646 26.85545921, 82.23240662000001 26.8591404, 82.22374725 26.86774826, 82.22284698 26.87248993, 82.22991943 26.88008118, 82.23455810999999 26.88660049, 82.24030304 26.89874077, 82.24130249 26.90491104, 82.23829651 26.90937042, 82.22637177 26.91834259, 82.2299118 26.93181992, 82.23371124000001 26.93881035, 82.24059296 26.93793106, 82.2518158 26.94614983, 82.26261902 26.94193077, 82.26625824 26.94151115, 82.26830292 26.94473267, 82.26802825999999 26.94745064, 82.27403259 26.9510498, 82.2769928 26.95022964, 82.28147887999999 26.95078087, 82.28092194 26.95446014, 82.28542328 26.96143913, 82.29042816 26.96791077, 82.30164336999999 26.97319031, 82.30677032 26.98125839, 82.31112671 26.98005104, 82.31690216 26.97442055, 82.31913757 26.97051048, 82.31925964 26.95990753, 82.32273865000001 26.95582008, 82.32958221 26.95120811, 82.33576965 26.94502068, 82.34580994 26.93746948, 82.3498764 26.93554115, 82.35410309 26.93524933, 82.35706329 26.93669128, 82.35954285 26.9364109, 82.36405182 26.94116974, 82.36901855000001 26.94151115, 82.37169647 26.94483948, 82.37712097000001 26.94541168, 82.37932587 26.94729996, 82.3812561 26.9518795, 82.38878631999999 26.95095062, 82.42752075 26.93139267, 82.43012238 26.93156052, 82.43282318 26.93275833, 82.43620300000001 26.9371891, 82.43789673000001 26.93515968, 82.44486237 26.93254089, 82.44503784 26.92892075, 82.44925689999999 26.92538261, 82.45839691 26.92045975, 82.46353911999999 26.91649055, 82.47078705 26.90846062, 82.47731781 26.90923119, 82.48824310000001 26.91926003, 82.49238586 26.92503166, 82.49381255999999 26.93115044, 82.49391937 26.94259262, 82.5016861 26.9469986, 82.50444031000001 26.95322037, 82.51020813 26.95635033, 82.52417755 26.95602036, 82.52906036 26.95673943, 82.53868866000001 26.96173286, 82.54144287 26.96679115, 82.54725646999999 26.96743011, 82.55348969000001 26.96917915, 82.55410003999999 26.97784042, 82.55586243 26.98070908, 82.5557785 26.98463821, 82.55432892 26.98830032, 82.55446625 26.99257088, 82.55812073 26.99263954, 82.56217957 26.99167061, 82.56799316 26.99664116, 82.57533264 27.00016975, 82.57643127 27.00447083, 82.58067321999999 27.00578117, 82.58741759999999 27.00457954, 82.59578705 27.00436974, 82.60473632999999 27.00531006, 82.60661315999999 27.00836182, 82.61643219 27.00250053, 82.6182785 27.00283051, 82.61878967 27.00485039, 82.62345123 27.00571823, 82.62464142 27.00550842, 82.62457275 27.00839043, 82.62475585999999 27.01113129, 82.62622833 27.01394081, 82.63018799 27.01610947, 82.64111328 27.01341057, 82.64521790000001 27.0138092, 82.65470886 27.01713943, 82.65901947 27.01699257, 82.66140747 27.01594925, 82.66520690999999 27.01144981, 82.66874695 27.01085281, 82.67395782 27.01161957, 82.68097686999999 27.01466942, 82.68554687 27.01840973, 82.68929291000001 27.02103043, 82.69053649999999 27.0227108, 82.69050598 27.02283096, 82.69039917000001 27.02316093, 82.69285583 27.02330971, 82.70202637 27.02132034, 82.71221924 27.02054977, 82.71930695 27.02317047, 82.71581268 27.0176506, 82.71425628999999 27.01167107, 82.7159729 27.00856972, 82.71354675000001 27.00019073, 82.71478270999999 26.99744987, 82.72071074999999 26.99915123, 82.72540282999999 26.99712944, 82.73311615 26.9960804, 82.73259735000001 26.98755074, 82.73326111 26.98360825, 82.73697661999999 26.9822197, 82.75009918000001 26.98262024, 82.75356293 26.98487282, 82.75358582 26.98653984, 82.75131226000001 26.99122047, 82.75733185 26.99404907, 82.76508330999999 26.9959507, 82.76499176 26.99431992, 82.7600174 26.99027061, 82.76069640999999 26.9841404, 82.76351166000001 26.9827919, 82.76647948999999 26.98363113, 82.7698288 26.98617172, 82.77838135 26.98301125, 82.79128265 26.97379112, 82.79483032 26.9697094, 82.79734802 26.96812057, 82.79913329999999 26.96854973, 82.79984283 26.97001266, 82.79918671 26.97583008, 82.80036926 26.97932053, 82.80213165000001 26.97986984, 82.80500793 26.97931099, 82.80576324 26.97309113, 82.8049469 26.96203995, 82.80356598 26.95664978, 82.79927063 26.95052147, 82.79640198 26.9484005, 82.79120636 26.94676971, 82.79223632999999 26.94428062, 82.80008698 26.94165039, 82.80200195 26.94374847, 82.80475616 26.94997025, 82.80667877 26.94925117, 82.80635071 26.94035912, 82.80693054 26.93790054, 82.8112793 26.93705177, 82.81288146999999 26.93862915, 82.81997681 26.93782043, 82.82563782 26.94287109, 82.83389282 26.95338058, 82.84696198 26.9654808, 82.8499527 26.96512032, 82.8559494 26.96759033, 82.85775757 26.96685028, 82.86039734000001 26.96839905, 82.86431122 26.96712112, 82.86971283 26.97310829, 82.87464905 26.97405052, 82.86956024 26.98088074, 82.86952209 26.99060249, 82.87285614 26.9921608, 82.88571930000001 26.9948597, 82.88916779 26.99727821, 82.89224243 26.99658012, 82.8951416 26.99360085, 82.89543152 26.99002075, 82.89111328 26.98641014, 82.89591217 26.98533058, 82.89892578 26.98222923, 82.90336609000001 26.97521019, 82.90428925000001 26.96687126, 82.90402222 26.96264076, 82.89924621999999 26.95877075, 82.89758301000001 26.95421982, 82.89701843 26.94310951, 82.90100861000001 26.94005013, 82.90759276999999 26.93659973, 82.92182922000001 26.93070984, 82.92016602 26.92510033))</t>
  </si>
  <si>
    <t>Bijnor</t>
  </si>
  <si>
    <t>POLYGON ((78.66818237 29.23225975, 78.67095947 29.22970963, 78.67444611000001 29.22628975, 78.67305756 29.22290039, 78.66728209999999 29.21480179, 78.66961670000001 29.21261978, 78.67720032 29.21471024, 78.68284607 29.21828079, 78.68794250000001 29.22376823, 78.69140625 29.22249985, 78.68972778 29.22127914, 78.69219208 29.21828079, 78.6906662 29.21313858, 78.68563843 29.20944023, 78.67961884 29.20654106, 78.67852782999999 29.20911026, 78.67327118 29.20981026, 78.6696701 29.20458984, 78.66192627 29.20338821, 78.65843964 29.19921112, 78.65367126 29.19745064, 78.64920807 29.19046974, 78.64871979 29.18712997, 78.64988708 29.18472099, 78.65209960999999 29.18568039, 78.65809631 29.18399239, 78.65786743 29.17932129, 78.65332031 29.17492104, 78.6500473 29.17271805, 78.64106750000001 29.17951012, 78.63865662000001 29.1794529, 78.63401794000001 29.17580986, 78.62684631 29.16723061, 78.631073 29.16259956, 78.64241791000001 29.15842056, 78.64926147 29.15775108, 78.65341187 29.15979958, 78.65258789000001 29.14977837, 78.64791870000001 29.14546013, 78.64347839 29.13915062, 78.63542938000001 29.13249969, 78.62930298000001 29.13095284, 78.62567902000001 29.13247108, 78.62433624000001 29.1317482, 78.62265778 29.12912941, 78.60955810999999 29.12127113, 78.60785675 29.11801147, 78.61073303000001 29.11339951, 78.61572266 29.1074295, 78.60941314999999 29.10308075, 78.60486603 29.09774017, 78.59870148 29.09885979, 78.59520721 29.09663963, 78.59039307 29.0904007, 78.57894134999999 29.09321022, 78.57589722 29.09237862, 78.56851958999999 29.09513855, 78.56475829999999 29.09523964, 78.56577301 29.08900261, 78.56144714 29.08884048, 78.55989074999999 29.08694077, 78.55473327999999 29.08687973, 78.54824829 29.08113289, 78.5424118 29.08299255, 78.53871155 29.08280945, 78.53765106 29.0848999, 78.5322113 29.08576965, 78.52368927000001 29.08595085, 78.52099609 29.08485031, 78.50483704 29.06503105, 78.50325775 29.0664196, 78.50089264 29.06708908, 78.49697876 29.06471062, 78.49413300000001 29.06026268, 78.48757935 29.06678009, 78.4818573 29.07022285, 78.47695160000001 29.06665039, 78.46604155999999 29.07015038, 78.46209717000001 29.07098961, 78.46037292 29.07030106, 78.45722961 29.07220078, 78.45565033 29.07028961, 78.44850922000001 29.06513977, 78.44423676 29.0629406, 78.43958282 29.06315041, 78.43731689000001 29.06015015, 78.43615723000001 29.05630112, 78.43322754 29.05645943, 78.43213654 29.0542202, 78.42443848000001 29.05035019, 78.42053986000001 29.05084991, 78.41396331999999 29.04746056, 78.41007233000001 29.04348946, 78.40585326999999 29.04475975, 78.40397643999999 29.04448128, 78.39801025 29.03763962, 78.39228821 29.03677177, 78.38421631 29.04317093, 78.38220215 29.04133034, 78.38004303 29.0399704, 78.37776947 29.04095078, 78.37368773999999 29.04083061, 78.36940002 29.03972054, 78.36550903 29.03695107, 78.35550689999999 29.03528023, 78.34169769 29.04883003, 78.32969666 29.05475044, 78.32563782 29.04849052, 78.32373047 29.04753113, 78.31960297000001 29.04819107, 78.31620026 29.04616165, 78.31217957 29.04494095, 78.3066864 29.04510117, 78.30235291 29.04611015, 78.29814148 29.04548264, 78.29590607 29.0495491, 78.30017853 29.05385017, 78.29368590999999 29.05706978, 78.28687286 29.04747963, 78.28312683 29.04565048, 78.28160095 29.04683113, 78.27796173 29.04593086, 78.27596283 29.04815102, 78.27076721 29.0500412, 78.26911926 29.0520401, 78.26558685000001 29.05426979, 78.2576828 29.05243111, 78.25440216 29.05314064, 78.24752808 29.04915047, 78.24263000000001 29.05044937, 78.23771667 29.04994011, 78.23243712999999 29.05129051, 78.22883606000001 29.04644012, 78.22283173 29.04673195, 78.21608734 29.05104065, 78.21404266 29.05465126, 78.20445251 29.05698013, 78.20371246000001 29.05960083, 78.19954681 29.06155014, 78.19536591000001 29.0562706, 78.18174744 29.0658493, 78.17231750000001 29.06811905, 78.16958618 29.06665039, 78.16525269 29.06239128, 78.16171265 29.06283951, 78.15907288 29.06632042, 78.15338898 29.06432915, 78.15162659000001 29.06169128, 78.14904022 29.05982018, 78.14707946999999 29.06425095, 78.14875031 29.07620811, 78.1364212 29.08331108, 78.13162994 29.08476067, 78.1231308 29.08337975, 78.10729218 29.08501053, 78.09896088000001 29.08667946, 78.0945816 29.08925819, 78.10472107 29.10300064, 78.10663605000001 29.11269188, 78.10637665 29.1167202, 78.10009766 29.1237011, 78.09908295 29.12701035, 78.09786987 29.14595032, 78.1003418 29.15386963, 78.10780334 29.16524124, 78.11367798000001 29.16764069, 78.1216507 29.16876984, 78.12442780000001 29.17107964, 78.1264267 29.17612267, 78.12973785 29.18107033, 78.13115692 29.18580055, 78.13076019 29.19106102, 78.1287384 29.19720078, 78.11551666 29.21116066, 78.11580658 29.21805954, 78.11445618 29.22338295, 78.11666107000001 29.22731972, 78.11601257 29.22906113, 78.11863708 29.23574257, 78.11805725000001 29.24147034, 78.11995697 29.2439003, 78.12075043 29.24772072, 78.12554932 29.25918007, 78.12538146999999 29.26612854, 78.12319183 29.27158928, 78.11598969000001 29.28725052, 78.10980225 29.2942009, 78.10729980000001 29.30467033, 78.10140991 29.31644058, 78.10028839 29.32410049, 78.09812927 29.32946014, 78.09352112000001 29.33249092, 78.08878326 29.3373394, 78.08320618 29.34156036, 78.07984161 29.34303284, 78.07656097 29.34669113, 78.07341766 29.36148262, 78.07167816 29.36349106, 78.06820679 29.36474037, 78.05647277999999 29.36486053, 78.05364227 29.3670311, 78.04995728 29.37614059, 78.03929900999999 29.38297081, 78.03909302 29.38853836, 78.03716278 29.39459991, 78.03987121999999 29.39824295, 78.05352782999999 29.40764046, 78.05384827 29.40964127, 78.05240630999999 29.41407013, 78.05074310000001 29.4168129, 78.04485321 29.41685104, 78.04216003000001 29.4177494, 78.03765106 29.42485046, 78.03263855 29.43068123, 78.02596283 29.43560982, 78.0223999 29.44066048, 78.02047729 29.45358086, 78.01747131 29.4584198, 78.00508881 29.46780014, 78.00888062 29.4703598, 78.00892639 29.4726696, 78.00721741 29.47513962, 78.00576019 29.47591019, 77.99716949 29.47389984, 77.99577332 29.47457123, 77.99209595000001 29.47957993, 77.98815155 29.48121071, 77.98446654999999 29.48746109, 77.98329926 29.4910202, 77.98162842000001 29.49889946, 77.98200989 29.51353264, 77.98240662000001 29.52929115, 77.98396301 29.5434494, 77.98526764 29.54499054, 77.98802185 29.54586029, 77.99415587999999 29.55509949, 78.00351714999999 29.5560894, 78.01661682 29.55462074, 78.01927185 29.55405045, 78.03256226000001 29.55170059, 78.03688049 29.55262947, 78.03826141 29.56143951, 78.03721619 29.5652504, 78.04264069 29.57191277, 78.0407486 29.5753212, 78.03730011 29.57776833, 78.03650665000001 29.58086014, 78.03975677 29.58798027, 78.04393005 29.59307098, 78.05068970000001 29.59805107, 78.05924988 29.60161018, 78.06826019 29.60141182, 78.07315826 29.59991074, 78.07850646999999 29.59954262, 78.08206177 29.60181046, 78.08867644999999 29.61330032, 78.09062195 29.62477112, 78.09423828 29.62803078, 78.09683228 29.63059998, 78.09751129 29.63078117, 78.10697937 29.63318062, 78.10913849000001 29.63669968, 78.11482239 29.64516068, 78.13400269 29.65851021, 78.13912200999999 29.67609978, 78.1659317 29.67952919, 78.18222046 29.69155121, 78.19229889 29.70659065, 78.19352722000001 29.71005821, 78.22126007 29.71762276, 78.23139954 29.70409012, 78.26476288000001 29.72679138, 78.28193665000001 29.74234009, 78.30293274 29.75759125, 78.33174133 29.79618073, 78.33193206999999 29.79611969, 78.33853911999999 29.7925396, 78.35125732 29.78625107, 78.38598632999999 29.77386093, 78.39842224 29.77213287, 78.40838623 29.77343941, 78.41256713999999 29.77242088, 78.42431641 29.76165009, 78.43212891 29.75811958, 78.45215607 29.75213814, 78.46473693999999 29.75101089, 78.47357941 29.74847031, 78.48757935 29.7413826, 78.49021148999999 29.72491837, 78.5002594 29.71533966, 78.50184631 29.71170807, 78.50601958999999 29.69388962, 78.50744629 29.69083023, 78.50724792 29.67696953, 78.50763702 29.6729126, 78.50961304 29.66847992, 78.50921631 29.65965271, 78.51151276 29.65069008, 78.51774597000001 29.63915062, 78.52546692 29.62977028, 78.52735901 29.62436295, 78.53054047000001 29.62393188, 78.56121063000001 29.59373093, 78.57647704999999 29.58057022, 78.6052475 29.5617981, 78.61515808 29.55787086, 78.62149811 29.55289078, 78.63957214 29.54777908, 78.65039063 29.54068947, 78.67655945 29.52135086, 78.68540955 29.5135498, 78.69335938 29.50887108, 78.70826721 29.50942039, 78.72660827999999 29.50871086, 78.73152161 29.50574112, 78.73905945 29.50498009, 78.74225616 29.5012207, 78.76577759 29.48378944, 78.77474976000001 29.48093987, 78.7855072 29.47603035, 78.79695129 29.47595024, 78.81138611 29.46982956, 78.81669617 29.46857071, 78.82376862 29.46969032, 78.83006287000001 29.46850967, 78.84612274 29.46365166, 78.86575317 29.45960045, 78.87542725 29.4599781, 78.8826828 29.45784187, 78.89010620000001 29.45754051, 78.89601897999999 29.45618057, 78.90033722 29.45618057, 78.91979218 29.46014977, 78.92292786 29.45618057, 78.90714264 29.45183182, 78.90040587999999 29.44668961, 78.89647675000001 29.42358017, 78.89061737 29.41642952, 78.88719177 29.40899086, 78.88279724 29.40480042, 78.87275696 29.39856911, 78.87018585 29.39236259, 78.86599731 29.39311981, 78.86258698 29.39460945, 78.8602066 29.39388275, 78.85888672 29.39147949, 78.86003113 29.38931084, 78.85975646999999 29.38767052, 78.85679626 29.3855896, 78.84039307 29.3799305, 78.83631133999999 29.38143158, 78.8325119 29.38134956, 78.83185577 29.37658119, 78.8347168 29.37434959, 78.83580017 29.37228775, 78.83625793 29.37140846, 78.83436584 29.36967087, 78.82881927 29.36818123, 78.8239212 29.36844063, 78.81417847 29.3700428, 78.81176757999999 29.37231064, 78.81095886 29.38027954, 78.81500244 29.38533974, 78.81160736 29.38470078, 78.80898285000001 29.38287926, 78.80776978 29.38027191, 78.80684662 29.37315178, 78.79720306 29.35563087, 78.79014587 29.35211945, 78.79012299 29.35040092, 78.79167175000001 29.34787941, 78.79270172 29.34342766, 78.7979126 29.33831978, 78.79738617 29.33697128, 78.79133606000001 29.33499908, 78.78884125 29.32928276, 78.78132629 29.33196068, 78.78444672000001 29.34292984, 78.78246307000001 29.34644127, 78.78089142 29.34352112, 78.77905273 29.3422718, 78.76962279999999 29.34065056, 78.76593018 29.3410511, 78.76384735000001 29.34320068, 78.76532745 29.34572983, 78.76352692 29.34739113, 78.75740814 29.34976006, 78.74704742 29.34333992, 78.74608612 29.34091949, 78.74164580999999 29.33588028, 78.74150084999999 29.33262062, 78.73478699 29.3317585, 78.7315979 29.33431053, 78.72834777999999 29.33415985, 78.72772980000001 29.33138084, 78.72570801000001 29.32998276, 78.72592163 29.32512093, 78.72860718 29.31896019, 78.7273407 29.31748962, 78.72110748 29.31945992, 78.71975707999999 29.31842041, 78.71412659000001 29.31933022, 78.71385956 29.31735039, 78.72080231 29.31228065, 78.72756194999999 29.31278992, 78.73139191 29.31101036, 78.73889923 29.30631065, 78.74675750999999 29.30270958, 78.76107788 29.29333115, 78.76552581999999 29.28992081, 78.76683044000001 29.28590965, 78.75863647 29.28667068, 78.75522614 29.2862606, 78.75302124 29.28466988, 78.75004577999999 29.28479958, 78.74186707 29.28863907, 78.73931885 29.28530121, 78.73488617 29.28248024, 78.72733307 29.28308105, 78.72229767 29.28197289, 78.71994780999999 29.2824707, 78.71955109 29.28087997, 78.71697235000001 29.28012085, 78.71563721 29.27762985, 78.71286010999999 29.27592087, 78.71113586 29.27346992, 78.7046814 29.27433968, 78.69980621000001 29.27318954, 78.69667053000001 29.27396965, 78.69503021 29.27322006, 78.69378662 29.26713943, 78.68818665000001 29.26499939, 78.68473053 29.26238823, 78.68274689 29.25908089, 78.68605804000001 29.25560951, 78.68672943 29.25323105, 78.68019867 29.24322128, 78.67041016 29.23602295, 78.66818237 29.23225975))</t>
  </si>
  <si>
    <t>Budaun</t>
  </si>
  <si>
    <t>POLYGON ((79.19919586 27.71301079, 79.20052338000001 27.71581078, 79.20014954 27.73022079, 79.20094299 27.73488045, 79.20321654999999 27.74073982, 79.20168304000001 27.74534035, 79.19168854 27.75206184, 79.18650055000001 27.75688934, 79.18190002 27.76552963, 79.17801666 27.7699604, 79.1727066 27.77157021, 79.16594696 27.77515984, 79.16293335 27.77845955, 79.16514587 27.78230858, 79.16129303 27.78351974, 79.15924835 27.78527069, 79.15709686 27.80360031, 79.1554718 27.80895042, 79.15524292000001 27.81493187, 79.15267181 27.82501984, 79.15007782000001 27.82838821, 79.14605713 27.82876015, 79.14311981 27.82740974, 79.13996887 27.82509041, 79.13794708 27.82232285, 79.13276672000001 27.82234001, 79.12975311 27.82464981, 79.1370697 27.83531952, 79.1338501 27.83884048, 79.13073730000001 27.84124184, 79.12194061 27.84790993, 79.1171875 27.85135078, 79.11295319 27.85321045, 79.09873199 27.84365845, 79.09156036 27.83791924, 79.08915709999999 27.83723068, 79.08621216 27.83769989, 79.08216858 27.84275818, 79.07475281000001 27.84494019, 79.07348632999999 27.8441391, 79.06783295 27.84451294, 79.06604004 27.84597015, 79.06427764999999 27.84909058, 79.06237793 27.8494606, 79.04415894 27.84430122, 79.03645324999999 27.84291267, 79.02279663 27.84399033, 79.02012634 27.8460598, 79.01194 27.84827042, 79.00646973000001 27.84609985, 79.00202942 27.84740257, 78.99604797000001 27.84555054, 78.99279785 27.84603119, 78.99555205999999 27.85136032, 79.00274657999999 27.85910988, 79.00624847 27.86399078, 79.00422668 27.86575127, 78.99137115000001 27.87190819, 78.98983002 27.87179947, 78.97708892999999 27.87915993, 78.96526337 27.87265968, 78.96235657 27.864151, 78.95501709 27.85675049, 78.9522171 27.8558712, 78.94793701 27.85601044, 78.94075775 27.85823059, 78.93718719 27.85793114, 78.93061066 27.85411072, 78.92646790000001 27.85258293, 78.92153931 27.85514259, 78.91084290000001 27.85711098, 78.9099884 27.85890007, 78.91072083 27.86136055, 78.90934753000001 27.86655045, 78.91353607000001 27.87620163, 78.91306305000001 27.88150024, 78.90303802 27.89036942, 78.89911652000001 27.89529991, 78.89569092000001 27.90151978, 78.87924957 27.9228611, 78.86989594000001 27.91896057, 78.86120605000001 27.91652107, 78.85559845 27.91987038, 78.84944916000001 27.92140961, 78.84438324 27.92530823, 78.84142303 27.93131828, 78.82950592 27.9383297, 78.81832123 27.94236946, 78.81253052 27.94922066, 78.80764008 27.95825005, 78.79817963000001 27.96074104, 78.79648589999999 27.96124077, 78.79390717 27.95832062, 78.79055786000001 27.95671082, 78.78530121 27.95794106, 78.78205871999999 27.95740128, 78.77761078 27.95810127, 78.76262665 27.96792984, 78.75829315 27.96788025, 78.75139618 27.95564079, 78.73810577 27.96364975, 78.73134613000001 27.96264076, 78.72670746 27.9673996, 78.72249603 27.96619034, 78.71761322 27.96713066, 78.71138000000001 27.9706707, 78.70820618 27.97622108, 78.70173645 27.9817028, 78.6954422 27.98890114, 78.69407654 27.99510956, 78.69245148 27.99831009, 78.67006683 28.00674057, 78.6662674 28.03199005, 78.65947722999999 28.03490067, 78.65796661 28.03796005, 78.66134644 28.04101944, 78.65322113000001 28.04360008, 78.64026642 28.04488945, 78.63450623 28.04770088, 78.62869263 28.05163002, 78.62065124999999 28.04405022, 78.61039734000001 28.04490089, 78.60517883 28.04823112, 78.60441589 28.05121994, 78.60128021 28.05490112, 78.59572601000001 28.05822754, 78.59778595 28.0589447, 78.6062088 28.06188011, 78.59641266 28.06685066, 78.59159851 28.07040977, 78.57949829 28.07411957, 78.58348083 28.08596992, 78.57904053 28.08793831, 78.58670044 28.09634972, 78.59072876 28.10268021, 78.59162139999999 28.11069107, 78.58975983000001 28.11481094, 78.58454132 28.11902809, 78.57894897 28.12185097, 78.57298279 28.12181282, 78.57166290000001 28.12506294, 78.57640076 28.12628937, 78.58081817999999 28.12615967, 78.58744812 28.13972092, 78.58222961 28.14406013, 78.59253692999999 28.15497017, 78.58001709 28.16189003, 78.57771301 28.15807152, 78.57586670000001 28.1591301, 78.57492827999999 28.16354942, 78.5773468 28.1679306, 78.58547211 28.16744041, 78.58706665 28.17641068, 78.58920288 28.17927933, 78.60227202999999 28.18062973, 78.60746765 28.18320084, 78.6076889 28.19245911, 78.60500336 28.19426918, 78.60167694 28.19304276, 78.60005950999999 28.19922829, 78.58908844 28.20187187, 78.59680176000001 28.21581078, 78.60350037000001 28.21642113, 78.61044312 28.22582054, 78.61415100000001 28.22941017, 78.62252045 28.23309135, 78.63257599000001 28.24403954, 78.62769317999999 28.24687958, 78.62693787000001 28.25695992, 78.62821959999999 28.26727104, 78.62996674 28.27066994, 78.63517761 28.2759304, 78.63329315 28.27943039, 78.64356232 28.28866005, 78.63675689999999 28.30191994, 78.65222931 28.32682991, 78.64879608 28.33118057, 78.64350128 28.33580017, 78.64951324 28.34090996, 78.65873718 28.35284996, 78.66044617 28.35374069, 78.66970825 28.35209084, 78.67605591 28.3593998, 78.68091583 28.36240005, 78.68547821 28.37450027, 78.68984222 28.37877083, 78.69635773 28.3828907, 78.70789336999999 28.38339043, 78.71861267 28.3882103, 78.72087097000001 28.39080048, 78.72931671000001 28.38323975, 78.73931885 28.38171005, 78.74436188 28.38251114, 78.74726868 28.38624763, 78.74729155999999 28.39003944, 78.75604248 28.39987183, 78.7459259 28.40745926, 78.75193023999999 28.41641045, 78.76690674 28.41217995, 78.77147675000001 28.40717125, 78.77671814 28.41026115, 78.78089142 28.41459274, 78.77716827 28.42212105, 78.78698730000001 28.4329586, 78.78427886999999 28.43985748, 78.78357697 28.44473076, 78.79456329 28.45592117, 78.80709075999999 28.45129967, 78.81385040000001 28.45936012, 78.82240295 28.45967102, 78.83013153 28.46541977, 78.83493805000001 28.46146965, 78.83701324 28.46364021, 78.83841705 28.46951294, 78.84246063000001 28.47101021, 78.84306334999999 28.47566986, 78.84657288 28.47767067, 78.84733582 28.48093987, 78.85439301 28.48077011, 78.85987091 28.48697853, 78.87497711 28.4802227, 78.88043213 28.48847008, 78.88545227 28.48653984, 78.88860321 28.48295021, 78.89272308 28.48480034, 78.89961243 28.48041916, 78.90943145999999 28.48554039, 78.91506957999999 28.48374939, 78.91835021999999 28.46578026, 78.92214203 28.45889091, 78.92662811 28.45531082, 78.92587279999999 28.4440403, 78.93502808 28.44019127, 78.93670654 28.44362068, 78.94381713999999 28.44343948, 78.95742798000001 28.4330883, 78.96669769 28.42650986, 78.97001648 28.41111755, 78.98927307 28.39088058, 78.99359131 28.39048958, 78.99513245 28.39215088, 78.99732208 28.3923912, 79.00575256 28.38866043, 79.00988006999999 28.38882256, 79.02289580999999 28.3861084, 79.03462982000001 28.38284111, 79.04006957999999 28.3805809, 79.04605865000001 28.37502098, 79.04868317 28.37459183, 79.05607605 28.37070847, 79.05680083999999 28.36726189, 79.05945586999999 28.36396027, 79.06572722999999 28.35971069, 79.0588913 28.33636093, 79.05960846000001 28.33264923, 79.06170654 28.32978058, 79.06241608000001 28.32485008, 79.06632233000001 28.31762123, 79.07039641999999 28.31595993, 79.07504272 28.31876183, 79.08286285 28.31672096, 79.08386230000001 28.31310272, 79.0816803 28.30416107, 79.08349609 28.30076027, 79.08638763 28.29848099, 79.0894928 28.29204941, 79.09111023 28.28499985, 79.09072876 28.28268051, 79.08589935000001 28.2784996, 79.08200073 28.27283287, 79.08428954999999 28.26880836, 79.08435059 28.26444054, 79.08238983 28.26284981, 79.08452606 28.25307274, 79.09651184000001 28.24522972, 79.10446167000001 28.24201012, 79.11180878 28.2368412, 79.11425781 28.23413086, 79.11530304 28.22990036, 79.11434937 28.22687912, 79.1160965 28.22250938, 79.111763 28.21655083, 79.10890198 28.21646118, 79.10634613000001 28.2122612, 79.10703278 28.20998001, 79.11324310000001 28.20407867, 79.11400604000001 28.19992828, 79.11855316 28.19515991, 79.12310028 28.19664955, 79.13675689999999 28.19671059, 79.14005280000001 28.1928997, 79.14568328999999 28.18350983, 79.14715576 28.18247032, 79.15011597 28.18036079, 79.16143799 28.18637085, 79.16691589 28.18527985, 79.17301178 28.18033028, 79.17724609 28.17876053, 79.18119812 28.17886162, 79.18525696 28.18103027, 79.19246674 28.1928997, 79.19841766 28.19466972, 79.20379638999999 28.19424057, 79.21964264 28.19059753, 79.22460938 28.19050026, 79.2312088 28.18786049, 79.24382782000001 28.17873955, 79.2518158 28.17732048, 79.25351714999999 28.17448807, 79.26106262 28.17029953, 79.26042175000001 28.16755295, 79.26557922000001 28.17210007, 79.27880096 28.1778698, 79.28761292 28.18038177, 79.29633330999999 28.17918015, 79.30371094 28.18285751, 79.30898285000001 28.18185997, 79.31140137 28.18046188, 79.31604004 28.17580032, 79.3167572 28.17194939, 79.31645202999999 28.16534996, 79.31730652 28.16308022, 79.32418060000001 28.15892982, 79.32480621000001 28.16052055, 79.33448792 28.16911125, 79.34005737 28.17153931, 79.34295654 28.16930962, 79.34570313 28.16831017, 79.34838867000001 28.16860008, 79.35497284 28.17436028, 79.35938263 28.17626953, 79.36342621 28.17473984, 79.36470032 28.17617035, 79.36618042000001 28.1807003, 79.37679291000001 28.18157005, 79.37934875000001 28.18083954, 79.38022614 28.17951965, 79.3861084 28.17707253, 79.38978577 28.17469025, 79.39610291 28.17225075, 79.40154266 28.17469025, 79.40973663 28.17415047, 79.41316223 28.17708969, 79.41279602 28.17484093, 79.41416931000001 28.17106247, 79.41796875 28.16587067, 79.42211914000001 28.16333008, 79.43161773999999 28.1593399, 79.43559265 28.15662956, 79.44818878 28.14108276, 79.45453644 28.13611984, 79.46047211 28.13294983, 79.47202301 28.12861061, 79.48268127 28.1203804, 79.48819733000001 28.11376953, 79.48786926 28.1065197, 79.48880767999999 28.09902, 79.49088286999999 28.09200096, 79.49111176 28.0834198, 79.49008942 28.07587051, 79.48882294000001 28.07213974, 79.48519134999999 28.06763077, 79.47366332999999 28.05939102, 79.47354126 28.0589447, 79.47273254 28.05599976, 79.47061157 28.05388069, 79.47055817 28.05085182, 79.47569274999999 28.0410881, 79.48224639999999 28.03383064, 79.48690033 28.02652931, 79.48953247 28.02730179, 79.49070740000001 28.02277946, 79.48545837 28.0056591, 79.46614074999999 27.9904995, 79.46498871 27.98435974, 79.4618988 27.97684097, 79.45889282 27.97315979, 79.46147156000001 27.96768951, 79.46430205999999 27.96846008, 79.46849822999999 27.9654026, 79.47260283999999 27.9574604, 79.47986603 27.94851112, 79.47696686 27.94779015, 79.47557831 27.94465065, 79.47724915000001 27.93837929, 79.47529602 27.93498039, 79.45928954999999 27.93289948, 79.45722198 27.92943954, 79.4556427 27.91932106, 79.45021057 27.90204239, 79.45185089 27.89508057, 79.45478821 27.88834953, 79.4559021 27.88199043, 79.45697020999999 27.87935066, 79.45951843 27.87693977, 79.4644165 27.86450005, 79.46556854000001 27.86161041, 79.46687317 27.86288071, 79.47476196 27.85476112, 79.47590637 27.85330963, 79.47612762 27.84861946, 79.46737671 27.84806061, 79.46334838999999 27.84942055, 79.45864868 27.85387993, 79.44947052000001 27.85468102, 79.44729614000001 27.85271072, 79.44580841 27.84951973, 79.44593811 27.8461895, 79.43889618 27.84177017, 79.4315033 27.84757805, 79.43035125999999 27.84987068, 79.42286682 27.84564972, 79.41557312 27.84039116, 79.41281128 27.83926964, 79.41059113 27.84308815, 79.40319061 27.84774971, 79.40032196 27.84818077, 79.39692688 27.84754181, 79.39379882999999 27.8426609, 79.3948822 27.83921814, 79.39376831 27.83777809, 79.39480591 27.83596039, 79.39530182 27.83238029, 79.39209747 27.82943153, 79.38514709 27.8244381, 79.38205719 27.8232708, 79.37798309 27.82410049, 79.37774657999999 27.82662964, 79.37625122 27.82768059, 79.37052155000001 27.82646179, 79.36470032 27.82304001, 79.36300659 27.8130703, 79.36445618 27.81026077, 79.36000061 27.80892181, 79.35675811999999 27.80890083, 79.35350800000001 27.80615044, 79.35082245 27.80111122, 79.34645844000001 27.79610062, 79.34497833 27.79194069, 79.34336853000001 27.77762032, 79.34001923 27.76902008, 79.3393631 27.76028252, 79.34716034 27.75812912, 79.34836577999999 27.75354004, 79.34886932000001 27.74348068, 79.34345245 27.74105835, 79.33538818 27.74213028, 79.32776642 27.74002075, 79.32129669 27.73397064, 79.32145690999999 27.7292099, 79.32730865000001 27.72211075, 79.33009337999999 27.71571159, 79.32994843 27.71154976, 79.32805634 27.70561028, 79.3316803 27.70252037, 79.33289336999999 27.6998806, 79.33397675000001 27.68462944, 79.33554076999999 27.68289948, 79.34262085 27.67855263, 79.34423828 27.67548943, 79.3456192 27.66819954, 79.34314728 27.66167068, 79.34227753 27.65757942, 79.34008025999999 27.65833092, 79.32448578 27.66365051, 79.30619049000001 27.67313004, 79.30159759999999 27.67626953, 79.29942321999999 27.6800499, 79.29988098 27.68219757, 79.29316711 27.68637276, 79.28771209999999 27.68852997, 79.28349304 27.6892395, 79.28150177000001 27.68618011, 79.28379059 27.68124962, 79.2912674 27.6744194, 79.2912674 27.67379189, 79.28806305000001 27.67371941, 79.27963257 27.67641258, 79.26770782 27.68163109, 79.26468658 27.6860218, 79.24990081999999 27.68981171, 79.24936676 27.69079971, 79.25089264 27.69898987, 79.24897765999999 27.7003994, 79.24282837 27.70104027, 79.23506165000001 27.70370293, 79.22680664000001 27.7134285, 79.22447205 27.71194077, 79.22229767 27.70899963, 79.22104645 27.7053299, 79.21795654 27.701931, 79.2144165 27.70325089, 79.21176147 27.70519829, 79.20905304 27.70944977, 79.20355225 27.71235085, 79.19919586 27.71301079))</t>
  </si>
  <si>
    <t>Bulandshahr</t>
  </si>
  <si>
    <t>POLYGON ((78.20523071 28.60564041, 78.21919250000001 28.57909966, 78.20548248 28.55562973, 78.20672607 28.54730988, 78.20903015 28.54002953, 78.21058655 28.53736115, 78.20517731 28.53129005, 78.20514679 28.52906036, 78.20699310000001 28.52493286, 78.20809174 28.5106411, 78.20936584 28.50588989, 78.21479033999999 28.50128937, 78.2215271 28.50009918, 78.24333190999999 28.50007057, 78.26140594 28.49605942, 78.26505280000001 28.49413109, 78.26664734000001 28.49067116, 78.26683807000001 28.47595024, 78.27046204 28.47307014, 78.29441070999999 28.4647007, 78.29543304000001 28.46138954, 78.29576874 28.4555397, 78.29284668 28.45235825, 78.2779007 28.44338036, 78.27397156000001 28.43927002, 78.27200317 28.43312073, 78.27088165000001 28.42654037, 78.27227782999999 28.41895294, 78.27478026999999 28.41357994, 78.2805481 28.40904045, 78.28501892 28.40547943, 78.28753662 28.40081978, 78.28684998 28.39561081, 78.28344727 28.38918114, 78.27381133999999 28.37787056, 78.28166962 28.36534119, 78.28869629 28.34997749, 78.29395294 28.34161758, 78.29467773 28.33540916, 78.29984283 28.32772827, 78.29989624 28.32076073, 78.30126953 28.31415939, 78.31181334999999 28.29512978, 78.32608032 28.28177071, 78.34716797 28.27323151, 78.35692596 28.27178955, 78.36432648 28.26843071, 78.36949158 28.26103973, 78.37210846000001 28.24534035, 78.37750244 28.24218941, 78.38526917 28.2324295, 78.39161682 28.22162056, 78.40061951 28.20264053, 78.40489959999999 28.20071983, 78.40965271 28.19604111, 78.41407776 28.19446754, 78.42701721 28.17937088, 78.43821715999999 28.1739006, 78.44592285 28.16476059, 78.450737 28.15456009, 78.45580292 28.14659119, 78.47582245 28.1300602, 78.46366882 28.11651993, 78.45156097 28.10354042, 78.44151306000001 28.10357285, 78.43017578 28.10824013, 78.42501831 28.10381126, 78.41867065 28.0998497, 78.41375732 28.10497093, 78.40818787000001 28.10443115, 78.40393829 28.1091404, 78.40381622 28.11338043, 78.39286041 28.12050056, 78.38471222 28.1118412, 78.37922668 28.1093483, 78.37602234000001 28.11247063, 78.38236237 28.12676048, 78.38253021 28.12977028, 78.37637329 28.13389969, 78.37779236 28.14083099, 78.37583923 28.14571953, 78.37071228000001 28.14899063, 78.36501312 28.1512394, 78.36151886 28.15418053, 78.35874939 28.15781975, 78.35385132 28.15551949, 78.34915161000001 28.15780258, 78.34197235000001 28.15459061, 78.3370285 28.14507866, 78.33461761 28.14213943, 78.32971191 28.14192009, 78.32601166000001 28.13552094, 78.32176208 28.13312912, 78.31791687 28.13433075, 78.31179047000001 28.13014984, 78.29666901 28.12412071, 78.28955078 28.12308121, 78.28597259999999 28.12757111, 78.28011322 28.12784958, 78.27230072 28.12556076, 78.26979065 28.12322044, 78.26365662000001 28.12004089, 78.25026703 28.12166023, 78.24305725000001 28.12005043, 78.24157715 28.11431122, 78.23900604000001 28.11203003, 78.22991943 28.10807037, 78.22836304 28.10572052, 78.22406006 28.10444069, 78.22177886999999 28.10554123, 78.21372986 28.11456108, 78.21083068999999 28.11446762, 78.19677734 28.09916115, 78.18843842 28.09197998, 78.18148804 28.0898304, 78.17481232 28.08998108, 78.17032623 28.09196281, 78.16702271 28.0913105, 78.15914917000001 28.08205986, 78.15001678 28.07505035, 78.14160156 28.07476997, 78.13388062 28.07705116, 78.12970734 28.08039093, 78.12822722999999 28.08368111, 78.1344986 28.09411049, 78.13342285 28.10019112, 78.12761688000001 28.10981941, 78.11913300000001 28.11301994, 78.11392212 28.12026978, 78.10820769999999 28.11978912, 78.09797668 28.11376953, 78.09201813 28.11342812, 78.08994293000001 28.11672974, 78.09472656 28.12668037, 78.09317780000001 28.12895966, 78.08447266 28.12302971, 78.07807158999999 28.12485123, 78.07242583999999 28.12401009, 78.07003021 28.12832069, 78.06424713 28.1323204, 78.05715942 28.13153076, 78.04010773 28.13544083, 78.02603911999999 28.12687111, 78.02375793 28.11609077, 78.01370239000001 28.10839081, 77.99468231 28.09520149, 77.99500275 28.0835495, 77.99028778 28.07920074, 77.98451996 28.0808506, 77.97737121999999 28.08609009, 77.97216797 28.08584023, 77.96669006 28.08468056, 77.96380615 28.08333015, 77.96099854000001 28.0843811, 77.95796204 28.08725929, 77.9540863 28.0886097, 77.94885254 28.08498955, 77.94107056 28.08627129, 77.93543243000001 28.08352089, 77.92946625 28.08253098, 77.92753601 28.08564949, 77.92971802 28.09410286, 77.91837311 28.10211182, 77.90973663 28.09942245, 77.90457916 28.1066494, 77.89665222000001 28.11289978, 77.88690948 28.1146698, 77.86534881999999 28.12940025, 77.86029816 28.13606071, 77.85671997 28.13779068, 77.85102080999999 28.13709068, 77.84108734 28.13305092, 77.83477019999999 28.13895035, 77.83831787 28.14633179, 77.842659 28.15069962, 77.84403992 28.15474129, 77.83809662 28.16382027, 77.84224700999999 28.16494942, 77.84115601000001 28.17004013, 77.83561707 28.17745972, 77.83264923 28.17618179, 77.82785034 28.17201805, 77.82681273999999 28.169981, 77.82351685 28.16769981, 77.81929015999999 28.16736984, 77.8157959 28.16295052, 77.81088257 28.16168976, 77.80776215 28.15983009, 77.80000305 28.15880966, 77.80310822 28.15353012, 77.80425262 28.1456604, 77.79769897 28.14565277, 77.79049683 28.14340019, 77.78533173 28.14364052, 77.78056334999999 28.14458084, 77.77575684 28.14291, 77.76719666 28.132761, 77.76436615 28.13443947, 77.76196289000001 28.1380291, 77.76059723 28.14274979, 77.75562286 28.15006256, 77.7562027 28.15680122, 77.75311279 28.15710068, 77.75255584999999 28.16243362, 77.74248505 28.18368149, 77.73242188 28.19710159, 77.71564484 28.21835136, 77.69998932 28.23177147, 77.68545532 28.24519157, 77.68012238 28.25407028, 77.68135834 28.25507927, 77.66532135 28.26643944, 77.66197205 28.27650452, 77.66420746 28.29215813, 77.66532135 28.30222511, 77.66532135 28.31676292, 77.65749359 28.33018494, 77.6563797 28.35031319, 77.65525818 28.36708832, 77.64407349 28.38274574, 77.62171173 28.40063858, 77.60045624 28.40846825, 77.59151459 28.41741371, 77.58592224 28.4285965, 77.58544159 28.43574333, 77.58979797000001 28.43851089, 77.59397887999999 28.43892288, 77.60128784 28.43805122, 77.61274718999999 28.4430809, 77.61405945 28.44555283, 77.61444092000001 28.44793129, 77.60988617 28.45374107, 77.60408783 28.45899963, 77.605896 28.46558952, 77.60788727000001 28.4690609, 77.60785675 28.47208023, 77.62056732000001 28.47935104, 77.62695313 28.48188019, 77.62872314000001 28.48377991, 77.63404083 28.48645973, 77.63860321 28.4906311, 77.64331055 28.49027061, 77.64743042000001 28.4908905, 77.65054321 28.49700165, 77.65849304 28.4991703, 77.66236877 28.50164032, 77.66227722000001 28.50488091, 77.66361999999999 28.50797844, 77.67697905999999 28.51299095, 77.68013000000001 28.51405907, 77.67993927000001 28.51840973, 77.67804717999999 28.52461815, 77.67871094 28.53090096, 77.68102263999999 28.53346062, 77.68508911000001 28.53569031, 77.68224334999999 28.54392052, 77.68103790000001 28.55246925, 77.67826843 28.55758095, 77.68601990000001 28.55978966, 77.69387817 28.55824089, 77.70250702 28.559021, 77.70619965 28.55817032, 77.7101059 28.55235291, 77.71186066 28.55260849, 77.71481323 28.55179024, 77.71968842 28.55561066, 77.72225951999999 28.5586319, 77.72666168000001 28.56099129, 77.73771667 28.56263161, 77.74212645999999 28.56485939, 77.74687195 28.56944084, 77.74568939 28.57941055, 77.74820708999999 28.58481026, 77.75287628 28.58642006, 77.75963593 28.59016037, 77.76850890999999 28.58896255, 77.77342987 28.5911026, 77.77684021 28.59494972, 77.78096771 28.60502052, 77.79045868 28.62079811, 77.80049133 28.62729073, 77.80634308 28.62932014, 77.81040955 28.62952995, 77.82138062 28.63259125, 77.82475281000001 28.63499069, 77.82984161 28.63516045, 77.8381424 28.64236259, 77.84323883 28.65265083, 77.84747314000001 28.65674973, 77.86110687 28.64902115, 77.86464691 28.6493206, 77.86884308 28.64447021, 77.87470245 28.64268112, 77.8830719 28.63866043, 77.89192199999999 28.63665009, 77.89225768999999 28.64345932, 77.89890289 28.65027046, 77.90158844 28.65548134, 77.89479065 28.65909195, 77.89234161 28.66160011, 77.89103699 28.6648407, 77.89276886 28.66880035, 77.89583588000001 28.67184067, 77.89996338 28.67003059, 77.90351105000001 28.6697216, 77.90692138999999 28.67333031, 77.90239716000001 28.67799759, 77.90413666000001 28.67929077, 77.90538788000001 28.68066978, 77.90927124 28.68503952, 77.92182158999999 28.70239067, 77.92666626 28.7076416, 77.93438721 28.70819092, 77.93911743 28.70770073, 77.94239807 28.70920944, 77.94584656000001 28.71343994, 77.95021819999999 28.71714973, 77.95681763 28.71947289, 77.96330261 28.71689034, 77.96808624000001 28.71389008, 77.97637177 28.7046299, 77.97941589 28.70437813, 77.98928832999999 28.70596123, 77.99906158 28.70323944, 78.00080871999999 28.69979095, 78.00266266 28.68906021, 78.00911713000001 28.6842804, 78.01651764 28.67650986, 78.02501678 28.6715107, 78.04338074 28.66100121, 78.05522156000001 28.65694046, 78.05999756 28.66198158, 78.06318665000001 28.66340065, 78.07109833 28.65897942, 78.07486725 28.65578079, 78.07569122 28.64538765, 78.07760620000001 28.64291954, 78.08188629 28.63976097, 78.10990142999999 28.63241005, 78.11759186 28.62837029, 78.12637329 28.63636971, 78.13291931000001 28.63446045, 78.13816070999999 28.6357708, 78.15822601000001 28.62333107, 78.16555022999999 28.6230793, 78.17074585 28.6216507, 78.19870758 28.62119102, 78.20523071 28.60564041))</t>
  </si>
  <si>
    <t>Chandauli</t>
  </si>
  <si>
    <t>POLYGON ((83.38680266999999 24.78421974, 83.38305664000001 24.77852821, 83.37825012 24.77630997, 83.36775969999999 24.77473068, 83.35478209999999 24.77486038, 83.34490203999999 24.77791977, 83.33983612 24.77588081, 83.33141327 24.77449989, 83.32435608 24.78030968, 83.32035064999999 24.78587151, 83.31356049 24.78736115, 83.31196593999999 24.78574944, 83.31297302 24.77795982, 83.32238006999999 24.77080917, 83.32211304 24.76776123, 83.31591034 24.75971985, 83.31321715999999 24.75416183, 83.31124878 24.74755096, 83.30645752 24.74631119, 83.3046875 24.74044037, 83.29833221 24.73299026, 83.2984314 24.72458076, 83.30049133 24.72088051, 83.29139709 24.71943092, 83.28076935 24.73080063, 83.27925873 24.73880959, 83.27477263999999 24.73567009, 83.26476288000001 24.73050117, 83.25608826 24.72910118, 83.25139618 24.73161125, 83.24637604 24.72628021, 83.23887634 24.72661018, 83.23284912 24.72947121, 83.22055817 24.73288155, 83.20178986000001 24.72463989, 83.19689178 24.72050095, 83.18717957 24.71986961, 83.17896270999999 24.71622086, 83.17838286999999 24.72406006, 83.17246246000001 24.71821022, 83.16876984 24.7216301, 83.16217041 24.72511101, 83.15405273 24.7262516, 83.14836884 24.73289108, 83.14554596000001 24.74261856, 83.14243317 24.74776077, 83.13490295 24.75439072, 83.12445830999999 24.76033974, 83.11181641 24.76382065, 83.10546112 24.76692009, 83.09440613 24.76975822, 83.09236145 24.77485085, 83.08576965 24.77996063, 83.08181 24.78129959, 83.08290863000001 24.78642082, 83.08790587999999 24.79375267, 83.08618164000001 24.79541016, 83.08785248 24.79891968, 83.0825119 24.80046272, 83.08879852 24.80772972, 83.09194183 24.81266975, 83.09961699999999 24.81837082, 83.10527039 24.81738281, 83.10785675 24.81933975, 83.11795044 24.82312965, 83.12101746 24.82727051, 83.11537933 24.83824158, 83.11048126 24.84190941, 83.10016632 24.84000969, 83.09314728 24.83782959, 83.08722686999999 24.83866119, 83.08097839 24.84966087, 83.07694244 24.86202049, 83.07852173000001 24.86865044, 83.07314301 24.87977028, 83.07028961 24.88820076, 83.07276154 24.89608002, 83.07305144999999 24.90155983, 83.06748962 24.91739845, 83.06298065 24.92551994, 83.05911254999999 24.93062973, 83.0537262 24.95516014, 83.05309296 24.96934128, 83.06815338 24.97867966, 83.06854248 24.98093987, 83.06742859000001 24.98664284, 83.06461333999999 24.99297905, 83.06185913 24.99695969, 83.06098938 25.00228119, 83.06080627 25.00492096, 83.06536102 25.00850105, 83.06678771999999 25.01086044, 83.06784820999999 25.01646042, 83.06606293 25.02169037, 83.06105804000001 25.02472115, 83.06027985 25.02667046, 83.05996704 25.03009033, 83.06136322 25.03111839, 83.06446074999999 25.03129959, 83.06413268999999 25.0335598, 83.06223297 25.0359211, 83.05708313 25.03876114, 83.05525208 25.0416317, 83.05444335999999 25.04481125, 83.05422211 25.04586983, 83.05969238 25.04647064, 83.06035614 25.04936028, 83.05983734 25.05273819, 83.05725098000001 25.05717087, 83.05240630999999 25.05847931, 83.0509491 25.06014252, 83.05686188 25.06732941, 83.05924225 25.06883049, 83.06212616000001 25.06931114, 83.06466675 25.06892967, 83.07395172 25.06509018, 83.08026886 25.06492996, 83.08950806 25.06678009, 83.09514618 25.06578064, 83.10521697999999 25.06097984, 83.10726166000001 25.05900002, 83.1110611 25.05818939, 83.11425781 25.05814171, 83.12142944 25.06015968, 83.12313843 25.06283951, 83.12068939 25.07949257, 83.12245178000001 25.09381104, 83.11688232 25.09498024, 83.11506652999999 25.09621048, 83.11553954999999 25.10346031, 83.11915587999999 25.10507965, 83.12664032000001 25.10539246, 83.12838745000001 25.10750008, 83.12892914 25.10963058, 83.12814331 25.11470985, 83.12293243000001 25.11708069, 83.12348175 25.11936951, 83.12502289 25.12114143, 83.12287139999999 25.1231308, 83.12123871 25.12644005, 83.12303162000001 25.12815094, 83.12863922 25.12940025, 83.12998962 25.13272095, 83.13249969 25.13380051, 83.13408661 25.13342094, 83.1350174 25.12978172, 83.13651276 25.12935066, 83.14385222999999 25.13117981, 83.1465683 25.13165283, 83.14797211 25.13607025, 83.1553421 25.13625908, 83.15925598 25.13741112, 83.16062927 25.14328003, 83.16326904 25.14827919, 83.16262817 25.16237831, 83.16416168000001 25.16834068, 83.17002869 25.16962814, 83.17301178 25.1717205, 83.17536926 25.17744064, 83.17304993 25.18115044, 83.16678619 25.18653107, 83.16091919 25.18885994, 83.15587616000001 25.18847084, 83.15421295 25.1892395, 83.13986206 25.18765831, 83.11952972 25.18954277, 83.11366271999999 25.20215988, 83.10999298 25.20266151, 83.09863281 25.20214081, 83.09113311999999 25.20334053, 83.08586884 25.20524025, 83.08477782999999 25.20761108, 83.08503723 25.21210098, 83.08164214999999 25.21289253, 83.07247162 25.21232986, 83.06846619 25.21313095, 83.06373596 25.22837257, 83.06214142 25.2306881, 83.05722046 25.232481, 83.04643249999999 25.23389244, 83.04167175000001 25.23534012, 83.03234863 25.24196053, 83.02746582 25.24402809, 83.02571869000001 25.24382973, 83.03439331 25.24842072, 83.04055786000001 25.2495575, 83.04685211 25.24894905, 83.05301666 25.24674034, 83.06259154999999 25.24718094, 83.06093597 25.25014114, 83.05815124999999 25.25225067, 83.04953766 25.25667763, 83.04559326 25.26167107, 83.04332733 25.27016258, 83.03788757 25.27190018, 83.04161834999999 25.28186035, 83.04058838 25.28440285, 83.02308655 25.29008102, 83.0139389 25.29463005, 83.00531006 25.2950325, 83.00403595 25.29885292, 83.00872803 25.3055706, 83.01233673 25.30862808, 83.02130889999999 25.31495094, 83.03212738000001 25.31998062, 83.04882813 25.32492828, 83.06027222 25.32695961, 83.06459045 25.32897949, 83.07177734 25.32986069, 83.08162689 25.33247948, 83.09101868 25.33127022, 83.10349273999999 25.32845116, 83.1084671 25.32602119, 83.12895202999999 25.31952095, 83.13170624 25.31903076, 83.13712311 25.32044029, 83.14877319 25.32860947, 83.15345001 25.33333015, 83.16056824 25.34294128, 83.16718292 25.35406113, 83.17056273999999 25.36234093, 83.17160034 25.36854172, 83.17887878000001 25.38218117, 83.18041992000001 25.38835907, 83.18521118 25.40094185, 83.18633269999999 25.40770912, 83.18239594000001 25.42144966, 83.17780304 25.42461967, 83.1638031 25.42976189, 83.15035248 25.43829918, 83.14617157000001 25.44001961, 83.13070679 25.44276047, 83.12220764 25.44651031, 83.12216949 25.45190811, 83.12716675 25.46190071, 83.1352005 25.47168159, 83.14366149999999 25.47788048, 83.15363311999999 25.48343277, 83.16160583 25.48970032, 83.16719055 25.49910927, 83.16818237 25.50646019, 83.17111969 25.51279259, 83.17791748 25.5243206, 83.18202209 25.52879906, 83.18636322 25.53207016, 83.19187164 25.53434944, 83.19863891999999 25.53223991, 83.20536804 25.53144073, 83.21301269999999 25.52886963, 83.22175598 25.52766991, 83.22698212 25.52815056, 83.23332977 25.52754021, 83.23953247 25.52601051, 83.25092316 25.52054977, 83.2592392 25.51761055, 83.27559662 25.50914955, 83.28000641 25.50597954, 83.28633881 25.49702835, 83.2910614 25.48579979, 83.29823303000001 25.47752953, 83.30986023 25.47006035, 83.32102965999999 25.46523094, 83.32627106 25.46462822, 83.33177185 25.46576118, 83.34037017999999 25.47207069, 83.34346771 25.47304916, 83.35706329 25.4826107, 83.36231995 25.48522949, 83.36694335999999 25.48637009, 83.37217712 25.49014282, 83.38861084 25.49127007, 83.39982605 25.48781013, 83.40515137 25.48916245, 83.41091156 25.48423958, 83.41720581 25.47707176, 83.42511749000001 25.46578979, 83.43544006 25.45539284, 83.44738769999999 25.44514084, 83.49611664 25.40846062, 83.51241302 25.39859962, 83.52777863 25.3929882, 83.52303314 25.38496017, 83.52169037 25.38005066, 83.52327728 25.37450027, 83.52919006 25.3642807, 83.53209686 25.36186981, 83.53452301 25.35764122, 83.54090118000001 25.34964943, 83.53930664000001 25.34732056, 83.530159 25.34638977, 83.52455139 25.32992172, 83.52482605 25.32491112, 83.52395629999999 25.32192993, 83.53363037 25.3180294, 83.53465271 25.31520081, 83.53314972 25.31287193, 83.5443573 25.31314278, 83.54664612000001 25.31160927, 83.54531097 25.30985069, 83.54257964999999 25.30932045, 83.53118134 25.30451012, 83.52879333 25.30144119, 83.52561188 25.29953957, 83.52310181 25.30045128, 83.52002716 25.30332184, 83.51806641 25.3024807, 83.51693726000001 25.30060959, 83.51690674 25.29846954, 83.51795197 25.29323959, 83.51117705999999 25.28782082, 83.5080719 25.28619957, 83.50260161999999 25.28957176, 83.49820708999999 25.28297043, 83.49688721 25.28300095, 83.49572754 25.28440285, 83.49476624 25.28729057, 83.4912796 25.28659058, 83.48961638999999 25.28116989, 83.48619843 25.27950287, 83.48206329 25.28289032, 83.48026276 25.28240967, 83.47101592999999 25.27214813, 83.47004699999999 25.26922989, 83.4719162 25.26545906, 83.4704361 25.26267815, 83.46325684 25.25640869, 83.46028137 25.25197029, 83.45729065 25.25041008, 83.45355225 25.25127983, 83.44294739 25.25926018, 83.43979645 25.25920105, 83.43321991000001 25.25356102, 83.43115234 25.25008011, 83.43136597 25.24450111, 83.4287262 25.24448967, 83.42251587 25.25224113, 83.41934204 25.25332069, 83.41854858000001 25.25206947, 83.41934204 25.24636078, 83.41706848 25.24611092, 83.40927124 25.24928093, 83.40690613 25.2472496, 83.40416718 25.24241066, 83.40233612 25.23755074, 83.40151215 25.23003006, 83.39727782999999 25.22521019, 83.39597320999999 25.22252083, 83.39505004999999 25.21690941, 83.39113617 25.21558952, 83.38990020999999 25.21412086, 83.38999176 25.2116394, 83.38822174000001 25.20700836, 83.38535309 25.20602989, 83.38173676 25.21079826, 83.37957763999999 25.21175003, 83.37770844000001 25.20965958, 83.37455749999999 25.20251083, 83.37210082999999 25.20111084, 83.36662292 25.20033073, 83.36026001 25.1963501, 83.35597229 25.1986618, 83.34960938 25.19894028, 83.34739685 25.19304085, 83.34394836 25.18740273, 83.34121704 25.18555069, 83.33586121 25.18357086, 83.33535766999999 25.18139267, 83.33801269999999 25.17991066, 83.34224700999999 25.17885971, 83.3481369 25.17860031, 83.34673309 25.16959953, 83.34509276999999 25.16669083, 83.34320830999999 25.15867043, 83.35080719 25.15339088, 83.3524704 25.15182114, 83.35343933 25.14916039, 83.35399628 25.14017105, 83.35212708 25.13121986, 83.35762787 25.12792015, 83.35736084 25.12419128, 83.35375977 25.11037254, 83.34783935999999 25.11079979, 83.34288788000001 25.11248016, 83.34012604 25.11240005, 83.34031677 25.09864998, 83.33802795 25.08806038, 83.33669281 25.08634949, 83.33351134999999 25.08479118, 83.33222198 25.0824604, 83.33120728 25.07335281, 83.32778168 25.06100082, 83.33123779 25.05982971, 83.33360291 25.05803108, 83.33380889999999 25.05099106, 83.33210754 25.05050087, 83.33016968 25.05097961, 83.32711792000001 25.0533905, 83.32624054 25.0553894, 83.32495117000001 25.05597115, 83.3219223 25.05583, 83.32145690999999 25.05243111, 83.32345581 25.04805183, 83.31784058 25.04165077, 83.31649779999999 25.03838158, 83.31607056 25.02733994, 83.31817627 25.01732063, 83.31965637 25.01554108, 83.32765198 25.01632118, 83.33909607 25.01189041, 83.34208679 25.01146126, 83.34387207 25.01048279, 83.34487915 25.0026207, 83.34619904 24.99596024, 83.34593201 24.99209023, 83.34040833 24.97921944, 83.34052277000001 24.97481918, 83.33846283 24.96355057, 83.34393310999999 24.96388054, 83.34629821999999 24.96294975, 83.34938049 24.95952988, 83.35701752 24.95535278, 83.35790253 24.95162964, 83.35761261 24.94598961, 83.35852051000001 24.93740082, 83.35735321 24.91924095, 83.35803223000001 24.91399002, 83.35730743000001 24.91140175, 83.35598754999999 24.90983963, 83.35202789 24.90784073, 83.35121155 24.90623283, 83.35138702 24.90306091, 83.36001587 24.89184952, 83.35962677000001 24.89018059, 83.35617827999999 24.88921928, 83.35505676 24.88747978, 83.35489655000001 24.8855381, 83.35623169 24.88430977, 83.36180115000001 24.88233948, 83.36386871000001 24.88043976, 83.36424255 24.87858009, 83.36316681 24.87697029, 83.35724639999999 24.87352753, 83.35399628 24.87061119, 83.35575104 24.86865044, 83.36827087 24.86318016, 83.37864685 24.84613991, 83.38101958999999 24.84445953, 83.38076019 24.84303093, 83.38250732 24.84025955, 83.38527679000001 24.84007072, 83.38915253 24.83607101, 83.39038849000001 24.83308029, 83.38963318 24.82715034, 83.39131165000001 24.82315826, 83.39492798000001 24.8202095, 83.39566803 24.81559944, 83.39559937 24.81099129, 83.39006042 24.80442047, 83.38990020999999 24.80185127, 83.39254760999999 24.7971096, 83.38849639999999 24.79154015, 83.38633728000001 24.78659058, 83.38680266999999 24.78421974))</t>
  </si>
  <si>
    <t>Chitrakoot</t>
  </si>
  <si>
    <t>POLYGON ((81.21656799 25.00444984, 81.21132660000001 25.00169182, 81.21070099000001 25.00165939, 81.21016693 25.00181961, 81.20974731 25.0021801, 81.20900726000001 25.00291824, 81.20854187 25.00312042, 81.20735931 25.0035305, 81.20641327 25.00374031, 81.20581055 25.00342941, 81.20511627 25.00311089, 81.20482635 25.00280952, 81.20381927 24.99755287, 81.2016983 24.99572945, 81.20733643 24.9912796, 81.21129608 24.98680115, 81.21273041000001 24.98166275, 81.21230316 24.97774124, 81.20127869 24.97026253, 81.20001221 24.96685028, 81.20407867 24.96284103, 81.20600890999999 24.95808983, 81.20639038 24.95408058, 81.20437622 24.95047951, 81.20600128 24.9392395, 81.20749664 24.93725014, 81.21148682 24.93622971, 81.21260834 24.93452072, 81.21098327999999 24.93259048, 81.20729828 24.93110275, 81.20249939 24.92780113, 81.19948578 24.92694092, 81.19579315 24.92900848, 81.18441772 24.9292202, 81.19303893999999 24.93461037, 81.19828033 24.93404961, 81.19895935 24.93473816, 81.1884079 24.94505119, 81.18062592 24.94945908, 81.17658996999999 24.95496941, 81.17212677000001 24.95350075, 81.16967773 24.95675087, 81.16419983 24.95976257, 81.16143036 24.95851135, 81.15956116 24.95473289, 81.1568985 24.94571114, 81.15779877 24.94267082, 81.15602112000001 24.93982124, 81.15548706 24.9319706, 81.15233612 24.92937279, 81.15116119 24.92720985, 81.15090179000001 24.92374039, 81.15249634 24.91962242, 81.15231323 24.91628075, 81.14813995 24.91768074, 81.14272308 24.91736984, 81.14008330999999 24.91643906, 81.13331604 24.90557098, 81.13289641999999 24.90050125, 81.1342392 24.89384079, 81.13244629 24.89207077, 81.1281662 24.89361954, 81.12265015 24.89870071, 81.11678314 24.90182114, 81.11292267 24.90552139, 81.11073303000001 24.91068077, 81.10748291 24.91214752, 81.10381317 24.91270065, 81.09871674 24.91843033, 81.09654236 24.92253113, 81.09449768 24.92378044, 81.08950043 24.92448044, 81.08487701 24.93435287, 81.08156586 24.93575096, 81.08049774 24.9383812, 81.08246613 24.94769096, 81.08120728 24.95021057, 81.07641602 24.95226097, 81.05741882 24.95311928, 81.05081939999999 24.95527267, 81.04715729 24.9552002, 81.04312134 24.95263863, 81.02667236000001 24.95496941, 81.02320099000001 24.95235062, 81.01991271999999 24.95198059, 81.02139282 24.94839096, 81.0207901 24.94607925, 81.01924896 24.94499969, 81.01698303000001 24.94643974, 81.00952911 24.95432091, 81.00715637 24.95262909, 81.01258086999999 24.94371986, 81.01531219 24.94005966, 81.02114105 24.93825912, 81.02128601 24.93712044, 81.01799011 24.93554115, 81.01677703999999 24.93246078, 81.01467133 24.93160057, 81.0118866 24.9332428, 81.0087204 24.93246078, 81.00002289 24.94021034, 80.99672699 24.93959045, 80.99124146 24.93712044, 80.98448944 24.93258095, 80.98101044000001 24.9296608, 80.97792816 24.93315125, 80.97928619 24.93807983, 80.97225951999999 24.9396019, 80.96566772 24.93861961, 80.95838928000001 24.93224907, 80.95523071 24.92571068, 80.95111084 24.92702293, 80.95287322999999 24.93943977, 80.9522171 24.94288063, 80.9498291 24.94638062, 80.94481659 24.94713974, 80.94386292 24.95070076, 80.94668579 24.95691109, 80.9467392 24.96114159, 80.94484711 24.96800995, 80.94249725 24.97113991, 80.93682097999999 24.97249985, 80.93374634 24.97010994, 80.9284668 24.96769905, 80.92162322999999 24.96657944, 80.91596222 24.96479034, 80.91152191 24.96228027, 80.89730072 24.95672035, 80.89431763 24.95389938, 80.89331817999999 24.95046043, 80.90119934000001 24.94334984, 80.90278625000001 24.94016075, 80.9000473 24.93958092, 80.89795685 24.94169044, 80.8948288 24.94244003, 80.88870239000001 24.9474411, 80.88482666 24.94889069, 80.88123322 24.94820023, 80.87684631 24.94506073, 80.87500763 24.94071007, 80.85661315999999 24.93595123, 80.84091949 24.93556023, 80.83490753 24.93452835, 80.82901001 24.93844986, 80.82081604 24.93659019, 80.81542969 24.93790817, 80.80220032 24.94445992, 80.80290985000001 24.9569397, 80.79164124 24.96391106, 80.78994751 24.96718025, 80.78999329 24.97178268, 80.79360962 24.97365189, 80.79879760999999 24.97489166, 80.8065033 24.97500992, 80.81257629 24.97367096, 80.81864166 24.97363091, 80.82109833 24.98250008, 80.82470703 24.9860611, 80.83640289 24.98608971, 80.84504699999999 24.99349976, 80.84818267999999 24.99814034, 80.85025023999999 25.0031414, 80.84192657 25.0125103, 80.84005737 25.02021027, 80.82911682 25.02997971, 80.82668304000001 25.03919029, 80.83522034000001 25.03968048, 80.84113311999999 25.05127907, 80.84687042 25.05327988, 80.8557663 25.06244087, 80.87065124999999 25.07105064, 80.87507629 25.07953835, 80.86480713 25.08434105, 80.86425018 25.08815956, 80.86730957 25.09402084, 80.87121582 25.09824944, 80.87298584 25.10256958, 80.87224578999999 25.10930061, 80.86650847999999 25.11943054, 80.8649826 25.1236496, 80.86585236000001 25.12552071, 80.8690033 25.12791061, 80.87275696 25.13389015, 80.87541962 25.14443016, 80.88526917 25.14001274, 80.8884201 25.14123917, 80.89029694 25.14635086, 80.90157318 25.15797997, 80.90492249 25.16031075, 80.90556334999999 25.16448021, 80.89597320999999 25.17126083, 80.88902283 25.17469025, 80.8861618 25.17717171, 80.87803649999999 25.19560051, 80.86953735 25.18865967, 80.86416626 25.18786049, 80.86315155 25.18921089, 80.86036682 25.1905899, 80.84858704 25.19003105, 80.84108734 25.19347954, 80.83628082 25.19268036, 80.83515167 25.19046974, 80.83589172000001 25.18540955, 80.84111023 25.17525291, 80.84230042 25.1711998, 80.84188843 25.16794014, 80.83744049000001 25.16031075, 80.83384705 25.14561272, 80.83209991 25.14141083, 80.83479309000001 25.13252068, 80.8377533 25.12751007, 80.83344269 25.11327171, 80.82769775 25.1103096, 80.82393646 25.11465263, 80.82315826 25.11777115, 80.82151794000001 25.1200428, 80.82168579 25.12285042, 80.82139587 25.12560081, 80.81864166 25.13055038, 80.80961609000001 25.13070107, 80.80771636999999 25.13310051, 80.80828094 25.14081955, 80.80320740000001 25.1435318, 80.79957580999999 25.14641762, 80.79786682 25.14624023, 80.79367065 25.14232063, 80.7906723 25.14273071, 80.78613281 25.13796043, 80.78369904 25.13836288, 80.78214264 25.13708115, 80.77665709999999 25.14484024, 80.77403259 25.1466198, 80.76605988 25.14088821, 80.75956726 25.14059067, 80.75086211999999 25.14170074, 80.74043274 25.13741112, 80.73809814000001 25.13459969, 80.73545837 25.13521957, 80.73206329 25.14052963, 80.73227692 25.14236259, 80.72865295 25.14289856, 80.72772980000001 25.14740181, 80.72305298000001 25.14878273, 80.71763611 25.14660072, 80.71530914 25.14665985, 80.71478270999999 25.14328003, 80.71061707 25.13844109, 80.70092773 25.1380806, 80.69963837 25.13714981, 80.69847107 25.13137245, 80.70086670000001 25.12803841, 80.70746613 25.12743187, 80.71730042 25.1289196, 80.72244263 25.12599182, 80.72537231 25.12288284, 80.71991730000001 25.11725807, 80.7190094 25.10402107, 80.72049713 25.10139275, 80.72524261 25.09795952, 80.72931671000001 25.09729767, 80.73343658 25.1013298, 80.74577332 25.09939957, 80.74931334999999 25.09777069, 80.75205231 25.09540939, 80.75100707999999 25.09428978, 80.75112152 25.09111977, 80.76703644 25.08559036, 80.77597809 25.08430099, 80.77961731000001 25.07786942, 80.7813797 25.069561, 80.77825928 25.06386948, 80.77593994 25.06169128, 80.76595306 25.06114006, 80.75566864 25.06257057, 80.7514267 25.06399918, 80.74410248 25.06233025, 80.7335968 25.06244087, 80.72921753 25.06553268, 80.72720337 25.07182121, 80.7144165 25.06775284, 80.71379852 25.07209015, 80.70955658 25.07777023, 80.69883728000001 25.08148956, 80.69490814 25.08389854, 80.69394684 25.08640289, 80.69338226000001 25.08785057, 80.69650269 25.08679771, 80.70025635 25.08934975, 80.70394897 25.09259987, 80.70368958 25.09670067, 80.70182036999999 25.09909821, 80.6986084 25.10067749, 80.69534302 25.10093117, 80.6937561 25.10226822, 80.69197844999999 25.10377121, 80.69090271 25.10567284, 80.69011688000001 25.1070385, 80.6856308 25.1254406, 80.68586731000001 25.13125038, 80.68044281 25.13466072, 80.68077087 25.14575195, 80.68205261 25.14911079, 80.68570708999999 25.15380096, 80.68527222 25.15834999, 80.68921661 25.16010094, 80.69415282999999 25.16107178, 80.70015717 25.16225243, 80.70773315 25.16798973, 80.70659637 25.17838097, 80.70391083 25.18316078, 80.70614624 25.18891144, 80.71201324 25.19347954, 80.72309875000001 25.19441986, 80.72750854 25.19190025, 80.73072815 25.18894005, 80.73886871000001 25.18965912, 80.74514008 25.19135284, 80.74862671 25.19465256, 80.75569152999999 25.20463943, 80.75904846 25.20940018, 80.7612915 25.21055984, 80.76802063 25.21056938, 80.77307892 25.20968819, 80.78417969 25.21487808, 80.78956604 25.22043991, 80.78560638 25.22047806, 80.78502655 25.22434807, 80.78174591 25.22581291, 80.77912902999999 25.22697067, 80.77587891 25.2271595, 80.76924133 25.23055077, 80.76441192999999 25.22929001, 80.76155853 25.22775269, 80.75527954 25.22986984, 80.75006104000001 25.23275948, 80.74819946 25.23314285, 80.74632262999999 25.23354149, 80.74353026999999 25.23298073, 80.73961638999999 25.23698044, 80.74030304 25.24012947, 80.73937225 25.24325943, 80.74019623 25.2503109, 80.74311829 25.25542068, 80.74825287 25.2568512, 80.75324249000001 25.25688934, 80.76007079999999 25.25844955, 80.7681427 25.26330757, 80.77462769 25.26613808, 80.78222656 25.25978851, 80.78489685 25.25617027, 80.79165648999999 25.25035286, 80.79540253 25.24951172, 80.79897308 25.25304031, 80.80282593 25.2623806, 80.80354309000001 25.26679993, 80.797966 25.27026939, 80.77909851 25.27828026, 80.77426147 25.28726959, 80.77037811 25.29846001, 80.76869965 25.3006916, 80.75778198 25.30413055, 80.75183868000001 25.3098011, 80.74958038 25.30886269, 80.75415039000001 25.31934929, 80.75422668 25.32216072, 80.75100707999999 25.32579041, 80.75061798 25.32831955, 80.75450134 25.32938194, 80.75808716 25.32722092, 80.76243590999999 25.32827187, 80.76178741 25.33512115, 80.77162933 25.33401108, 80.77813721 25.33512115, 80.78018188 25.33978081, 80.784729 25.33869171, 80.78790282999999 25.34555054, 80.79220581 25.34699059, 80.79252624999999 25.34286118, 80.79445647999999 25.34027863, 80.80282593 25.3461628, 80.80671692 25.34607124, 80.80840302 25.34676933, 80.80953979 25.35104752, 80.81471252 25.35211945, 80.82279205 25.35111809, 80.82522582999999 25.35255051, 80.83255004999999 25.36172295, 80.83664702999999 25.363451, 80.84275055000001 25.36960983, 80.84509276999999 25.37453842, 80.84596252 25.37412071, 80.85359955 25.37646103, 80.855896 25.37829018, 80.85840607 25.38591003, 80.86561584 25.3965683, 80.86699677 25.40497017, 80.87493134 25.40660095, 80.87751007 25.40854263, 80.87718201 25.41068268, 80.87918091 25.42408943, 80.89292145 25.43056107, 80.89971161 25.43610191, 80.9006424 25.43997192, 80.89801788 25.44427109, 80.89868164000001 25.44527817, 80.90135193 25.44584084, 80.90722656 25.44299126, 80.91854858000001 25.4444294, 80.92227173000001 25.44626045, 80.92391968 25.45082283, 80.92684937 25.45413971, 80.92935944 25.46137047, 80.92907715 25.46706009, 80.93081665 25.47017288, 80.93514252 25.4734211, 80.939888 25.47385025, 80.94346619 25.47162056, 80.94966888 25.47214127, 80.95384215999999 25.46897125, 80.95691681 25.46827126, 80.96689606 25.47001076, 80.96969604 25.46943092, 80.97216034 25.46704865, 80.9747467 25.46702957, 80.97714996000001 25.47812271, 80.97934723 25.48135185, 80.98018646 25.48174095, 80.98353577 25.48069954, 80.98568726000001 25.47896004, 80.99025726000001 25.47998047, 80.99141693 25.49048042, 80.99922943 25.49292946, 81.00335693 25.49567032, 81.00242615000001 25.50159073, 81.00866698999999 25.50114059, 81.0164032 25.50572014, 81.01825714 25.50798035, 81.01776886 25.51112938, 81.01580048 25.51254082, 81.01428986000001 25.51980972, 81.01036834999999 25.5248127, 81.00448608000001 25.5304203, 80.99968719 25.53861809, 81.00834656000001 25.54009056, 81.01132964999999 25.54236031, 81.01365662000001 25.54832077, 81.01799774 25.54332161, 81.02667999000001 25.5365696, 81.03698730000001 25.53101921, 81.04268646 25.52895164, 81.05419922 25.52544022, 81.05945586999999 25.52492905, 81.07791138 25.52057076, 81.08571625 25.5212307, 81.09107971 25.52090073, 81.10780334 25.51806068, 81.11872101 25.51381111, 81.14202881 25.50930977, 81.14612579 25.50808907, 81.15152740000001 25.50540161, 81.15647887999999 25.50184059, 81.16561127 25.4987812, 81.17487335 25.4937706, 81.18276978 25.49151039, 81.18702698 25.48156166, 81.18770599 25.46433067, 81.18408203 25.45635033, 81.18295288 25.45379257, 81.17536163 25.44732094, 81.15223693999999 25.43561935, 81.14293671 25.4294796, 81.14083099 25.42004013, 81.14121246000001 25.40619278, 81.14293671 25.4009285, 81.14509583 25.39917946, 81.14990234 25.39204979, 81.15519714 25.38727951, 81.16789246 25.38025093, 81.1751709 25.37767982, 81.19391632 25.36911964, 81.20970917 25.36451912, 81.21607208 25.36470985, 81.22245789 25.36351967, 81.24120331 25.35837936, 81.24279785 25.35662079, 81.24915314 25.33756065, 81.25650023999999 25.32930946, 81.26049805 25.32762909, 81.26696776999999 25.3277607, 81.26934814000001 25.32847977, 81.27359009 25.3354702, 81.27662659000001 25.33853912, 81.28312683 25.34173012, 81.30729675000001 25.3493309, 81.31646729000001 25.35108948, 81.33448029 25.35036087, 81.35121155 25.34662819, 81.3559494 25.34465981, 81.37809753000001 25.33844948, 81.38886261 25.33345032, 81.39128113 25.33106041, 81.39308929000001 25.32716942, 81.39483643 25.31839943, 81.39479065 25.31392097, 81.39192963000001 25.30562019, 81.38951111 25.30169106, 81.37792206 25.28829956, 81.37719727 25.28609085, 81.37639618 25.2802906, 81.38073730000001 25.27556038, 81.38553619 25.27422905, 81.39968872 25.27357101, 81.4182663 25.2712307, 81.4284668 25.26897049, 81.44563293 25.26338959, 81.45149994000001 25.26223946, 81.4581604 25.26340294, 81.46061707 25.26749992, 81.46354675000001 25.26849937, 81.47895813 25.26917076, 81.48352814 25.27007103, 81.48726653999999 25.27152824, 81.49320221000001 25.27095032, 81.49909973 25.27152824, 81.51008606000001 25.27421951, 81.52345276 25.28107071, 81.53203583 25.28734016, 81.53713226000001 25.28985977, 81.54161834999999 25.29363823, 81.54090118000001 25.29008102, 81.54432678000001 25.27679062, 81.54573059000001 25.27454948, 81.54756165000001 25.26123047, 81.54985046 25.25377846, 81.55554961999999 25.24456024, 81.55594635 25.24228096, 81.55031586 25.24053955, 81.54824829 25.23920059, 81.53653717 25.23736, 81.53357697 25.23814011, 81.51754760999999 25.23812294, 81.51777649 25.23006058, 81.51274109000001 25.23030281, 81.51346588 25.22523117, 81.51165770999999 25.20889282, 81.51254272 25.1973629, 81.51832580999999 25.19759941, 81.53804015999999 25.19278145, 81.53401184000001 25.18826103, 81.53333282 25.18756104, 81.53253936999999 25.18542099, 81.52321625 25.1857605, 81.52007294000001 25.1872406, 81.5128479 25.18790054, 81.50956726 25.18703079, 81.50778961 25.18497086, 81.50711823 25.17854118, 81.5078125 25.17625046, 81.51074219 25.17368126, 81.52728270999999 25.16662025, 81.53000641 25.16333961, 81.52884674000001 25.16133118, 81.5199585 25.15365982, 81.51873779 25.15183067, 81.525177 25.14753151, 81.52465057000001 25.14364052, 81.51846313 25.14254761, 81.51566314999999 25.14533997, 81.51091003000001 25.14840126, 81.50496674 25.15122032, 81.50063324 25.1528492, 81.49540709999999 25.15234947, 81.49199677 25.14875984, 81.48995972 25.14191818, 81.49054717999999 25.13504028, 81.48960876 25.13422012, 81.48452759 25.13434982, 81.4801712 25.13770103, 81.47743225000001 25.13842964, 81.4746933 25.13812065, 81.4728775 25.1371212, 81.47175598 25.13499069, 81.4720459 25.13303947, 81.47812653 25.12792015, 81.47772217000001 25.12108994, 81.48171997 25.11732101, 81.48562622 25.11586952, 81.49314117 25.11065292, 81.50319672000001 25.11051941, 81.50757599000001 25.10680962, 81.50701904 25.10532188, 81.50286865 25.10172081, 81.50054932 25.10083008, 81.49426269999999 25.10169983, 81.49740601000001 25.09604073, 81.49462128 25.08210945, 81.49224091000001 25.08192062, 81.48645019999999 25.08410072, 81.4851532 25.0775795, 81.4837265 25.07493973, 81.48118590999999 25.07590294, 81.47740173 25.07925034, 81.47305298000001 25.08093071, 81.46539307 25.08184052, 81.45829773 25.08677101, 81.45781708 25.08934975, 81.45886230000001 25.09299088, 81.436409 25.09616089, 81.42479706 25.09943962, 81.42082977 25.1015892, 81.41314697 25.10399055, 81.40306854000001 25.10640907, 81.40084838999999 25.10777092, 81.40038300000001 25.10914993, 81.40300750999999 25.1115799, 81.40689087 25.11201859, 81.41147614 25.11230087, 81.42717743 25.1106205, 81.43546295 25.11103821, 81.43833923 25.11044121, 81.43910217 25.11198997, 81.43856812 25.11400032, 81.43437195 25.12194061, 81.42913818 25.12953949, 81.43022156000001 25.13363075, 81.42778015 25.13360977, 81.41970062 25.13560295, 81.41783905 25.13517189, 81.41604614000001 25.13228035, 81.41326904 25.13169098, 81.40020752 25.13380051, 81.40181732000001 25.13082123, 81.40667725 25.1251297, 81.40624237 25.12339973, 81.40431976000001 25.12216759, 81.40056610000001 25.1217308, 81.39753723 25.12170029, 81.39122009 25.1231308, 81.38903046 25.12426186, 81.38722992 25.12895012, 81.38500214 25.1301403, 81.38652039 25.13393021, 81.3843689 25.13508034, 81.37898254 25.13445091, 81.37428284000001 25.13877106, 81.36688232 25.13743973, 81.36450958 25.13785934, 81.36453247 25.13929749, 81.36643982 25.14172935, 81.36560822 25.14425087, 81.36251068 25.14571953, 81.35720825 25.15232086, 81.35549927 25.15764999, 81.3533783 25.16147995, 81.35089874000001 25.16391945, 81.34941101 25.16735077, 81.34459686 25.16547012, 81.33603668000001 25.16634941, 81.33103943 25.16955757, 81.32995605000001 25.17249107, 81.31964111000001 25.1680603, 81.31297302 25.16354752, 81.31073761 25.15263939, 81.31096649 25.14896011, 81.31225585999999 25.14621925, 81.31680298000001 25.14066124, 81.31598663 25.1350708, 81.31678008999999 25.12808037, 81.32026672000001 25.1224308, 81.32221222 25.12072945, 81.32301330999999 25.11839294, 81.31852722000001 25.11869049, 81.31830597 25.11684036, 81.31700897 25.1160183, 81.31466675 25.11629105, 81.31302642999999 25.11741066, 81.31195068 25.12343025, 81.31005096 25.12402916, 81.30838776 25.12583923, 81.30880737 25.13158989, 81.30696869000001 25.13339043, 81.30657959 25.13517189, 81.30802155000001 25.1388607, 81.30490112 25.14307022, 81.30429076999999 25.14529037, 81.30699921 25.15966988, 81.30638885 25.16599274, 81.30487060999999 25.16745949, 81.29254913 25.16798019, 81.29133606000001 25.16679764, 81.28468323 25.16530991, 81.28147887999999 25.1654892, 81.27522277999999 25.16899109, 81.27143097 25.16893959, 81.26911926 25.16773987, 81.26864624 25.16518974, 81.27390289 25.15836906, 81.27477263999999 25.15341949, 81.27059174 25.14843941, 81.26558685000001 25.14487076, 81.26146697999999 25.14434814, 81.26122284 25.1439209, 81.25974273999999 25.14118195, 81.262146 25.13108063, 81.25683594 25.12862968, 81.25817871 25.12363243, 81.25795746 25.1168499, 81.25617981000001 25.11454964, 81.24812317 25.1117382, 81.24569701999999 25.10554123, 81.24648285000001 25.10326958, 81.24878692999999 25.10071945, 81.25206756999999 25.09857941, 81.25443267999999 25.09270096, 81.25911713000001 25.08730125, 81.25302886999999 25.07904816, 81.25997925 25.07562256, 81.26222229 25.0728302, 81.26158905 25.06846046, 81.25527191 25.06082916, 81.25602722000001 25.05571938, 81.25338745000001 25.05443001, 81.25229645 25.05257988, 81.24756622 25.04149246, 81.24257660000001 25.03630066, 81.23921204 25.03136063, 81.23600768999999 25.02930069, 81.23069 25.0180912, 81.22309875000001 25.01132965, 81.22023772999999 25.0072403, 81.21656799 25.00444984))</t>
  </si>
  <si>
    <t>Deoria</t>
  </si>
  <si>
    <t>POLYGON ((83.80219269 26.19322968, 83.79212189 26.19855118, 83.79239655000001 26.21194267, 83.79020690999999 26.21717072, 83.78613281 26.22147942, 83.78138733 26.23215103, 83.77233124 26.23384285, 83.75969696 26.24278069, 83.74928284000001 26.25235176, 83.74755096 26.25573158, 83.74156189 26.25962067, 83.74191284 26.26260948, 83.73764801 26.26461029, 83.73274994000001 26.26505089, 83.72225189 26.26259995, 83.70646667 26.26013947, 83.70007323999999 26.25678062, 83.69377136 26.25159264, 83.68466949 26.24592018, 83.67695618 26.24341965, 83.66155243 26.24084091, 83.65706634999999 26.23845863, 83.64993286000001 26.22866058, 83.63262939000001 26.22583961, 83.62565613 26.22570038, 83.62551117 26.2357502, 83.62634276999999 26.24226189, 83.62857056 26.24932289, 83.6319809 26.27263069, 83.63465881 26.27758026, 83.6554184 26.28518295, 83.659729 26.28824806, 83.66195679 26.29141998, 83.66300201 26.30291939, 83.6608963 26.3118782, 83.6582489 26.31669998, 83.65405273 26.32042122, 83.64913177 26.32183075, 83.63970947 26.3170929, 83.62213898 26.30271149, 83.61458588000001 26.30048752, 83.61218262 26.30225945, 83.61595917 26.31883049, 83.61778259 26.32102966, 83.62297821 26.32230949, 83.62998962 26.32555962, 83.63070679 26.32987022, 83.62757874 26.33122826, 83.62361908 26.33041954, 83.61628723 26.32521057, 83.61450958 26.32503128, 83.61284637 26.32664108, 83.61083221 26.33156013, 83.60756683 26.33300018, 83.60366821 26.33625031, 83.61126709 26.34484863, 83.60427094000001 26.3468895, 83.59748077 26.34743118, 83.59275055000001 26.34937096, 83.59375 26.35340118, 83.59796143 26.35847282, 83.60249329 26.3622303, 83.6056366 26.36638069, 83.60515594 26.36903191, 83.60220337 26.3716507, 83.58110046 26.36047173, 83.5762558 26.36235046, 83.57195282000001 26.36705017, 83.57028961 26.37584114, 83.57183075 26.38072968, 83.57755280000001 26.39241982, 83.57733154 26.39740944, 83.57514954 26.40040016, 83.56918335 26.39991188, 83.55722046 26.39554977, 83.54393768 26.39519119, 83.53971863 26.39154816, 83.54119110000001 26.38973045, 83.5544281 26.38749123, 83.55742644999999 26.38474083, 83.55906677 26.38088989, 83.56253052 26.37763023, 83.56102753 26.37417984, 83.55175781 26.37896919, 83.54881287000001 26.37825966, 83.54290770999999 26.3626709, 83.53909302 26.3569603, 83.53446198 26.35663986, 83.53056334999999 26.36042023, 83.52807617000001 26.3662796, 83.52542114000001 26.37741089, 83.52655792 26.3866806, 83.52189636 26.38762283, 83.512146 26.38453293, 83.50688171 26.38417053, 83.50463867000001 26.38605118, 83.50699615000001 26.38922119, 83.51819611000001 26.39731979, 83.51864624 26.40129089, 83.51515198 26.40316963, 83.50219727 26.40167046, 83.4941864 26.40174103, 83.48886108000001 26.39368057, 83.48526764 26.39204979, 83.48073578 26.3946209, 83.47870636 26.3991375, 83.47873688 26.40513039, 83.48313904 26.40911293, 83.50144195999999 26.41903114, 83.48938751 26.42535019, 83.48999786 26.43408012, 83.48932648 26.43753052, 83.48284912 26.44400024, 83.47238922 26.46014977, 83.47038268999999 26.46467972, 83.47294617 26.46567917, 83.48145294 26.4638195, 83.48448181000001 26.46492195, 83.48468018 26.4690094, 83.48132323999999 26.47501945, 83.47988128999999 26.47928047, 83.48020935 26.48329926, 83.48303986000001 26.48917007, 83.48622894 26.49304008, 83.4911499 26.49726105, 83.49794006 26.49775124, 83.50623322 26.49693108, 83.50802612 26.50171089, 83.52147675000001 26.49666023, 83.52514648 26.49793816, 83.53218842 26.50267982, 83.53453064 26.50051117, 83.53698730000001 26.49218941, 83.54071808 26.49192047, 83.54419708 26.49463081, 83.54595184 26.49883842, 83.54647826999999 26.50332069, 83.54252624999999 26.50984955, 83.54548645 26.51280022, 83.54955292 26.51317024, 83.55587769 26.5112896, 83.56208038 26.51263809, 83.56545258 26.51502037, 83.57057953 26.51579094, 83.58236694 26.51457977, 83.58808899 26.51556969, 83.59263611 26.51760101, 83.59469604 26.52203941, 83.594841 26.53284264, 83.60079956 26.54166031, 83.60148621 26.54521942, 83.59966278 26.5495491, 83.60186768 26.55200958, 83.60283661 26.55450058, 83.60679626 26.55634117, 83.60769653 26.56180954, 83.60642242 26.56731987, 83.60714722 26.57112122, 83.61164856000001 26.57429123, 83.61728668000001 26.57057953, 83.62090302 26.57709122, 83.62090302 26.57917023, 83.61775969999999 26.58292961, 83.62180327999999 26.58439064, 83.62137604 26.58857918, 83.62223053 26.59324074, 83.6207428 26.59686852, 83.61209106 26.60354996, 83.61058807000001 26.6072197, 83.61142731 26.61314964, 83.61025238000001 26.61675835, 83.61042786 26.61906052, 83.61403656 26.61913109, 83.61904907 26.62138748, 83.62480927 26.6254406, 83.62240601000001 26.64491081, 83.62358856 26.64837074, 83.62090302 26.65088081, 83.62085724000001 26.65456963, 83.6222229 26.66020966, 83.63195801000001 26.6612606, 83.63913727000001 26.66067123, 83.64552307 26.66114998, 83.64647675000001 26.66643906, 83.65497589 26.68342972, 83.65670776 26.6844101, 83.66123199 26.68460083, 83.66771697999999 26.69210052, 83.66983795 26.69889069, 83.67381287000001 26.70304108, 83.67935944 26.70202065, 83.68202209 26.70313072, 83.69008636 26.70005989, 83.68982697 26.69350052, 83.68769836 26.68728065, 83.68753814999999 26.68419075, 83.69758606000001 26.68486023, 83.70201874 26.68809128, 83.70648193 26.6894207, 83.71393585 26.68939018, 83.7125473 26.69427109, 83.71353911999999 26.69800758, 83.71588898 26.69893074, 83.72276306000001 26.69890976, 83.72991943 26.69756126, 83.73548889 26.69452095, 83.7397995 26.6944294, 83.74475098000001 26.69651985, 83.74917603 26.7011795, 83.75164032000001 26.70498085, 83.75786591000001 26.7005825, 83.7640686 26.70416069, 83.76780701 26.70486259, 83.77276611000001 26.71039009, 83.78218842 26.71006966, 83.78468323 26.7159996, 83.79194640999999 26.71689034, 83.79470825 26.72402, 83.79728699 26.72654915, 83.79817199999999 26.72874832, 83.79794312 26.73350906, 83.80278015 26.74959946, 83.80840302 26.74916077, 83.82657623 26.7456398, 83.82943726000001 26.74764061, 83.83014679 26.75201035, 83.82985687 26.75735855, 83.83341217 26.76000977, 83.84137726 26.75081062, 83.84584808 26.74909019, 83.85266876 26.74897957, 83.86506652999999 26.7504406, 83.87046814 26.74454117, 83.87713623 26.74041939, 83.88053130999999 26.7365303, 83.88230133 26.73109818, 83.88754272 26.7222805, 83.88807678000001 26.71775818, 83.88627624999999 26.71132088, 83.88815308 26.70809937, 83.89556885 26.70462036, 83.89504242 26.6989994, 83.89749146 26.69388962, 83.90181732000001 26.69316101, 83.9046402 26.69127083, 83.9070816 26.68840027, 83.91187286 26.68721008, 83.91385651 26.68416977, 83.91723632999999 26.68124962, 83.92320251 26.67902184, 83.92769623 26.67995071, 83.93924713 26.67727089, 83.94497681 26.67807961, 83.94799805 26.67567062, 83.95163727000001 26.67414093, 83.95063782 26.66694069, 83.95375061 26.65838051, 83.95836638999999 26.65136909, 83.95928954999999 26.64399147, 83.95709991 26.6343708, 83.95755004999999 26.62990952, 83.96054076999999 26.62615967, 83.97332000999999 26.61872292, 83.97867583999999 26.61326027, 83.98068237 26.60630035, 83.98564148 26.59552956, 83.99030304 26.59519958, 83.99295807 26.59555817, 83.99829102 26.58971977, 83.99830627 26.58638954, 84.00174713 26.57895088, 84.00920868 26.57756996, 84.02197266 26.57183075, 84.02777863 26.56373024, 84.03160858 26.5612812, 84.03349304 26.55896187, 84.03943633999999 26.55816078, 84.03894806 26.55288124, 84.04878235 26.55033112, 84.04776001 26.54348946, 84.04300689999999 26.54096031, 84.03082275 26.53555107, 84.02004242 26.5320797, 84.01448059000001 26.53202057, 84.00068665000001 26.52501106, 83.99864959999999 26.52503014, 83.99835204999999 26.5273819, 83.99030304 26.53014183, 83.9835968 26.53146172, 83.97418976 26.53194046, 83.97054291000001 26.52943993, 83.96810913 26.52584076, 83.96655273 26.52095032, 83.96541594999999 26.51173973, 83.9625473 26.50860023, 83.95616913000001 26.50819969, 83.94565582 26.5102005, 83.94271851000001 26.51347923, 83.94352722000001 26.51589966, 83.94584656000001 26.51842117, 83.9392395 26.52128029, 83.93499756 26.52444077, 83.93048859 26.52478027, 83.91467285 26.52024078, 83.90220642 26.51807976, 83.90084075999999 26.51371193, 83.90175628999999 26.51044083, 83.90679169000001 26.50675964, 83.90746307000001 26.50037956, 83.90496826 26.49434853, 83.90323639 26.47227097, 83.90154266 26.46730995, 83.90302277000001 26.4610405, 83.90228270999999 26.45025063, 83.9081192 26.44950104, 83.91902161 26.44552994, 83.9360733 26.44168091, 83.94626617 26.43810844, 83.96129608 26.43714905, 83.98195647999999 26.4346199, 83.9834671 26.43490028, 83.990448 26.44762993, 83.99263000000001 26.44761086, 84.00170135 26.44359016, 84.0090332 26.44498062, 84.01098632999999 26.44845963, 84.01611328 26.44197083, 84.01494597999999 26.43947029, 84.0164032 26.43192291, 84.02052307 26.42884064, 84.02178192 26.4250412, 84.03318023999999 26.41378021, 84.03056334999999 26.41300964, 84.03618622 26.40784073, 84.03826141 26.41040039, 84.04087067 26.40849113, 84.0412674 26.40555, 84.04498291 26.4052906, 84.04509735000001 26.40407181, 84.05497742 26.40204811, 84.05507660000001 26.40024757, 84.06181334999999 26.39427948, 84.06151581 26.39009094, 84.07061768 26.38689041, 84.07200623 26.38446999, 84.0772171 26.38396263, 84.07884215999999 26.38572121, 84.08055878 26.38622093, 84.08116913000001 26.38966942, 84.087677 26.39011955, 84.08970642 26.38751984, 84.09230042 26.39043045, 84.09654236 26.38791084, 84.11519623 26.38756943, 84.11675262 26.38524818, 84.12844086 26.38421059, 84.13078308 26.3821907, 84.15402985 26.37615967, 84.15634154999999 26.37825966, 84.17135620000001 26.37397957, 84.16961670000001 26.36256027, 84.16723632999999 26.36022949, 84.16720581 26.33810997, 84.17681885 26.32249069, 84.18173981 26.31703949, 84.17944335999999 26.31178093, 84.17150879 26.30369186, 84.16874695 26.29286957, 84.1709671 26.28664017, 84.16964722 26.27723122, 84.16815948 26.27367973, 84.17099761999999 26.27050018, 84.17135620000001 26.26773071, 84.1676178 26.26402092, 84.16365051 26.26136971, 84.15740203999999 26.26091957, 84.15512848 26.25772095, 84.15570830999999 26.25254059, 84.15934753000001 26.24590111, 84.15730286 26.24413109, 84.1534729 26.24526978, 84.14533996999999 26.26165962, 84.1414032 26.25774956, 84.12594604 26.26144981, 84.12375641 26.25881958, 84.11295319 26.26192093, 84.11234283 26.25657272, 84.10994719999999 26.25309753, 84.11270141999999 26.24967957, 84.11045837 26.24183083, 84.10135651 26.2430706, 84.10035705999999 26.2392807, 84.09229279 26.24022102, 84.09137726 26.23402977, 84.08738708 26.23653984, 84.07952118 26.23184013, 84.08190155 26.22710037, 84.08014679 26.22442055, 84.07936859 26.22121048, 84.07367705999999 26.22103119, 84.07357788 26.22488022, 84.05835724000001 26.22674942, 84.05726624 26.22521019, 84.04943848000001 26.22557068, 84.04680634 26.23019028, 84.03363037 26.23208809, 84.03115845000001 26.23567009, 84.03132629 26.23907089, 84.02400208 26.23958969, 84.02050018 26.24163055, 84.01838684000001 26.23878098, 84.01412200999999 26.24058914, 84.01152039 26.2406826, 84.01048279 26.23879051, 84.01091003000001 26.23581123, 84.00551605 26.23406982, 84.00820160000001 26.22531128, 84.00946045000001 26.22392082, 84.01676940999999 26.22161293, 84.02047729 26.22364998, 84.0242691 26.21976089, 84.02091217 26.21422005, 84.01902008 26.20928955, 84.01950073 26.20601082, 84.02323914 26.20449066, 84.02359009 26.2009201, 84.02044678 26.19755936, 84.01499939 26.19742966, 84.00901030999999 26.19955826, 84.00211333999999 26.19013977, 84.00406647 26.18069077, 84.00302124 26.17823029, 84.01381683 26.16698074, 84.01970673 26.1640625, 84.02289580999999 26.16534805, 84.02784729 26.16296005, 84.02841187 26.15962029, 84.02731323 26.1530304, 84.02363586 26.15414047, 84.0181427 26.14512062, 84.03362274 26.13747978, 84.04239655000001 26.13154984, 84.04524231000001 26.12042046, 84.04187775 26.12050056, 84.04361725 26.11717033, 84.04223632999999 26.11162186, 84.04514313 26.10631943, 84.04824829 26.10383034, 84.04905701 26.09970093, 84.04712677000001 26.09308815, 84.04090118000001 26.09636116, 84.03827667 26.09564018, 84.02989959999999 26.09861755, 84.00948334 26.11557007, 83.99878692999999 26.11346054, 83.99104309000001 26.11825943, 83.98365784000001 26.11885834, 83.97141266 26.11849022, 83.96769714 26.12480927, 83.96263885 26.13018036, 83.95527649 26.1341095, 83.94876862 26.13396072, 83.94124603 26.13163948, 83.93260193 26.12812042, 83.92494965 26.12500954, 83.91619110000001 26.12331963, 83.90863037 26.1236496, 83.89910888999999 26.12535095, 83.88974761999999 26.12947083, 83.88160705999999 26.13805962, 83.87306976000001 26.14539909, 83.85827637 26.16755104, 83.85871124000001 26.17651939, 83.85784149 26.18295097, 83.85463715 26.18754959, 83.84224700999999 26.19218254, 83.83170319 26.19429016, 83.82543182000001 26.19169235, 83.81807709 26.19075012, 83.80951691 26.19136047, 83.80219269 26.19322968))</t>
  </si>
  <si>
    <t>Etah</t>
  </si>
  <si>
    <t>POLYGON ((78.50669098 27.46826172, 78.50434875000001 27.46853256, 78.49917603 27.4646492, 78.496521 27.46134949, 78.49990081999999 27.44654083, 78.48690033 27.43523026, 78.48303223000001 27.43041992, 78.47769165 27.43008041, 78.47157288 27.43085098, 78.46788024999999 27.43461037, 78.46325684 27.43437004, 78.45794678 27.43143272, 78.45678710999999 27.42663956, 78.45858002 27.42169952, 78.46367644999999 27.41487122, 78.46598815999999 27.40840912, 78.47603607000001 27.40001106, 78.47927856 27.39898109, 78.48230743000001 27.39940071, 78.48291779 27.3920517, 78.47574615000001 27.38796806, 78.47544861 27.3845005, 78.47743988000001 27.37735939, 78.48123932 27.37129021, 78.47875977 27.3669796, 78.47503662 27.36372948, 78.47506713999999 27.3622818, 78.48097992 27.35931969, 78.47795105 27.3547802, 78.46987915 27.34775925, 78.46636963 27.35062981, 78.46321106000001 27.35503006, 78.46131896999999 27.36147118, 78.44917297000001 27.37852287, 78.44172668 27.37739944, 78.43746185000001 27.37599945, 78.42880249 27.36656189, 78.42413329999999 27.36691284, 78.40326691 27.37486267, 78.39852141999999 27.37405014, 78.39119719999999 27.37681007, 78.38857269 27.37347031, 78.38291168000001 27.37273026, 78.37880706999999 27.36368942, 78.37873077 27.35281944, 78.37606049 27.34762955, 78.37600707999999 27.34365082, 78.36637878000001 27.33896065, 78.36239624 27.3379612, 78.35793304000001 27.3407917, 78.35632323999999 27.34706116, 78.35646057 27.34913826, 78.35173798 27.35120964, 78.34440613 27.3530407, 78.33615875 27.3456707, 78.33036041 27.33833122, 78.32602692 27.33636093, 78.31479645 27.34308052, 78.31281281 27.34188843, 78.3110733 27.33838272, 78.31141663 27.33107948, 78.30619049000001 27.3232708, 78.30227661000001 27.31903267, 78.29598236 27.31668282, 78.29132842999999 27.31400108, 78.27944946 27.31633949, 78.27703094 27.31862259, 78.27379608 27.32444, 78.27192688 27.3302002, 78.26979828 27.3431797, 78.27646636999999 27.35156059, 78.27688599 27.35724258, 78.28050232 27.3603096, 78.27832031 27.36755943, 78.28029633 27.37242126, 78.27977753 27.37786102, 78.28488922 27.3800602, 78.28468323 27.38400078, 78.28778839 27.38819122, 78.28443909000001 27.39112091, 78.27823639 27.39032173, 78.27777863 27.39460945, 78.2715683 27.39925957, 78.26277161 27.39472008, 78.25962067 27.39590836, 78.25688934 27.39576912, 78.25131226000001 27.39936066, 78.24160003999999 27.39738274, 78.2370224 27.40125275, 78.23371124000001 27.4052906, 78.23005676 27.40759087, 78.22329712 27.40880966, 78.21945952999999 27.41007042, 78.21694183 27.41176987, 78.20809174 27.40666008, 78.18898009999999 27.40871048, 78.18660736 27.42181969, 78.18955994 27.42618179, 78.19182587 27.43535805, 78.19151306000001 27.4389019, 78.18837738000001 27.43890953, 78.18403625000001 27.43498039, 78.1803894 27.43293762, 78.17546082 27.43230057, 78.17215729 27.43291092, 78.17101288000001 27.43852806, 78.1751709 27.45121956, 78.18071747 27.46053123, 78.18390656 27.46218109, 78.18872833 27.46236992, 78.19116974000001 27.46574974, 78.18772887999999 27.46878815, 78.18826294 27.47227287, 78.19319916000001 27.48125267, 78.19258881 27.48332024, 78.19406128 27.48551941, 78.19905853 27.48888016, 78.19989777000001 27.49580765, 78.19509888 27.50298119, 78.19684601 27.50661278, 78.19589996000001 27.5109005, 78.19756317 27.51436043, 78.20358276 27.51243019, 78.20670319 27.51357079, 78.21095276 27.51873016, 78.20874023 27.52453041, 78.20497894 27.5293808, 78.21375275 27.53471947, 78.22003174 27.53084183, 78.2231369 27.53260994, 78.22857666 27.53168106, 78.23152161 27.53199005, 78.2353363 27.53403282, 78.2371521 27.53251266, 78.23929596000001 27.52762985, 78.24275969999999 27.52493095, 78.24550628999999 27.52396965, 78.25492096000001 27.5326004, 78.25800323 27.53129959, 78.26094055 27.53289032, 78.26397704999999 27.53152847, 78.26851653999999 27.53448105, 78.26859283 27.53631973, 78.27466583 27.54199028, 78.26959991 27.54644966, 78.26259613000001 27.55445099, 78.27098846 27.56077957, 78.27313995 27.5594902, 78.27687073 27.5603199, 78.28246307000001 27.55001068, 78.28743744000001 27.55249977, 78.28882599000001 27.55231094, 78.29498291 27.55692101, 78.30503082 27.54923058, 78.30935669 27.5529995, 78.3038559 27.56262016, 78.30484009 27.56492043, 78.31054688 27.57024002, 78.30885315 27.57599068, 78.30901337 27.57882118, 78.31143951 27.58028984, 78.31893158 27.58102036, 78.32287598000001 27.58300018, 78.3239975 27.58473015, 78.32447815 27.58859062, 78.32840729 27.58867264, 78.32940674 27.58593941, 78.33509064 27.58407021, 78.3396225 27.58077812, 78.34288788000001 27.57963943, 78.35367583999999 27.57974815, 78.35671997 27.57520294, 78.35122681 27.56745911, 78.35412598000001 27.56510925, 78.35813904 27.56680107, 78.36279297 27.57212067, 78.3735733 27.57298088, 78.37750244 27.57235909, 78.38358307 27.5775528, 78.37956238 27.58443069, 78.38246918 27.58862114, 78.38780975 27.59399986, 78.38990020999999 27.59436035, 78.39055634 27.59181976, 78.39772034000001 27.58600044, 78.40463257 27.58644104, 78.40685272 27.58648109, 78.41298676 27.59427261, 78.42659759999999 27.59717178, 78.43688965 27.60184097, 78.44113159 27.60527039, 78.44277191 27.61108971, 78.44425964 27.61240959, 78.44832611 27.61339951, 78.45085907000001 27.61636925, 78.45651245000001 27.61827087, 78.45990753 27.62372017, 78.46157074 27.62462997, 78.47808075 27.61828995, 78.4818573 27.61946106, 78.48832702999999 27.62401009, 78.49104309000001 27.62264061, 78.49607849 27.62877083, 78.49610138 27.6304512, 78.49133301000001 27.6375103, 78.49195862000001 27.64167023, 78.4895401 27.64620972, 78.49118042000001 27.6496582, 78.49640656 27.65250015, 78.49594116 27.65463829, 78.49939728 27.66002846, 78.49711609000001 27.66481018, 78.50078583 27.66979027, 78.50041199 27.67379189, 78.50573730000001 27.67436028, 78.50583648999999 27.67575073, 78.5018692 27.67736053, 78.49846649 27.68012047, 78.49594879 27.69075012, 78.50367737000001 27.69354248, 78.50461577999999 27.69688988, 78.50904846 27.69989967, 78.49958038 27.70829964, 78.49809265 27.71079826, 78.50144958 27.71492958, 78.51862335 27.72962952, 78.51542664 27.73425293, 78.50930022999999 27.7397728, 78.50489044 27.7459507, 78.50874329 27.74916267, 78.51377106 27.75159073, 78.51664734000001 27.75560951, 78.52629089 27.75975037, 78.52630615 27.76456261, 78.52068328999999 27.77515984, 78.52731323 27.78005981, 78.52939606 27.78413963, 78.54238891999999 27.79091072, 78.54573822 27.78955078, 78.55700684 27.77330971, 78.56703949 27.77351952, 78.57940674 27.77573967, 78.59050750999999 27.77536011, 78.59409332 27.77185059, 78.59413910000001 27.76328087, 78.59606934 27.75382042, 78.60018158 27.75057983, 78.60568237 27.7488308, 78.61241149999999 27.74949074, 78.62724304 27.74657059, 78.63417053000001 27.74718094, 78.64131165000001 27.75258064, 78.64682007 27.7526207, 78.65148163000001 27.75017929, 78.65748596 27.74419975, 78.66588593 27.74096107, 78.67301940999999 27.7454319, 78.67735291 27.74625015, 78.67897034000001 27.73673058, 78.68044281 27.73260117, 78.68862915 27.72109032, 78.6884613 27.71924019, 78.68479155999999 27.71847916, 78.68501282 27.71453857, 78.68344879 27.71022034, 78.68698120000001 27.70530128, 78.68784332 27.69186974, 78.69354248 27.6876297, 78.69703674 27.67923927, 78.69973754999999 27.67727089, 78.70701599 27.67649078, 78.71122742 27.67706108, 78.71389771 27.67384911, 78.71608734 27.66803932, 78.7194519 27.66411018, 78.72396851000001 27.66045189, 78.72763824 27.65559006, 78.72934723 27.6518116, 78.73425293 27.64838982, 78.73512268 27.64501953, 78.73436737 27.64126015, 78.73683167 27.64030075, 78.73737335 27.6417408, 78.73900604000001 27.64200974, 78.74257660000001 27.63784027, 78.7483902 27.63631821, 78.75559235 27.63563919, 78.76899718999999 27.6393795, 78.76806641 27.63631821, 78.77552032 27.63517952, 78.78322601000001 27.62561989, 78.78848266999999 27.62434006, 78.79280853 27.61773109, 78.79795074 27.61392975, 78.80000305 27.60754013, 78.80275726000001 27.60992813, 78.80671692 27.61045074, 78.81447601000001 27.60911942, 78.81931305000001 27.61281967, 78.83126831 27.60700989, 78.85012817 27.59988022, 78.85085297000001 27.59790039, 78.84986877 27.59337997, 78.8499527 27.59072113, 78.8474884 27.58732986, 78.84757233000001 27.58507156, 78.84926605 27.58411026, 78.85186768 27.58423805, 78.85572815 27.58306122, 78.86348724 27.5845108, 78.86409759999999 27.58670044, 78.86149597000001 27.59087944, 78.86489868 27.59604836, 78.86944579999999 27.59562111, 78.87278748 27.59423065, 78.87760161999999 27.59427261, 78.88165282999999 27.59275055, 78.88474273999999 27.58815956, 78.88527679000001 27.58293152, 78.88861847 27.57444191, 78.88327789 27.56302834, 78.88250732 27.5584507, 78.88134003 27.55373001, 78.89533234 27.55537987, 78.90460204999999 27.56437111, 78.90933228 27.56594276, 78.91913605000001 27.56483078, 78.92362213 27.56661034, 78.93064117 27.57274055, 78.93966675 27.57723999, 78.94429778999999 27.57682037, 78.94937897 27.57038116, 78.95289612000001 27.56892967, 78.95588684000001 27.57005119, 78.95900726000001 27.57393837, 78.96408844 27.58665085, 78.96453094 27.59376907, 78.96784973 27.59847069, 78.97357941 27.60387993, 78.98029327 27.6148262, 78.97874451 27.63626099, 78.97933197 27.64851952, 78.98271179 27.65589333, 78.99369049000001 27.66025352, 79.01026154 27.6530056, 79.01725768999999 27.63834381, 79.01732635 27.62915421, 79.02017212 27.61752892, 79.02710724000001 27.61021996, 79.03955078 27.60232925, 79.05062866 27.59259224, 79.05960082999999 27.58774376, 79.06925201 27.58473778, 79.08165741000001 27.5811348, 79.08925628999999 27.57688904, 79.09618378 27.56957436, 79.10246277 27.55735588, 79.10729980000001 27.55309296, 79.12585448999999 27.55503654, 79.14022826999999 27.563694, 79.14913177 27.56925583, 79.16012573 27.56992722, 79.17759705 27.58357239, 79.17948151 27.58886147, 79.18015289 27.58895111, 79.19374847 27.58783913, 79.20658874999999 27.58419991, 79.21067047 27.58241081, 79.21367644999999 27.57979965, 79.21666718 27.55958939, 79.2173233 27.5538311, 79.21568298 27.54915237, 79.21615601000001 27.54178047, 79.22704315 27.53324127, 79.23519134999999 27.53194046, 79.24285125999999 27.52744102, 79.26069640999999 27.52688026, 79.26452637 27.52304268, 79.26525116000001 27.51669121, 79.26197815 27.51255035, 79.25901794000001 27.50036812, 79.24894714 27.49804115, 79.24368286000001 27.49106026, 79.23829651 27.47928047, 79.2428894 27.47430992, 79.24558258 27.46965027, 79.24349213000001 27.46022987, 79.25089264 27.45065117, 79.25042725 27.4437809, 79.25083923 27.43590927, 79.24703217 27.42772293, 79.24543762 27.42648125, 79.23895263999999 27.42328262, 79.22392273 27.42244911, 79.21868134 27.41949272, 79.22820282000001 27.40854836, 79.23417664 27.40569115, 79.24253845 27.39716148, 79.24761963 27.37815094, 79.25179291000001 27.36918068, 79.25785827999999 27.35873032, 79.25901030999999 27.35294914, 79.25479889 27.34935951, 79.24614716000001 27.34537125, 79.24384308 27.34306908, 79.24120331 27.3365612, 79.24053192 27.33497047, 79.23091125000001 27.33027077, 79.22395324999999 27.33243942, 79.22096252 27.33383942, 79.21969604 27.33538055, 79.21232605 27.33356094, 79.20670319 27.33491135, 79.20197296000001 27.33847046, 79.19780731 27.34347916, 79.18772887999999 27.35095024, 79.18710326999999 27.36256027, 79.18373108 27.36697006, 79.17420959 27.37062073, 79.16873932 27.37581062, 79.16365814 27.38332939, 79.16118622 27.38533974, 79.15779877 27.38669968, 79.14614105 27.38387108, 79.13728333 27.38261986, 79.13286591000001 27.38661957, 79.13230896 27.39134026, 79.12973022 27.39706993, 79.12584686 27.40196037, 79.11763000000001 27.40883064, 79.11325836 27.41093063, 79.10778046 27.41181183, 79.10716248 27.41441917, 79.10957336 27.41958046, 79.10485077 27.41991997, 79.10293579 27.42810059, 79.10308838 27.43427277, 79.09990692 27.43825912, 79.08864594000001 27.4345417, 79.07437897 27.42781067, 79.06933594 27.42734909, 79.05387878000001 27.42308998, 79.04794312 27.42480278, 79.01389313 27.43525124, 79.00578308 27.43384933, 78.996521 27.43573952, 78.99196625 27.43844032, 78.99040222000001 27.438591, 78.98692321999999 27.43457031, 78.98401642 27.4351902, 78.97902679000001 27.43497086, 78.96956634999999 27.43134117, 78.96669006 27.42616081, 78.95806885 27.42661285, 78.95532227 27.42537117, 78.94993590999999 27.42515945, 78.94975281000001 27.43100929, 78.94845581 27.43346024, 78.94169617 27.43136024, 78.93134308 27.43617821, 78.93035888999999 27.43851089, 78.93090057000001 27.44128036, 78.92690277 27.44207954, 78.92753601 27.45103836, 78.92980957 27.45350075, 78.92933655 27.45539856, 78.92650604000001 27.45601845, 78.91867827999999 27.45127106, 78.91413116 27.45635986, 78.8972168 27.4703598, 78.89679717999999 27.4717598, 78.8853302 27.47530174, 78.88114166 27.47543144, 78.87864685 27.47438049, 78.87343597 27.46607971, 78.87458801 27.46282005, 78.86968231 27.45787811, 78.86383057 27.44856071, 78.86392975 27.44375038, 78.86315918 27.44231987, 78.85379028 27.43669128, 78.85275269 27.43208122, 78.85102080999999 27.42984962, 78.84532166 27.42622948, 78.84053802 27.42156029, 78.83197783999999 27.41706085, 78.83023833999999 27.41546059, 78.83270263999999 27.41155052, 78.830513 27.40561295, 78.83615112 27.40571022, 78.84027863 27.40315056, 78.84519195999999 27.39763069, 78.84578705 27.39604759, 78.84287261999999 27.39192963, 78.84178925000001 27.38865089, 78.83509064 27.38186073, 78.83567047 27.37894058, 78.82794189000001 27.3708992, 78.82705688 27.36692047, 78.82332611 27.36499977, 78.81629943999999 27.35955048, 78.81073761 27.35777855, 78.79959869 27.36149025, 78.79508972000001 27.35749817, 78.79000854 27.3549099, 78.78321074999999 27.3536911, 78.77363586 27.35313988, 78.77134705 27.34222031, 78.76902008 27.34231186, 78.76563263 27.34080124, 78.76394653 27.34204292, 78.75380706999999 27.34490967, 78.74524689 27.35188103, 78.73911285 27.34513855, 78.73221588 27.34071922, 78.72693633999999 27.3395195, 78.72338104000001 27.34270096, 78.72101592999999 27.34626961, 78.71713257 27.34840965, 78.71160888999999 27.34964943, 78.71035766999999 27.35482979, 78.71061707 27.37144089, 78.70767975 27.38179016, 78.69519043 27.38487053, 78.686409 27.38609123, 78.67716217 27.38980103, 78.67431641 27.39402008, 78.67038727000001 27.39766121, 78.6674881 27.39857101, 78.66625977 27.40079117, 78.66808319 27.40341949, 78.66600037000001 27.40871048, 78.66365051 27.41998291, 78.66191101 27.42277908, 78.65460967999999 27.42480278, 78.63613128999999 27.42563248, 78.63507842999999 27.42772293, 78.63434601 27.4335804, 78.63201904 27.43842125, 78.63543701 27.44271088, 78.64038849000001 27.45943069, 78.64105225 27.46578979, 78.65136719 27.47775078, 78.65609741 27.47969818, 78.65622711 27.48722076, 78.65464783 27.49222183, 78.6520462 27.49619102, 78.64697266 27.49603271, 78.64212799000001 27.49782944, 78.63720703 27.49501038, 78.62666321 27.49648094, 78.62129974 27.49534035, 78.61634827 27.5032692, 78.61472320999999 27.50834084, 78.61103821 27.50891113, 78.61074829 27.51019287, 78.60896301 27.51183128, 78.59765625 27.51568031, 78.58867644999999 27.51275253, 78.5904007 27.50612259, 78.58499146 27.49988937, 78.58290863000001 27.50014114, 78.57987213 27.49654007, 78.57852173000001 27.48764038, 78.57878113 27.4829998, 78.57710265999999 27.48106003, 78.57396697999999 27.48006058, 78.55996704 27.47961044, 78.55493164000001 27.47672081, 78.55140686 27.47046089, 78.54827118 27.46870995, 78.5462265 27.46439171, 78.54670715 27.46231079, 78.53578949 27.44750023, 78.53356171 27.44754982, 78.52948761 27.44985008, 78.52574158 27.45453072, 78.51493073 27.45589256, 78.51300049 27.46175957, 78.51051330999999 27.46504021, 78.50669098 27.46826172))</t>
  </si>
  <si>
    <t>Etawah</t>
  </si>
  <si>
    <t>POLYGON ((79.20704651 26.97719955, 79.21273804 26.97732925, 79.21570586999999 26.97921944, 79.22039795000001 26.98084831, 79.22637939000001 26.98065186, 79.22838593 26.98372078, 79.23265839 26.98728943, 79.23687744 26.98718071, 79.23876953 26.98898125, 79.24276733000001 26.98940086, 79.2485733 26.98644066, 79.25457763999999 26.99060249, 79.25843048 26.98866081, 79.26094818 26.99064827, 79.26242065 26.99370956, 79.26570891999999 26.99605942, 79.2673111 26.99383926, 79.26708984 26.98747063, 79.27024077999999 26.9899826, 79.27551269999999 26.98764992, 79.27762604 26.99055099, 79.28069305 26.98698044, 79.28669739 26.98363113, 79.28938293 26.98327065, 79.29236603 26.98808098, 79.29766846 26.98769951, 79.30136871000001 26.98521996, 79.30895996 26.98246956, 79.31095123 26.98129082, 79.31163024999999 26.97924042, 79.31284332 26.97426033, 79.31263733 26.97001266, 79.31788634999999 26.96619034, 79.31096649 26.95737267, 79.31005096 26.9548912, 79.30970764 26.9493103, 79.31056976000001 26.94754028, 79.31491088999999 26.94812012, 79.32367705999999 26.94693947, 79.33039092999999 26.94267082, 79.33415222000001 26.9369297, 79.34089661 26.94000816, 79.34049225 26.92860031, 79.33917236000001 26.92416, 79.33577728 26.92078018, 79.33467865 26.91847038, 79.33470917 26.90969086, 79.33143616 26.9074707, 79.33531189 26.90603065, 79.33635712 26.90029907, 79.33143616 26.89723969, 79.33441925 26.89430046, 79.33828735 26.89286995, 79.33548737 26.88187027, 79.33560944 26.8696003, 79.33217621 26.86132813, 79.32937622 26.8572197, 79.32998657 26.85206985, 79.33156586 26.84893036, 79.33815002 26.84250069, 79.3396759 26.83905983, 79.3270874 26.82598114, 79.32308197 26.82293129, 79.32450104 26.81847, 79.32940674 26.8115406, 79.33013916 26.80701828, 79.32824707 26.79862022, 79.32105255 26.79483032, 79.31915282999999 26.79101944, 79.31813812 26.78647995, 79.31738281 26.77371979, 79.32019806 26.76935005, 79.32536315999999 26.76586151, 79.32868195 26.76515961, 79.32959747 26.7541008, 79.3325882 26.74084091, 79.33480072 26.73805046, 79.33436584 26.73409271, 79.33352661000001 26.73085976, 79.32810974 26.72784805, 79.32385254 26.72665024, 79.32170868 26.7156601, 79.31947327 26.71333122, 79.31365203999999 26.71071815, 79.31118773999999 26.71331978, 79.30893707 26.71346092, 79.30718994 26.70545959, 79.29846954 26.69861031, 79.29957580999999 26.69668007, 79.29699707 26.69434929, 79.30033874999999 26.69050026, 79.31037139999999 26.68439102, 79.30200195 26.67996025, 79.29936218 26.67706108, 79.29968262 26.67414093, 79.30394745 26.67167091, 79.30758667000001 26.67064095, 79.31053925000001 26.66592026, 79.31136322 26.66278076, 79.30741882 26.65966988, 79.30539702999999 26.65707016, 79.30529785 26.6534996, 79.30616759999999 26.65088081, 79.30269623 26.64600945, 79.29836272999999 26.64311981, 79.2902832 26.63997078, 79.28624725 26.63747978, 79.27723693999999 26.62805939, 79.27509308 26.62419128, 79.2706604 26.62676048, 79.26313782 26.62681961, 79.25609589 26.62510109, 79.25334167 26.62632942, 79.25065613 26.62410164, 79.24835967999999 26.61712265, 79.24923706 26.61404037, 79.22434235 26.58846283, 79.21782684 26.58032036, 79.21375275 26.57355118, 79.212677 26.5669899, 79.21405792 26.56414986, 79.21366882 26.55546951, 79.21179198999999 26.55355072, 79.20246887 26.55208015, 79.19921875 26.54611969, 79.18630981 26.54488945, 79.18495178000001 26.54371071, 79.18325806 26.53847122, 79.17941284 26.53461838, 79.17401123 26.5335598, 79.16789246 26.53334999, 79.16462708 26.53185844, 79.16398621 26.52622986, 79.16573334 26.51793289, 79.16551208 26.51311111, 79.16072844999999 26.50419044, 79.15319823999999 26.50189972, 79.14868927000001 26.50164986, 79.14745331 26.50001907, 79.14472961 26.50010109, 79.13349915000001 26.51132965, 79.12918091 26.51316071, 79.11495209 26.51247025, 79.11409759999999 26.50805283, 79.11183167 26.5030098, 79.10408783 26.50259972, 79.09642029 26.50442123, 79.08634186 26.50213051, 79.08338165000001 26.50438118, 79.07852936 26.50497818, 79.07498932 26.49781036, 79.07148743 26.49407959, 79.06693267999999 26.49118996, 79.06433868000001 26.4868412, 79.06230927 26.48987961, 79.06114196999999 26.49095917, 79.06093597 26.50329971, 79.0565567 26.50316048, 79.05335999 26.50121117, 79.05088043000001 26.50077057, 79.04971313 26.50276947, 79.04975128 26.50666046, 79.04374695 26.51046944, 79.03930664000001 26.5157299, 79.03959656000001 26.5196991, 79.04102324999999 26.52276039, 79.03946686 26.5233593, 79.03325653 26.52262115, 79.03129577999999 26.52477074, 79.03366852000001 26.53341103, 79.03309631 26.53598976, 79.01963043000001 26.54144096, 79.01863098 26.5433197, 79.02054596000001 26.55166054, 79.01724243 26.55212975, 79.01278687 26.54871941, 79.00804137999999 26.54778099, 79.00598907 26.55142021, 79.00284576 26.54993057, 78.99798584 26.55093956, 78.99575043 26.55411148, 78.99768829 26.55586052, 79.00518799 26.55623055, 79.00673676 26.55780029, 79.00437927 26.55862045, 78.99797058 26.56401062, 78.99912261999999 26.5667305, 78.99785614 26.57215118, 78.99820708999999 26.57422256, 78.99353790000001 26.5788002, 78.99134064 26.58230972, 78.97962189 26.57407951, 78.97952271 26.58156967, 78.98100281000001 26.58600807, 78.97802734 26.59243011, 78.98211670000001 26.59417915, 78.99133301000001 26.60464096, 79.00372314000001 26.60637093, 79.00566101 26.61046982, 79.00520324999999 26.61413765, 79.00311279 26.61923027, 79.00308990000001 26.62665939, 79.00084686 26.63041115, 78.99530029 26.63596916, 78.99130249 26.64143944, 78.98722076 26.6441803, 78.98686981 26.64736748, 78.98899077999999 26.65142059, 78.9912796 26.65456963, 78.99572754 26.66356277, 78.99814606 26.66662025, 79.00116730000001 26.6739006, 79.00041199 26.67671013, 78.99732208 26.68099022, 78.99317932 26.68457031, 78.99124908 26.68444061, 78.98728943 26.68604088, 78.98388672 26.68571091, 78.97387695 26.68254089, 78.9696579 26.6805706, 78.96393585 26.67651749, 78.94789124 26.66262817, 78.9437027 26.6610508, 78.93791199 26.66269112, 78.9360733 26.66488075, 78.93579102 26.6679306, 78.93698883 26.67228127, 78.94991302 26.69194031, 78.95015717 26.6940403, 78.94814301 26.6967411, 78.93076324 26.70426941, 78.91278839 26.71038055, 78.90792084 26.71294022, 78.90394592 26.71338081, 78.88288879 26.70440102, 78.87708282 26.7035408, 78.87123871 26.70360947, 78.86492920000001 26.70466995, 78.85431671000001 26.71232033, 78.85114288 26.71642113, 78.84068298 26.7260704, 78.81138611 26.7654705, 78.80610657 26.7687912, 78.79868317 26.76911163, 78.77414702999999 26.76606941, 78.77070618 26.76419067, 78.7787323 26.78833008, 78.77960967999999 26.79352951, 78.78507233000001 26.80330086, 78.79338074 26.80536842, 78.80335236000001 26.80505943, 78.80813599 26.80361938, 78.81182097999999 26.80079079, 78.81912994 26.7971611, 78.82364655000001 26.79659081, 78.82850646999999 26.7976284, 78.83368683 26.80023956, 78.83827209 26.80438995, 78.84249878 26.81208038, 78.84275818 26.81522942, 78.83911895999999 26.82402039, 78.83545685 26.8299408, 78.82699585 26.84041977, 78.82151030999999 26.84540939, 78.81310272 26.85135078, 78.80957031 26.85544014, 78.80488586 26.86856079, 78.80179596000001 26.87434006, 78.79943848000001 26.87488174, 78.78552246 26.86944962, 78.77731323 26.86943054, 78.77424621999999 26.87071037, 78.77352141999999 26.87532043, 78.77807617000001 26.8825798, 78.77749634 26.88631058, 78.77162933 26.88731956, 78.76679230000001 26.89018059, 78.75911713000001 26.90996933, 78.75469971 26.91333961, 78.74919891 26.91119003, 78.74769592 26.90685081, 78.74656677 26.89855957, 78.74546051 26.89492989, 78.74395752 26.89345932, 78.73890686 26.89258003, 78.73449707 26.89562035, 78.73340607 26.89877129, 78.73381042 26.90492058, 78.73838043000001 26.91648293, 78.73993683 26.92014122, 78.74595642 26.92598915, 78.76142883 26.9485302, 78.76608276 26.9509697, 78.77098083 26.95052147, 78.77693176 26.9510498, 78.79879760999999 26.96442986, 78.82079315 26.95848274, 78.82531738 26.95919037, 78.82974243 26.9647007, 78.83255767999999 26.97040749, 78.84060669 26.97445107, 78.84504699999999 26.97944069, 78.8531723 26.97013092, 78.85720825 26.9666996, 78.86379242 26.96615982, 78.87155914 26.96725273, 78.87901306000001 26.97081947, 78.88791655999999 26.97383118, 78.89539336999999 26.97351837, 78.90622711 26.96928024, 78.91116332999999 26.97026825, 78.91606903 26.97327042, 78.91697693 26.97500038, 78.91575623 26.97707939, 78.91239166 26.97973824, 78.91340637 26.98373985, 78.91973114 26.98927116, 78.92315674 26.99028969, 78.92624664 26.98835945, 78.92700958 26.98386955, 78.93251801 26.97932053, 78.94709777999999 26.97735023, 78.95070647999999 26.97450256, 78.95318604000001 26.96894073, 78.95674133 26.96498108, 78.96244812 26.96214294, 78.97786713000001 26.95195007, 78.98020172 26.94334984, 78.98304749 26.94009972, 78.98786163 26.93692017, 78.9909668 26.9363308, 78.99304961999999 26.93770981, 78.99783325 26.94366074, 79.00208282 26.94482994, 79.00401306000001 26.94734955, 79.00390625 26.95164108, 79.01506042 26.95865822, 79.02088928000001 26.96398926, 79.02392578 26.96742058, 79.02642822 26.97377968, 79.03285217 26.97480011, 79.03453064 26.97741127, 79.04102324999999 26.97833061, 79.04577637 26.98901939, 79.04870605000001 26.98974991, 79.05536652000001 26.99526024, 79.06347656 26.99539948, 79.0687561 26.9969101, 79.07211304 26.99448967, 79.07462311 26.99093056, 79.07533264 26.98812294, 79.07743834999999 26.98472023, 79.08101653999999 26.98484039, 79.08898926000001 26.98777008, 79.09171295 26.99015808, 79.09131622 26.99331093, 79.08512878000001 27.00188065, 79.08477782999999 27.00452042, 79.08628082 27.00539017, 79.09044647 27.00522995, 79.0934906 27.00366974, 79.09790039000001 27.00322914, 79.10386658 26.99884987, 79.10647582999999 27.00222015, 79.10781097 27.00621033, 79.11451721 26.99983978, 79.11846924 27.00019073, 79.12400055000001 27.00492096, 79.15400696 27.00398064, 79.15677642999999 27.0024128, 79.15821074999999 27.00468063, 79.15746307000001 27.00633049, 79.158638 27.00774956, 79.15860748 27.01107025, 79.17488861 27.01186943, 79.18356323 27.00634956, 79.1849823 27.00118065, 79.18425750999999 26.9894104, 79.18801117 26.98097038, 79.19072722999999 26.97911835, 79.19773102000001 26.97740173, 79.20704651 26.97719955))</t>
  </si>
  <si>
    <t>Faizabad</t>
  </si>
  <si>
    <t>POLYGON ((82.21156311 26.4113903, 82.18640137 26.40992928, 82.1788559 26.41142082, 82.17780304 26.41341019, 82.17835236000001 26.42366982, 82.17353058 26.42419052, 82.16676330999999 26.42344093, 82.16126251 26.42494011, 82.15447998 26.42724991, 82.15068054 26.43503952, 82.14103699 26.4349308, 82.14028931 26.43824768, 82.14742278999999 26.44584846, 82.14430237000001 26.44992065, 82.13890076 26.45054054, 82.13346863 26.4477005, 82.12947844999999 26.44754982, 82.11737823 26.45313072, 82.11857605 26.45709038, 82.12906647 26.45865059, 82.12982941 26.46517944, 82.12793732 26.46795082, 82.12471008 26.46990013, 82.11971283 26.47126961, 82.11184692 26.46162987, 82.10677338000001 26.46179008, 82.10249329 26.46458244, 82.10190582 26.4706707, 82.1001358 26.47476006, 82.09548187 26.47754097, 82.08541107000001 26.47937012, 82.07859039 26.47833252, 82.07372284 26.47398186, 82.06564331 26.47607994, 82.05989838000001 26.47921944, 82.05480957 26.47997093, 82.04756927 26.4738102, 82.04360962 26.47146988, 82.04062653 26.47157288, 82.03317260999999 26.47468948, 82.03219604 26.47697067, 82.03414153999999 26.48554039, 82.02925873 26.48786163, 82.02600861000001 26.48409081, 82.02263641 26.48610115, 82.02188873 26.49040031, 82.01904297 26.49368286, 82.01500702 26.49492073, 82.01091766 26.49397087, 82.00994110000001 26.48714066, 82.00818633999999 26.48451042, 82.00448608000001 26.48240089, 82.00006866 26.48194122, 82.00254059 26.49180984, 82.00139618 26.49451065, 81.99688721 26.49282074, 81.99046326 26.49632072, 81.98300934 26.49838066, 81.98008728000001 26.49990082, 81.97466278 26.50443077, 81.97564697 26.50808907, 81.97522736000001 26.50970268, 81.9650116 26.51494026, 81.95405579 26.51284027, 81.94998169 26.51115036, 81.94001007 26.5127182, 81.93752289 26.5125103, 81.93502045 26.51091957, 81.93183899 26.51012993, 81.92732239 26.51046181, 81.92144012 26.51320076, 81.92079163 26.51441002, 81.92008208999999 26.51402092, 81.91454315 26.51836014, 81.90940094 26.5209198, 81.90760803000001 26.51960945, 81.90380859 26.51275063, 81.90188599 26.51111031, 81.89369202 26.5127697, 81.88593292 26.51050758, 81.88375854 26.5178299, 81.88304137999999 26.51753998, 81.88085938 26.5233593, 81.88207245 26.52485085, 81.8887558 26.52497292, 81.89016724 26.52668953, 81.88434601 26.53177071, 81.87985992 26.53422165, 81.87605286 26.5351696, 81.87123108 26.53796005, 81.86707306 26.53854942, 81.85853577 26.53534126, 81.85341644 26.53709984, 81.84963989000001 26.52569962, 81.84658051 26.52503014, 81.83972168 26.52548027, 81.83843231 26.51608086, 81.83109283 26.51692009, 81.82213593 26.52261162, 81.81703949 26.52343941, 81.81434631 26.52708054, 81.80999756 26.53285027, 81.80982208 26.5345726, 81.80861664 26.53602028, 81.80361938 26.53845978, 81.79992676000001 26.5415802, 81.79654694 26.54056931, 81.79722595 26.53580093, 81.79206848 26.53553963, 81.79104614000001 26.53487015, 81.79071808 26.53256035, 81.78925323 26.53177071, 81.78370667 26.53874969, 81.7804718 26.53928947, 81.77722168 26.54097939, 81.7756424 26.54329109, 81.77157593 26.54473114, 81.76838684000001 26.54314995, 81.76374054 26.54256058, 81.75623322 26.54443932, 81.7514267 26.54733086, 81.74816894999999 26.54804039, 81.74550628999999 26.54627991, 81.74066162 26.54459953, 81.73368073 26.54599953, 81.73226929 26.54525757, 81.72457885999999 26.54755974, 81.72157288 26.54562187, 81.72068023999999 26.54332924, 81.71494293000001 26.5424881, 81.71164702999999 26.5411396, 81.70619202 26.53606033, 81.70847320999999 26.5336895, 81.71425628999999 26.53320122, 81.71507262999999 26.53187943, 81.71315002 26.5292511, 81.71363830999999 26.52568054, 81.7041626 26.52446938, 81.70326996 26.52240944, 81.70552063 26.51522255, 81.70384215999999 26.51317024, 81.70110321 26.51203918, 81.69586182 26.51603127, 81.69326019 26.51931, 81.68969727 26.52169037, 81.68533325 26.52378082, 81.68055725000001 26.52415085, 81.66887665 26.53012085, 81.66725159000001 26.53341103, 81.66810608 26.53897095, 81.66996765 26.5418911, 81.6726532 26.54359818, 81.68370056000001 26.54210281, 81.68968964 26.54269028, 81.69210815 26.54463959, 81.69072722999999 26.55578041, 81.6918869 26.56059837, 81.69452667 26.56649017, 81.69296265 26.57241058, 81.69329834 26.57753181, 81.69473266999999 26.5797596, 81.69552612 26.58531952, 81.69510651 26.59135246, 81.70159149 26.59327126, 81.70437622 26.59095955, 81.70581055 26.59226036, 81.71032715 26.59367943, 81.71084595000001 26.59699821, 81.71695708999999 26.59863091, 81.71955109 26.60584831, 81.72358704 26.6108799, 81.72690582 26.61263275, 81.73628998 26.61569023, 81.7434082 26.62425041, 81.73832702999999 26.62589073, 81.73916626 26.62875938, 81.7368927 26.6306591, 81.73620605000001 26.63434029, 81.7401886 26.6410923, 81.73927307 26.64464951, 81.73773955999999 26.64748001, 81.73140717 26.65250015, 81.72882842999999 26.65687943, 81.73190308 26.66255951, 81.73773193 26.6694603, 81.73841095 26.6742897, 81.74434662 26.67762756, 81.74894714 26.68144989, 81.74648285000001 26.68486023, 81.74382782000001 26.68618965, 81.74327087 26.689291, 81.74066925 26.69424057, 81.75108337 26.71083069, 81.7543869 26.7081604, 81.76106262 26.69199753, 81.76474761999999 26.69152069, 81.77288055 26.68721962, 81.77445984000001 26.68703079, 81.77709960999999 26.69271278, 81.77762604 26.69619942, 81.78185272 26.70749283, 81.79721069 26.69820023, 81.79429626 26.69070053, 81.79440308 26.6853714, 81.79074097 26.68223, 81.79144287 26.67825127, 81.79383086999999 26.67733002, 81.79747772 26.67827988, 81.80053710999999 26.68102074, 81.80873108 26.69974136, 81.81111145 26.70137978, 81.83045197 26.69556999, 81.83167267 26.69705963, 81.83223724 26.70043945, 81.82688904 26.70644951, 81.82505035 26.70922279, 81.8245163 26.71261024, 81.81664275999999 26.71840286, 81.81524657999999 26.72169113, 81.81604767 26.72495079, 81.81803893999999 26.72757912, 81.8184433 26.73308945, 81.82215881 26.73364067, 81.82270813 26.73983192, 81.82913971000001 26.73978806, 81.83029175 26.74064064, 81.83184052 26.74476051, 81.83103943 26.7462101, 81.82862091 26.74784279, 81.8321991 26.75716019, 81.8323288 26.76313019, 81.82834625 26.76764107, 81.82440948 26.7694397, 81.80124664 26.7761898, 81.79917145 26.77837181, 81.79772186 26.7814827, 81.79679871 26.78862, 81.79812622 26.7962513, 81.80052947999999 26.80162048, 81.80429839999999 26.80509949, 81.80980682000001 26.8057003, 81.81183624000001 26.80706024, 81.81572722999999 26.80652046, 81.81543732 26.81191063, 81.81826019 26.81248093, 81.82441711 26.8090992, 81.82914734000001 26.81233978, 81.83171082 26.81227112, 81.84033966 26.80791092, 81.84866332999999 26.80916977, 81.85153961 26.81047821, 81.85328674 26.81637955, 81.85069274999999 26.81759834, 81.84807587 26.82008934, 81.84668732 26.83077049, 81.84777832 26.83942986, 81.85160064999999 26.8402729, 81.87140656 26.83794975, 81.87497711 26.83718109, 81.88121033 26.83333969, 81.89082336 26.82261086, 81.89556122 26.81607819, 81.90248108 26.80076027, 81.90563202 26.79557037, 81.90994263 26.79342079, 81.93215942 26.7894783, 81.93974304 26.7873497, 81.96749878 26.78290749, 81.97119141 26.78264046, 81.97827911 26.78427124, 81.98589325 26.78845024, 81.99019623 26.78778076, 81.99758147999999 26.7911911, 82.00353241000001 26.79817009, 82.02628326 26.80982018, 82.0298233 26.81101036, 82.04312134 26.80898285, 82.04749298 26.80724144, 82.05377197 26.80825806, 82.07013702 26.81344032, 82.08024597000001 26.81351089, 82.09910583 26.82685089, 82.10256194999999 26.82826042, 82.11852263999999 26.82467079, 82.12238311999999 26.83126831, 82.13189697 26.83603096, 82.1381073 26.83504105, 82.15167999000001 26.83484077, 82.16265869 26.83126068, 82.16610718 26.83220291, 82.17590332 26.83737946, 82.19547272 26.83261108, 82.19628906 26.82377052, 82.20401001 26.81940079, 82.21514893 26.81158066, 82.21669006 26.80233955, 82.21364594000001 26.78202057, 82.21865845000001 26.77194977, 82.2232132 26.76659012, 82.22638702 26.75642014, 82.23140717 26.75209808, 82.24019623 26.75191116, 82.24814606 26.74777985, 82.25305939 26.7492218, 82.25733185 26.75161934, 82.26190948 26.75155067, 82.26673126 26.74919128, 82.27587128 26.74007988, 82.30499268 26.72907066, 82.30835724000001 26.72697258, 82.31704712 26.71323967, 82.34317780000001 26.68938065, 82.35735321 26.67461014, 82.37268066 26.66179085, 82.38363647 26.65633965, 82.39449310000001 26.65203094, 82.4042511 26.64944077, 82.41750336 26.65664291, 82.4362793 26.66183281, 82.45417786 26.66291046, 82.46196747 26.6616497, 82.46885681000001 26.65623283, 82.46370697 26.64120102, 82.45935822 26.63303947, 82.469841 26.61975288, 82.47000885 26.61675835, 82.46774292000001 26.61158943, 82.45993042000001 26.60934067, 82.45627594 26.60569954, 82.44925689999999 26.60687065, 82.44544983 26.60672951, 82.44226073999999 26.5988903, 82.44309235 26.5963707, 82.45070647999999 26.5940094, 82.44953918 26.59098053, 82.45059967 26.58917046, 82.4585495 26.58622932, 82.45166016 26.57907295, 82.45021057 26.57379913, 82.44679259999999 26.57188034, 82.44306183 26.57100105, 82.43805695 26.56431961, 82.43354033999999 26.56646919, 82.42759705 26.55886841, 82.42421722 26.55929184, 82.42214203 26.5550499, 82.42112732 26.55019951, 82.41735077 26.54902077, 82.41282654 26.55219269, 82.40799713 26.56077957, 82.40274048000001 26.55616951, 82.39650726000001 26.55401039, 82.39633942 26.55147934, 82.39364624 26.54813957, 82.38707733 26.5468998, 82.38141632 26.5472908, 82.37937164 26.54984283, 82.37164307 26.55340004, 82.36617278999999 26.55166054, 82.36168671 26.55886841, 82.36917877 26.56226158, 82.37164307 26.56866074, 82.37090302 26.57415962, 82.36969757 26.57661057, 82.36081695999999 26.57748985, 82.34970093 26.58237267, 82.34523772999999 26.58324814, 82.34179688 26.58110046, 82.33827972 26.58003998, 82.33357239 26.58223152, 82.32949066 26.58069038, 82.32604980000001 26.57533264, 82.32277679000001 26.56944084, 82.32097625999999 26.55956078, 82.31916809000001 26.55681038, 82.31315613 26.55241013, 82.31079865 26.54792023, 82.30458831999999 26.53104019, 82.30182648 26.51692009, 82.30613708 26.51546097, 82.30860901 26.51352119, 82.30744171000001 26.51061058, 82.30119324 26.50690079, 82.3000412 26.50375938, 82.29579163 26.49901009, 82.29049683 26.48870277, 82.28649901999999 26.48727989, 82.28105927 26.48670006, 82.27926635999999 26.48279953, 82.28050995 26.47989082, 82.27928162000001 26.47623062, 82.2733078 26.4742012, 82.27303314 26.47101974, 82.27440643 26.46749115, 82.26966858 26.4582901, 82.26122284 26.45059967, 82.25393677 26.44807243, 82.25184631 26.44589043, 82.24653625000001 26.42477036, 82.24256133999999 26.42444038, 82.23649597000001 26.42532921, 82.23259735000001 26.42230034, 82.22902679000001 26.42083931, 82.22138214 26.41593933, 82.21156311 26.4113903))</t>
  </si>
  <si>
    <t>Farrukhabad</t>
  </si>
  <si>
    <t>POLYGON ((79.73626709 27.45226097, 79.72914124 27.44515038, 79.72380828999999 27.44193077, 79.71887207 27.44021988, 79.71507262999999 27.44094086, 79.71166992000001 27.43789101, 79.70950317 27.42815018, 79.7145462 27.42340851, 79.71531677 27.41814995, 79.70790100000001 27.4117012, 79.70268249999999 27.40399933, 79.70027161 27.40171051, 79.68869780999999 27.39427948, 79.68533325 27.39076996, 79.68045807 27.37869072, 79.68029022 27.37376976, 79.6902771 27.36111259, 79.69777679000001 27.35464096, 79.70215607 27.34964943, 79.70729065 27.34124947, 79.70807648 27.33731079, 79.71212769 27.33327293, 79.71279907 27.32348061, 79.71739959999999 27.31394958, 79.7159729 27.30045128, 79.71821593999999 27.29717064, 79.72268677 27.28557968, 79.72228241000001 27.28290176, 79.71983337 27.28079987, 79.71546936 27.27877998, 79.69978333 27.26593971, 79.69264221 27.26783943, 79.68810272 27.26497078, 79.68641663 27.26087952, 79.68628692999999 27.25761032, 79.68786621 27.25426102, 79.69104004 27.2524395, 79.6934433 27.24985123, 79.68988037 27.2379303, 79.69046783 27.23503113, 79.69815063 27.23091125, 79.71758269999999 27.2235508, 79.7161026 27.22219086, 79.71498871 27.21990013, 79.71144104 27.21743965, 79.70935822 27.2169075, 79.70207977 27.21974945, 79.69458007999999 27.22392082, 79.69046021 27.22258186, 79.68727875 27.21998978, 79.68328094 27.20520973, 79.68194579999999 27.20253754, 79.68091583 27.20216942, 79.67584229000001 27.19402122, 79.67102051000001 27.17724991, 79.6665802 27.17411995, 79.66086577999999 27.17173958, 79.65334319999999 27.17160034, 79.64591217 27.17604065, 79.64048767 27.18066978, 79.63775635 27.18075943, 79.6319809 27.18344116, 79.62342072 27.18945122, 79.61859131 27.19129181, 79.60652924 27.1933403, 79.60076141 27.19110107, 79.59612274 27.18169975, 79.58943939 27.17411995, 79.57653809 27.16760063, 79.57350922000001 27.16728973, 79.56439972 27.1683197, 79.56060791 27.1670208, 79.55928802 27.1654911, 79.55589294000001 27.16444016, 79.55219269 27.16456985, 79.53961945 27.17220116, 79.53618622 27.17724037, 79.53151703 27.18222809, 79.52700806 27.19260979, 79.52400208 27.19465065, 79.51805115000001 27.1967907, 79.51732635 27.20754051, 79.51558685000001 27.21170998, 79.51241302 27.21524048, 79.50121307000001 27.21437263, 79.49862671 27.21759987, 79.48934937 27.21713257, 79.47997284 27.21874046, 79.47352600000001 27.21430016, 79.46704102 27.21399117, 79.46037292 27.21730995, 79.43824005 27.21627045, 79.43210602000001 27.21760941, 79.42891693 27.21907997, 79.42334747 27.22444916, 79.42061615 27.22929955, 79.41736603 27.2317009, 79.40296173 27.23147964, 79.40180968999999 27.22924995, 79.40219116 27.22377014, 79.40355682000001 27.2206707, 79.40209960999999 27.21678162, 79.39819335999999 27.21353149, 79.39350890999999 27.20734024, 79.3891983 27.20479012, 79.38661193999999 27.20434952, 79.38520813 27.20160294, 79.38514709 27.20269966, 79.38246918 27.20499992, 79.37513733 27.20891953, 79.37049866 27.20972061, 79.36548615 27.21276855, 79.36435699 27.21649933, 79.36245728 27.21928978, 79.35402679000001 27.22738075, 79.34792328 27.22274017, 79.34564972 27.21702003, 79.34031677 27.21772957, 79.32981873 27.22138977, 79.32923889 27.22463036, 79.33039092999999 27.22766113, 79.32993317 27.22993088, 79.33112335 27.23268127, 79.330513 27.23534966, 79.32726288000001 27.23665047, 79.32675934 27.24018097, 79.32360077 27.24245071, 79.30896758999999 27.24751091, 79.30724334999999 27.24867821, 79.30597686999999 27.25230026, 79.30789948 27.25329971, 79.30670166 27.25484085, 79.30774689 27.25651169, 79.31101990000001 27.25836945, 79.3143158 27.26319122, 79.31289673000001 27.26733017, 79.31537628 27.27145958, 79.31575012 27.27443123, 79.31285095 27.27725983, 79.31336975000001 27.28297997, 79.31215668 27.28429031, 79.31096649 27.29255104, 79.30840302 27.29238129, 79.30409241 27.29012108, 79.29853058 27.28837967, 79.29551696999999 27.28611946, 79.29180907999999 27.28515053, 79.28660583 27.28758049, 79.28553008999999 27.28688812, 79.27987671 27.28778839, 79.27861023 27.29558945, 79.28026581 27.31035995, 79.26854706 27.31104088, 79.26317596 27.30940056, 79.25895690999999 27.31092072, 79.25654602 27.31590843, 79.25303649999999 27.32916069, 79.24523163000001 27.3349781, 79.24120331 27.3365612, 79.24384308 27.34306908, 79.24614716000001 27.34537125, 79.25479889 27.34935951, 79.25901030999999 27.35294914, 79.25785827999999 27.35873032, 79.25179291000001 27.36918068, 79.24761963 27.37815094, 79.24253845 27.39716148, 79.23417664 27.40569115, 79.22820282000001 27.40854836, 79.21868134 27.41949272, 79.22392273 27.42244911, 79.23895263999999 27.42328262, 79.24543762 27.42648125, 79.24703217 27.42772293, 79.25083923 27.43590927, 79.25042725 27.4437809, 79.25089264 27.45065117, 79.24349213000001 27.46022987, 79.24558258 27.46965027, 79.2428894 27.47430992, 79.23829651 27.47928047, 79.24368286000001 27.49106026, 79.24894714 27.49804115, 79.25901794000001 27.50036812, 79.26197815 27.51255035, 79.26525116000001 27.51669121, 79.26452637 27.52304268, 79.26069640999999 27.52688026, 79.24285125999999 27.52744102, 79.23519134999999 27.53194046, 79.22704315 27.53324127, 79.21615601000001 27.54178047, 79.21568298 27.54915237, 79.2173233 27.5538311, 79.21666718 27.55958939, 79.21367644999999 27.57979965, 79.21067047 27.58241081, 79.20658874999999 27.58419991, 79.19374847 27.58783913, 79.18015289 27.58895111, 79.17948151 27.58886147, 79.17349243 27.58806038, 79.16504669 27.59029007, 79.16693878 27.59168816, 79.16300964 27.5938282, 79.16324615000001 27.59478951, 79.16664124 27.59760094, 79.17487335 27.60771942, 79.17555237000001 27.61176109, 79.17434692 27.61421013, 79.17418671 27.61931992, 79.17043304000001 27.62099075, 79.16018677 27.62170029, 79.14881133999999 27.6301403, 79.13607788 27.6346302, 79.12428284000001 27.63780975, 79.12252808 27.6395607, 79.12209319999999 27.64223099, 79.12602234000001 27.64474106, 79.12851714999999 27.64846992, 79.12451935 27.66526985, 79.12455749999999 27.66950989, 79.12648772999999 27.6740799, 79.12238311999999 27.68427849, 79.11422729 27.68844986, 79.11451721 27.69079018, 79.11577606 27.69255829, 79.12255859 27.69837952, 79.12561798 27.70861053, 79.13294983 27.71004868, 79.1352005 27.70679092, 79.13951874 27.70757294, 79.14409637 27.70683098, 79.15011597 27.71066856, 79.15540314 27.71187019, 79.16266632 27.71165276, 79.16507721000001 27.71237946, 79.17308044000001 27.72020149, 79.18493651999999 27.71902084, 79.19919586 27.71301079, 79.20355225 27.71235085, 79.20905304 27.70944977, 79.21176147 27.70519829, 79.2144165 27.70325089, 79.21795654 27.701931, 79.22104645 27.7053299, 79.22229767 27.70899963, 79.22447205 27.71194077, 79.22680664000001 27.7134285, 79.23506165000001 27.70370293, 79.24282837 27.70104027, 79.24897765999999 27.7003994, 79.25089264 27.69898987, 79.24936676 27.69079971, 79.24990081999999 27.68981171, 79.26468658 27.6860218, 79.26770782 27.68163109, 79.27963257 27.67641258, 79.28806305000001 27.67371941, 79.2912674 27.67379189, 79.2912674 27.6744194, 79.28379059 27.68124962, 79.28150177000001 27.68618011, 79.28349304 27.6892395, 79.28771209999999 27.68852997, 79.29316711 27.68637276, 79.29988098 27.68219757, 79.29942321999999 27.6800499, 79.30159759999999 27.67626953, 79.30619049000001 27.67313004, 79.32448578 27.66365051, 79.34008025999999 27.65833092, 79.33651733000001 27.65385056, 79.34307097999999 27.65250015, 79.35131072999999 27.65348053, 79.36303710999999 27.65343094, 79.3657608 27.6472702, 79.37081146 27.65011978, 79.37506104000001 27.65101051, 79.38517761 27.65114975, 79.39553832999999 27.64686012, 79.40820313 27.63764954, 79.41722107 27.63365173, 79.42249298 27.63666916, 79.429039 27.6437397, 79.43461609000001 27.64565086, 79.43995667 27.64348984, 79.44274901999999 27.6406002, 79.44550323 27.63932037, 79.44998932 27.64093971, 79.45413971000001 27.6393013, 79.4677124 27.62951279, 79.46977234000001 27.62329292, 79.47292328 27.61990166, 79.47511292 27.61568069, 79.46888733 27.60448074, 79.4703064 27.60243034, 79.49195099000001 27.59506989, 79.49938202 27.59539986, 79.5078125 27.60398102, 79.51059723 27.60453033, 79.52289580999999 27.59704018, 79.52480316 27.59725952, 79.52638245 27.59744072, 79.53382111000001 27.60293007, 79.53869629 27.60383034, 79.54382323999999 27.60321999, 79.54646301 27.60009956, 79.54621887 27.59422112, 79.55146027000001 27.59460068, 79.55545044 27.59639931, 79.55860901 27.59682083, 79.57301330999999 27.59747124, 79.57646942 27.59662056, 79.58017731 27.59695053, 79.58361053 27.60129929, 79.58441162 27.60402107, 79.59588623 27.60000038, 79.60251617 27.59910011, 79.60045624 27.60499001, 79.59728241000001 27.60606766, 79.58922577 27.61105156, 79.5871582 27.61535072, 79.58805847000001 27.62034035, 79.59497833 27.62276077, 79.60293579 27.62156105, 79.60836792000001 27.62402916, 79.60848999 27.62770081, 79.61032867 27.6305809, 79.62045288 27.64034081, 79.64315033 27.64682961, 79.64013672 27.64319038, 79.63881683 27.63856125, 79.63957977 27.63685989, 79.64737701 27.64042282, 79.6466217 27.63541031, 79.64422607 27.63313103, 79.64253235 27.62775993, 79.64228821 27.62382126, 79.64290619000001 27.62034035, 79.64811707 27.61819077, 79.64891815 27.61551094, 79.63868712999999 27.60411072, 79.63265991 27.58583069, 79.63463593 27.58241081, 79.64605713 27.58056831, 79.64731598 27.57397079, 79.64647675000001 27.56981277, 79.65225983000001 27.54361916, 79.65019226 27.53432083, 79.65246582 27.53059006, 79.65138245 27.52531052, 79.64785766999999 27.51637077, 79.64788055 27.51258087, 79.65260315 27.50873947, 79.65579987 27.50954819, 79.653862 27.50132751, 79.66610718 27.50156975, 79.6690979 27.49786949, 79.67288971000001 27.49693108, 79.68319701999999 27.49915123, 79.69332123 27.4964695, 79.68936157 27.48353195, 79.69055939 27.48093987, 79.68994904 27.47725105, 79.69462584999999 27.47838974, 79.69764709 27.48143768, 79.69944762999999 27.48221016, 79.70300293 27.48153114, 79.70638275 27.47912025, 79.72267914 27.47323036, 79.72550201 27.46780968, 79.72522736000001 27.46450043, 79.72783661 27.46219063, 79.73694611000001 27.45776176, 79.73636627 27.45408058, 79.73626709 27.45226097))</t>
  </si>
  <si>
    <t>Fatehpur</t>
  </si>
  <si>
    <t>POLYGON ((81.32791138 25.81431961, 81.32595062 25.81011963, 81.32546997 25.802351, 81.32396697999999 25.79774094, 81.31826019 25.79975128, 81.31471252 25.79665947, 81.30767822 25.7884903, 81.30607605 25.78560066, 81.30766296 25.78153038, 81.30690765 25.77637291, 81.29773711999999 25.77689934, 81.29615784000001 25.77261925, 81.29345703 25.77202034, 81.28517151 25.77251053, 81.28409576 25.76836014, 81.27947998 25.76864052, 81.27746582 25.76795006, 81.27681732000001 25.7643795, 81.27198029 25.76305962, 81.26753235 25.76451111, 81.26030731 25.75712967, 81.25338745000001 25.75613022, 81.24932861000001 25.75839043, 81.24520874 25.76305008, 81.24249268 25.76464081, 81.23478699 25.75420952, 81.23703766 25.75229073, 81.23245239000001 25.74987984, 81.22859192 25.74609184, 81.22976685 25.74341011, 81.22988891999999 25.7403698, 81.22679137999999 25.73511124, 81.22325134 25.72277069, 81.22101592999999 25.71953011, 81.2173233 25.71908951, 81.20722961 25.7259903, 81.20004272 25.72618866, 81.1934967 25.7247982, 81.19245148 25.72352028, 81.19320679 25.71945, 81.18950653 25.70877838, 81.18975067 25.7048111, 81.19577026 25.69902992, 81.19741058 25.69449997, 81.19724273999999 25.68790054, 81.20292664 25.68779182, 81.21308899 25.69209099, 81.21739196999999 25.69145966, 81.21865845000001 25.6907196, 81.21980286 25.68614006, 81.22094727 25.68527985, 81.22976685 25.6849308, 81.23166655999999 25.68000031, 81.23026276 25.67809105, 81.22624207 25.67707062, 81.22248077 25.67508125, 81.21222686999999 25.67646027, 81.20791626 25.67445183, 81.20986938 25.67052269, 81.210289 25.66633034, 81.20848846 25.65769958, 81.20733643 25.65429115, 81.20437622 25.6525898, 81.20198822 25.64911079, 81.20276642 25.64612961, 81.20690918 25.64324951, 81.2101593 25.64202118, 81.20783996999999 25.63252258, 81.20767212 25.61688995, 81.20437622 25.61007118, 81.20231628000001 25.60350037, 81.20230865000001 25.60045052, 81.21127319 25.5994091, 81.21726990000001 25.59894943, 81.22170258 25.59704971, 81.22545624 25.59518814, 81.2256012 25.5922699, 81.22741698999999 25.58947182, 81.2336731 25.58857155, 81.2310791 25.58056068, 81.23590851 25.57751083, 81.23987579 25.57709122, 81.23855591 25.57356071, 81.24608612 25.56659126, 81.24920654 25.55921173, 81.24813843 25.55420113, 81.24923706 25.55306053, 81.25145721 25.55281067, 81.25435638 25.54817963, 81.25158691 25.53274918, 81.24990845000001 25.52762032, 81.24568939 25.52792168, 81.24463654 25.52611923, 81.24414824999999 25.52054977, 81.24505615 25.51790237, 81.2515564 25.51431274, 81.26255798 25.51138115, 81.26197815 25.50305176, 81.25879669 25.50048065, 81.25763702 25.4972496, 81.25129699999999 25.49196053, 81.24830627 25.49233055, 81.24376678 25.49456978, 81.24112701 25.4929409, 81.23725128 25.48635101, 81.23124695 25.48760033, 81.22838593 25.4860096, 81.22718048 25.48244095, 81.22718048 25.47859955, 81.22033691 25.47587013, 81.21929169000001 25.47438049, 81.22123718 25.47083092, 81.21949005 25.4648304, 81.21061707 25.4507103, 81.21475983000001 25.44737053, 81.21347809 25.44516945, 81.21041107000001 25.44382095, 81.20471191 25.44703293, 81.19838715 25.45183945, 81.18408203 25.45635033, 81.18770599 25.46433067, 81.18702698 25.48156166, 81.18276978 25.49151039, 81.17487335 25.4937706, 81.16561127 25.4987812, 81.15647887999999 25.50184059, 81.15152740000001 25.50540161, 81.14612579 25.50808907, 81.14202881 25.50930977, 81.11872101 25.51381111, 81.10780334 25.51806068, 81.09107971 25.52090073, 81.08571625 25.5212307, 81.07791138 25.52057076, 81.05945586999999 25.52492905, 81.05419922 25.52544022, 81.04268646 25.52895164, 81.03698730000001 25.53101921, 81.02667999000001 25.5365696, 81.01799774 25.54332161, 81.01365662000001 25.54832077, 81.01257323999999 25.5496006, 81.00453949 25.55869102, 80.99276733000001 25.56767082, 80.99141693 25.57529831, 80.9940567 25.57798004, 80.99784851 25.58048058, 81.01737976 25.58793831, 81.02519226 25.59644127, 81.03028107 25.61643982, 81.03083038 25.6219101, 81.03029633 25.62652016, 81.02868651999999 25.63028908, 81.02629852 25.6331501, 81.02186584 25.63699913, 81.01682280999999 25.63832283, 81.01097107 25.63709068, 80.99131011999999 25.62560081, 80.97189331 25.61889839, 80.96504974 25.61499023, 80.96266937 25.61277008, 80.95709991 25.61158943, 80.95014954 25.61227036, 80.93924713 25.62508965, 80.93696593999999 25.63121986, 80.93621826 25.63838959, 80.9366684 25.64644051, 80.93859863 25.65188026, 80.94159698 25.66707039, 80.94185638 25.67320061, 80.94095612 25.67901039, 80.93891144 25.68464088, 80.93834686 25.68528938, 80.93453979 25.68959045, 80.92798615 25.69150925, 80.92314911 25.69036102, 80.91133118 25.68558121, 80.89373779 25.68132973, 80.87722778 25.6799202, 80.87111664 25.67863083, 80.86113739 25.67807007, 80.85418701 25.68023109, 80.85054015999999 25.68505096, 80.84900665000001 25.6930809, 80.84294891 25.70485115, 80.83912659000001 25.72410011, 80.83653259 25.72804832, 80.82715607 25.73188019, 80.81939697 25.72819138, 80.81336211999999 25.72287941, 80.80581665 25.7132206, 80.79608917 25.70535088, 80.78778076 25.70022011, 80.77583313 25.69470024, 80.75875854 25.688591, 80.74868011 25.68651009, 80.73438263 25.68513107, 80.72371674 25.68592262, 80.71131896999999 25.68522072, 80.70343018 25.68752289, 80.68580627 25.69585037, 80.66956329 25.69802284, 80.66853333 25.69831085, 80.6624527 25.69984055, 80.64553069999999 25.70634079, 80.6207428 25.70894051, 80.61255645999999 25.71161079, 80.60479736000001 25.71191025, 80.59852600000001 25.71108055, 80.59115601000001 25.71206093, 80.58265686 25.71484947, 80.57676696999999 25.71861076, 80.56904602 25.72178268, 80.55162811 25.7308712, 80.54711914000001 25.73925972, 80.54876709 25.74271965, 80.56604767 25.76613998, 80.57110596 25.77770042, 80.57151030999999 25.78471184, 80.56774138999999 25.7876091, 80.53578949 25.78179932, 80.52295685 25.78043175, 80.51470184 25.78141975, 80.49040222000001 25.79118919, 80.48530579 25.7944603, 80.47229004 25.80516243, 80.46366119 25.81082153, 80.46060181 25.8148098, 80.45665741000001 25.82295036, 80.4556427 25.82706261, 80.46269226 25.83540916, 80.47306061 25.83815956, 80.49568176 25.83908272, 80.50527191 25.83778191, 80.52101134999999 25.83856964, 80.52706146 25.83992195, 80.54012299 25.84864998, 80.54328918 25.8536396, 80.54492949999999 25.85992813, 80.547966 25.86687088, 80.5477066 25.87142181, 80.54441070999999 25.87332916, 80.53804778999999 25.87389946, 80.53192902000001 25.87668037, 80.52340698 25.87935066, 80.50463104000001 25.88133049, 80.49769592 25.88269997, 80.46237945999999 25.89678955, 80.44815063 25.90337944, 80.4299469 25.90792084, 80.41201782 25.9113102, 80.39965057000001 25.91182137, 80.39318084999999 25.9135704, 80.38070679 25.91545105, 80.35681151999999 25.91015816, 80.34255981 25.9043808, 80.34150696 25.90359116, 80.33817291 25.90102959, 80.31394958 25.89280128, 80.30581665 25.89211082, 80.29955292 25.89397049, 80.29265594 25.89826965, 80.28675842 25.90471077, 80.27612305 25.9240303, 80.27021027000001 25.93032074, 80.26293945 25.93559074, 80.25549316 25.93581009, 80.23774718999999 25.92980194, 80.22814178 25.92737961, 80.22589874000001 25.93278122, 80.21869658999999 25.96255112, 80.21623993 25.96547127, 80.20870209 25.96769905, 80.20685577 25.97267914, 80.20855713 25.97667122, 80.21450043 25.97993851, 80.22038268999999 25.98097038, 80.23593903 25.99175072, 80.23931885 25.9952507, 80.24079895 26.00559998, 80.24149323 26.0123806, 80.24417877 26.01719284, 80.24746704 26.02350044, 80.25163268999999 26.02602005, 80.24539185 26.03038025, 80.25145721 26.03648949, 80.24774933 26.0398407, 80.24858856 26.04319, 80.25247955 26.04512024, 80.24719238 26.05018806, 80.25035095 26.05247116, 80.25435638 26.05336952, 80.25686646 26.05970955, 80.25961304 26.06020927, 80.26243590999999 26.0655899, 80.26521301 26.06521034, 80.27424621999999 26.06134033, 80.28238678 26.07118988, 80.28404236 26.07075119, 80.29355621000001 26.06550026, 80.30455017 26.07761955, 80.30526733000001 26.08843994, 80.30676269999999 26.09074974, 80.31279755 26.09571075, 80.31149292000001 26.10828018, 80.31552886999999 26.11849022, 80.31977843999999 26.12030983, 80.32389832 26.12034988, 80.33318328999999 26.12958145, 80.34642029 26.13046074, 80.3550415 26.1422596, 80.36338043000001 26.14573097, 80.3768158 26.14764977, 80.38049316 26.14952087, 80.39308167 26.16176987, 80.39919281 26.16601944, 80.40389252 26.16640091, 80.42220306 26.15876007, 80.42446898999999 26.16004944, 80.42310333 26.16975021, 80.43643951 26.17412949, 80.44119263 26.18509102, 80.46447754 26.18679047, 80.46576691 26.18574905, 80.4720459 26.18214989, 80.47374725 26.1847496, 80.47421265 26.18855095, 80.48349761999999 26.19686127, 80.48956299 26.19902992, 80.49344635 26.19766998, 80.50093079 26.19314957, 80.50628662 26.19211006, 80.51210021999999 26.19301033, 80.51563263 26.19621086, 80.51159668 26.19789124, 80.5147171 26.20360947, 80.52163696 26.20326996, 80.52989959999999 26.20224953, 80.53312683 26.20400047, 80.53543854 26.20683289, 80.53192138999999 26.20968056, 80.5330658 26.21946144, 80.53678893999999 26.2254715, 80.54731750000001 26.22837067, 80.55800628999999 26.23163033, 80.56095123 26.22923088, 80.56910705999999 26.2267704, 80.57646179 26.22744942, 80.58193970000001 26.2271595, 80.58730316 26.22966957, 80.59320068 26.22937965, 80.59893036 26.2229805, 80.60198975 26.21208954, 80.60183716 26.20248985, 80.60031128 26.19528961, 80.59501648 26.18255043, 80.59552002 26.17675018, 80.60546875 26.15649033, 80.60946654999999 26.1543808, 80.61897277999999 26.15243912, 80.62551879999999 26.15164948, 80.63411713000001 26.15267944, 80.64002228 26.15330124, 80.64517975 26.15213013, 80.6493988 26.14969254, 80.65339661 26.14352036, 80.65693665000001 26.13871956, 80.66288757 26.13474083, 80.66715240000001 26.126091, 80.66752624999999 26.11717987, 80.66765594 26.10954094, 80.67495728 26.1036129, 80.68483734 26.09898186, 80.69933319 26.09137917, 80.72654724 26.08537292, 80.73899840999999 26.08126068, 80.75200653 26.07779121, 80.75843048 26.07335281, 80.77229309000001 26.06298065, 80.78032684 26.05668068, 80.79257964999999 26.04594994, 80.80253601 26.03755951, 80.81745911 26.03506851, 80.83232117 26.03931999, 80.84262848 26.04105949, 80.85282135 26.04658127, 80.85729980000001 26.0486927, 80.86757660000001 26.0504303, 80.88034058 26.05891037, 80.88363647 26.05956078, 80.90007782000001 26.05925179, 80.90925598 26.05865288, 80.93115997 26.07032967, 80.94046783 26.07042122, 80.95762634 26.07184982, 80.96292877 26.07300949, 80.96803284000001 26.07127953, 80.96959686 26.06875038, 80.97991943 26.06990051, 80.99098969000001 26.07205963, 81.00453949 26.06964111, 81.01030731 26.06796265, 81.01397704999999 26.06489944, 81.02197266 26.06087112, 81.02867888999999 26.05542946, 81.03211211999999 26.05187988, 81.03962708 26.03939056, 81.05055237000001 26.02571106, 81.05677032 26.02001953, 81.05509186 26.01560974, 81.05461884 26.01024055, 81.05892181 26.00469971, 81.06297302 26.00115013, 81.08661652000001 25.98890114, 81.09010315 25.98571014, 81.09542084 25.98525047, 81.10910797 25.977211, 81.10575867 25.96255112, 81.10740662000001 25.95931053, 81.12285614 25.95372009, 81.12771606 25.95428085, 81.13318633999999 25.9539299, 81.14195251 25.95178032, 81.15679932 25.94959068, 81.15930939 25.94651985, 81.15553284000001 25.94135094, 81.15872192 25.93921089, 81.16529846 25.93894005, 81.17183685000001 25.93765068, 81.19368744000001 25.93944931, 81.19425964 25.93159294, 81.20159149 25.93188095, 81.20770263999999 25.93073082, 81.20828247 25.92493057, 81.20678710999999 25.91739082, 81.20845032 25.90163994, 81.21095276 25.88898087, 81.21103668000001 25.8812294, 81.21208190999999 25.8783226, 81.21555327999999 25.87399101, 81.21940613 25.87042046, 81.22303008999999 25.86866951, 81.22458648999999 25.8653698, 81.23023987000001 25.86170959, 81.24849700999999 25.85709763, 81.26431273999999 25.85090256, 81.27355194 25.84939957, 81.27967834 25.84970093, 81.28791809000001 25.84789085, 81.30114746 25.83873177, 81.31939697 25.82413101, 81.32694244 25.81454086, 81.32791138 25.81431961))</t>
  </si>
  <si>
    <t>Firozabad</t>
  </si>
  <si>
    <t>POLYGON ((78.80961609000001 27.15945053, 78.81336211999999 27.1485405, 78.81292725 27.14438248, 78.80744171000001 27.14545059, 78.79888916 27.15044022, 78.79023743 27.14964294, 78.78311157 27.14690018, 78.78153992 27.13904762, 78.78479767 27.13779068, 78.78510283999999 27.12997055, 78.79048157 27.12712288, 78.79205322 27.12992096, 78.79226685 27.13229942, 78.79595947 27.13120079, 78.79786682 27.12839127, 78.79698181000001 27.1238308, 78.79384613000001 27.11641121, 78.79138947 27.11268044, 78.79161834999999 27.10695076, 78.78752899 27.10347939, 78.76687622 27.11774063, 78.76499176 27.11823082, 78.75798035 27.11330032, 78.76409149 27.10886955, 78.76700592 27.1017704, 78.76802063 27.09386826, 78.76651764 27.09134293, 78.76126099 27.08899117, 78.76328278 27.08555031, 78.7588501 27.07107925, 78.76664734000001 27.06632042, 78.76522064 27.06282043, 78.76198578 27.06038284, 78.75565338 27.05891037, 78.76438141 27.05039024, 78.76962279999999 27.05066109, 78.77635193 27.04985809, 78.77967834 27.04784012, 78.76483917 27.03816986, 78.76322174000001 27.03129959, 78.76600646999999 27.02738953, 78.76917267 27.02937126, 78.77670288 27.0284996, 78.78594208 27.02194023, 78.78624725 27.01967049, 78.77945708999999 27.01695061, 78.77620697 27.01271057, 78.77765656 27.00645065, 78.78177642999999 27.00152969, 78.78238678 26.99406052, 78.7857666 26.99006081, 78.79146575999999 26.98652267, 78.79403687 26.98567963, 78.79780579 26.99559975, 78.80034637 26.99899101, 78.80355072 26.99925041, 78.80677795 26.99672127, 78.80874634 26.99255943, 78.80738067999999 26.98693085, 78.80323029 26.98189163, 78.79763031 26.97676849, 78.79643249999999 26.97283936, 78.79879760999999 26.96442986, 78.77693176 26.9510498, 78.77098083 26.95052147, 78.76608276 26.9509697, 78.76142883 26.9485302, 78.74595642 26.92598915, 78.73993683 26.92014122, 78.73300934 26.92418098, 78.72867583999999 26.92591095, 78.72606659 26.92593193, 78.72023009999999 26.9083004, 78.71835326999999 26.90562248, 78.71483612 26.90436935, 78.71019745 26.90407944, 78.70629882999999 26.9058609, 78.70314789 26.91049004, 78.70085907000001 26.91731071, 78.69863128999999 26.92131996, 78.69333648999999 26.91969109, 78.68615723000001 26.91624069, 78.67388153 26.92354965, 78.66758728000001 26.92259979, 78.66525269 26.91887093, 78.66452789 26.91004181, 78.66580963 26.90395927, 78.66728972999999 26.89569092, 78.66702271 26.88952065, 78.66477202999999 26.88412857, 78.65989685 26.88314056, 78.65392303 26.88598061, 78.64792633 26.88686943, 78.64177703999999 26.88521957, 78.63625336 26.88508034, 78.62991332999999 26.88750839, 78.62805939 26.89081955, 78.6252594 26.91031075, 78.62413024999999 26.91312027, 78.61284637 26.92032051, 78.61071776999999 26.92488861, 78.61019897 26.92885971, 78.61302947999999 26.94025993, 78.61553192 26.9451313, 78.61447144 26.94787979, 78.61081695999999 26.95174026, 78.60286713000001 26.95472908, 78.59300232 26.95469093, 78.59057617000001 26.95153809, 78.59143066 26.94774818, 78.60009003 26.93481064, 78.60057068 26.9304924, 78.59866332999999 26.9262104, 78.59562683 26.92487907, 78.59237671 26.9256382, 78.58425903 26.93082047, 78.56743622 26.94951057, 78.5652771 26.95552063, 78.56732178 26.96747971, 78.56447601000001 26.96904945, 78.54165648999999 26.9664917, 78.53678130999999 26.96767998, 78.52488708 26.97740173, 78.5181427 26.98154068, 78.51093292 26.9816494, 78.50807953 26.97199059, 78.51725768999999 26.96528816, 78.51940155 26.96066093, 78.52007294000001 26.94470978, 78.52227782999999 26.94291115, 78.52796173 26.94252968, 78.53272247 26.94066048, 78.53624725 26.93386078, 78.53552246 26.92865944, 78.53190613 26.92452049, 78.52633667000001 26.9229908, 78.52086638999999 26.92317963, 78.51516724 26.92695045, 78.51196289000001 26.9342804, 78.50984192 26.94322968, 78.50956726 26.95503044, 78.50753784 26.96311951, 78.50419617 26.96617126, 78.49964905 26.96706963, 78.48697661999999 26.96721077, 78.48124695 26.96920013, 78.47843933 26.97191048, 78.47766113 26.97672272, 78.47918701 26.98645973, 78.47867583999999 26.99139023, 78.47389984 26.99970055, 78.46855927 26.99806976, 78.45491791000001 26.99069023, 78.4493866 26.98944092, 78.44315338 26.98985291, 78.4412384 26.99403763, 78.44306946 27.00673103, 78.44090271 27.01323128, 78.42999268 27.02539825, 78.42672729 27.03128052, 78.42459869 27.04718018, 78.41976166000001 27.05245018, 78.41279602 27.0559597, 78.40505981 27.05772972, 78.38893127 27.05937004, 78.38321686 27.06176186, 78.37639618 27.06676102, 78.36955261 27.07337952, 78.35697937 27.08380127, 78.35537720000001 27.08514023, 78.35193633999999 27.08383942, 78.35131072999999 27.08383942, 78.34223938 27.0772419, 78.32652283 27.07870293, 78.32332611 27.07676125, 78.31253814999999 27.05968094, 78.30895233 27.05723953, 78.30436707 27.05740166, 78.30329132 27.06134987, 78.30465698 27.06822968, 78.30510712 27.07638931, 78.30319977000001 27.08978081, 78.30449677 27.09643173, 78.30722809 27.09992981, 78.31346893 27.10244942, 78.31999969 27.10239029, 78.32698822 27.10368919, 78.32948303000001 27.10597992, 78.33302307 27.11108971, 78.33683014 27.11440277, 78.34374237 27.11519051, 78.35090637 27.11325073, 78.35810852 27.11421967, 78.36237335 27.11752129, 78.36460114 27.12271118, 78.36412811 27.12549019, 78.36075592 27.12759972, 78.34868622 27.12972069, 78.33515167 27.13102913, 78.32958221 27.12699127, 78.32363891999999 27.11803055, 78.31935883 27.11367989, 78.3142395 27.11235046, 78.31179047000001 27.11643028, 78.30953979 27.12664986, 78.30670166 27.12824059, 78.30206299 27.12887001, 78.29648589999999 27.12796974, 78.29039763999999 27.12571907, 78.28903198 27.1230011, 78.28756713999999 27.11341095, 78.28711699999999 27.1083107, 78.28829193 27.09869003, 78.28733063 27.09308052, 78.28404236 27.08768082, 78.27548981 27.08539963, 78.26991271999999 27.08616066, 78.26584625 27.08984947, 78.26048279 27.09934044, 78.25900269 27.10411263, 78.25430298000001 27.10972023, 78.24970245 27.11330032, 78.2458725 27.11512947, 78.24105072 27.11581993, 78.23609924 27.11490059, 78.23398589999999 27.11207962, 78.23364257999999 27.10930061, 78.23465729 27.10622978, 78.24413300000001 27.10235977, 78.24933624000001 27.09906006, 78.25128174 27.0933609, 78.25150299000001 27.08706093, 78.24804688 27.08274841, 78.23335265999999 27.07780075, 78.22531128 27.07773018, 78.22046661 27.07847977, 78.21817016999999 27.08156967, 78.2206192 27.09550095, 78.22014618 27.09909058, 78.21717072 27.10272026, 78.1999588 27.11090088, 78.19381713999999 27.1213398, 78.1917572 27.12515831, 78.19184875000001 27.13072014, 78.1938858 27.13568115, 78.20581055 27.15147972, 78.20906067 27.15707016, 78.21095276 27.16249275, 78.21082306 27.16666031, 78.20877838 27.17240906, 78.20545959 27.1774826, 78.19721985 27.18659019, 78.19268036 27.18853951, 78.18884276999999 27.18928146, 78.17119597999999 27.1819706, 78.15866088999999 27.18156052, 78.15901947 27.19898033, 78.1474762 27.19678116, 78.14147186 27.19735909, 78.1362381 27.18732071, 78.13072205 27.18604279, 78.1216507 27.1851902, 78.11052703999999 27.18498993, 78.10463715 27.18579102, 78.10144806 27.18894958, 78.09702301 27.1991806, 78.09226227000001 27.20339966, 78.08654785 27.2062912, 78.07850646999999 27.20688057, 78.07331085 27.20570946, 78.04881287000001 27.19387054, 78.04139709 27.18675041, 78.03713989000001 27.18453026, 78.03169250000001 27.18289948, 78.02670288 27.18276978, 78.02314758 27.18391037, 78.02159881999999 27.19576073, 78.0236969 27.2023983, 78.02947998 27.21548271, 78.02861786 27.22136116, 78.02384186 27.23800278, 78.02146912000001 27.25172043, 78.02007294000001 27.2549305, 78.01608276 27.25946808, 78.00697327 27.26646042, 78.00282288 27.26894951, 77.9913559 27.27266121, 77.97888947 27.27173042, 77.97249603 27.26567078, 77.97374725 27.26226044, 77.98398589999999 27.25442123, 77.98530579 27.25169945, 77.98503875999999 27.2487812, 77.98085785000001 27.24543953, 77.95465088 27.24572945, 77.95246887 27.24954987, 77.95202637 27.2519207, 77.95259857000001 27.26250076, 77.95427703999999 27.26975822, 77.96047974 27.27281189, 77.96330261 27.27469063, 77.96676635999999 27.27749825, 77.97151184000001 27.28375816, 77.97332000999999 27.28613853, 77.98165894 27.28961945, 77.98275757 27.3019619, 77.98235321 27.30943108, 77.98062897 27.31137276, 77.97564697 27.31388092, 77.9719162 27.31901932, 77.97210693 27.32543755, 77.97535705999999 27.33115959, 77.98072052000001 27.33036041, 77.985466 27.33057022, 77.99127197 27.33254814, 77.99637604 27.33208084, 78.00461577999999 27.32701111, 78.00565338 27.32831001, 78.00393677 27.33003998, 78.00245667 27.33343124, 78.00576019 27.33349037, 78.01225281000001 27.33016014, 78.02053069999999 27.33551979, 78.02220154 27.33900261, 78.03005981 27.33955956, 78.03193665000001 27.34288979, 78.03012848 27.34575844, 78.03148650999999 27.34869003, 78.03401184000001 27.35205078, 78.03817749 27.35333061, 78.04418182000001 27.35119057, 78.04940796 27.34762955, 78.05069733000001 27.34552002, 78.06355286 27.34097099, 78.06534576 27.34210968, 78.06642914 27.34915161, 78.06967926 27.35507965, 78.07196808 27.35719109, 78.07704163 27.35713959, 78.07901001 27.35873985, 78.07640839 27.36328125, 78.07070160000001 27.36813927, 78.06350707999999 27.37129974, 78.04303741 27.37483025, 78.04403687 27.38088989, 78.0478363 27.38570976, 78.05214691 27.38739967, 78.06169891 27.38585281, 78.06616210999999 27.39426231, 78.06926727 27.39492989, 78.07315826 27.3978405, 78.07498169 27.39516258, 78.0824585 27.38970947, 78.09030914 27.37965965, 78.09767151 27.37478256, 78.10134888 27.37479019, 78.11206817999999 27.37718964, 78.11756896999999 27.37261009, 78.12770844000001 27.37071991, 78.13223266999999 27.37462807, 78.14225005999999 27.38640022, 78.14473724 27.38834953, 78.14919281 27.38953018, 78.15328217 27.39314079, 78.16015625 27.39197922, 78.16491698999999 27.3934803, 78.16673279 27.39643097, 78.16333770999999 27.40353966, 78.16963959 27.40497971, 78.17030334 27.40777016, 78.16871643 27.4136219, 78.17043304000001 27.41478157, 78.17708588000001 27.40990067, 78.18239594000001 27.40797997, 78.18898009999999 27.40871048, 78.20809174 27.40666008, 78.21694183 27.41176987, 78.21945952999999 27.41007042, 78.22329712 27.40880966, 78.23005676 27.40759087, 78.23371124000001 27.4052906, 78.2370224 27.40125275, 78.24160003999999 27.39738274, 78.25131226000001 27.39936066, 78.25688934 27.39576912, 78.25962067 27.39590836, 78.26277161 27.39472008, 78.2715683 27.39925957, 78.27777863 27.39460945, 78.27823639 27.39032173, 78.28443909000001 27.39112091, 78.28778839 27.38819122, 78.28468323 27.38400078, 78.28488922 27.3800602, 78.27977753 27.37786102, 78.28029633 27.37242126, 78.27832031 27.36755943, 78.28050232 27.3603096, 78.27688599 27.35724258, 78.27646636999999 27.35156059, 78.26979828 27.3431797, 78.27192688 27.3302002, 78.27379608 27.32444, 78.27703094 27.31862259, 78.27944946 27.31633949, 78.29132842999999 27.31400108, 78.29598236 27.31668282, 78.30227661000001 27.31903267, 78.30619049000001 27.3232708, 78.31141663 27.33107948, 78.3110733 27.33838272, 78.31281281 27.34188843, 78.31479645 27.34308052, 78.32602692 27.33636093, 78.33036041 27.33833122, 78.33615875 27.3456707, 78.34440613 27.3530407, 78.35173798 27.35120964, 78.35646057 27.34913826, 78.35632323999999 27.34706116, 78.35793304000001 27.3407917, 78.36239624 27.3379612, 78.36637878000001 27.33896065, 78.37600707999999 27.34365082, 78.37606049 27.34762955, 78.37873077 27.35281944, 78.37880706999999 27.36368942, 78.38291168000001 27.37273026, 78.38857269 27.37347031, 78.39119719999999 27.37681007, 78.39852141999999 27.37405014, 78.40326691 27.37486267, 78.42413329999999 27.36691284, 78.42880249 27.36656189, 78.43746185000001 27.37599945, 78.44172668 27.37739944, 78.44917297000001 27.37852287, 78.46131896999999 27.36147118, 78.46321106000001 27.35503006, 78.46636963 27.35062981, 78.46987915 27.34775925, 78.47795105 27.3547802, 78.48097992 27.35931969, 78.47506713999999 27.3622818, 78.47503662 27.36372948, 78.47875977 27.3669796, 78.48123932 27.37129021, 78.47743988000001 27.37735939, 78.47544861 27.3845005, 78.47574615000001 27.38796806, 78.48291779 27.3920517, 78.48230743000001 27.39940071, 78.47927856 27.39898109, 78.47603607000001 27.40001106, 78.46598815999999 27.40840912, 78.46367644999999 27.41487122, 78.45858002 27.42169952, 78.45678710999999 27.42663956, 78.45794678 27.43143272, 78.46325684 27.43437004, 78.46788024999999 27.43461037, 78.47157288 27.43085098, 78.47769165 27.43008041, 78.48303223000001 27.43041992, 78.48690033 27.43523026, 78.49990081999999 27.44654083, 78.496521 27.46134949, 78.49917603 27.4646492, 78.50434875000001 27.46853256, 78.50669098 27.46826172, 78.51051330999999 27.46504021, 78.51300049 27.46175957, 78.51493073 27.45589256, 78.52574158 27.45453072, 78.52948761 27.44985008, 78.53356171 27.44754982, 78.53578949 27.44750023, 78.54670715 27.46231079, 78.5462265 27.46439171, 78.54827118 27.46870995, 78.55140686 27.47046089, 78.55493164000001 27.47672081, 78.55996704 27.47961044, 78.57396697999999 27.48006058, 78.57710265999999 27.48106003, 78.57878113 27.4829998, 78.57852173000001 27.48764038, 78.57987213 27.49654007, 78.58290863000001 27.50014114, 78.58499146 27.49988937, 78.5904007 27.50612259, 78.58867644999999 27.51275253, 78.59765625 27.51568031, 78.60896301 27.51183128, 78.61074829 27.51019287, 78.61103821 27.50891113, 78.61472320999999 27.50834084, 78.61634827 27.5032692, 78.62129974 27.49534035, 78.62666321 27.49648094, 78.63720703 27.49501038, 78.64212799000001 27.49782944, 78.64697266 27.49603271, 78.6520462 27.49619102, 78.65464783 27.49222183, 78.65622711 27.48722076, 78.65609741 27.47969818, 78.65136719 27.47775078, 78.64105225 27.46578979, 78.64038849000001 27.45943069, 78.63543701 27.44271088, 78.63201904 27.43842125, 78.63434601 27.4335804, 78.63507842999999 27.42772293, 78.63613128999999 27.42563248, 78.65460967999999 27.42480278, 78.66191101 27.42277908, 78.66365051 27.41998291, 78.66600037000001 27.40871048, 78.66808319 27.40341949, 78.66625977 27.40079117, 78.6674881 27.39857101, 78.67038727000001 27.39766121, 78.67431641 27.39402008, 78.67716217 27.38980103, 78.686409 27.38609123, 78.69519043 27.38487053, 78.70767975 27.38179016, 78.71061707 27.37144089, 78.71035766999999 27.35482979, 78.71160888999999 27.34964943, 78.70701599 27.34481049, 78.70284271 27.34169006, 78.70559692 27.33823013, 78.70620728 27.33673286, 78.70717621 27.33451271, 78.70587157999999 27.32085991, 78.70359802 27.31382942, 78.70358276 27.30792046, 78.70472717 27.30537033, 78.71224976000001 27.30091095, 78.71219635 27.29738045, 78.70938873 27.29198074, 78.70839691 27.2853508, 78.70192719000001 27.28450966, 78.69567871 27.28528976, 78.68727112000001 27.28124046, 78.68012238 27.27457047, 78.681427 27.26922035, 78.68654633 27.27223015, 78.69845581 27.26847076, 78.71100616 27.2681675, 78.71904755 27.25930977, 78.71920776 27.2502327, 78.72651672000001 27.24959946, 78.73377991 27.24388123, 78.73954773 27.24073029, 78.7472229 27.23419952, 78.75045013 27.23048973, 78.75094604 27.22649002, 78.74649048000001 27.21711922, 78.74427032 27.21372986, 78.74127197 27.21146965, 78.72310638 27.2103405, 78.71878052 27.20808983, 78.71747589 27.20281982, 78.73062134 27.19738007, 78.73500061 27.18723106, 78.75094604 27.18561935, 78.77253723 27.16815948, 78.78167725 27.16971016, 78.78367615000001 27.16921997, 78.78916168000001 27.16397095, 78.7961731 27.16028023, 78.80600739 27.15880966, 78.80961609000001 27.15945053))</t>
  </si>
  <si>
    <t>POLYGON ((77.51159668 28.16489029, 77.53176879999999 28.17025948, 77.54236603 28.1816597, 77.53794861 28.19089127, 77.53018951 28.1929493, 77.52082061999999 28.19174004, 77.50566101 28.19547081, 77.50151825 28.18719101, 77.49211884 28.18510056, 77.49061584 28.19305992, 77.48912048 28.21199036, 77.49759674000001 28.21302032, 77.51056671000001 28.20633125, 77.51281738 28.20168114, 77.51911926 28.20178032, 77.52327728 28.20717049, 77.52157593 28.21739006, 77.51703644 28.22138977, 77.51557922000001 28.22976112, 77.53562164 28.24052048, 77.54120636 28.2477417, 77.53878021 28.25440979, 77.52501678 28.25342941, 77.51225281000001 28.25432968, 77.51159668 28.25455093, 77.51062012 28.25489044, 77.50206756999999 28.25784111, 77.48707580999999 28.26176071, 77.46730042 28.26972008, 77.46481323 28.27742958, 77.47225189 28.28120995, 77.48808289 28.27911949, 77.49273682 28.28063011, 77.49476624 28.29261017, 77.49417114000001 28.30026054, 77.49578857 28.30704117, 77.4818573 28.32361984, 77.47355652 28.32788086, 77.46592712 28.33394051, 77.46375275 28.33801079, 77.46640778 28.34120941, 77.48517609 28.35021019, 77.49423981 28.35826111, 77.4920578 28.36952019, 77.48589325 28.37970161, 77.46953583 28.39430046, 77.46684265 28.39968109, 77.47386169000001 28.40381241, 77.47455597 28.41351128, 77.46869658999999 28.41753006, 77.45610046 28.42098808, 77.45147704999999 28.42485809, 77.44399261 28.42897034, 77.43599700999999 28.43161011, 77.42829895 28.44406128, 77.42578125 28.45454025, 77.4181366 28.45578957, 77.40828705 28.45560074, 77.39779663 28.45864105, 77.39483643 28.46279907, 77.40003204 28.4666996, 77.39789580999999 28.47117043, 77.38816833 28.47281837, 77.37600707999999 28.47616005, 77.36936188 28.4806881, 77.36412048 28.48565102, 77.36396027000001 28.49290085, 77.36048126 28.49785995, 77.34319305 28.50361061, 77.33773804 28.50897026, 77.33682251 28.51568031, 77.33396912000001 28.52070236, 77.330513 28.52410126, 77.32151030999999 28.53585052, 77.314888 28.54149055, 77.31069946 28.54368973, 77.30306244000001 28.55045128, 77.2951889 28.5612011, 77.29380035 28.5667305, 77.29364777000001 28.57971954, 77.29490662000001 28.58242989, 77.30713654 28.59691048, 77.30992126 28.59896088, 77.31694031000001 28.59996033, 77.32784271 28.60488129, 77.33315277 28.60671234, 77.33618164000001 28.60886955, 77.33753204 28.61749268, 77.33708190999999 28.62190056, 77.33422089 28.62699127, 77.33045959 28.6314106, 77.32095337 28.63602066, 77.31358337 28.64320183, 77.31121063000001 28.64464188, 77.31307983000001 28.64666939, 77.31533051 28.651371, 77.31542969 28.66327095, 77.31756592000001 28.67161942, 77.31791687 28.67934036, 77.32538605000001 28.68250275, 77.32713318 28.68515968, 77.33052825999999 28.68340111, 77.33242798000001 28.68072128, 77.34512329 28.67995262, 77.34810638 28.68153191, 77.35414886 28.68239021, 77.35588074 28.68551064, 77.35795593 28.68504906, 77.36384583 28.6870594, 77.36929321 28.68691063, 77.37320708999999 28.68334961, 77.37693023999999 28.6822319, 77.38536071999999 28.68577003, 77.39083862 28.68625069, 77.39672852 28.68431282, 77.40087891 28.67938042, 77.39821625 28.67531013, 77.39373779 28.67084122, 77.38941192999999 28.66010857, 77.39206695999999 28.65512085, 77.39047241 28.64372063, 77.39086914000001 28.64095116, 77.39440918 28.63755035, 77.39560699 28.63421249, 77.40894317999999 28.63253975, 77.41700745 28.62903023, 77.4259491 28.62636948, 77.43289185 28.62724113, 77.45365142999999 28.63792038, 77.45791626 28.63581276, 77.46099091000001 28.63231087, 77.46501923 28.63101959, 77.47229004 28.63491058, 77.47634125 28.63826752, 77.48934174 28.64648819, 77.49344635 28.65007019, 77.49608612 28.65037155, 77.50385283999999 28.64575195, 77.50749969 28.64689064, 77.50918579 28.65092087, 77.51159668 28.65273285, 77.51465607 28.65252113, 77.51818848000001 28.65086174, 77.51875305 28.64873123, 77.52278137 28.64644051, 77.5253067 28.64588165, 77.53047943 28.64084244, 77.53264618 28.6370697, 77.53544617 28.63758087, 77.53920746 28.63828087, 77.54186249 28.6360817, 77.54026794000001 28.63278961, 77.54646301 28.62656021, 77.55381774999999 28.62193108, 77.55639648 28.62204933, 77.56284332 28.62981033, 77.56588745000001 28.63202095, 77.56899261 28.63170052, 77.58695984000001 28.62222099, 77.59390259 28.61611176, 77.59794617 28.60786819, 77.59876251 28.60144043, 77.59990692 28.59950066, 77.61247253000001 28.58645058, 77.61492157000001 28.58118057, 77.62388611 28.58448029, 77.62898254 28.58783913, 77.6338501 28.59324265, 77.64521790000001 28.60065079, 77.64750671 28.59982109, 77.65316772 28.59601974, 77.66018677 28.58888054, 77.6657486 28.58176041, 77.66847992 28.56882095, 77.67073822 28.56406975, 77.67331695999999 28.56113052, 77.67826843 28.55758095, 77.68103790000001 28.55246925, 77.68224334999999 28.54392052, 77.68508911000001 28.53569031, 77.68102263999999 28.53346062, 77.67871094 28.53090096, 77.67804717999999 28.52461815, 77.67993927000001 28.51840973, 77.68013000000001 28.51405907, 77.67697905999999 28.51299095, 77.66361999999999 28.50797844, 77.66227722000001 28.50488091, 77.66236877 28.50164032, 77.65849304 28.4991703, 77.65054321 28.49700165, 77.64743042000001 28.4908905, 77.64331055 28.49027061, 77.63860321 28.4906311, 77.63404083 28.48645973, 77.62872314000001 28.48377991, 77.62695313 28.48188019, 77.62056732000001 28.47935104, 77.60785675 28.47208023, 77.60788727000001 28.4690609, 77.605896 28.46558952, 77.60408783 28.45899963, 77.60988617 28.45374107, 77.61444092000001 28.44793129, 77.61405945 28.44555283, 77.61274718999999 28.4430809, 77.60128784 28.43805122, 77.59397887999999 28.43892288, 77.58979797000001 28.43851089, 77.58544159 28.43574333, 77.58592224 28.4285965, 77.59151459 28.41741371, 77.60045624 28.40846825, 77.62171173 28.40063858, 77.64407349 28.38274574, 77.65525818 28.36708832, 77.6563797 28.35031319, 77.65749359 28.33018494, 77.66532135 28.31676292, 77.66532135 28.30222511, 77.66420746 28.29215813, 77.66197205 28.27650452, 77.66532135 28.26643944, 77.68135834 28.25507927, 77.68012238 28.25407028, 77.68545532 28.24519157, 77.69998932 28.23177147, 77.71564484 28.21835136, 77.73242188 28.19710159, 77.74248505 28.18368149, 77.75255584999999 28.16243362, 77.75311279 28.15710068, 77.75176239 28.15723038, 77.73745728 28.1482811, 77.74001312 28.14080238, 77.73757172000001 28.13605118, 77.73317719000001 28.13194847, 77.72663116 28.12907982, 77.72965240000001 28.12150002, 77.72783661 28.11635971, 77.72306824 28.11214066, 77.72161102 28.10909271, 77.72725677 28.09427071, 77.7171402 28.08819008, 77.71227263999999 28.08784103, 77.70789336999999 28.08530045, 77.70464325 28.0847702, 77.70297241 28.08641815, 77.6963501 28.08695984, 77.69101714999999 28.08378029, 77.68759154999999 28.08468056, 77.68060303 28.0918808, 77.67453003 28.10057068, 77.66602324999999 28.10910988, 77.66426086 28.11423111, 77.65571593999999 28.11502075, 77.6526413 28.11669159, 77.6486969 28.11770058, 77.64389801 28.1095829, 77.6389389 28.10750008, 77.63732147 28.10271835, 77.63463593 28.09951973, 77.63208770999999 28.0994606, 77.62531281 28.10330009, 77.62277985 28.1038208, 77.61386108000001 28.10297966, 77.60975646999999 28.10021973, 77.60571289000001 28.10778046, 77.60508728000001 28.10705948, 77.59910583 28.11411095, 77.59292603 28.10693932, 77.58812714 28.10423088, 77.58624268 28.10233116, 77.58252716 28.10177994, 77.57425689999999 28.09672165, 77.56687164 28.08691025, 77.56307219999999 28.0850811, 77.54506683 28.08517075, 77.53975677 28.08444977, 77.52942657 28.08646011, 77.51642609 28.08238029, 77.50882721000001 28.08557129, 77.49794769 28.08180237, 77.49153137 28.08140945, 77.48719025 28.08333969, 77.48169708 28.08400917, 77.47001648 28.0837307, 77.46887207 28.08601189, 77.47306824 28.10371971, 77.47479248 28.10428047, 77.47823334 28.10797119, 77.48278046 28.10785294, 77.48602295000001 28.09739113, 77.49014282 28.09529114, 77.49230957 28.09801102, 77.49373627 28.10227013, 77.49324036 28.10817909, 77.49137115000001 28.11271095, 77.49939728 28.12259102, 77.49964142 28.12735939, 77.49846649 28.1356926, 77.48796082 28.13878059, 77.48725128 28.14143181, 77.48986816 28.14438057, 77.49529266 28.14581108, 77.49636841 28.15987015, 77.498909 28.16300964, 77.51159668 28.16489029))</t>
  </si>
  <si>
    <t>Ghaziabad</t>
  </si>
  <si>
    <t>POLYGON ((77.67917633 28.76840019, 77.66754913 28.75539398, 77.63451385 28.73711586, 77.61228180000001 28.72661018, 77.61181641 28.72114944, 77.60154724 28.71659088, 77.59879303 28.71430969, 77.59673309 28.7109623, 77.59976958999999 28.70876122, 77.58937073 28.70688057, 77.57643127 28.70693016, 77.56981659 28.70516014, 77.56434631 28.70586014, 77.55371857 28.69029808, 77.54408264 28.69129944, 77.54191589 28.68724823, 77.54122162 28.68160248, 77.54441070999999 28.67922974, 77.54476929 28.6753006, 77.54376221 28.66964912, 77.55098724 28.66825104, 77.55535888999999 28.66545105, 77.55918884 28.66257095, 77.56082153 28.6577301, 77.56416321 28.6550827, 77.56098938 28.65380096, 77.56012726 28.65151978, 77.55555725000001 28.65279961, 77.55068206999999 28.6554203, 77.54856873 28.65467072, 77.54041290000001 28.65705109, 77.54090881 28.6501503, 77.54392242 28.64755058, 77.54515839 28.64414978, 77.53920746 28.63828087, 77.53544617 28.63758087, 77.53264618 28.6370697, 77.53047943 28.64084244, 77.5253067 28.64588165, 77.52278137 28.64644051, 77.51875305 28.64873123, 77.51818848000001 28.65086174, 77.51465607 28.65252113, 77.51159668 28.65273285, 77.50918579 28.65092087, 77.50749969 28.64689064, 77.50385283999999 28.64575195, 77.49608612 28.65037155, 77.49344635 28.65007019, 77.48934174 28.64648819, 77.47634125 28.63826752, 77.47229004 28.63491058, 77.46501923 28.63101959, 77.46099091000001 28.63231087, 77.45791626 28.63581276, 77.45365142999999 28.63792038, 77.43289185 28.62724113, 77.4259491 28.62636948, 77.41700745 28.62903023, 77.40894317999999 28.63253975, 77.39560699 28.63421249, 77.39440918 28.63755035, 77.39086914000001 28.64095116, 77.39047241 28.64372063, 77.39206695999999 28.65512085, 77.38941192999999 28.66010857, 77.39373779 28.67084122, 77.39821625 28.67531013, 77.40087891 28.67938042, 77.39672852 28.68431282, 77.39083862 28.68625069, 77.38536071999999 28.68577003, 77.37693023999999 28.6822319, 77.37320708999999 28.68334961, 77.36929321 28.68691063, 77.36384583 28.6870594, 77.35795593 28.68504906, 77.35588074 28.68551064, 77.35414886 28.68239021, 77.34810638 28.68153191, 77.34512329 28.67995262, 77.33242798000001 28.68072128, 77.33052825999999 28.68340111, 77.32713318 28.68515968, 77.32758330999999 28.69184113, 77.32092285 28.69967079, 77.31983948 28.70364189, 77.32167816 28.71183014, 77.32348632999999 28.71587181, 77.31716156 28.71722031, 77.30622101 28.71767044, 77.30146027000001 28.71673012, 77.29563141 28.7130394, 77.29294586 28.7097702, 77.28489685 28.71245956, 77.28365325999999 28.7189827, 77.2844162 28.72393036, 77.28069305 28.73002052, 77.2768631 28.7343998, 77.27111816 28.7381897, 77.26637268 28.7392807, 77.25991821 28.73812294, 77.25617217999999 28.73991966, 77.25187683 28.74550056, 77.25319672000001 28.75279045, 77.24846649 28.75753021, 77.24585724000001 28.75735092, 77.23799133 28.75922012, 77.22904205 28.77243805, 77.22090912 28.7779007, 77.21710204999999 28.78168106, 77.22206878999999 28.783741, 77.22467804 28.78762817, 77.21826935 28.78762817, 77.21305083999999 28.7864399, 77.20845032 28.78718948, 77.20269012 28.78940964, 77.1969223 28.79528046, 77.19444274999999 28.80229187, 77.1946106 28.81536293, 77.21364594000001 28.81349945, 77.2173233 28.83527946, 77.22499084 28.8332386, 77.22543335 28.83016968, 77.22759247 28.82863998, 77.23430634 28.8264904, 77.24407196 28.82772255, 77.24791718 28.82940102, 77.2507782 28.83284187, 77.25231934 28.83666992, 77.25901794000001 28.83685112, 77.26590729 28.83834839, 77.2769928 28.838871, 77.28129577999999 28.83712006, 77.28568267999999 28.83362007, 77.28852843999999 28.83014107, 77.29093933 28.81546021, 77.29527283 28.81328964, 77.29421997 28.80657959, 77.29451752 28.80227089, 77.29725646999999 28.79656029, 77.30768585 28.79782295, 77.31459045 28.80019951, 77.31755828999999 28.80406952, 77.32225037000001 28.80586052, 77.33535766999999 28.8003006, 77.33924866 28.8026104, 77.34346771 28.80970192, 77.35308838 28.80702019, 77.35485077 28.79659081, 77.35941314999999 28.7908783, 77.37388611 28.78681946, 77.39743805000001 28.78196907, 77.40219879 28.78726006, 77.40241241 28.79656029, 77.39480591 28.80919075, 77.39472198 28.81524086, 77.39953613 28.8175602, 77.3993988 28.82337189, 77.38765717 28.83374977, 77.39959717000001 28.83943939, 77.40703583 28.84123039, 77.40908813 28.8491497, 77.39916229000001 28.8542099, 77.39848327999999 28.8805027, 77.41345215 28.88553047, 77.41620636 28.89157295, 77.42105103 28.89706993, 77.42460632 28.90456963, 77.42427063 28.90905952, 77.42951202 28.91407967, 77.43065643 28.91982079, 77.43427277000001 28.92255974, 77.43344879 28.92723083, 77.43628692999999 28.93052292, 77.44416046000001 28.93173027, 77.44921112 28.93123055, 77.45218658 28.92204094, 77.45273589999999 28.9179306, 77.45117188 28.91106033, 77.45861816 28.90948105, 77.46331787 28.90929031, 77.4818573 28.90513039, 77.48750305 28.90139008, 77.49771880999999 28.90627289, 77.50797272 28.89986992, 77.52008057 28.89678955, 77.52506255999999 28.89371109, 77.53829956 28.89557076, 77.54212952 28.89960098, 77.54763794 28.90139008, 77.55298615 28.89760971, 77.56015015 28.89414978, 77.57042694 28.89369965, 77.57617949999999 28.89834023, 77.58030701 28.89664078, 77.58344269 28.88413048, 77.58656311 28.88021088, 77.60807800000001 28.88428116, 77.61334991 28.88442993, 77.64465332 28.88439941, 77.64882660000001 28.88129997, 77.64833831999999 28.87799072, 77.64959717000001 28.87424088, 77.65426635999999 28.87393188, 77.66454315 28.87675095, 77.67025757 28.88105011, 77.67621613 28.88274956, 77.68244171000001 28.88060951, 77.68585967999999 28.8741703, 77.68689728 28.86903191, 77.68943787000001 28.86356926, 77.69332123 28.85977173, 77.69637299 28.85390091, 77.69381713999999 28.85136986, 77.69696045000001 28.84243011, 77.69602965999999 28.83772087, 77.69226836999999 28.82925034, 77.70533752 28.81912041, 77.70749664 28.81464958, 77.70730591 28.80553055, 77.70603943 28.7976799, 77.70699310000001 28.79626083, 77.70658874999999 28.79317093, 77.69940948 28.78821945, 77.69127655 28.78092957, 77.68495178000001 28.78092957, 77.68274689 28.7767601, 77.68154144 28.77048111, 77.67917633 28.76840019))</t>
  </si>
  <si>
    <t>Ghazipur</t>
  </si>
  <si>
    <t>POLYGON ((83.87296295 25.52040291, 83.86820984000001 25.51163292, 83.8712616 25.5031929, 83.86672974 25.49349976, 83.86443328999999 25.49061966, 83.85977936 25.48920059, 83.85491943 25.48485947, 83.85111999999999 25.47372055, 83.8478775 25.47100258, 83.83378601 25.4629612, 83.82935333 25.46149063, 83.82467651 25.46124077, 83.82256317 25.46202278, 83.81474304 25.46832085, 83.81233978 25.46790123, 83.81022643999999 25.46591949, 83.80671692 25.45850945, 83.80555725000001 25.45370102, 83.80793762 25.45325279, 83.81037139999999 25.45425034, 83.81381989 25.45389938, 83.81858826 25.45294762, 83.82150269 25.45158005, 83.83043671 25.45108032, 83.83338165000001 25.45014954, 83.83751678 25.44622993, 83.83943939 25.44211006, 83.83937073 25.43877983, 83.83837128 25.43688965, 83.83020019999999 25.43358994, 83.82408142 25.43324089, 83.82064819 25.43761063, 83.81762695 25.43732071, 83.80294037 25.43285942, 83.79670715 25.43279266, 83.7943573 25.43161964, 83.79270172 25.43015862, 83.80319213999999 25.42692947, 83.80522156000001 25.42453003, 83.80327606 25.41810989, 83.79936981 25.41098022, 83.79660797 25.40827942, 83.78227234000001 25.39872932, 83.77068328999999 25.40019989, 83.76518249999999 25.39966011, 83.76346588 25.39861107, 83.76225281000001 25.39114189, 83.76193237 25.38791084, 83.74973297 25.39206123, 83.74971771 25.39677048, 83.75195313 25.39839172, 83.75887299 25.40051079, 83.75805664000001 25.40121078, 83.75332641999999 25.40416908, 83.7507019 25.40497017, 83.74809265 25.40434074, 83.74198151 25.4005909, 83.74060059 25.40020943, 83.73784637 25.40089035, 83.73494719999999 25.40933037, 83.7325058 25.41060066, 83.72944640999999 25.40621948, 83.72717285 25.39850044, 83.72531128 25.39767075, 83.71806334999999 25.39981079, 83.7154007 25.39923286, 83.70947266 25.39525032, 83.70400238000001 25.38614845, 83.70140839 25.38585091, 83.69893646 25.38819122, 83.69628143 25.39635086, 83.69458007999999 25.39609909, 83.69277954 25.39377022, 83.68940735 25.38585091, 83.67626953 25.38170052, 83.67520141999999 25.37839127, 83.67681885 25.37675095, 83.68784332 25.37414169, 83.68897247 25.3712883, 83.68628692999999 25.36944962, 83.67899323 25.36658096, 83.67221832 25.36458969, 83.66908264 25.3644619, 83.66477965999999 25.36689949, 83.66020966000001 25.37100029, 83.65791321 25.3692112, 83.66020202999999 25.36387062, 83.65879821999999 25.36302948, 83.65616608000001 25.36366081, 83.65020752 25.36795998, 83.6496582 25.36544037, 83.65059662 25.36157036, 83.65022277999999 25.35910034, 83.64540863000001 25.35764122, 83.64351653999999 25.35444069, 83.64657593 25.34720039, 83.64440155 25.34500122, 83.64250183 25.34111977, 83.63877106 25.34015274, 83.63182831 25.34205055, 83.62996674 25.34324074, 83.628479 25.34113121, 83.62898254 25.3379097, 83.62835693 25.33625031, 83.62477112000001 25.33493805, 83.62238311999999 25.32952118, 83.62005615 25.32858086, 83.61464691 25.33166122, 83.61065674 25.3325901, 83.60721588 25.33230972, 83.60320282000001 25.33156967, 83.58805847000001 25.32644081, 83.58389282 25.32489014, 83.58081817999999 25.32234955, 83.5788269 25.31726837, 83.57788085999999 25.31664848, 83.57224273999999 25.31761932, 83.56938171 25.31013107, 83.56417084 25.30814934, 83.56289673000001 25.30965805, 83.56426239 25.31585121, 83.56088257 25.31608009, 83.55430603000001 25.31406975, 83.55123138 25.31389236, 83.54747772 25.31585121, 83.53946686 25.31764984, 83.53465271 25.31520081, 83.53363037 25.3180294, 83.52395629999999 25.32192993, 83.52482605 25.32491112, 83.52455139 25.32992172, 83.530159 25.34638977, 83.53930664000001 25.34732056, 83.54090118000001 25.34964943, 83.53452301 25.35764122, 83.53209686 25.36186981, 83.52919006 25.3642807, 83.52327728 25.37450027, 83.52169037 25.38005066, 83.52303314 25.38496017, 83.52777863 25.3929882, 83.51241302 25.39859962, 83.49611664 25.40846062, 83.44738769999999 25.44514084, 83.43544006 25.45539284, 83.42511749000001 25.46578979, 83.41720581 25.47707176, 83.41091156 25.48423958, 83.40515137 25.48916245, 83.39982605 25.48781013, 83.38861084 25.49127007, 83.37217712 25.49014282, 83.36694335999999 25.48637009, 83.36231995 25.48522949, 83.35706329 25.4826107, 83.34346771 25.47304916, 83.34037017999999 25.47207069, 83.33177185 25.46576118, 83.32627106 25.46462822, 83.32102965999999 25.46523094, 83.30986023 25.47006035, 83.29823303000001 25.47752953, 83.2910614 25.48579979, 83.28633881 25.49702835, 83.28000641 25.50597954, 83.27559662 25.50914955, 83.2592392 25.51761055, 83.25092316 25.52054977, 83.23953247 25.52601051, 83.23332977 25.52754021, 83.22698212 25.52815056, 83.22175598 25.52766991, 83.21301269999999 25.52886963, 83.20536804 25.53144073, 83.19863891999999 25.53223991, 83.19187164 25.53434944, 83.18636322 25.53207016, 83.18202209 25.52879906, 83.17791748 25.5243206, 83.17111969 25.51279259, 83.16541290000001 25.52598953, 83.16156006 25.52506065, 83.15841675 25.52516174, 83.15529633 25.52394104, 83.15032959 25.5198307, 83.15003967 25.5175209, 83.15130615 25.51440048, 83.14965057000001 25.50936127, 83.15087891 25.50687027, 83.15071869000001 25.50526047, 83.14845276 25.50522995, 83.14353180000001 25.50847054, 83.13244629 25.50863075, 83.12365723000001 25.51049042, 83.10970306 25.5235405, 83.10372162 25.52678108, 83.09929657000001 25.52754021, 83.09377289 25.5273304, 83.09091187 25.5259304, 83.08996582 25.52267265, 83.09487915 25.51391983, 83.09845734 25.51082039, 83.10523987000001 25.50790977, 83.10677338000001 25.50547028, 83.10717773 25.50241852, 83.10637665 25.49978828, 83.10373688 25.49666023, 83.10102843999999 25.49596024, 83.09877014 25.49742126, 83.09452057 25.50380135, 83.08902740000001 25.5058403, 83.08873749 25.50358963, 83.08492278999999 25.49657059, 83.08254242 25.49425125, 83.08052825999999 25.49422073, 83.07842255 25.49626923, 83.06777191 25.51567078, 83.06208801 25.52374077, 83.05571747 25.53106117, 83.05670929 25.53421021, 83.06288146999999 25.53688049, 83.06741332999999 25.53791809, 83.0690918 25.54059029, 83.06717682 25.54804039, 83.06366730000001 25.55331993, 83.07050323 25.55867195, 83.07430266999999 25.5723629, 83.08210754 25.57612991, 83.07894897 25.59169006, 83.07083129999999 25.58840942, 83.06378174 25.59326935, 83.06018829 25.59747124, 83.06243134 25.59972954, 83.06868744000001 25.60136986, 83.06954193 25.60740089, 83.06891632 25.61573982, 83.06569672000001 25.61951828, 83.06182861000001 25.62170029, 83.05873871 25.62490082, 83.05590057000001 25.63408089, 83.05825043 25.64722061, 83.05848693999999 25.65417099, 83.0643158 25.65230942, 83.07398224000001 25.65291977, 83.07930756 25.65159035, 83.08068848000001 25.65974045, 83.08673859 25.65901947, 83.09073639 25.65718269, 83.09818267999999 25.65788269, 83.11241149999999 25.65619087, 83.11611938 25.65452957, 83.12229155999999 25.6462307, 83.12719727 25.64253235, 83.13182831 25.63989067, 83.13989257999999 25.63896942, 83.14299774 25.64099121, 83.14332580999999 25.64898109, 83.13949585 25.65587044, 83.14241027999999 25.65991974, 83.14598846 25.6634903, 83.15159607 25.66623116, 83.15669250000001 25.66477966, 83.16017151 25.66232109, 83.1625061 25.66267967, 83.16369629 25.66674042, 83.16628265 25.66936111, 83.16478729000001 25.67448997, 83.17092133 25.67578125, 83.17652893 25.67542267, 83.17835236000001 25.68998909, 83.18266296 25.69959068, 83.1857605 25.70288086, 83.1916275 25.70440102, 83.20410156 25.70347977, 83.20807648 25.70383072, 83.20974731 25.70580864, 83.21312714 25.70387077, 83.21884154999999 25.70195007, 83.22223663 25.7048912, 83.22570038000001 25.70461082, 83.22869873 25.70760918, 83.23335265999999 25.70856857, 83.23242949999999 25.71198082, 83.22537994 25.71967125, 83.22368622 25.72430038, 83.22058105000001 25.72647095, 83.21505737 25.72845078, 83.20625305 25.73456192, 83.20625305 25.73800087, 83.21228026999999 25.75160027, 83.21006011999999 25.75537109, 83.20897675000001 25.76229095, 83.20263672 25.76427269, 83.19969177 25.76069069, 83.18814087 25.76486969, 83.18257903999999 25.76828957, 83.18286132999999 25.77312088, 83.18448639 25.77728081, 83.18699646 25.7800827, 83.18945313 25.77951813, 83.19404602 25.77490044, 83.19763184 25.77366257, 83.20223999 25.77450943, 83.21080017 25.77225113, 83.20981598 25.76768112, 83.21071625 25.76420975, 83.21270752 25.76210976, 83.21598815999999 25.76229095, 83.21980286 25.76390076, 83.22229767 25.76587105, 83.22409820999999 25.76880074, 83.2265625 25.76836014, 83.22952271 25.77042961, 83.23129272 25.76741982, 83.23828888 25.76688957, 83.24179839999999 25.77331161, 83.25174713 25.77523041, 83.25492096000001 25.77746964, 83.25994873 25.77889061, 83.26265717 25.7748394, 83.26664734000001 25.77689934, 83.26763153 25.77050018, 83.27111816 25.76873016, 83.27345276 25.76461029, 83.27728270999999 25.76242065, 83.27738952999999 25.75811005, 83.29720306 25.7582798, 83.29547882 25.76548958, 83.29177856 25.77003098, 83.29753875999999 25.77822113, 83.29804230000001 25.78184128, 83.29688263 25.78650093, 83.30712891 25.78877068, 83.30908966 25.79680252, 83.31413268999999 25.79844093, 83.30879211 25.80438042, 83.31356812 25.81034279, 83.31664275999999 25.81559181, 83.3213501 25.81575012, 83.32620239000001 25.81331253, 83.33159637 25.81220055, 83.33734894 25.81675911, 83.34451294 25.81718254, 83.35504913 25.81074905, 83.35745239000001 25.80368805, 83.36213684000001 25.80041122, 83.36675262 25.80034065, 83.37040709999999 25.80101967, 83.3740921 25.80631828, 83.37741088999999 25.81483269, 83.372612 25.81822968, 83.37853241000001 25.82089806, 83.38355255 25.81887054, 83.38719177 25.82497025, 83.39357758 25.82428932, 83.39520263999999 25.83162117, 83.39082336 25.83283806, 83.39319611000001 25.83941841, 83.39949799 25.83839989, 83.39924621999999 25.84260178, 83.41384125 25.84552002, 83.42045593 25.84830093, 83.42498779 25.84064102, 83.42881774999999 25.83995056, 83.43042755 25.84222031, 83.44071959999999 25.84141922, 83.44930266999999 25.84760094, 83.45115662000001 25.85205841, 83.45450592 25.85207176, 83.45645905000001 25.84904289, 83.47171021 25.83994102, 83.47599792 25.8425808, 83.47817993 25.84530258, 83.48046875 25.85659981, 83.48589325 25.85864067, 83.49053192 25.85924911, 83.49350739 25.8634491, 83.49939728 25.86605072, 83.51346588 25.86685181, 83.53864288 25.86580086, 83.54389954 25.86618042, 83.54682922000001 25.86774063, 83.55156708 25.87179947, 83.56381989 25.87463951, 83.56884766 25.87903976, 83.57588959 25.87765121, 83.57874298 25.88162994, 83.58838654 25.88071823, 83.58792114000001 25.88504028, 83.59703064 25.8822403, 83.60164641999999 25.88364983, 83.60643768 25.88212967, 83.61081695999999 25.87434959, 83.61818694999999 25.87623978, 83.62551117 25.8686409, 83.62507629 25.88227272, 83.62593079 25.8871994, 83.62825012 25.89297295, 83.6350174 25.89315033, 83.63890839 25.89613914, 83.63957977 25.89665031, 83.65100098000001 25.89356041, 83.65959167 25.88684082, 83.66349792 25.88086128, 83.66736603 25.87739944, 83.67093658 25.87565994, 83.67756652999999 25.87561035, 83.67910003999999 25.87046051, 83.68670654 25.87131119, 83.69143677 25.87070084, 83.69129943999999 25.86835098, 83.69460297000001 25.86800957, 83.69507599000001 25.86482811, 83.711586 25.86833, 83.71759796000001 25.86886024, 83.71907806 25.86693954, 83.71859741 25.86465263, 83.71296692 25.86181259, 83.71179198999999 25.85971069, 83.71183777 25.85661125, 83.71418762 25.85643959, 83.71910095 25.85883141, 83.72239685 25.85956955, 83.72389984 25.85861969, 83.72080994 25.85445023, 83.72149657999999 25.85110092, 83.72342682 25.84974098, 83.72618103000001 25.84877968, 83.73459625 25.84835052, 83.7350769 25.85558128, 83.73664092999999 25.85791016, 83.73935699 25.85821152, 83.74093628 25.85588074, 83.74102019999999 25.85288811, 83.73867035000001 25.84626007, 83.73867798000001 25.84366989, 83.74524689 25.83580017, 83.75076294 25.83066177, 83.75518036 25.8281002, 83.75753021 25.82536125, 83.77094269 25.81628036, 83.77899170000001 25.80986977, 83.78276825 25.80945969, 83.79219818 25.81412125, 83.79441833 25.81200981, 83.79416655999999 25.80862045, 83.79078674 25.8040905, 83.7948761 25.80062294, 83.79825592 25.79919052, 83.80400847999999 25.79494286, 83.80815887 25.78907013, 83.811409 25.78739929, 83.81080627 25.7851696, 83.80400847999999 25.77965927, 83.80319213999999 25.77715111, 83.80442047 25.77511978, 83.80725098000001 25.77535057, 83.81281281 25.77893066, 83.82583618 25.7903595, 83.82964325 25.78195953, 83.83378601 25.78193092, 83.83435822 25.78467941, 83.83126831 25.79071045, 83.83184814000001 25.79339027, 83.83479309000001 25.79282951, 83.84037781000001 25.78847122, 83.84308624000001 25.78831291, 83.84593201 25.79113007, 83.84725189 25.79449081, 83.84657288 25.79731941, 83.84922791 25.79853249, 83.85224915000001 25.79731941, 83.85446167000001 25.79504013, 83.86126709 25.78001022, 83.86966705 25.7774601, 83.87213135 25.77412033, 83.87509154999999 25.765131, 83.88742827999999 25.76222992, 83.89453888 25.75856018, 83.8948288 25.76015091, 83.9003067 25.76638031, 83.90847778 25.7610817, 83.90258789000001 25.75677109, 83.90154266 25.75412941, 83.90402222 25.75085068, 83.90676879999999 25.74996185, 83.91055298000001 25.75164986, 83.91661834999999 25.75775909, 83.91823578 25.76834106, 83.92163849000001 25.76880836, 83.93141174 25.76362991, 83.93725585999999 25.75938988, 83.9421463 25.75848961, 83.94258118 25.75661087, 83.94072722999999 25.75247002, 83.94642639 25.74959755, 83.94696808 25.74795151, 83.94568633999999 25.74593925, 83.94184113 25.74370003, 83.94110107 25.7412796, 83.94235992 25.73863029, 83.94460297000001 25.73634911, 83.95172119 25.73311043, 83.95424652 25.73122978, 83.95298767 25.72817993, 83.95101166000001 25.72723961, 83.9478302 25.72847176, 83.94483185 25.72352028, 83.94119263 25.72463989, 83.93377685999999 25.72494125, 83.92801666 25.71138, 83.93154907 25.70931816, 83.94476318 25.70474052, 83.94548035 25.69218063, 83.94480896 25.68812943, 83.94744873 25.69008064, 83.95285797 25.69227028, 83.95485687 25.69170761, 83.95539092999999 25.69026947, 83.95263672 25.68291092, 83.9503479 25.68019295, 83.94602202999999 25.67786026, 83.93952179 25.6774807, 83.93621063000001 25.67035103, 83.93572998 25.66534042, 83.93382262999999 25.66141129, 83.92875671 25.65789032, 83.92774199999999 25.64987946, 83.92444611000001 25.6424408, 83.91900635 25.63923073, 83.91507721000001 25.63813019, 83.91439819 25.6352005, 83.92092896 25.62187958, 83.92736053 25.6185894, 83.92941284 25.61462975, 83.93319701999999 25.60568047, 83.93754577999999 25.59210968, 83.93454742 25.58988953, 83.93682097999999 25.58328056, 83.93501282 25.58197021, 83.93194579999999 25.58226013, 83.93013000000001 25.58376122, 83.92710876 25.58908081, 83.92529297 25.5883503, 83.92572020999999 25.57951927, 83.92507935 25.57038116, 83.92237091 25.56804848, 83.92098236 25.56172943, 83.91705322 25.55849075, 83.91356659 25.55434036, 83.89942169 25.53177071, 83.89626312 25.52827263, 83.89280701 25.5254612, 83.8881073 25.52321053, 83.88247681 25.52145958, 83.87692260999999 25.52140808, 83.87296295 25.52040291))</t>
  </si>
  <si>
    <t>Gonda</t>
  </si>
  <si>
    <t>POLYGON ((81.55264282 27.0340519, 81.55652618000001 27.03644943, 81.5667572 27.04384995, 81.56764984 27.04639053, 81.56342316 27.05134964, 81.55889893 27.0517807, 81.55544281 27.05351067, 81.54972076 27.05486107, 81.53472137 27.05142021, 81.527771 27.05158806, 81.52023315 27.05312157, 81.51560974 27.05471039, 81.51261139 27.05669022, 81.50675201 27.0582695, 81.50225067 27.06030083, 81.4989624 27.06052971, 81.49732208 27.06393051, 81.49928284000001 27.06812286, 81.5007782 27.07722092, 81.50633240000001 27.08774185, 81.50907135 27.08866119, 81.51789856000001 27.08872032, 81.52117920000001 27.08859062, 81.52411652000001 27.08757019, 81.5298233 27.08013153, 81.53167725 27.07837105, 81.53411102 27.07744026, 81.53502655 27.07838058, 81.53363037 27.08082962, 81.53292847 27.08612061, 81.53508759 27.08774185, 81.53817749 27.08709908, 81.54094696 27.08768082, 81.53542328 27.09500122, 81.53370667 27.10030174, 81.53827667 27.1049881, 81.54744719999999 27.11139107, 81.54878998 27.11365128, 81.55496216 27.11855125, 81.55787659000001 27.12175941, 81.55986023 27.12836266, 81.56671143 27.12755966, 81.5662384 27.12473106, 81.57182312 27.12239075, 81.5789566 27.11745071, 81.57993317 27.11803055, 81.58027649 27.12117958, 81.58477019999999 27.12998962, 81.58822632 27.13309097, 81.58824158 27.13764, 81.59401703 27.13936996, 81.59680939 27.14261055, 81.59783935999999 27.1462307, 81.60643005 27.14412117, 81.61495209 27.14390945, 81.61965942 27.14248085, 81.62233734 27.14249992, 81.62271880999999 27.14582062, 81.62136841 27.15295982, 81.62159729 27.15842056, 81.62252808 27.16032982, 81.62483978 27.16135979, 81.63027191 27.16023064, 81.63382721000001 27.15850067, 81.63461304 27.15884972, 81.63439941 27.16224098, 81.63256835999999 27.16614151, 81.63456726 27.17315102, 81.63675689999999 27.1836319, 81.63368225000001 27.18404961, 81.63059998 27.18230057, 81.62914275999999 27.18266106, 81.62840271 27.18518066, 81.62917328 27.18701172, 81.63227843999999 27.18956947, 81.63240814 27.1925602, 81.63874817 27.1935997, 81.64041901 27.19617081, 81.64047241 27.2005291, 81.64163971000001 27.20252037, 81.64396667 27.20388985, 81.64617157000001 27.20972061, 81.65229033999999 27.20537949, 81.6561203 27.20447922, 81.65683746000001 27.20518112, 81.65349578999999 27.21232033, 81.65435028 27.21620941, 81.65296936 27.21852112, 81.6561203 27.22183037, 81.65248871 27.22461128, 81.65085602000001 27.22718811, 81.65126038 27.23045921, 81.65526581 27.23662186, 81.65586853000001 27.23961067, 81.65986633 27.2435894, 81.6685791 27.24238014, 81.67378235 27.24315071, 81.67475128 27.24624062, 81.67227173000001 27.25762177, 81.67331695999999 27.26048088, 81.67505645999999 27.26265144, 81.67814636 27.26418114, 81.68875885 27.26805115, 81.69216919 27.27116966, 81.69489288 27.27552986, 81.69740295 27.28502083, 81.69737244 27.29857063, 81.69541168000001 27.30018997, 81.67443084999999 27.30653954, 81.66886902 27.30932045, 81.66861725 27.31306076, 81.67022704999999 27.31919098, 81.67430878 27.32461929, 81.67710876 27.32546043, 81.68527985 27.32631111, 81.68821715999999 27.32547951, 81.70720673 27.32563972, 81.709198 27.32637024, 81.71240997 27.33013916, 81.71346283 27.33213043, 81.71465302 27.33100128, 81.71850585999999 27.33262825, 81.72084045 27.33479118, 81.72695160000001 27.33715057, 81.72943878 27.33398056, 81.73352051000001 27.33475113, 81.73596191 27.33336067, 81.73683167 27.32945061, 81.7412262 27.32666016, 81.74196625 27.3241291, 81.74549866 27.32319069, 81.74775696 27.32012939, 81.75105286 27.31762123, 81.75392151 27.31714058, 81.75789641999999 27.31895065, 81.76074219 27.31496048, 81.76368712999999 27.31323051, 81.76748657 27.31509972, 81.77020263999999 27.30961037, 81.76773071 27.30533028, 81.76580810999999 27.30426025, 81.76660919 27.30063057, 81.77388763 27.29764938, 81.77654266 27.3000412, 81.77954865 27.30109978, 81.78629303 27.30042076, 81.78630828999999 27.2953701, 81.78910064999999 27.29317093, 81.79017639 27.29121017, 81.7898407 27.28874016, 81.78518677 27.2852211, 81.7893219 27.28030968, 81.79634857000001 27.2780304, 81.80110931 27.27275276, 81.80565643 27.27185059, 81.80827332 27.27790833, 81.81021880999999 27.27944946, 81.81352997 27.27684021, 81.81633759 27.27629089, 81.81655121 27.27916145, 81.81954193 27.28384972, 81.82601166000001 27.28408051, 81.82853699 27.28716087, 81.83104706 27.29608917, 81.82795715 27.30202866, 81.82862091 27.30488968, 81.83515167 27.31762123, 81.83889771 27.32942963, 81.84204102 27.32888985, 81.84426117 27.33390999, 81.84707641999999 27.3319912, 81.84780121 27.33497047, 81.8513031 27.33133125, 81.86424255 27.33759117, 81.86634827 27.3373909, 81.86756133999999 27.3357296, 81.86701202 27.33205032, 81.87024689 27.33467102, 81.87397003 27.33648109, 81.8768692 27.33651161, 81.88027191 27.33097076, 81.88037872 27.3286705, 81.88215637 27.32727051, 81.88276672000001 27.32331085, 81.88520813 27.32288933, 81.88978577 27.32599831, 81.891716 27.32633972, 81.89472198 27.32562065, 81.90358734 27.32163811, 81.90679169000001 27.32114983, 81.90898132 27.32228279, 81.91307068 27.32723045, 81.91324615000001 27.3325119, 81.91108704 27.33529091, 81.90421295 27.33817291, 81.90029907 27.34060287, 81.89975739 27.34342194, 81.90087891 27.34622955, 81.90805817 27.35230064, 81.90898132 27.3556881, 81.90260315 27.35855293, 81.90563202 27.36162949, 81.90590668 27.36375046, 81.90125275 27.36740112, 81.89937592 27.37115097, 81.89980316 27.37492943, 81.90167999000001 27.37927246, 81.90577698 27.37862015, 81.90805817 27.38136292, 81.91507721000001 27.38697052, 81.91874695 27.3855629, 81.92221069 27.38565063, 81.93087769 27.39282036, 81.92975616 27.39558029, 81.92714691 27.39795113, 81.9236908 27.39961052, 81.92460632 27.41422081, 81.918396 27.41638947, 81.91964722 27.42079163, 81.92234802 27.42525101, 81.92804717999999 27.42670059, 81.92996216 27.43154907, 81.93338013 27.43337059, 81.93279266 27.43762016, 81.93385315 27.4429512, 81.93502808 27.44328117, 81.93842316 27.44176102, 81.93831634999999 27.43855286, 81.94371796 27.4406929, 81.94554900999999 27.43590927, 81.95083618 27.43977928, 81.95223999 27.43926048, 81.95488739 27.44088936, 81.95854187 27.44580269, 81.96066284 27.44726944, 81.96264648 27.44715118, 81.96257018999999 27.44440079, 81.96713257 27.44505119, 81.96955109 27.44462967, 81.96980286 27.44194031, 81.97294617 27.44135094, 81.97441864 27.43614006, 81.97627258 27.43519974, 81.98139191 27.43498039, 81.98430634 27.43136978, 81.98789978000001 27.43035126, 81.98806 27.42477036, 81.98951721 27.42422104, 81.99240875 27.41716003, 81.99331665 27.4161396, 81.99975585999999 27.41500282, 82.00345612 27.41547966, 82.00586699999999 27.41671944, 82.01212311 27.42179108, 82.01805115000001 27.42187119, 82.0220108 27.42045975, 82.0268631 27.42298126, 82.02886963 27.42311096, 82.03156281 27.42210007, 82.03421783 27.41904068, 82.04045105 27.42110062, 82.04551696999999 27.42192078, 82.04763794 27.42118073, 82.05253601 27.41564941, 82.05932617000001 27.41502953, 82.06539917000001 27.41179848, 82.06812286 27.40327072, 82.0710907 27.40031815, 82.07305144999999 27.40028191, 82.07543945 27.40239906, 82.07948303000001 27.40797043, 82.08130645999999 27.40625, 82.08477019999999 27.40657997, 82.08650208 27.40385818, 82.09012604 27.40143967, 82.09130859 27.40152168, 82.09321593999999 27.40373993, 82.09587860000001 27.40937042, 82.09858704 27.41230965, 82.10291290000001 27.41036987, 82.10826111 27.41031075, 82.10903931 27.40164948, 82.11090088 27.39874077, 82.11132813 27.39571953, 82.10166931000001 27.38658905, 82.10064697 27.3843708, 82.1014328 27.38112068, 82.10240173 27.38031006, 82.10723877 27.37925911, 82.11476897999999 27.37833023, 82.11752319 27.37632942, 82.12078094 27.37561035, 82.12219238 27.37353134, 82.12255859 27.37096024, 82.12570952999999 27.36883926, 82.1293869 27.36753273, 82.13345337 27.36046982, 82.13374329 27.35867119, 82.13717651 27.3536911, 82.13765717 27.3510704, 82.13668060000001 27.34774017, 82.13379669 27.34415817, 82.13360596 27.34259033, 82.14260101000001 27.33451271, 82.14473724 27.32901001, 82.14698029 27.3281002, 82.14943694999999 27.32941055, 82.15078735 27.33180046, 82.15660095 27.33138847, 82.16098785 27.32916832, 82.16253662 27.3290596, 82.16472625999999 27.3319397, 82.16763306 27.33073997, 82.17137146 27.32792091, 82.17337799000001 27.32386971, 82.17462921000001 27.3228302, 82.18032074 27.3254509, 82.18261719 27.32447815, 82.18431854000001 27.31954002, 82.19132996 27.31682014, 82.19555664000001 27.31698036, 82.19667816 27.31635284, 82.19689941 27.31524277, 82.19487762 27.31335068, 82.19394684 27.31031036, 82.20684814000001 27.3060112, 82.20967865 27.3042202, 82.2144165 27.30369949, 82.22746277 27.29054832, 82.22984314 27.28918076, 82.23718262 27.28720093, 82.23903656 27.28301811, 82.24363708 27.28310966, 82.24507903999999 27.28236961, 82.24446869000001 27.27304077, 82.24758147999999 27.27044106, 82.25019073 27.27075958, 82.25195313 27.2718811, 82.2567215 27.27029037, 82.25753784 27.26855087, 82.26048279 27.26712036, 82.2637558 27.26773071, 82.26499939 27.26680183, 82.26615142999999 27.26284981, 82.26397704999999 27.25992012, 82.2648468 27.25866127, 82.26680756 27.25848961, 82.26979065 27.25974083, 82.26978302000001 27.26044083, 82.27591705 27.26036835, 82.2770462 27.26090813, 82.2786026 27.25714111, 82.27651978 27.25484085, 82.27825165 27.25345993, 82.28157806 27.25284195, 82.28618622 27.25403976, 82.28463745000001 27.24809074, 82.28514099 27.24599838, 82.28672791 27.24390984, 82.29074097 27.24155045, 82.29247284 27.23924255, 82.29397582999999 27.23825836, 82.29705810999999 27.2379303, 82.2975769 27.2324028, 82.29702759 27.22920036, 82.29434204 27.22474289, 82.29344177 27.22282028, 82.29203033 27.22233009, 82.28549194 27.22217178, 82.28085326999999 27.22656059, 82.27645111 27.23321915, 82.27023315 27.2392292, 82.26470947 27.24250984, 82.2618866 27.24296188, 82.25554657000001 27.23707008, 82.23622131 27.22864914, 82.23435211 27.22549248, 82.23490906000001 27.22153091, 82.23123169 27.21993065, 82.22844696 27.21635056, 82.22661591000001 27.21074104, 82.22676849 27.20211983, 82.22014618 27.19258118, 82.21906281 27.18979073, 82.21747589 27.17776108, 82.22068023999999 27.17313194, 82.22238159 27.17262077, 82.22274016999999 27.16936111, 82.2243576 27.1657505, 82.22377777 27.16418076, 82.22561646 27.16370964, 82.22602843999999 27.16141129, 82.23137665 27.16366005, 82.23310852 27.16193008, 82.23242188 27.15864944, 82.22905731 27.15389824, 82.25720215 27.14750671, 82.30674744 27.1206665, 82.33978270999999 27.10002136, 82.37075043 27.06905365, 82.38933563000001 27.05047226, 82.43062592 27.0711174, 82.44920349 27.10002136, 82.46159363 27.12273216, 82.4719162 27.15576363, 82.48641968 27.16104126, 82.48796082 27.15748978, 82.48610687 27.15526009, 82.48594666 27.15299034, 82.49072266 27.15383911, 82.49166107000001 27.1445694, 82.49308014 27.14258957, 82.50020599 27.1399498, 82.49701691 27.12737846, 82.49769592 27.12605095, 82.5033493 27.13266945, 82.50913239 27.12902832, 82.51165770999999 27.12263107, 82.52423096 27.12397957, 82.52748108 27.12232018, 82.53367615000001 27.1164608, 82.53511810000001 27.10993958, 82.53837584999999 27.11362076, 82.53930664000001 27.11300087, 82.54139709 27.10590172, 82.54104614000001 27.09942055, 82.54354094999999 27.09395027, 82.54688263 27.09333992, 82.54737854 27.0906105, 82.54878235 27.08834076, 82.55026245000001 27.0883503, 82.55139923 27.08666992, 82.55467224 27.08449173, 82.55838013 27.0778904, 82.55951691 27.07192039, 82.55789185 27.07098961, 82.5528717 27.07256126, 82.55085754 27.0716095, 82.55002594 27.0696907, 82.55021667 27.06538963, 82.54866027999999 27.06132126, 82.55320740000001 27.05709076, 82.55860901 27.05697823, 82.55867004 27.05455971, 82.55697632 27.05240822, 82.55697632 27.04964066, 82.56513214 27.04264069, 82.56591797 27.04104996, 82.56276703 27.03965187, 82.56259918000001 27.03838921, 82.5643158 27.03609085, 82.5605011 27.03110123, 82.56284332 27.02968979, 82.56217957 27.02507973, 82.56492615000001 27.02288055, 82.5687561 27.02312851, 82.58782196 27.01649857, 82.60661315999999 27.00836182, 82.60473632999999 27.00531006, 82.59578705 27.00436974, 82.58741759999999 27.00457954, 82.58067321999999 27.00578117, 82.57643127 27.00447083, 82.57533264 27.00016975, 82.56799316 26.99664116, 82.56217957 26.99167061, 82.55812073 26.99263954, 82.55446625 26.99257088, 82.55432892 26.98830032, 82.5557785 26.98463821, 82.55586243 26.98070908, 82.55410003999999 26.97784042, 82.55348969000001 26.96917915, 82.54725646999999 26.96743011, 82.54144287 26.96679115, 82.53868866000001 26.96173286, 82.52906036 26.95673943, 82.52417755 26.95602036, 82.51020813 26.95635033, 82.50444031000001 26.95322037, 82.5016861 26.9469986, 82.49391937 26.94259262, 82.49381255999999 26.93115044, 82.49238586 26.92503166, 82.48824310000001 26.91926003, 82.47731781 26.90923119, 82.47078705 26.90846062, 82.46353911999999 26.91649055, 82.45839691 26.92045975, 82.44925689999999 26.92538261, 82.44503784 26.92892075, 82.44486237 26.93254089, 82.43789673000001 26.93515968, 82.43620300000001 26.9371891, 82.43282318 26.93275833, 82.43012238 26.93156052, 82.42752075 26.93139267, 82.38878631999999 26.95095062, 82.3812561 26.9518795, 82.37932587 26.94729996, 82.37712097000001 26.94541168, 82.37169647 26.94483948, 82.36901855000001 26.94151115, 82.36405182 26.94116974, 82.35954285 26.9364109, 82.35706329 26.93669128, 82.35410309 26.93524933, 82.3498764 26.93554115, 82.34580994 26.93746948, 82.33576965 26.94502068, 82.32958221 26.95120811, 82.32273865000001 26.95582008, 82.31925964 26.95990753, 82.31913757 26.97051048, 82.31690216 26.97442055, 82.31112671 26.98005104, 82.30677032 26.98125839, 82.30164336999999 26.97319031, 82.29042816 26.96791077, 82.28542328 26.96143913, 82.28092194 26.95446014, 82.28147887999999 26.95078087, 82.2769928 26.95022964, 82.27403259 26.9510498, 82.26802825999999 26.94745064, 82.26830292 26.94473267, 82.26625824 26.94151115, 82.26261902 26.94193077, 82.2518158 26.94614983, 82.24059296 26.93793106, 82.23371124000001 26.93881035, 82.2299118 26.93181992, 82.22637177 26.91834259, 82.23829651 26.90937042, 82.24130249 26.90491104, 82.24030304 26.89874077, 82.23455810999999 26.88660049, 82.22991943 26.88008118, 82.22284698 26.87248993, 82.22374725 26.86774826, 82.23240662000001 26.8591404, 82.23018646 26.85545921, 82.23262024 26.84683037, 82.2365799 26.83979034, 82.23903656 26.82668114, 82.24146270999999 26.82230186, 82.24514771 26.82221985, 82.24646758999999 26.81896973, 82.24337769 26.81574249, 82.23908996999999 26.81645012, 82.22814178 26.82263756, 82.21514893 26.81158066, 82.20401001 26.81940079, 82.19628906 26.82377052, 82.19547272 26.83261108, 82.17590332 26.83737946, 82.16610718 26.83220291, 82.16265869 26.83126068, 82.15167999000001 26.83484077, 82.1381073 26.83504105, 82.13189697 26.83603096, 82.12238311999999 26.83126831, 82.11852263999999 26.82467079, 82.10256194999999 26.82826042, 82.09910583 26.82685089, 82.08024597000001 26.81351089, 82.07013702 26.81344032, 82.05377197 26.80825806, 82.04749298 26.80724144, 82.04312134 26.80898285, 82.0298233 26.81101036, 82.02628326 26.80982018, 82.00353241000001 26.79817009, 81.99758147999999 26.7911911, 81.99019623 26.78778076, 81.98589325 26.78845024, 81.97827911 26.78427124, 81.97119141 26.78264046, 81.96749878 26.78290749, 81.93974304 26.7873497, 81.93215942 26.7894783, 81.90994263 26.79342079, 81.90563202 26.79557037, 81.90248108 26.80076027, 81.89556122 26.81607819, 81.89082336 26.82261086, 81.88121033 26.83333969, 81.87497711 26.83718109, 81.87140656 26.83794975, 81.85160064999999 26.8402729, 81.84777832 26.83942986, 81.83915709999999 26.84062958, 81.83387756 26.84222031, 81.82180022999999 26.84757805, 81.81252289 26.85378075, 81.79862213 26.86603165, 81.79490662000001 26.86836052, 81.7752533 26.87330055, 81.77009583 26.87602806, 81.75704193 26.88840103, 81.75129699999999 26.8885994, 81.74555205999999 26.88977814, 81.74154663 26.89255905, 81.72518158 26.90917969, 81.71861267 26.92116165, 81.71517181 26.92383003, 81.70778656 26.92501068, 81.70722198 26.92755127, 81.70794678 26.93602943, 81.70996857 26.94037247, 81.7120285 26.94284058, 81.72177124 26.95023918, 81.72274779999999 26.95391083, 81.72175598 26.95804977, 81.71909332 26.96064949, 81.71615601000001 26.96129036, 81.69692993 26.96203041, 81.69029236 26.96173286, 81.66407776 26.96881104, 81.65429688 26.96870041, 81.64811707 26.96694946, 81.64446259 26.97676849, 81.64785766999999 26.98027039, 81.64692688 26.98503113, 81.64369965 26.99205971, 81.64428710999999 26.99596024, 81.64319611000001 27.00552177, 81.64460754 27.00922012, 81.6399765 27.01014137, 81.63506317 27.01186943, 81.63165282999999 27.01391983, 81.63078308 27.01519012, 81.63038634999999 27.01861, 81.62386322 27.02155113, 81.61808014 27.02317047, 81.60459136999999 27.02569008, 81.59203339 27.02581024, 81.58669281 27.02403069, 81.58052063 27.01981926, 81.5718689 27.01581955, 81.56829071 27.01692009, 81.55565643 27.02791023, 81.55264282 27.0340519))</t>
  </si>
  <si>
    <t>Gorakhpur</t>
  </si>
  <si>
    <t>POLYGON ((83.1256485 26.38810158, 83.11818694999999 26.39035034, 83.11250305 26.39363289, 83.10414124 26.39484024, 83.08895111 26.39569092, 83.08464813000001 26.39487076, 83.08138275 26.39248085, 83.07766724 26.39377975, 83.07427216000001 26.39639091, 83.07219696 26.39965057, 83.06801605 26.40335846, 83.061409 26.4111805, 83.07270813 26.41874123, 83.07305907999999 26.42501068, 83.07878113 26.42402077, 83.08209991 26.42807007, 83.08669281 26.42844963, 83.08885956 26.43531036, 83.08489227 26.43787003, 83.08788300000001 26.44253922, 83.08950806 26.4496212, 83.08863830999999 26.45749092, 83.07686615 26.47171021, 83.07939148 26.4780407, 83.08270263999999 26.48286057, 83.08735657 26.48714066, 83.09912109 26.49217987, 83.13202667 26.49833107, 83.14155579 26.50345993, 83.15923309 26.50933838, 83.16101836999999 26.50831032, 83.16285705999999 26.5045929, 83.16555022999999 26.50156975, 83.17534637 26.49601173, 83.17693328999999 26.49250031, 83.18061829 26.49224091, 83.18401337 26.49504089, 83.18717957 26.50086021, 83.18820952999999 26.50645256, 83.18694305 26.51618958, 83.18789673000001 26.52005959, 83.19255828999999 26.52337074, 83.19595337 26.52740097, 83.19187164 26.53198814, 83.18147277999999 26.53540993, 83.17767334 26.53349113, 83.17353058 26.52996063, 83.16829681 26.53038025, 83.16197205 26.53373146, 83.15580749999999 26.53839111, 83.14907837 26.54224968, 83.14540863000001 26.54556274, 83.13968658 26.55862999, 83.13172913 26.56562805, 83.13346863 26.56851959, 83.13625336 26.57015038, 83.13555144999999 26.57521057, 83.13292694 26.58030128, 83.13030243 26.58287048, 83.1296463 26.59366989, 83.12774657999999 26.5984211, 83.12110138 26.60027122, 83.11569213999999 26.60017014, 83.11064148 26.59737015, 83.10826874 26.60293961, 83.10363006999999 26.60783958, 83.10034942999999 26.61374283, 83.09977722000001 26.61913109, 83.10298157 26.62261009, 83.10646057 26.62441063, 83.10964966 26.62483978, 83.11167908 26.62387848, 83.11839294000001 26.62719917, 83.12219238 26.63360977, 83.12561798 26.63644028, 83.12599944999999 26.64018822, 83.12248993 26.64147949, 83.12271118 26.64413071, 83.12503814999999 26.65060043, 83.12303925000001 26.65396118, 83.12297821 26.65833092, 83.11917114000001 26.66249847, 83.11428069999999 26.66275024, 83.09850311 26.66152954, 83.09365845000001 26.66208076, 83.09282684 26.66572952, 83.09529114 26.6693306, 83.09729767 26.67497063, 83.10649109000001 26.68429947, 83.10758208999999 26.68746185, 83.10476685 26.69003105, 83.10138702 26.68971825, 83.09786224 26.68635941, 83.09413146999999 26.68568039, 83.09086609000001 26.6869297, 83.08664702999999 26.69168091, 83.08275604000001 26.6925602, 83.08062744 26.69398117, 83.08040619000001 26.70265961, 83.07599639999999 26.70400047, 83.08040619000001 26.71841049, 83.08454895 26.72273827, 83.08856201 26.72335052, 83.0918808 26.72177124, 83.09391785 26.71810913, 83.09993744000001 26.71533966, 83.10035705999999 26.71689034, 83.09842682 26.7228508, 83.09825134 26.72653961, 83.10048676 26.72694969, 83.10810089 26.72437096, 83.11075592 26.72546959, 83.11161804 26.7288208, 83.12010956 26.7315712, 83.12423706 26.73143959, 83.12499237 26.73402023, 83.12309265 26.73804092, 83.12793732 26.74245262, 83.13291931000001 26.74539757, 83.13581085 26.74957275, 83.13246155 26.75913048, 83.13522338999999 26.76249123, 83.13481903 26.77082062, 83.13291931000001 26.7738018, 83.12831116 26.77634811, 83.12647247 26.78075981, 83.12457275 26.78132057, 83.12259674000001 26.77993011, 83.12121582 26.77187157, 83.11895752 26.76979065, 83.11324310000001 26.76819992, 83.10795593 26.76764107, 83.10311127 26.7700119, 83.10282898 26.77794075, 83.10562897 26.78176117, 83.10347748 26.7936306, 83.09604645 26.80214119, 83.09055327999999 26.81134033, 83.09422302 26.81188965, 83.10031128 26.81441116, 83.10501862 26.81548119, 83.1109314 26.82242012, 83.11577606 26.83366013, 83.11083221 26.83776093, 83.11138153 26.84103966, 83.11049652 26.8447094, 83.11306763 26.85070992, 83.11802673 26.85144043, 83.12288666000001 26.86095047, 83.1252594 26.86798286, 83.12413788000001 26.8710804, 83.12645721 26.87361908, 83.12657166 26.87650108, 83.12468719 26.87946129, 83.12445830999999 26.88278961, 83.12763214 26.89081001, 83.12963867000001 26.89330101, 83.13537598000001 26.88764763, 83.14200592 26.87885094, 83.14776611000001 26.87537956, 83.15143585 26.87708092, 83.15602112000001 26.88395119, 83.15899657999999 26.88460922, 83.16558838 26.88017082, 83.19812012 26.88458061, 83.2075119 26.88770103, 83.20617676000001 26.89296913, 83.20796204 26.89855957, 83.20626831 26.90233994, 83.20448303000001 26.90434074, 83.19896697999999 26.90763283, 83.19551086 26.91129112, 83.19844055 26.9131012, 83.20555115000001 26.91072845, 83.20996094 26.91077042, 83.21209717000001 26.91272926, 83.21315002 26.91497993, 83.2120285 26.91887856, 83.20980072 26.92144966, 83.20018768 26.92902756, 83.20162963999999 26.93144989, 83.20204926 26.93473053, 83.20054626 26.93902969, 83.20173645 26.94070053, 83.20479584 26.94049072, 83.21050262 26.93588257, 83.21584319999999 26.93723106, 83.217659 26.94040108, 83.21749115 26.94430923, 83.21570586999999 26.94636917, 83.20658112 26.95210838, 83.19890594 26.94820023, 83.19625854 26.94582939, 83.19249725 26.94444084, 83.1893158 26.94452286, 83.18615723000001 26.94818115, 83.18633269999999 26.95087242, 83.19320679 26.95178032, 83.19822693 26.95602036, 83.19896697999999 26.9579792, 83.19606781 26.96249962, 83.18643951 26.97133064, 83.19574738 26.97083092, 83.20085143999999 26.97172928, 83.20578766 26.97360039, 83.20966339 26.97620964, 83.21647643999999 26.98252106, 83.21739196999999 26.98679161, 83.21665192 26.99044991, 83.21208953999999 26.99651909, 83.21115875 26.99735069, 83.21276093 26.99934006, 83.21700287 27.0035305, 83.21961975000001 26.99776077, 83.2224884 26.98583984, 83.22444152999999 26.98205948, 83.23071289000001 26.9782505, 83.23841095 26.97589111, 83.24726105000001 26.97714996, 83.25270080999999 26.98005104, 83.25879669 26.97844124, 83.26204681 26.9752903, 83.26035309 26.97396278, 83.26101685 26.97178078, 83.26463318 26.96491051, 83.26882935 26.96171951, 83.26970673 26.95730019, 83.27636719 26.95635986, 83.28179932 26.95730972, 83.27851105000001 26.94539833, 83.2802124 26.93466949, 83.28246307000001 26.93112183, 83.29222107 26.92439079, 83.29264832 26.91876984, 83.30062866 26.90617943, 83.30362701 26.90493011, 83.31593323 26.90702057, 83.31636810000001 26.90892029, 83.31548309 26.91120911, 83.31002808 26.91513824, 83.31243895999999 26.91883278, 83.31239318999999 26.92251015, 83.31954956 26.92394066, 83.32827759 26.93708992, 83.33185577 26.93803024, 83.33236694 26.94269943, 83.32800293 26.94519043, 83.33161163 26.94906807, 83.33172607 26.95137024, 83.32704926 26.95442963, 83.32653046 26.95741081, 83.34446715999999 26.95536232, 83.34928893999999 26.96525955, 83.35533905 26.96454048, 83.35949707 26.96290016, 83.36847686999999 26.96192169, 83.38315582 26.96130943, 83.42037200999999 26.96203041, 83.42619324 26.96068954, 83.42443848000001 26.95591164, 83.42144012 26.9518528, 83.42105865000001 26.9495697, 83.42630004999999 26.9493103, 83.4364624 26.95304108, 83.44048309 26.95351982, 83.44742583999999 26.95235062, 83.45101929 26.95099068, 83.45944213999999 26.94556999, 83.46733856 26.94211006, 83.46658325 26.93527031, 83.46154022 26.93288994, 83.46179198999999 26.92933273, 83.46721649 26.92843056, 83.46811676 26.92234039, 83.47402954 26.92180061, 83.47379303 26.91897964, 83.47556305000001 26.91629028, 83.47540282999999 26.91422081, 83.48696136 26.91237831, 83.48548889 26.90192032, 83.52163696 26.89715004, 83.52749634 26.89482117, 83.53759003 26.89280128, 83.53016663 26.8670826, 83.52147675000001 26.86433983, 83.51928710999999 26.86255074, 83.51867676000001 26.85737038, 83.5217514 26.85548973, 83.53936005 26.84828186, 83.5389328 26.84259033, 83.55072783999999 26.8391304, 83.55206299 26.82863045, 83.5559082 26.82566071, 83.55700684 26.82307053, 83.56072998 26.81976128, 83.56627655 26.81903076, 83.56920624 26.81767082, 83.58349609 26.79726982, 83.58526611000001 26.79263115, 83.58257294000001 26.78761864, 83.58146667 26.78232956, 83.58342743 26.77721024, 83.58316803 26.77289772, 83.57755280000001 26.77207947, 83.57662200999999 26.76432037, 83.58698273 26.76131058, 83.597229 26.76049995, 83.60028076 26.76153946, 83.60469818 26.75874138, 83.60884093999999 26.75863075, 83.61071776999999 26.75629997, 83.60832977 26.7519207, 83.60508728000001 26.75029945, 83.60359955 26.74822044, 83.60235596 26.73798943, 83.60447693 26.73420906, 83.60898589999999 26.73038101, 83.61429596000001 26.7289505, 83.61400604000001 26.71642113, 83.61135864000001 26.71566963, 83.60993195 26.70652962, 83.6071701 26.70611191, 83.61205292 26.70043945, 83.61493683 26.69487953, 83.61701202 26.68264961, 83.61682892 26.67631912, 83.61553192 26.67068291, 83.6222229 26.66020966, 83.62085724000001 26.65456963, 83.62090302 26.65088081, 83.62358856 26.64837074, 83.62240601000001 26.64491081, 83.62480927 26.6254406, 83.61904907 26.62138748, 83.61403656 26.61913109, 83.61042786 26.61906052, 83.61025238000001 26.61675835, 83.61142731 26.61314964, 83.61058807000001 26.6072197, 83.61209106 26.60354996, 83.6207428 26.59686852, 83.62223053 26.59324074, 83.62137604 26.58857918, 83.62180327999999 26.58439064, 83.61775969999999 26.58292961, 83.62090302 26.57917023, 83.62090302 26.57709122, 83.61728668000001 26.57057953, 83.61164856000001 26.57429123, 83.60714722 26.57112122, 83.60642242 26.56731987, 83.60769653 26.56180954, 83.60679626 26.55634117, 83.60283661 26.55450058, 83.60186768 26.55200958, 83.59966278 26.5495491, 83.60148621 26.54521942, 83.60079956 26.54166031, 83.594841 26.53284264, 83.59469604 26.52203941, 83.59263611 26.51760101, 83.58808899 26.51556969, 83.58236694 26.51457977, 83.57057953 26.51579094, 83.56545258 26.51502037, 83.56208038 26.51263809, 83.55587769 26.5112896, 83.54955292 26.51317024, 83.54548645 26.51280022, 83.54252624999999 26.50984955, 83.54647826999999 26.50332069, 83.54595184 26.49883842, 83.54419708 26.49463081, 83.54071808 26.49192047, 83.53698730000001 26.49218941, 83.53453064 26.50051117, 83.53218842 26.50267982, 83.52514648 26.49793816, 83.52147675000001 26.49666023, 83.50802612 26.50171089, 83.50623322 26.49693108, 83.49794006 26.49775124, 83.4911499 26.49726105, 83.48622894 26.49304008, 83.48303986000001 26.48917007, 83.48020935 26.48329926, 83.47988128999999 26.47928047, 83.48132323999999 26.47501945, 83.48468018 26.4690094, 83.48448181000001 26.46492195, 83.48145294 26.4638195, 83.47294617 26.46567917, 83.47038268999999 26.46467972, 83.47238922 26.46014977, 83.48284912 26.44400024, 83.48932648 26.43753052, 83.48999786 26.43408012, 83.48938751 26.42535019, 83.50144195999999 26.41903114, 83.48313904 26.40911293, 83.47873688 26.40513039, 83.47870636 26.3991375, 83.48073578 26.3946209, 83.48526764 26.39204979, 83.48886108000001 26.39368057, 83.4941864 26.40174103, 83.50219727 26.40167046, 83.51515198 26.40316963, 83.51864624 26.40129089, 83.51819611000001 26.39731979, 83.50699615000001 26.38922119, 83.50463867000001 26.38605118, 83.50688171 26.38417053, 83.512146 26.38453293, 83.52189636 26.38762283, 83.52655792 26.3866806, 83.52542114000001 26.37741089, 83.52807617000001 26.3662796, 83.53056334999999 26.36042023, 83.53446198 26.35663986, 83.53909302 26.3569603, 83.54290770999999 26.3626709, 83.54881287000001 26.37825966, 83.55175781 26.37896919, 83.56102753 26.37417984, 83.56253052 26.37763023, 83.55906677 26.38088989, 83.55742644999999 26.38474083, 83.5544281 26.38749123, 83.54119110000001 26.38973045, 83.53971863 26.39154816, 83.54393768 26.39519119, 83.55722046 26.39554977, 83.56918335 26.39991188, 83.57514954 26.40040016, 83.57733154 26.39740944, 83.57755280000001 26.39241982, 83.57183075 26.38072968, 83.57028961 26.37584114, 83.57195282000001 26.36705017, 83.5762558 26.36235046, 83.58110046 26.36047173, 83.60220337 26.3716507, 83.60515594 26.36903191, 83.6056366 26.36638069, 83.60249329 26.3622303, 83.59796143 26.35847282, 83.59375 26.35340118, 83.59275055000001 26.34937096, 83.59748077 26.34743118, 83.60427094000001 26.3468895, 83.61126709 26.34484863, 83.60366821 26.33625031, 83.60756683 26.33300018, 83.61083221 26.33156013, 83.61284637 26.32664108, 83.61450958 26.32503128, 83.61628723 26.32521057, 83.62361908 26.33041954, 83.62757874 26.33122826, 83.63070679 26.32987022, 83.62998962 26.32555962, 83.62297821 26.32230949, 83.61778259 26.32102966, 83.61595917 26.31883049, 83.61218262 26.30225945, 83.61458588000001 26.30048752, 83.62213898 26.30271149, 83.63970947 26.3170929, 83.64913177 26.32183075, 83.65405273 26.32042122, 83.6582489 26.31669998, 83.6608963 26.3118782, 83.66300201 26.30291939, 83.66195679 26.29141998, 83.659729 26.28824806, 83.6554184 26.28518295, 83.63465881 26.27758026, 83.6319809 26.27263069, 83.62857056 26.24932289, 83.62634276999999 26.24226189, 83.62551117 26.2357502, 83.62565613 26.22570038, 83.61979675000001 26.22050095, 83.60952759 26.22891808, 83.60019684 26.23501968, 83.60280609 26.24136162, 83.60909271 26.24815941, 83.5973587 26.24829292, 83.59407043 26.25230026, 83.58273315 26.25143814, 83.57357788 26.25427055, 83.56990814 26.25167274, 83.56284332 26.2548008, 83.55589294000001 26.25909042, 83.54870605000001 26.26463127, 83.52523041000001 26.27993011, 83.50026703 26.28114128, 83.49887848 26.28004074, 83.47738647 26.28355026, 83.46864318999999 26.28372955, 83.44937897 26.28104973, 83.43926239 26.27571106, 83.43167114000001 26.27365112, 83.42006683 26.27450943, 83.40924072 26.27697945, 83.39187622 26.28712082, 83.39211272999999 26.29919243, 83.38085175000001 26.30804062, 83.35411834999999 26.33203125, 83.34422302 26.33719254, 83.33464813000001 26.3465004, 83.33053588999999 26.35160065, 83.32804108000001 26.35308266, 83.32229614000001 26.34878922, 83.31793976 26.34813118, 83.30982971 26.35308266, 83.30207061999999 26.35229111, 83.29547119 26.35322189, 83.28697968 26.35674286, 83.27899170000001 26.3614006, 83.24301147 26.38542938, 83.22183990000001 26.39631081, 83.21369171000001 26.39804077, 83.18681334999999 26.3982029, 83.17553710999999 26.40081978, 83.16005706999999 26.39899063, 83.15408325 26.39985275, 83.13852692 26.3947506, 83.1256485 26.38810158))</t>
  </si>
  <si>
    <t>POLYGON ((80.11295319 25.41206169, 80.10410309 25.40709114, 80.09896088000001 25.40547943, 80.09588623 25.4063797, 80.09105682000001 25.40946007, 80.08863067999999 25.41271973, 80.08293152 25.41718292, 80.0738678 25.41959953, 80.06788634999999 25.42359924, 80.06243134 25.42929077, 80.05877685999999 25.42908096, 80.05574036 25.43152809, 80.04727936 25.43062019, 80.0440979 25.42885017, 80.02258301000001 25.43659019, 80.01927185 25.44089127, 80.01976012999999 25.44523048, 80.01612091 25.44895172, 80.01683807000001 25.45470047, 80.02284241 25.46181107, 80.02436066 25.46936989, 80.02784729 25.47640038, 80.02915192 25.48324013, 80.02736664 25.49635124, 80.01065826 25.49110031, 80.00466919 25.49098015, 79.99195862000001 25.49365234, 79.98884583 25.49600983, 79.99104309000001 25.49931145, 79.98960114 25.50012016, 79.98924255 25.50292969, 79.99196625 25.5063591, 79.99611664 25.51128006, 80.00112915 25.51553917, 79.99977112000001 25.52478027, 79.99285888999999 25.53186989, 79.99195099000001 25.5367794, 79.98583221 25.53932953, 79.97667694 25.5397892, 79.97457123 25.54056168, 79.98639679 25.54759979, 79.99196625 25.5536499, 80.00353241000001 25.55651093, 80.00643921 25.55867195, 80.00399779999999 25.56055069, 80.00461577999999 25.57309914, 80.00711823 25.5782299, 80.01300049 25.5850029, 80.01767731 25.59315109, 80.00849915000001 25.59364128, 79.99931334999999 25.59930992, 79.99191284 25.6108799, 79.99285888999999 25.61713028, 79.99308014 25.62145042, 79.99188995 25.62226105, 79.98565674 25.62235069, 79.98353577 25.62351036, 79.97190857 25.63566971, 79.96076202 25.64194107, 79.94930266999999 25.64670944, 79.94680786000001 25.64730263, 79.94470978 25.64682007, 79.94130706999999 25.63850975, 79.9365921 25.63299942, 79.93641663 25.63103104, 79.94095612 25.62537956, 79.94967651 25.61734962, 79.94785309 25.61222076, 79.94007111000001 25.60181046, 79.93997192 25.60048103, 79.93428802 25.59724045, 79.92987060999999 25.59654999, 79.92224121 25.59717941, 79.91604614000001 25.59951019, 79.90561676 25.60144043, 79.89988708 25.59875107, 79.89684296 25.59485054, 79.89243317 25.59221077, 79.89247131 25.59060097, 79.89006042 25.58840942, 79.88831329 25.58488083, 79.88488769999999 25.58280945, 79.87007903999999 25.58216286, 79.86577606 25.58164024, 79.86318970000001 25.58033752, 79.85819244 25.57425117, 79.85655975 25.56976128, 79.85550689999999 25.56257057, 79.85132599000001 25.55233955, 79.84941864 25.55029869, 79.84385681000001 25.54902077, 79.84049225 25.55136108, 79.82277679000001 25.55402946, 79.81919861 25.55367088, 79.81620026 25.55187035, 79.81482697 25.54315948, 79.81873322 25.53829956, 79.82065582 25.53199959, 79.81981659 25.52971077, 79.81472015 25.52666092, 79.81286621 25.52358055, 79.81064606 25.51908112, 79.80618286000001 25.5038929, 79.80515289 25.50270081, 79.80117798000001 25.50197983, 79.79602814 25.50348091, 79.79686737 25.5095005, 79.78852843999999 25.51115036, 79.77414702999999 25.51861954, 79.76410675 25.52177238, 79.75882721000001 25.52649117, 79.75736999999999 25.52898026, 79.75652313000001 25.53744125, 79.75506592000001 25.54089928, 79.74936676 25.53079033, 79.74743651999999 25.52149963, 79.74510193 25.52124023, 79.73368073 25.52774048, 79.73111725 25.5304718, 79.73594666 25.54347038, 79.73618317 25.54726028, 79.73536682 25.55163002, 79.73404694 25.55309105, 79.72949219 25.55439949, 79.72190857 25.55828094, 79.71903992 25.56463051, 79.70603180000001 25.57131958, 79.69071198 25.56592941, 79.68992615000001 25.56282997, 79.69365692 25.56048965, 79.69478607000001 25.55922127, 79.69502258 25.5573101, 79.69348907 25.5554409, 79.68556976000001 25.55179024, 79.680336 25.55070114, 79.66571808 25.55017281, 79.66233063 25.55124092, 79.66100311 25.55413055, 79.65818787000001 25.55634117, 79.65496826 25.55632019, 79.65276337 25.55532074, 79.65130615 25.55124092, 79.65196228000001 25.54665184, 79.65714264 25.54273987, 79.65791321 25.54002953, 79.65425873 25.53421021, 79.65818787000001 25.52647018, 79.65840149 25.51774025, 79.65561676 25.51684952, 79.63897704999999 25.51496124, 79.63619995000001 25.51383972, 79.63320923000001 25.51141167, 79.63368225000001 25.50863838, 79.63491821 25.50673294, 79.63748169 25.50612068, 79.63857269 25.50473976, 79.63835143999999 25.50337029, 79.63603972999999 25.50167274, 79.63506317 25.49863052, 79.6365509 25.4966011, 79.63681029999999 25.49263954, 79.63672638 25.49073982, 79.63439178 25.48904991, 79.62993622 25.48886108, 79.62133025999999 25.49119949, 79.61958313 25.49110031, 79.61296844 25.48743057, 79.60756683 25.48765945, 79.59977722000001 25.49366188, 79.59942627 25.49687958, 79.59668732 25.49933052, 79.59620667 25.5008812, 79.59208679 25.50225067, 79.58766174 25.50195122, 79.58531952 25.50024986, 79.58082580999999 25.49253845, 79.57669067 25.49545288, 79.57253265 25.49366188, 79.56912231 25.49100113, 79.56315613 25.48427963, 79.55848693999999 25.48145103, 79.55763245 25.48220062, 79.55623627 25.48257065, 79.55474854000001 25.48441124, 79.55433655 25.48661041, 79.55644226 25.49617958, 79.5549469 25.49642181, 79.53186035 25.49699974, 79.52983856 25.49512291, 79.52870941 25.49065018, 79.52716827 25.48814011, 79.52288818 25.48670006, 79.51799011 25.48868942, 79.51600646999999 25.49761009, 79.51416016 25.49934959, 79.51236725 25.49971962, 79.5088501 25.49900055, 79.50744629 25.49724007, 79.50595856 25.4928894, 79.50437164 25.49152946, 79.49929047000001 25.4925518, 79.48927307 25.4978199, 79.48457336 25.49884033, 79.47596741 25.49456024, 79.46959686 25.49938965, 79.46718597 25.50292015, 79.45896912000001 25.51138115, 79.45160675 25.50955963, 79.44579315 25.5105896, 79.43553925000001 25.51453018, 79.42574310000001 25.51066017, 79.41905212 25.50957108, 79.41372681 25.5129509, 79.40585326999999 25.51618195, 79.40085602000001 25.52023125, 79.39621735 25.52272034, 79.39370728 25.52164268, 79.39029694 25.5220108, 79.38111115 25.52686119, 79.39080810999999 25.53424072, 79.39746857 25.54148293, 79.40087128 25.54649925, 79.40254974 25.55039978, 79.40188599 25.55423927, 79.39953613 25.55846024, 79.39449310000001 25.56855965, 79.39433289 25.57224083, 79.39826965 25.57582092, 79.40898894999999 25.57808113, 79.41020966000001 25.57891273, 79.41281128 25.58229256, 79.41198730000001 25.58597946, 79.41005706999999 25.58818054, 79.40532684 25.58846092, 79.38871002 25.58315086, 79.38323975 25.58204079, 79.38127899 25.58229256, 79.37786102 25.58640099, 79.37277222 25.59569168, 79.37132262999999 25.60024071, 79.36672974 25.6077404, 79.36660003999999 25.61470032, 79.37036895999999 25.62547112, 79.36821747 25.62911034, 79.35939789 25.63756943, 79.35360718 25.64543152, 79.35270690999999 25.64819145, 79.35360718 25.65157127, 79.35993195 25.65405846, 79.36695099000001 25.65491295, 79.37333679 25.65300941, 79.38733673 25.65237045, 79.39338684000001 25.65377045, 79.39592743 25.65516853, 79.39803314 25.6577301, 79.39562225 25.66207123, 79.37924957 25.66434097, 79.37442780000001 25.66724968, 79.37119293000001 25.67037964, 79.37040709999999 25.67418289, 79.37679291000001 25.68320084, 79.37918091 25.68806267, 79.3793869 25.69024086, 79.37815094 25.69288826, 79.36717987 25.70022964, 79.36582184 25.70156097, 79.36483765 25.70426941, 79.36458588000001 25.71018028, 79.36599731 25.72068977, 79.37339783 25.72739983, 79.38543701 25.73464012, 79.39187622 25.74137115, 79.39264679 25.74348068, 79.39203644 25.74566841, 79.39000702 25.74642944, 79.37654877 25.74798965, 79.36746216 25.75147057, 79.36608124 25.75337029, 79.36566925 25.75556183, 79.36651611000001 25.76576805, 79.35907745 25.77244949, 79.35732269 25.77321053, 79.35562897 25.7754612, 79.35546112 25.77718163, 79.35623932 25.77954292, 79.36174774 25.7815609, 79.36649323 25.78174019, 79.37586975000001 25.77992821, 79.38102722000001 25.78012085, 79.38710785000001 25.78149986, 79.39076996 25.78342056, 79.39244843 25.78524971, 79.39388275 25.78885078, 79.3937912 25.7935009, 79.39264679 25.79828072, 79.38983917 25.80140114, 79.39169312 25.81121063, 79.39463043000001 25.81342125, 79.40088654 25.81516075, 79.41088104000001 25.81315994, 79.42156219 25.80772972, 79.42756652999999 25.80244827, 79.43209838999999 25.79632187, 79.43654633 25.79329109, 79.4420166 25.79197121, 79.44593048 25.79210091, 79.45205688 25.79359818, 79.45569611000001 25.79650116, 79.4572525 25.79988098, 79.45774840999999 25.80561066, 79.45685577 25.81125069, 79.45176696999999 25.82106972, 79.45088959 25.82480049, 79.45162963999999 25.82909966, 79.45597076 25.83476067, 79.47170258 25.84856033, 79.47747803 25.85205841, 79.48620605000001 25.85934067, 79.49356842 25.86322975, 79.49484253 25.8635006, 79.49974822999999 25.86156082, 79.50991821 25.85181046, 79.52053832999999 25.84222984, 79.52303314 25.83886909, 79.52596283 25.83090973, 79.52758025999999 25.82986069, 79.52934265 25.82698059, 79.53340912 25.82481956, 79.53662872 25.82472992, 79.54154968 25.82565117, 79.54567719000001 25.82761192, 79.54769134999999 25.83162117, 79.55401611000001 25.83954048, 79.55705261 25.84564972, 79.56611633 25.8555603, 79.56799316 25.85852051, 79.56871796 25.86068916, 79.56764221 25.86611938, 79.56516266 25.87005043, 79.56270599 25.87219048, 79.55780029 25.87298965, 79.54888916 25.87210083, 79.53553771999999 25.86775017, 79.52765656 25.8678894, 79.52324677 25.86943054, 79.51962279999999 25.87239075, 79.51689911 25.87672043, 79.51457977 25.88582039, 79.51508330999999 25.89071083, 79.51700592 25.89418983, 79.51965332 25.89721107, 79.52561951 25.90036011, 79.53092194 25.90060043, 79.53447722999999 25.8997612, 79.53530884 25.89830971, 79.54759215999999 25.89590073, 79.55722809 25.89377975, 79.56445313 25.8907795, 79.56697083 25.8904705, 79.57753753999999 25.8933506, 79.58994293000001 25.90055847, 79.60488128999999 25.9034729, 79.60678101000001 25.90476036, 79.6084671 25.90797043, 79.60824585 25.91026115, 79.60546112 25.91616058, 79.59916687 25.9224205, 79.59792328 25.92478943, 79.59763336 25.9276104, 79.59970093 25.93126106, 79.60240173 25.93394279, 79.61116791000001 25.93676949, 79.61324310000001 25.93744087, 79.61678314 25.93769073, 79.62224578999999 25.93596077, 79.63234711 25.9296627, 79.6420517 25.91761017, 79.64466858 25.91601944, 79.64611053 25.91284752, 79.64859772 25.91104126, 79.65336609000001 25.90937996, 79.65741730000001 25.90911102, 79.66536713000001 25.91419029, 79.67047882 25.91953087, 79.67368317 25.92686081, 79.67816925 25.9330101, 79.68070984000001 25.9337883, 79.68479919000001 25.93201065, 79.68921661 25.92777824, 79.69555664000001 25.92012978, 79.69937897 25.91221809, 79.70169067 25.91080284, 79.70491027999999 25.91043091, 79.70934296 25.91101074, 79.71568298 25.91307259, 79.72444916000001 25.91744041, 79.72930907999999 25.9183712, 79.73184204 25.91794014, 79.74339294000001 25.91172028, 79.74703217 25.90662003, 79.75090027 25.89760971, 79.75459290000001 25.88463974, 79.75923157 25.87803841, 79.76406097 25.8753376, 79.76655579 25.87349129, 79.76631165000001 25.87290955, 79.76805878 25.87260056, 79.77024840999999 25.87102127, 79.77202606 25.87187004, 79.77503204 25.87021828, 79.77831268 25.87024117, 79.78050995 25.86901283, 79.79377746999999 25.86862946, 79.79743195 25.86932755, 79.80361176 25.87379074, 79.80621338 25.87985039, 79.80609894 25.88898087, 79.80166626 25.90810013, 79.80239868 25.91419029, 79.80645752 25.91603088, 79.81381226000001 25.91756248, 79.8168869 25.91597176, 79.82009888 25.91150093, 79.82126617 25.90512085, 79.83219147 25.89131165, 79.83500671 25.88893127, 79.84468842 25.88530159, 79.84971619 25.88462067, 79.85774994000001 25.88525009, 79.86186981 25.88676071, 79.85706329 25.9008007, 79.85594177 25.90703964, 79.85542297000001 25.9224205, 79.85823822 25.94075966, 79.8565979 25.94349098, 79.84349822999999 25.95218277, 79.8361969 25.95812988, 79.83730316 25.96547127, 79.8394165 25.96894836, 79.84226227000001 25.97668076, 79.84696198 25.97816277, 79.86450958 25.97673035, 79.86763763 25.97501945, 79.8674469 25.97170067, 79.86472320999999 25.96904182, 79.85717773 25.96437073, 79.85404968 25.96043968, 79.85401154 25.95825958, 79.85550689999999 25.95732117, 79.86116791000001 25.95552063, 79.87091064000001 25.95510101, 79.87229919000001 25.95639992, 79.87654114 25.96571159, 79.87975311 25.96858978, 79.88407135 25.97023964, 79.89048767 25.9694519, 79.89380645999999 25.9672699, 79.89499664 25.96726036, 79.90370178000001 25.97516823, 79.9140625 25.96910286, 79.91545105 25.96974945, 79.92584229000001 25.98006058, 79.92814636 25.98539925, 79.92121887 25.99273109, 79.92153931 25.99624062, 79.92546082 26.00362968, 79.92735291 26.0042305, 79.93512726 26.00325012, 79.93773650999999 26.00527, 79.94583129999999 26.01198959, 79.94832611 26.02022171, 79.94856262 26.02780914, 79.94503784 26.02913094, 79.94336699999999 26.03104019, 79.94071959999999 26.03139114, 79.93785095 26.0307312, 79.92893982 26.02337074, 79.9284668 26.02166939, 79.92137146 26.01708984, 79.9122467 26.0154705, 79.90495300000001 26.01680946, 79.90448761 26.01791954, 79.90783691 26.03031158, 79.9107666 26.03360748, 79.91517639 26.03519821, 79.92170715 26.03536034, 79.93289948 26.03284073, 79.93737793 26.03473282, 79.9375 26.0367794, 79.93548584 26.04222107, 79.93569946 26.04728127, 79.93830871999999 26.05594254, 79.93862915 26.05914116, 79.93782043 26.06245995, 79.92827606 26.07184029, 79.92893982 26.07464981, 79.92546082 26.07654953, 79.92433929000001 26.07895279, 79.92455292 26.08345985, 79.92354584 26.08485031, 79.91378021 26.09294128, 79.91291809000001 26.09597969, 79.91613769999999 26.09675026, 79.91806793000001 26.09962082, 79.92601775999999 26.12187958, 79.93048859 26.12998962, 79.92904663 26.15345955, 79.92920685 26.15703964, 79.93119049000001 26.1630497, 79.93408966 26.16521835, 79.94422913 26.16732979, 79.95273589999999 26.16601944, 79.95658874999999 26.16287041, 79.9575882 26.16044044, 79.95922089 26.15871048, 79.96148682 26.14941978, 79.96266174 26.13890076, 79.96113586 26.13268852, 79.95881652999999 26.12770081, 79.95693206999999 26.11811066, 79.9520874 26.10309982, 79.9484787 26.08782959, 79.94937897 26.08331108, 79.95075989 26.08134842, 79.95368958 26.07936287, 79.96080017 26.07587051, 79.96868895999999 26.07426071, 79.98445891999999 26.07199097, 79.99131774999999 26.07388115, 80.00405121 26.07265091, 80.01883698 26.07476997, 80.03337097000001 26.07767105, 80.04470062 26.08047295, 80.05634308 26.08358192, 80.06685638 26.08493042, 80.07948303000001 26.08461952, 80.08654022 26.08298111, 80.09474944999999 26.07571983, 80.09931946 26.06894112, 80.10456848 26.05968285, 80.10562134 26.05101013, 80.10336304 26.03897095, 80.09976958999999 26.02960968, 80.09565735 26.02399063, 80.08804321 26.01741028, 80.08175659 26.01584816, 80.07733154 26.01332283, 80.07499695 26.01019859, 80.07531738 26.00528908, 80.07621002 26.00362968, 80.08824921 25.99662018, 80.10311127 25.99264908, 80.10778046 25.99238968, 80.12063599 25.98573112, 80.12753296 25.98055077, 80.13301849 25.97212982, 80.14035797 25.9672184, 80.15865325999999 25.95952988, 80.18667603 25.95297813, 80.19908142 25.92885971, 80.20202637 25.92506027, 80.2056427 25.92228127, 80.22814178 25.92737961, 80.23774718999999 25.92980194, 80.25549316 25.93581009, 80.26293945 25.93559074, 80.27021027000001 25.93032074, 80.27612305 25.9240303, 80.28675842 25.90471077, 80.29265594 25.89826965, 80.29955292 25.89397049, 80.30581665 25.89211082, 80.31394958 25.89280128, 80.33817291 25.90102959, 80.34150696 25.90359116, 80.34099578999999 25.90010071, 80.34394073 25.87457085, 80.34140015 25.87070084, 80.33666992000001 25.87068939, 80.32462311 25.85449982, 80.32299805 25.85040092, 80.31833648999999 25.84848022, 80.30441284 25.8501606, 80.29859161 25.84977913, 80.29299927 25.8481102, 80.28646851000001 25.84474182, 80.28237152 25.84005165, 80.28936005 25.82476807, 80.28601836999999 25.8222599, 80.27844238 25.81764984, 80.27323151 25.81936073, 80.26941681 25.82302094, 80.26175689999999 25.81771088, 80.25369263 25.81046104, 80.24809265 25.81380272, 80.24427032 25.81485939, 80.23697661999999 25.8112812, 80.2303009 25.80928993, 80.22547913 25.80587006, 80.22292328 25.80237007, 80.22505950999999 25.79898071, 80.22709656000001 25.79779053, 80.23567199999999 25.7969799, 80.25328064 25.79190254, 80.25506592000001 25.78967857, 80.25443267999999 25.78768158, 80.25917816 25.78556061, 80.25966644 25.78210068, 80.262146 25.77612114, 80.26769256999999 25.77261925, 80.28296661 25.77033043, 80.29650879 25.76589966, 80.30610657 25.75661087, 80.31046295 25.75386047, 80.31735992 25.7475605, 80.31999207 25.74435043, 80.32071686 25.74064064, 80.32038116 25.73709106, 80.32100677 25.73644066, 80.32553101000001 25.73229027, 80.32907104 25.73072052, 80.33599091000001 25.72488022, 80.33893585 25.72136116, 80.34261322 25.7097702, 80.34084319999999 25.7051506, 80.32720947 25.71219063, 80.31741332999999 25.71384048, 80.31240845000001 25.71338081, 80.30573273 25.70903015, 80.29560089 25.69791985, 80.29586792000001 25.68630028, 80.29753113 25.68189812, 80.30114746 25.67790031, 80.3066864 25.66576004, 80.30886078 25.64966011, 80.30520629999999 25.6450901, 80.29734802 25.6379509, 80.29323578 25.63562965, 80.28911591000001 25.63474083, 80.28006744 25.63321114, 80.27484131 25.63142967, 80.26786041 25.62467957, 80.27622986 25.6162796, 80.28008269999999 25.61435127, 80.28222656 25.61177063, 80.27514648 25.60122108, 80.27133942 25.58854103, 80.26911163 25.58554268, 80.26272582999999 25.58666039, 80.25992583999999 25.58839035, 80.25615692 25.58880997, 80.25353241000001 25.59003258, 80.25244141 25.59160042, 80.24427032 25.5920105, 80.23353577 25.57970047, 80.23113250999999 25.57164955, 80.22471619 25.56425095, 80.21663666000001 25.56178284, 80.20849609 25.56145096, 80.20619202 25.55885124, 80.200737 25.54043961, 80.19998169 25.53561974, 80.19812012 25.53152275, 80.20593262 25.53181076, 80.21182251 25.52984047, 80.21024323 25.51740074, 80.21601868 25.51203156, 80.21398926000001 25.50873947, 80.21483612 25.50516129, 80.2101059 25.49910927, 80.20581817999999 25.49920082, 80.20288849000001 25.49758911, 80.20426178 25.49238968, 80.21180725000001 25.48693085, 80.21073914 25.48188972, 80.21375275 25.47945976, 80.21599578999999 25.4751606, 80.20292664 25.47463989, 80.19760895 25.48822021, 80.19213104000001 25.48338127, 80.18560028 25.47160912, 80.18698883 25.45403099, 80.18245697 25.44664001, 80.14134979000001 25.46216011, 80.13652039 25.46282959, 80.13118744000001 25.46097946, 80.13038634999999 25.4562397, 80.12223815999999 25.43157005, 80.11640167 25.42400932, 80.11364746 25.41922951, 80.11268616 25.41559982, 80.11295319 25.41206169))</t>
  </si>
  <si>
    <t>Hapur</t>
  </si>
  <si>
    <t>POLYGON ((77.67917633 28.76840019, 77.68031311 28.7635498, 77.68467712 28.75743103, 77.68708801 28.74901962, 77.68901825 28.74667931, 77.69297791 28.74456024, 77.69818115 28.74472046, 77.70342255 28.74597931, 77.7177124 28.74196053, 77.7219162 28.74212265, 77.72689819 28.74760056, 77.73622131 28.75381279, 77.74121857 28.75522995, 77.74624634 28.75374985, 77.75115203999999 28.75379181, 77.75527191 28.75926018, 77.75749969 28.7622509, 77.76779938 28.76499939, 77.7716217 28.76704025, 77.77513885 28.77025032, 77.7771759 28.77306938, 77.77674866 28.77565956, 77.77394867 28.7793808, 77.77304839999999 28.78202057, 77.77839661 28.78886032, 77.78185272 28.79164124, 77.78669739 28.79265976, 77.79319762999999 28.7898407, 77.79901123 28.79141045, 77.80130767999999 28.79860115, 77.81347656 28.79950905, 77.81806946 28.8029995, 77.83267212 28.80451012, 77.83541870000001 28.80821037, 77.84346771 28.80714035, 77.85736847 28.80031013, 77.86077881 28.80556107, 77.85852814 28.81452179, 77.85929871 28.82237816, 77.85729980000001 28.82814026, 77.860466 28.83442116, 77.85587311 28.83617973, 77.85040282999999 28.83963013, 77.85063171 28.84272194, 77.85312653 28.84604073, 77.85325623 28.85333061, 77.85134888 28.85905075, 77.85382079999999 28.86351013, 77.85768127 28.86773109, 77.86199188000001 28.86938286, 77.86798859 28.86725044, 77.87291718 28.86242104, 77.87834167 28.86210823, 77.87734222 28.8667202, 77.88004303 28.87010956, 77.8862915 28.87197113, 77.90000916 28.8658905, 77.91195679 28.86240005, 77.9162674 28.86055946, 77.91903687 28.85526085, 77.91812134 28.85301971, 77.92051696999999 28.85177994, 77.9212265 28.84962273, 77.91861725 28.84852028, 77.91868590999999 28.84501076, 77.92463684000001 28.84226036, 77.93544769 28.85069084, 77.94040680000001 28.85206985, 77.94700623 28.85098839, 77.95096588 28.84749985, 77.95796204 28.84916115, 77.96237945999999 28.8581295, 77.96618651999999 28.86202812, 77.97412872 28.86169815, 77.97688293 28.86300087, 77.98436737 28.85696983, 77.98906708 28.85515976, 77.99442291 28.85584259, 77.99295807 28.86065102, 78.00115967000001 28.86605072, 78.00628662 28.86489105, 78.01090240000001 28.86749077, 78.01773071 28.86605072, 78.0236969 28.86898994, 78.0319519 28.86687088, 78.04717255 28.8597126, 78.05724334999999 28.85995102, 78.06729889 28.85750961, 78.07823181000001 28.85699081, 78.08155823 28.8611412, 78.08804321 28.86218071, 78.09739685 28.86251068, 78.10498047 28.86217117, 78.10813904 28.8487606, 78.10373688 28.84300041, 78.10317993 28.83895111, 78.10134888 28.83440971, 78.10588837 28.83167076, 78.10533905 28.82632828, 78.10848999 28.82423973, 78.10782623 28.81568909, 78.11013031 28.80340195, 78.10790253 28.79396057, 78.10897826999999 28.78796005, 78.11331177 28.78210831, 78.12285614 28.77712822, 78.12262726 28.77078056, 78.12387848 28.76299286, 78.13002014 28.74834251, 78.12957763999999 28.74360085, 78.13053130999999 28.73581123, 78.13047028 28.72696114, 78.13591766 28.71773148, 78.14163207999999 28.71257973, 78.16366576999999 28.69766998, 78.17302703999999 28.68350029, 78.18225098000001 28.67622948, 78.18592072 28.66374016, 78.18562317 28.65858841, 78.19870758 28.62119102, 78.17074585 28.6216507, 78.16555022999999 28.6230793, 78.15822601000001 28.62333107, 78.13816070999999 28.6357708, 78.13291931000001 28.63446045, 78.12637329 28.63636971, 78.11759186 28.62837029, 78.10990142999999 28.63241005, 78.08188629 28.63976097, 78.07760620000001 28.64291954, 78.07569122 28.64538765, 78.07486725 28.65578079, 78.07109833 28.65897942, 78.06318665000001 28.66340065, 78.05999756 28.66198158, 78.05522156000001 28.65694046, 78.04338074 28.66100121, 78.02501678 28.6715107, 78.01651764 28.67650986, 78.00911713000001 28.6842804, 78.00266266 28.68906021, 78.00080871999999 28.69979095, 77.99906158 28.70323944, 77.98928832999999 28.70596123, 77.97941589 28.70437813, 77.97637177 28.7046299, 77.96808624000001 28.71389008, 77.96330261 28.71689034, 77.95681763 28.71947289, 77.95021819999999 28.71714973, 77.94584656000001 28.71343994, 77.94239807 28.70920944, 77.93911743 28.70770073, 77.93438721 28.70819092, 77.92666626 28.7076416, 77.92182158999999 28.70239067, 77.90927124 28.68503952, 77.90538788000001 28.68066978, 77.90413666000001 28.67929077, 77.90239716000001 28.67799759, 77.90692138999999 28.67333031, 77.90351105000001 28.6697216, 77.89996338 28.67003059, 77.89583588000001 28.67184067, 77.89276886 28.66880035, 77.89103699 28.6648407, 77.89234161 28.66160011, 77.89479065 28.65909195, 77.90158844 28.65548134, 77.89890289 28.65027046, 77.89225768999999 28.64345932, 77.89192199999999 28.63665009, 77.8830719 28.63866043, 77.87470245 28.64268112, 77.86884308 28.64447021, 77.86464691 28.6493206, 77.86110687 28.64902115, 77.84747314000001 28.65674973, 77.84323883 28.65265083, 77.8381424 28.64236259, 77.82984161 28.63516045, 77.82475281000001 28.63499069, 77.82138062 28.63259125, 77.81040955 28.62952995, 77.80634308 28.62932014, 77.80049133 28.62729073, 77.79045868 28.62079811, 77.78096771 28.60502052, 77.77684021 28.59494972, 77.77342987 28.5911026, 77.76850890999999 28.58896255, 77.75963593 28.59016037, 77.75287628 28.58642006, 77.74820708999999 28.58481026, 77.74568939 28.57941055, 77.74687195 28.56944084, 77.74212645999999 28.56485939, 77.73771667 28.56263161, 77.72666168000001 28.56099129, 77.72225951999999 28.5586319, 77.71968842 28.55561066, 77.71481323 28.55179024, 77.71186066 28.55260849, 77.7101059 28.55235291, 77.70619965 28.55817032, 77.70250702 28.559021, 77.69387817 28.55824089, 77.68601990000001 28.55978966, 77.67826843 28.55758095, 77.67331695999999 28.56113052, 77.67073822 28.56406975, 77.66847992 28.56882095, 77.6657486 28.58176041, 77.66018677 28.58888054, 77.65316772 28.59601974, 77.64750671 28.59982109, 77.64521790000001 28.60065079, 77.6338501 28.59324265, 77.62898254 28.58783913, 77.62388611 28.58448029, 77.61492157000001 28.58118057, 77.61247253000001 28.58645058, 77.59990692 28.59950066, 77.59876251 28.60144043, 77.59794617 28.60786819, 77.59390259 28.61611176, 77.58695984000001 28.62222099, 77.56899261 28.63170052, 77.56588745000001 28.63202095, 77.56284332 28.62981033, 77.55639648 28.62204933, 77.55381774999999 28.62193108, 77.54646301 28.62656021, 77.54026794000001 28.63278961, 77.54186249 28.6360817, 77.53920746 28.63828087, 77.54515839 28.64414978, 77.54392242 28.64755058, 77.54090881 28.6501503, 77.54041290000001 28.65705109, 77.54856873 28.65467072, 77.55068206999999 28.6554203, 77.55555725000001 28.65279961, 77.56012726 28.65151978, 77.56098938 28.65380096, 77.56416321 28.6550827, 77.56082153 28.6577301, 77.55918884 28.66257095, 77.55535888999999 28.66545105, 77.55098724 28.66825104, 77.54376221 28.66964912, 77.54476929 28.6753006, 77.54441070999999 28.67922974, 77.54122162 28.68160248, 77.54191589 28.68724823, 77.54408264 28.69129944, 77.55371857 28.69029808, 77.56434631 28.70586014, 77.56981659 28.70516014, 77.57643127 28.70693016, 77.58937073 28.70688057, 77.59976958999999 28.70876122, 77.59673309 28.7109623, 77.59879303 28.71430969, 77.60154724 28.71659088, 77.61181641 28.72114944, 77.61228180000001 28.72661018, 77.63451385 28.73711586, 77.66754913 28.75539398, 77.67917633 28.76840019))</t>
  </si>
  <si>
    <t>Hardoi</t>
  </si>
  <si>
    <t>POLYGON ((80.81732941 27.10668945, 80.80885315 27.10276031, 80.80580902 27.10453033, 80.79547882 27.10715294, 80.78952026 27.11075974, 80.78439331 27.11500931, 80.78100585999999 27.11627007, 80.77848053 27.11561012, 80.77735138 27.11405945, 80.77352141999999 27.10327148, 80.7690506 27.10330009, 80.76075745 27.10760117, 80.75741576999999 27.09727287, 80.75551605 27.09427834, 80.74923706 27.10573959, 80.74281311 27.10461044, 80.7323761 27.10691071, 80.72828674 27.10617065, 80.724823 27.10497093, 80.7219162 27.10275078, 80.71443176 27.09234047, 80.70979309000001 27.08863258, 80.70182800000001 27.08533287, 80.70327759 27.07711983, 80.70287322999999 27.07448006, 80.70189667 27.0730114, 80.69246674 27.07376862, 80.69122314000001 27.06546021, 80.68797302 27.06644058, 80.6858902 27.0688591, 80.68109131 27.06720924, 80.67617798000001 27.06855011, 80.66963959 27.07224846, 80.66584777999999 27.07566071, 80.65676879999999 27.08023071, 80.65260315 27.0791111, 80.64222717 27.08150864, 80.63690185999999 27.08395004, 80.63212584999999 27.07835007, 80.6313858 27.07382011, 80.64099883999999 27.07267189, 80.64563751 27.06954956, 80.64675903 27.06759071, 80.64541626 27.06656075, 80.64147186 27.06688118, 80.63273621 27.06963158, 80.62748718 27.06426048, 80.61976624 27.06163979, 80.61366271999999 27.06217194, 80.6129303 27.05955124, 80.61115264999999 27.0506897, 80.60861206 27.04646111, 80.60550689999999 27.04352188, 80.59767914 27.04214287, 80.59694672000001 27.04455948, 80.59490967000001 27.04702759, 80.58909607 27.04761124, 80.58627319 27.04500008, 80.58677673 27.04404068, 80.58392334 27.04334068, 80.57965851 27.04368019, 80.57092285 27.03976822, 80.56806946 27.03808975, 80.56704712 27.03614044, 80.56780243 27.0349102, 80.57038879 27.03440285, 80.57817841000001 27.03470039, 80.57832336 27.03189087, 80.5687561 27.02560806, 80.55770111 27.02229118, 80.55066681 27.01618004, 80.54891968 27.01562119, 80.54374695 27.01861954, 80.54070282000001 27.01831055, 80.53491210999999 27.00695992, 80.53212738000001 27.00733948, 80.52987671 27.00896072, 80.51946259 27.0125618, 80.51483154 27.01041031, 80.50865936 27.00625038, 80.50372314000001 26.99986267, 80.49746704 26.99440956, 80.49154663 26.99044991, 80.48416138 26.99171066, 80.47808075 26.99365997, 80.47101592999999 26.98964119, 80.47009276999999 26.98450851, 80.46804047000001 26.98191071, 80.46214294000001 26.98311806, 80.45677185 26.98111916, 80.45295715 26.98228073, 80.44841766 26.97994041, 80.44161224 26.9747715, 80.436409 26.97196007, 80.43489838000001 26.96528816, 80.43863678 26.96314049, 80.43943787000001 26.96043968, 80.43784332 26.95313835, 80.43524170000001 26.95126915, 80.42594147 26.94981003, 80.41796875 26.94693184, 80.41542816 26.92811012, 80.41662598000001 26.92267036, 80.42016602 26.91730118, 80.4139328 26.90448952, 80.40619658999999 26.89277077, 80.39610291 26.90431976, 80.39293671 26.90876961, 80.38961792000001 26.91052055, 80.38566589 26.9194603, 80.38514709 26.92329025, 80.38445282000001 26.92719078, 80.38015747 26.92985916, 80.37753296 26.93512154, 80.37461089999999 26.93577957, 80.36805725000001 26.93295097, 80.36367798000001 26.93078995, 80.36022948999999 26.93305969, 80.35478972999999 26.9303627, 80.35138702 26.92819977, 80.34477997 26.93688011, 80.3343277 26.94872093, 80.32942199999999 26.95388985, 80.3295517 26.95981026, 80.33036804 26.96861076, 80.33043671 26.97270012, 80.32570647999999 26.97644997, 80.32003784 26.98879051, 80.31964111000001 26.99269295, 80.31865692 26.99492073, 80.3156662 26.99409103, 80.30705261 26.99233055, 80.29984283 26.99662971, 80.29366302 26.99846077, 80.28909302 27.00111961, 80.28575134 27.00621033, 80.29030609 27.01223183, 80.29683685000001 27.01716042, 80.29854584 27.01921272, 80.30007172000001 27.0241394, 80.29818726000001 27.02828979, 80.29673767 27.02910042, 80.29644012 27.03021049, 80.29499817 27.03050041, 80.29083252 27.03018951, 80.28392792 27.02739906, 80.28073120000001 27.02798271, 80.27841949 27.03071022, 80.27739716000001 27.03436089, 80.27593994 27.03559113, 80.25741576999999 27.03342056, 80.25108337 27.03518105, 80.24495697 27.03444099, 80.24243164000001 27.03215027, 80.24711609000001 27.02532959, 80.2472229 27.02369118, 80.23766327 27.02163124, 80.23455048 27.01984024, 80.23278046 27.01798058, 80.23204803 27.01540184, 80.2307663 27.0061512, 80.22796631 26.99592018, 80.22490692 26.9876709, 80.22194672000001 26.97984123, 80.22010803000001 26.97590065, 80.21450043 26.9749794, 80.21190643 26.97386932, 80.21105194 26.97068977, 80.20369719999999 26.97309113, 80.19587708 26.9758091, 80.18847656 26.97044945, 80.18123627 26.96601105, 80.17529297 26.96370125, 80.16802979000001 26.96252823, 80.16455078 26.96421051, 80.16298676 26.96994019, 80.16372681 26.97591972, 80.16562653 26.97859001, 80.17027283 26.98231125, 80.17164612000001 26.9860611, 80.17125702 26.99007988, 80.17256927 26.99520111, 80.17481995 27.00144005, 80.17331695999999 27.00234032, 80.16808319 27.00222015, 80.16306305000001 27.00257111, 80.16181946 26.99882126, 80.15703583 26.99480057, 80.15226746 26.99067116, 80.15000916 26.99098969, 80.14253235 26.98521996, 80.13899994000001 26.98408127, 80.13552094000001 26.98571014, 80.13671112 26.99135971, 80.13477324999999 26.99179077, 80.13011169000001 26.98999977, 80.12461089999999 26.9942112, 80.12190246999999 26.99044991, 80.11871338 26.98701286, 80.11715698 26.98735046, 80.11318970000001 26.99035072, 80.10791016 26.9922905, 80.11266327 26.99579048, 80.11267853 26.99838066, 80.11148833999999 27.00060844, 80.10531616 27.00062943, 80.09912872 26.99737167, 80.0965271 26.99217033, 80.09516144 26.9896183, 80.09076691 26.98521042, 80.09068298 26.97962952, 80.09378814999999 26.97392082, 80.09555054 26.96590042, 80.07639313 26.9644928, 80.07166290000001 26.95697975, 80.06710052 26.95359993, 80.06281281 26.95006943, 80.05802917 26.94738007, 80.05290222000001 26.94353104, 80.04872894 26.9392395, 80.04615020999999 26.93330002, 80.04210663000001 26.92465019, 80.02915955 26.93431091, 80.01821136 26.94515038, 80.01120758 26.95824051, 80.00937653 26.96985817, 80.00583648999999 26.98249817, 80.00106049 26.98808098, 79.99690246999999 26.99493027, 79.99040222000001 27.00560951, 79.98848724 27.01153946, 79.98343658 27.01686287, 79.97770690999999 27.02744102, 79.97007751 27.03318977, 79.96530151 27.04070091, 79.96319579999999 27.05034065, 79.96456146 27.06371117, 79.96618651999999 27.07040024, 79.96338654 27.0773201, 79.95674896 27.08082962, 79.95001221 27.0814209, 79.93482208 27.08543968, 79.92632294000001 27.09280014, 79.92497253000001 27.0978508, 79.9129715 27.10334015, 79.90670776 27.12899971, 79.90361786 27.13762283, 79.89583588000001 27.15224075, 79.89179993 27.15456963, 79.88424683 27.15673828, 79.87703705 27.15730286, 79.85547638 27.15521049, 79.84906006 27.15641975, 79.84718323 27.16000175, 79.85199738 27.16412926, 79.85719299 27.17521286, 79.84976958999999 27.17859077, 79.84516907 27.17798042, 79.84291077 27.1767807, 79.83167267 27.17745018, 79.82364655000001 27.17457962, 79.81742859000001 27.17440033, 79.8048172 27.17612076, 79.79537963999999 27.17399025, 79.78643036 27.18065262, 79.76933289 27.19547081, 79.75833129999999 27.20082092, 79.74357605 27.20839119, 79.72424316 27.22103119, 79.7161026 27.22219086, 79.71758269999999 27.2235508, 79.69815063 27.23091125, 79.69046783 27.23503113, 79.68988037 27.2379303, 79.6934433 27.24985123, 79.69104004 27.2524395, 79.68786621 27.25426102, 79.68628692999999 27.25761032, 79.68641663 27.26087952, 79.68810272 27.26497078, 79.69264221 27.26783943, 79.69978333 27.26593971, 79.71546936 27.27877998, 79.71983337 27.28079987, 79.72228241000001 27.28290176, 79.72268677 27.28557968, 79.71821593999999 27.29717064, 79.7159729 27.30045128, 79.71739959999999 27.31394958, 79.71279907 27.32348061, 79.71212769 27.33327293, 79.70807648 27.33731079, 79.70729065 27.34124947, 79.70215607 27.34964943, 79.69777679000001 27.35464096, 79.6902771 27.36111259, 79.68029022 27.37376976, 79.68045807 27.37869072, 79.68533325 27.39076996, 79.68869780999999 27.39427948, 79.70027161 27.40171051, 79.70268249999999 27.40399933, 79.70790100000001 27.4117012, 79.71531677 27.41814995, 79.7145462 27.42340851, 79.70950317 27.42815018, 79.71166992000001 27.43789101, 79.71507262999999 27.44094086, 79.71887207 27.44021988, 79.72380828999999 27.44193077, 79.72914124 27.44515038, 79.73626709 27.45226097, 79.73636627 27.45408058, 79.73694611000001 27.45776176, 79.72783661 27.46219063, 79.72522736000001 27.46450043, 79.72550201 27.46780968, 79.72267914 27.47323036, 79.70638275 27.47912025, 79.70700836 27.48085976, 79.71151733000001 27.48499107, 79.72225951999999 27.49217987, 79.72286224 27.49576187, 79.72059631 27.50499916, 79.72418976 27.51100922, 79.72322844999999 27.51398087, 79.72104645 27.51614952, 79.72003936999999 27.51936913, 79.72086333999999 27.5345211, 79.72006226000001 27.53845978, 79.71779633 27.5432682, 79.71250916 27.54704094, 79.70249939 27.55064964, 79.69895172 27.55265808, 79.69953918 27.55900002, 79.70558929000001 27.56923103, 79.70620728 27.57201958, 79.70323944 27.58209038, 79.70642853 27.58782959, 79.70466614 27.59389114, 79.69750977 27.59431076, 79.69473266999999 27.59536934, 79.69381713999999 27.59644127, 79.69328308 27.60219765, 79.68959808 27.60910034, 79.68933868000001 27.6142807, 79.69261169000001 27.61709023, 79.69095612 27.62175941, 79.68090057000001 27.62472916, 79.67928314 27.62734032, 79.67814636 27.63192177, 79.67816162 27.6393795, 79.68427277000001 27.64870071, 79.68612671 27.6588707, 79.68904877 27.66229057, 79.70156097 27.67065048, 79.70580292 27.67243958, 79.71150208 27.67308044, 79.71621704 27.67523193, 79.71858978 27.67815971, 79.72323608000001 27.69289017, 79.72395324999999 27.69823074, 79.72318267999999 27.70619011, 79.72471619 27.71953011, 79.72634888 27.72182083, 79.7274704 27.72501945, 79.73098754999999 27.72764969, 79.73342896 27.72564125, 79.74186707 27.72360039, 79.74709319999999 27.72462082, 79.75624847 27.71864128, 79.77529144 27.68827057, 79.78083038 27.68199921, 79.79692841000001 27.66885948, 79.79873657 27.6658802, 79.80419922 27.66250038, 79.8156662 27.65937996, 79.82543945 27.65909958, 79.84176635999999 27.65566826, 79.85111237 27.65565109, 79.85566711 27.65841103, 79.86083984 27.66765976, 79.86725616 27.67454147, 79.87229919000001 27.68292999, 79.87132262999999 27.70592117, 79.87716675 27.70971107, 79.88506317 27.70911026, 79.89164734000001 27.70643806, 79.90165709999999 27.70692825, 79.90786743 27.70898056, 79.90476990000001 27.71595001, 79.90091705 27.72014046, 79.90363311999999 27.72648048, 79.91641235 27.72155952, 79.92214203 27.71821976, 79.93553162000001 27.71973038, 79.94101714999999 27.72155952, 79.95101929 27.73378944, 79.95575714 27.73570061, 79.96169281 27.73615837, 79.97648621 27.7317009, 79.98455810999999 27.73282051, 79.98956299 27.73444939, 79.9909668 27.73336029, 79.99578857 27.73240089, 80.00081634999999 27.73550987, 80.00382996 27.73855972, 80.00792694 27.7362175, 80.01181029999999 27.74045181, 80.01465607 27.74584961, 80.01780701 27.74966049, 80.01947020999999 27.74971008, 80.0214386 27.74780083, 80.02276611000001 27.74605942, 80.02435303 27.74098015, 80.0253067 27.73999023, 80.02681732000001 27.73981094, 80.03086089999999 27.74370193, 80.03424072 27.74854279, 80.03848266999999 27.74654961, 80.04853821 27.74697113, 80.05491637999999 27.74913025, 80.06269073 27.75308037, 80.0635376 27.75619125, 80.05195618 27.76334953, 80.04882812 27.76711082, 80.04789734000001 27.770401, 80.04824829 27.77206039, 80.05245209 27.77613068, 80.0565567 27.77707291, 80.07475281000001 27.78434944, 80.07911682 27.78913116, 80.08114624 27.79019165, 80.08229828 27.78931999, 80.08413696 27.78952026, 80.09105682000001 27.78594971, 80.09584808 27.78671074, 80.10218811 27.78934097, 80.10176849 27.78641129, 80.10041809000001 27.78527069, 80.10031891 27.78395081, 80.10423279 27.78046036, 80.10566711 27.78009033, 80.10803223000001 27.78236961, 80.11538696 27.78144073, 80.12616730000001 27.78307152, 80.12423706 27.77122116, 80.1208725 27.75954056, 80.12164307 27.75550079, 80.13014221 27.75768089, 80.13405609 27.75964928, 80.13961792000001 27.76497078, 80.14781189 27.77626038, 80.15130615 27.77108955, 80.15854645 27.76764107, 80.16345215 27.7693882, 80.16763306 27.76876831, 80.16976929 27.77164078, 80.17224883999999 27.77339935, 80.17397308 27.77355194, 80.18263245 27.76564026, 80.19114685 27.78105927, 80.1934967 27.78058052, 80.19686127 27.7779026, 80.20133208999999 27.77654076, 80.21180725000001 27.77732086, 80.22299957 27.77589035, 80.22075653 27.77510071, 80.21446991000001 27.77079964, 80.21340942 27.76889992, 80.21396636999999 27.76779938, 80.21570586999999 27.76716042, 80.22245026 27.7674408, 80.22444152999999 27.76818085, 80.22718811 27.77136993, 80.23220062 27.76667023, 80.23351288000001 27.76367188, 80.23316192999999 27.76280975, 80.22677612 27.76028252, 80.22527313000001 27.75879097, 80.22589111000001 27.75688934, 80.2300415 27.75587082, 80.2335968 27.75695038, 80.24035644999999 27.7621212, 80.24225616 27.76094818, 80.24302673 27.75686073, 80.24415587999999 27.75535011, 80.24597168 27.75465965, 80.24684143 27.75251961, 80.24765015 27.74935913, 80.24864196999999 27.74837112, 80.25486755 27.74757195, 80.25660705999999 27.74670029, 80.25763702 27.74374962, 80.25668335 27.74267006, 80.25715637 27.73934174, 80.25950623 27.73833084, 80.26056671000001 27.7356205, 80.26322937 27.73336029, 80.26595306 27.73380089, 80.26789092999999 27.73545074, 80.27215576 27.74218941, 80.27332306 27.74270058, 80.27446747 27.74160004, 80.27511597 27.73792076, 80.27305603000001 27.73184967, 80.27395629999999 27.72811127, 80.26970673 27.71602058, 80.27329254 27.71421051, 80.2813797 27.71385956, 80.28858948 27.7094326, 80.28978729000001 27.70648956, 80.28499603 27.70491982, 80.28753662 27.70133972, 80.28907013 27.70046043, 80.29088593 27.69614983, 80.28704834 27.69771957, 80.28618622 27.6957798, 80.28681183 27.69370079, 80.28795624 27.69272041, 80.28807068 27.69105148, 80.29345703 27.68618011, 80.30172729 27.68439102, 80.30020905000001 27.67891121, 80.30069733000001 27.67714119, 80.30326843 27.67527962, 80.29956055 27.65741158, 80.3026886 27.65217018, 80.30313873 27.64523125, 80.3011322 27.64246941, 80.29502869 27.63725281, 80.29413605000001 27.6312294, 80.29502869 27.6298008, 80.29696654999999 27.62914085, 80.29427338000001 27.62372017, 80.29682922000001 27.62248993, 80.29759215999999 27.62162971, 80.29705048 27.62026024, 80.29866791000001 27.61956024, 80.29878235 27.61725807, 80.29792786 27.61601067, 80.29946136 27.61411285, 80.29802703999999 27.61239052, 80.29917145 27.61026955, 80.30162048 27.61035919, 80.304039 27.60902023, 80.30928802 27.61035919, 80.31365203999999 27.60832024, 80.31469727 27.60561943, 80.31384276999999 27.60235977, 80.30712128 27.5974102, 80.30748749 27.59683037, 80.31115723000001 27.59762001, 80.31347656 27.59638977, 80.31365203999999 27.59518051, 80.30127716 27.59235001, 80.2985611 27.59082985, 80.29602051000001 27.58832169, 80.29574585 27.58704948, 80.29924774 27.5810585, 80.30043793 27.57749939, 80.30448151 27.57529068, 80.30806732000001 27.5753212, 80.30790709999999 27.5692997, 80.30896758999999 27.56562042, 80.31263733 27.56226921, 80.31537628 27.56184006, 80.31495667 27.55966949, 80.31221771 27.55614281, 80.31279755 27.55503273, 80.30943298 27.55145073, 80.31243134 27.55005264, 80.31536865 27.54721069, 80.31371307000001 27.5412693, 80.31656647 27.53676033, 80.31935883 27.53399086, 80.31739044 27.52878952, 80.32261658 27.52238083, 80.33499146 27.51708031, 80.33982849 27.50547028, 80.33992004 27.49950027, 80.34379577999999 27.48965073, 80.34757996 27.48526192, 80.35006713999999 27.48454857, 80.35336304 27.48408127, 80.35759735000001 27.4846096, 80.36141205 27.48602295, 80.37018585 27.4833107, 80.37281036 27.48184967, 80.37782288 27.48193169, 80.38012695 27.48110962, 80.38146209999999 27.47908974, 80.38102722000001 27.47319031, 80.38336182 27.46994972, 80.38819122 27.46875954, 80.39344788 27.4686718, 80.39543152 27.46681976, 80.39470673 27.46372986, 80.39044189000001 27.46170044, 80.39010620000001 27.46066284, 80.39179230000001 27.45570946, 80.39415741000001 27.45466995, 80.39575958 27.45516968, 80.39756011999999 27.45286942, 80.39836884 27.45079041, 80.39827728 27.44781113, 80.40093231 27.44273949, 80.40265656 27.44090271, 80.40982819 27.43745041, 80.41858673 27.42752075, 80.41855621000001 27.42526817, 80.41440582 27.42646027, 80.40917206 27.42420006, 80.40909576 27.4218502, 80.41404724 27.41781044, 80.42224121 27.41337013, 80.4250412 27.40840912, 80.43769073 27.40830994, 80.44071198 27.40781975, 80.44225311 27.40632057, 80.43959808 27.40467834, 80.43917847 27.40370941, 80.43943787000001 27.40159035, 80.44270324999999 27.40028954, 80.44039917000001 27.38883972, 80.44081878999999 27.38511086, 80.44312286 27.37746048, 80.44545746 27.37291145, 80.44838715 27.37208939, 80.45574951 27.37482071, 80.45771790000001 27.37338066, 80.45828247 27.37033081, 80.45754242 27.36288071, 80.45639038 27.36243057, 80.45397948999999 27.36481094, 80.44689178 27.36905289, 80.44558716 27.3682003, 80.44447327 27.36517143, 80.44425964 27.36259079, 80.44698334 27.35894966, 80.45215607 27.35643959, 80.45398711999999 27.35431099, 80.45262146 27.35191154, 80.45056151999999 27.35129166, 80.4471283 27.34747124, 80.44845581 27.34597015, 80.45514679 27.34539986, 80.45569611000001 27.34918976, 80.45710754 27.35100937, 80.45828247 27.35123062, 80.46520996 27.35118103, 80.47202301 27.34980011, 80.47354889 27.34805107, 80.47408295 27.34542274, 80.47445679 27.3366909, 80.47728729000001 27.33299255, 80.48578644 27.33258057, 80.49115753 27.33065033, 80.49043274 27.32834816, 80.48718262 27.32505989, 80.48587036000001 27.3217907, 80.48536682 27.31595039, 80.48667908 27.31265831, 80.49048615 27.31010056, 80.49710082999999 27.3087883, 80.49769592 27.30602837, 80.49685669 27.29789162, 80.5012207 27.29659081, 80.50389099 27.28290939, 80.5059967 27.27675247, 80.50772095000001 27.27433014, 80.50769806 27.27254295, 80.50020599 27.27450943, 80.49093628 27.26551056, 80.48853302000001 27.26174927, 80.4901886 27.26065254, 80.49932097999999 27.26223946, 80.50444794000001 27.26098824, 80.50559235 27.26620102, 80.51597595 27.26639175, 80.52236176 27.26836014, 80.52810669 27.27082062, 80.53353882 27.2744503, 80.537323 27.27911949, 80.54588318 27.27668953, 80.54984283 27.27505112, 80.5500412 27.28055191, 80.55264282 27.29012108, 80.55567932 27.29749107, 80.56112671 27.2975502, 80.56534576 27.28960037, 80.56038666000001 27.28753281, 80.55927277000001 27.28598022, 80.56021118 27.28391075, 80.56302642999999 27.28354073, 80.56697083 27.28504944, 80.5713501 27.28564072, 80.57446289000001 27.28458023, 80.57646179 27.27849007, 80.57875824 27.27662277, 80.58566284 27.28024101, 80.58879089 27.27795982, 80.58970642 27.26716995, 80.59184265 27.2646904, 80.59549713 27.26414108, 80.59559631 27.26688957, 80.59445952999999 27.26890945, 80.59411621 27.27223969, 80.60459899999999 27.27334023, 80.60853577 27.27658081, 80.60943604000001 27.27646065, 80.61341858 27.26982117, 80.61540222000001 27.26292038, 80.61946869000001 27.25984001, 80.62294006 27.26082993, 80.62226105000001 27.26239014, 80.6237793 27.26588058, 80.62832641999999 27.26543045, 80.62935638 27.26610947, 80.63114166 27.27067947, 80.63791655999999 27.26609039, 80.64556122 27.26303101, 80.63846588 27.26000023, 80.63665770999999 27.25818062, 80.63754272 27.25645065, 80.63317108 27.25144958, 80.63429259999999 27.24847031, 80.64057922000001 27.2478199, 80.64312744 27.24653053, 80.64372253000001 27.24182129, 80.64266205 27.23834038, 80.64409637 27.23481941, 80.64697266 27.23256111, 80.66160583 27.22960091, 80.66345215 27.22809029, 80.66652679000001 27.22709084, 80.6772995 27.22623062, 80.6807785 27.22092056, 80.68869780999999 27.2242794, 80.6906662 27.22696114, 80.69793701 27.23526001, 80.70582580999999 27.24023056, 80.71792603 27.24081039, 80.72412109 27.23769951, 80.72511292 27.23648262, 80.72210693 27.23122978, 80.7232132 27.22853279, 80.72931671000001 27.22891808, 80.73673248 27.23154831, 80.74019623 27.23184967, 80.74185944 27.22610092, 80.74230194 27.22001839, 80.74817657 27.21794128, 80.75546265 27.21040916, 80.75608063 27.20799065, 80.75946045000001 27.2057209, 80.76467896 27.20836258, 80.77130127 27.20834923, 80.77910614 27.21130753, 80.77989196999999 27.2069912, 80.78856659 27.19972992, 80.79032898 27.19741821, 80.79206085 27.19248962, 80.78991698999999 27.1862812, 80.79666138 27.18383026, 80.79831695999999 27.18250847, 80.79923248 27.17873192, 80.79886627 27.17416954, 80.80567932 27.17127037, 80.80770111 27.16669083, 80.80635834 27.16232109, 80.80851746 27.16060829, 80.8116684 27.16074944, 80.81311798 27.15842056, 80.80809784 27.15327835, 80.81044769 27.14569092, 80.81022643999999 27.14287186, 80.80927277000001 27.14141273, 80.79621124000001 27.13753128, 80.7946701 27.13583946, 80.7950058 27.13426971, 80.79892731 27.13012123, 80.79965973 27.12839127, 80.79825592 27.12074089, 80.79847717 27.11816025, 80.80214691 27.11753082, 80.80831146 27.11790848, 80.8143692 27.1157608, 80.81577301 27.11637115, 80.81720734 27.11489105, 80.81785583 27.10881042, 80.81732941 27.10668945))</t>
  </si>
  <si>
    <t>Hathras</t>
  </si>
  <si>
    <t>POLYGON ((77.95108795 27.29954529, 77.92034912 27.32329559, 77.91503143 27.37648201, 77.91503143 27.41637039, 77.91503143 27.44828224, 77.91769409 27.4748764, 77.90642548 27.48614502, 77.90851592999999 27.48938942, 77.90873718 27.49258995, 77.90586089999999 27.49695969, 77.90486145 27.50247955, 77.90229797000001 27.50637054, 77.89923859 27.51371956, 77.8986969 27.51733971, 77.89521790000001 27.52079964, 77.88817596 27.52141953, 77.88591003000001 27.52243042, 77.88078308 27.52231026, 77.87711333999999 27.52383041, 77.87046814 27.53090858, 77.86968231 27.53269958, 77.87056732000001 27.53967094, 77.87272643999999 27.54273033, 77.88073730000001 27.54474068, 77.88420868 27.54794121, 77.88636017 27.55334091, 77.88967133 27.55715942, 77.89372253000001 27.55742073, 77.89678954999999 27.55918121, 77.89945221000001 27.56702995, 77.89946747 27.5696106, 77.89034271 27.58753967, 77.9004364 27.59164238, 77.90553284000001 27.59481049, 77.91557312 27.60308075, 77.92032623 27.60798073, 77.92723083 27.60972977, 77.93152618000001 27.61003113, 77.94103241000001 27.60914993, 77.95021819999999 27.61812019, 77.95790100000001 27.61222076, 77.96077728 27.60264015, 77.96526337 27.60077286, 77.96671295 27.60445976, 77.97432709 27.60640907, 77.9903717 27.60656166, 77.99090576 27.60767174, 77.98124695 27.61973, 77.97683716 27.62861061, 77.97973632999999 27.63793182, 77.98391724 27.64293098, 77.98806 27.64447975, 77.99085999 27.64692116, 77.99768829 27.6504097, 78.0111084 27.64857292, 78.01409912 27.65068054, 78.01316833 27.65389252, 78.00621796 27.66088295, 78.01135254 27.66823006, 78.01336670000001 27.67362976, 77.99645233 27.68921089, 77.99076843 27.70359039, 77.99227141999999 27.7093029, 77.99421692 27.71339989, 78.00199127 27.71731186, 78.00585937 27.72240829, 78.00598907 27.72783089, 78.00327301 27.73036194, 77.99806212999999 27.73040009, 77.99674988 27.7341404, 78.00483704 27.7471981, 78.01094818 27.74191284, 78.0139389 27.74282074, 78.02108765 27.73929977, 78.02820586999999 27.74675941, 78.03354645 27.7536602, 78.02485657 27.75431824, 78.01503753999999 27.757061, 78.01117705999999 27.7592907, 78.00995636 27.76331139, 78.01095581 27.76727295, 78.01830292 27.77203178, 78.02601624 27.77453041, 78.02922058 27.77695084, 78.03360748 27.77832031, 78.03373718 27.78847122, 78.03855896 27.78990936, 78.04746246000001 27.79632759, 78.05471802 27.79774094, 78.0615921 27.78685951, 78.06246948 27.78408813, 78.05921173 27.77782059, 78.06178284000001 27.77442932, 78.07343292 27.77696037, 78.07750702 27.77712059, 78.08909607 27.77041817, 78.09358215 27.77189255, 78.11100005999999 27.7715416, 78.11496735 27.77565956, 78.11836243 27.77677917, 78.12574768 27.77441978, 78.1296463 27.77635002, 78.13784027 27.77108955, 78.14225005999999 27.76639938, 78.14457702999999 27.76579857, 78.1521759 27.76818085, 78.15635681000001 27.7677803, 78.16057587 27.76906013, 78.16945647999999 27.76231956, 78.17279053 27.75439835, 78.17256927 27.75111008, 78.16691589 27.74521065, 78.16496277 27.74205017, 78.17369843 27.72958755, 78.16438293 27.72424126, 78.16503906 27.72138977, 78.18058014 27.71395111, 78.1881485 27.70940971, 78.19294739 27.70259094, 78.19995117000001 27.69864082, 78.20707702999999 27.70034981, 78.20903015 27.69304085, 78.20983124 27.69203758, 78.22351073999999 27.69825745, 78.26605988 27.6663456, 78.32190704 27.66900635, 78.36180115000001 27.69028091, 78.38573456 27.72485161, 78.39902496000001 27.7594223, 78.42828369 27.79665375, 78.44113922 27.83200455, 78.44361877 27.82993126, 78.44803619 27.82785034, 78.44947052000001 27.82112122, 78.45186615 27.82004166, 78.45353699 27.81712914, 78.45619202 27.81513023, 78.46253967 27.81476021, 78.46576691 27.8143692, 78.46562195 27.80830193, 78.46431732000001 27.80670166, 78.46417999000001 27.80502129, 78.46591187 27.80129051, 78.46946715999999 27.79737091, 78.47103119000001 27.79585075, 78.47307587 27.7959919, 78.47351073999999 27.79495049, 78.47014618 27.78724098, 78.47106934 27.78421974, 78.47000122 27.78029823, 78.47026825 27.77791977, 78.47261047000001 27.77645111, 78.47322083 27.77482033, 78.47174072 27.77322006, 78.46501923 27.7703495, 78.46434021 27.7671814, 78.46588898 27.76432037, 78.47770690999999 27.75519943, 78.48488617 27.75147057, 78.49790192 27.74668121, 78.50489044 27.7459507, 78.50930022999999 27.7397728, 78.51542664 27.73425293, 78.51862335 27.72962952, 78.50144958 27.71492958, 78.49809265 27.71079826, 78.49958038 27.70829964, 78.50904846 27.69989967, 78.50461577999999 27.69688988, 78.50367737000001 27.69354248, 78.49594879 27.69075012, 78.49846649 27.68012047, 78.5018692 27.67736053, 78.50583648999999 27.67575073, 78.50573730000001 27.67436028, 78.50041199 27.67379189, 78.50078583 27.66979027, 78.49711609000001 27.66481018, 78.49939728 27.66002846, 78.49594116 27.65463829, 78.49640656 27.65250015, 78.49118042000001 27.6496582, 78.4895401 27.64620972, 78.49195862000001 27.64167023, 78.49133301000001 27.6375103, 78.49610138 27.6304512, 78.49607849 27.62877083, 78.49104309000001 27.62264061, 78.48832702999999 27.62401009, 78.4818573 27.61946106, 78.47808075 27.61828995, 78.46157074 27.62462997, 78.45990753 27.62372017, 78.45651245000001 27.61827087, 78.45085907000001 27.61636925, 78.44832611 27.61339951, 78.44425964 27.61240959, 78.44277191 27.61108971, 78.44113159 27.60527039, 78.43688965 27.60184097, 78.42659759999999 27.59717178, 78.41298676 27.59427261, 78.40685272 27.58648109, 78.40463257 27.58644104, 78.39772034000001 27.58600044, 78.39055634 27.59181976, 78.38990020999999 27.59436035, 78.38780975 27.59399986, 78.38246918 27.58862114, 78.37956238 27.58443069, 78.38358307 27.5775528, 78.37750244 27.57235909, 78.3735733 27.57298088, 78.36279297 27.57212067, 78.35813904 27.56680107, 78.35412598000001 27.56510925, 78.35122681 27.56745911, 78.35671997 27.57520294, 78.35367583999999 27.57974815, 78.34288788000001 27.57963943, 78.3396225 27.58077812, 78.33509064 27.58407021, 78.32940674 27.58593941, 78.32840729 27.58867264, 78.32447815 27.58859062, 78.3239975 27.58473015, 78.32287598000001 27.58300018, 78.31893158 27.58102036, 78.31143951 27.58028984, 78.30901337 27.57882118, 78.30885315 27.57599068, 78.31054688 27.57024002, 78.30484009 27.56492043, 78.3038559 27.56262016, 78.30935669 27.5529995, 78.30503082 27.54923058, 78.29498291 27.55692101, 78.28882599000001 27.55231094, 78.28743744000001 27.55249977, 78.28246307000001 27.55001068, 78.27687073 27.5603199, 78.27313995 27.5594902, 78.27098846 27.56077957, 78.26259613000001 27.55445099, 78.26959991 27.54644966, 78.27466583 27.54199028, 78.26859283 27.53631973, 78.26851653999999 27.53448105, 78.26397704999999 27.53152847, 78.26094055 27.53289032, 78.25800323 27.53129959, 78.25492096000001 27.5326004, 78.24550628999999 27.52396965, 78.24275969999999 27.52493095, 78.23929596000001 27.52762985, 78.2371521 27.53251266, 78.2353363 27.53403282, 78.23152161 27.53199005, 78.22857666 27.53168106, 78.2231369 27.53260994, 78.22003174 27.53084183, 78.21375275 27.53471947, 78.20497894 27.5293808, 78.20874023 27.52453041, 78.21095276 27.51873016, 78.20670319 27.51357079, 78.20358276 27.51243019, 78.19756317 27.51436043, 78.19589996000001 27.5109005, 78.19684601 27.50661278, 78.19509888 27.50298119, 78.19989777000001 27.49580765, 78.19905853 27.48888016, 78.19406128 27.48551941, 78.19258881 27.48332024, 78.19319916000001 27.48125267, 78.18826294 27.47227287, 78.18772887999999 27.46878815, 78.19116974000001 27.46574974, 78.18872833 27.46236992, 78.18390656 27.46218109, 78.18071747 27.46053123, 78.1751709 27.45121956, 78.17101288000001 27.43852806, 78.17215729 27.43291092, 78.17546082 27.43230057, 78.1803894 27.43293762, 78.18403625000001 27.43498039, 78.18837738000001 27.43890953, 78.19151306000001 27.4389019, 78.19182587 27.43535805, 78.18955994 27.42618179, 78.18660736 27.42181969, 78.18898009999999 27.40871048, 78.18239594000001 27.40797997, 78.17708588000001 27.40990067, 78.17043304000001 27.41478157, 78.16871643 27.4136219, 78.17030334 27.40777016, 78.16963959 27.40497971, 78.16333770999999 27.40353966, 78.16673279 27.39643097, 78.16491698999999 27.3934803, 78.16015625 27.39197922, 78.15328217 27.39314079, 78.14919281 27.38953018, 78.14473724 27.38834953, 78.14225005999999 27.38640022, 78.13223266999999 27.37462807, 78.12770844000001 27.37071991, 78.11756896999999 27.37261009, 78.11206817999999 27.37718964, 78.10134888 27.37479019, 78.09767151 27.37478256, 78.09030914 27.37965965, 78.0824585 27.38970947, 78.07498169 27.39516258, 78.07315826 27.3978405, 78.06926727 27.39492989, 78.06616210999999 27.39426231, 78.06169891 27.38585281, 78.05214691 27.38739967, 78.0478363 27.38570976, 78.04403687 27.38088989, 78.04303741 27.37483025, 78.06350707999999 27.37129974, 78.07070160000001 27.36813927, 78.07640839 27.36328125, 78.07901001 27.35873985, 78.07704163 27.35713959, 78.07196808 27.35719109, 78.06967926 27.35507965, 78.06642914 27.34915161, 78.06534576 27.34210968, 78.06355286 27.34097099, 78.05069733000001 27.34552002, 78.04940796 27.34762955, 78.04418182000001 27.35119057, 78.03817749 27.35333061, 78.03401184000001 27.35205078, 78.03148650999999 27.34869003, 78.03012848 27.34575844, 78.03193665000001 27.34288979, 78.03005981 27.33955956, 78.02220154 27.33900261, 78.02053069999999 27.33551979, 78.01225281000001 27.33016014, 78.00576019 27.33349037, 78.00245667 27.33343124, 78.00393677 27.33003998, 78.00565338 27.32831001, 78.00461577999999 27.32701111, 77.99637604 27.33208084, 77.99127197 27.33254814, 77.985466 27.33057022, 77.98072052000001 27.33036041, 77.97535705999999 27.33115959, 77.97210693 27.32543755, 77.9719162 27.31901932, 77.97564697 27.31388092, 77.98062897 27.31137276, 77.98235321 27.30943108, 77.98275757 27.3019619, 77.98165894 27.28961945, 77.97332000999999 27.28613853, 77.97151184000001 27.28375816, 77.95308685000001 27.29799843, 77.95284271 27.29998016, 77.95108795 27.29954529))</t>
  </si>
  <si>
    <t>Jalaun</t>
  </si>
  <si>
    <t>POLYGON ((79.38983917 25.80140114, 79.37903595 25.79426003, 79.37578583 25.79131126, 79.37371063000001 25.79104805, 79.37314606 25.79335022, 79.37011719 25.79187965, 79.36180878 25.79149055, 79.35279083 25.79329109, 79.3378067 25.79031181, 79.33521270999999 25.78885078, 79.32628631999999 25.77956009, 79.31996155 25.77617073, 79.31201172 25.77474022, 79.30924988 25.7774601, 79.30751038 25.78098106, 79.30451965 25.78382111, 79.29905701 25.78720284, 79.28925323 25.79067039, 79.2837677 25.79738045, 79.28665161000001 25.80281258, 79.29141998 25.80754089, 79.29382323999999 25.81382942, 79.29392242 25.81740189, 79.28781891 25.82082748, 79.28163146999999 25.82122993, 79.27340698 25.81858063, 79.26782227 25.80772018, 79.26583099 25.80148125, 79.25802612 25.79758072, 79.25463867000001 25.79903984, 79.24716187 25.80318069, 79.23951721 25.80966949, 79.23549652 25.81200981, 79.23034668 25.81296158, 79.22960663000001 25.80880928, 79.2251358 25.80682182, 79.22303008999999 25.80327034, 79.21833801 25.80002975, 79.20561218 25.79513931, 79.20342255 25.79549026, 79.19946289000001 25.79764938, 79.19429778999999 25.7987175, 79.19336699999999 25.79986954, 79.17916107000001 25.80657959, 79.16571045000001 25.81088066, 79.16033935999999 25.81208038, 79.15909576 25.81236076, 79.14331055 25.81425095, 79.12892151 25.81768036, 79.12583923 25.81884956, 79.11946106000001 25.82372093, 79.11292267 25.82641029, 79.10984039 25.82974052, 79.1101532 25.83015823, 79.11515045 25.83987999, 79.11924744 25.85153008, 79.1137085 25.85276985, 79.11315155 25.85403061, 79.1156311 25.85816193, 79.11917114000001 25.870821, 79.11078644 25.87289047, 79.10906982 25.87175941, 79.10684967 25.86918068, 79.10861206 25.86601067, 79.10752106 25.86462975, 79.10666655999999 25.85947037, 79.10074615000001 25.86162949, 79.09179688 25.86354256, 79.08998108 25.86660004, 79.09683228 25.88171959, 79.09725189 25.88695145, 79.10015106 25.89616966, 79.09371948 25.89707947, 79.08714294000001 25.8951683, 79.07913207999999 25.89619064, 79.0700531 25.89567947, 79.06994629 25.8930397, 79.0667572 25.88158035, 79.06603241000001 25.87450981, 79.06645966000001 25.87239075, 79.06999207 25.87098122, 79.07015991 25.86759758, 79.06962584999999 25.86605072, 79.06791687 25.86455917, 79.06363678 25.86585045, 79.06054688 25.86565018, 79.05856323 25.8615799, 79.05571747 25.8616581, 79.04043579 25.86812973, 79.03269195999999 25.87299919, 79.03291321 25.87645149, 79.03662872 25.88515091, 79.02709197999999 25.89267921, 79.02498627 25.89791107, 79.02433014 25.90320015, 79.02229309000001 25.90780067, 79.02279663 25.90906143, 79.02533722 25.90876007, 79.03154755 25.90591049, 79.04004669 25.90466118, 79.03913879 25.89954185, 79.04107666 25.89816284, 79.04522704999999 25.89703941, 79.04692841000001 25.89721107, 79.04866027999999 25.89840126, 79.04847717 25.90782166, 79.05013275 25.91193962, 79.05380249 25.91261101, 79.06250763 25.91221809, 79.07213593 25.90944099, 79.07417297000001 25.91000938, 79.07512665 25.91339111, 79.07829285 25.92066956, 79.07785797 25.92175102, 79.06539153999999 25.9262104, 79.03427124 25.93271065, 79.03298187 25.93777084, 79.0305481 25.94048119, 79.01085663000001 25.94558907, 79.00956726 25.94371033, 79.00705719 25.94199944, 78.99994658999999 25.93967247, 78.99582672 25.93877029, 78.99363708 25.94052124, 78.99201202 25.9407196, 78.9899826 25.94086075, 78.98103333 25.94580841, 78.97148894999999 25.94866943, 78.96298981 25.94345856, 78.95744324 25.94156075, 78.94178771999999 25.95214081, 78.93476105000001 25.95449066, 78.92742157000001 25.95549965, 78.92582702999999 25.95889282, 78.92547607 25.96541977, 78.92951965 25.9716301, 78.93113708 25.97631073, 78.9261322 25.97776985, 78.92362213 25.9808712, 78.92459106 25.98431015, 78.92720032 25.98651123, 78.93102263999999 25.98553085, 78.93621826 25.98531914, 78.93947601000001 25.98637009, 78.94316864 25.99069023, 78.9438858 25.99324036, 78.94330597 25.99822807, 78.94610596 26.00155067, 78.94658661 26.00506973, 78.94613647 26.00616074, 78.94441986 26.00889015, 78.94534302 26.01390076, 78.95040131 26.01986122, 78.95050049 26.02582169, 78.94618988000001 26.03107262, 78.94432831 26.03695107, 78.94863128999999 26.03881264, 78.95266724 26.04203033, 78.96144867 26.0508194, 78.96817780000001 26.05916023, 78.97579956 26.05988121, 78.97869110000001 26.0646801, 78.98248291 26.07375908, 78.98602295000001 26.07608032, 78.99188232 26.07464027, 78.99711609000001 26.07393074, 78.99915314 26.07709122, 79.00113678 26.0783596, 79.00315094 26.08179283, 79.00219727 26.08660126, 79.00437927 26.09008026, 79.00350951999999 26.09431076, 79.00049591 26.09671021, 78.99185181 26.09526062, 78.99011993000001 26.09589958, 78.97183990000001 26.1086998, 78.96977997 26.11230087, 78.97049713 26.12028122, 78.96922302 26.1234417, 78.96652985 26.12565041, 78.95810699 26.12990952, 78.95464325 26.13286018, 78.94438934 26.13751984, 78.94267273 26.13914108, 78.94576263 26.14106178, 78.95230103 26.14260101, 78.96032715 26.15427017, 78.96533966 26.15578079, 78.97064209 26.15540123, 78.98623657 26.1505394, 78.98966217 26.15070915, 78.99179076999999 26.15205956, 78.99459838999999 26.15278053, 79.00071715999999 26.15497971, 79.00092316 26.16026115, 79.002388 26.16472816, 79.00340271 26.17295837, 78.99598693999999 26.17551041, 78.99178314 26.17728043, 78.97574615000001 26.19281006, 78.97737884999999 26.19549942, 78.98091888 26.19841003, 78.98403931 26.20067024, 78.99175262 26.20396805, 78.99444579999999 26.2004509, 78.99655151 26.19898033, 79.00232697 26.19676971, 79.0129776 26.19686127, 79.01494597999999 26.19746971, 79.01502991 26.19815063, 79.01257323999999 26.20140076, 79.01039124 26.20277977, 79.00990295 26.2049408, 79.02062225 26.20857048, 79.02070618 26.20967293, 79.01819611000001 26.2125206, 79.01872253000001 26.21582985, 79.01729584 26.22369194, 79.01761627 26.22340012, 79.01690674 26.22800064, 79.01714325 26.2321682, 79.02039336999999 26.23425293, 79.02466583 26.23425293, 79.02684784 26.23336029, 79.02960967999999 26.23207092, 79.03425598 26.23154068, 79.04055022999999 26.22928047, 79.04603577 26.23354912, 79.0521698 26.23211288, 79.05526733000001 26.23238945, 79.05705261 26.23289108, 79.05555725000001 26.23964119, 79.05652618000001 26.24188995, 79.06112671 26.24369049, 79.06266785 26.24693108, 79.05844116 26.25391006, 79.05551147 26.25415039, 79.05191803 26.25324059, 79.04892731 26.25369072, 79.04692077999999 26.25539017, 79.04535675 26.26029968, 79.04219818 26.25996017, 79.03793335 26.26287079, 79.03703308 26.26699066, 79.04677581999999 26.26531982, 79.04853058 26.26597023, 79.04679871 26.27059174, 79.05327606 26.27960014, 79.05789185 26.28380013, 79.0640564 26.28263092, 79.06726836999999 26.28762054, 79.06865692 26.28777122, 79.07206726 26.28523064, 79.07553101000001 26.28713036, 79.07769012 26.28721809, 79.07869719999999 26.28448105, 79.07872772 26.28034019, 79.07657623 26.27882195, 79.07610321 26.27519035, 79.07720184 26.27359962, 79.07964325 26.27260971, 79.08357239 26.27240944, 79.08635712 26.28367043, 79.08309937 26.29389954, 79.08399199999999 26.29708099, 79.08769226 26.2990303, 79.09178925000001 26.30404282, 79.09147643999999 26.30845261, 79.09384918000001 26.31194115, 79.09797668 26.31464958, 79.10154724 26.3138504, 79.10875702 26.30862045, 79.11457824999999 26.31314087, 79.11911773999999 26.31492805, 79.12658691 26.3160305, 79.12724304 26.32138062, 79.11798859 26.32634163, 79.11573029 26.32849121, 79.11569213999999 26.33130074, 79.11564636 26.33509064, 79.12423706 26.33114052, 79.12586211999999 26.33143806, 79.12703705 26.33165932, 79.12731171 26.33349037, 79.12499237 26.33793068, 79.12680054 26.33992004, 79.13257599000001 26.34276009, 79.13374329 26.3449707, 79.13137817 26.34589958, 79.12320708999999 26.34473038, 79.11952209 26.35103989, 79.11662292 26.35357285, 79.10858154 26.35449028, 79.10526276 26.35598946, 79.10340118000001 26.35951042, 79.10038757 26.35509109, 79.09644317999999 26.35560989, 79.09673309 26.35956955, 79.0951767 26.35981941, 79.0930481 26.36013985, 79.08857727 26.3599205, 79.08421326 26.3597126, 79.07679749 26.36269188, 79.07675934 26.3660202, 79.07924652 26.37288094, 79.08911895999999 26.37713051, 79.09047699 26.37939072, 79.08849334999999 26.38313293, 79.08959197999999 26.38820076, 79.08699799 26.39108276, 79.08072661999999 26.40550041, 79.08682251 26.41782188, 79.09192657 26.41674042, 79.09268951 26.41614914, 79.09703827 26.41259956, 79.10067749 26.41173172, 79.11489868 26.41558838, 79.11723327999999 26.41712189, 79.11682129 26.42421913, 79.11911010999999 26.4328804, 79.12328339 26.4406395, 79.12676239 26.44481087, 79.14456177 26.44493103, 79.14914702999999 26.44408035, 79.16342163 26.43971252, 79.17191314999999 26.43538094, 79.17501068 26.43514061, 79.17880249 26.43634033, 79.18374634 26.43062973, 79.18744658999999 26.43074036, 79.19908905 26.43642998, 79.20160675 26.4380703, 79.20587921000001 26.44370079, 79.21031189 26.43758011, 79.21750641 26.43333054, 79.23774718999999 26.43306923, 79.24288177 26.43338013, 79.26071930000001 26.43818092, 79.26790619000001 26.44127083, 79.27867126 26.44729042, 79.28399657999999 26.44800186, 79.29104614000001 26.44483185, 79.29393768 26.44172287, 79.29804993 26.4312706, 79.30329132 26.42221832, 79.31910705999999 26.41246986, 79.32308197 26.4114399, 79.33302307 26.40694046, 79.35624695 26.41122818, 79.36384583 26.41376114, 79.38609314 26.42366028, 79.41336823 26.43098831, 79.42755889999999 26.43704033, 79.44525908999999 26.43964195, 79.4496994 26.43964195, 79.46553040000001 26.43665123, 79.46763611 26.43559074, 79.47332763999999 26.4304409, 79.47750092 26.42522049, 79.47966003000001 26.42048073, 79.48246765 26.41208267, 79.48162842000001 26.40174103, 79.48208618 26.39444923, 79.4850769 26.38657951, 79.49401855000001 26.37327003, 79.49394226 26.37079048, 79.49498749 26.36926079, 79.49669647 26.36440086, 79.49942016999999 26.36203003, 79.50495148 26.35378075, 79.50747681 26.35198021, 79.51759337999999 26.34803963, 79.53266907 26.35409927, 79.53634644 26.35777092, 79.54589081 26.36501122, 79.5513916 26.36720085, 79.56167603 26.36642075, 79.56622314000001 26.36026955, 79.56561279 26.35474968, 79.56269836 26.34736061, 79.56070708999999 26.34435844, 79.55591583 26.34095955, 79.5448761 26.33600044, 79.53312683 26.32866096, 79.52707672 26.32652092, 79.52381896999999 26.32459068, 79.52149199999999 26.32254982, 79.5202713 26.31982994, 79.51908874999999 26.31022835, 79.52149199999999 26.30331039, 79.52852631 26.29254913, 79.53344727 26.28664017, 79.54045105 26.28065109, 79.55898285000001 26.27370262, 79.57039641999999 26.26827049, 79.57228087999999 26.26301956, 79.57483673 26.26172829, 79.59306334999999 26.25673103, 79.61860657 26.25392914, 79.63199615000001 26.25053978, 79.63751984 26.25002098, 79.64351653999999 26.24768066, 79.64671326 26.24306107, 79.64707946999999 26.23882294, 79.63987732 26.22828102, 79.63867188 26.22372818, 79.63846588 26.21993828, 79.63912963999999 26.21829033, 79.64183044000001 26.21606827, 79.64711761 26.21510124, 79.64993286000001 26.21357918, 79.66394806 26.20920944, 79.67633057 26.20383835, 79.69104004 26.19985962, 79.70056151999999 26.19910049, 79.70509337999999 26.19789124, 79.72158051 26.18950081, 79.73420715 26.18826103, 79.7497406 26.18932915, 79.75717926 26.18832016, 79.75937653 26.18643951, 79.76109314 26.18117905, 79.76109314 26.17502975, 79.76037598000001 26.17226028, 79.75682831 26.16814995, 79.75299072 26.1642704, 79.75032043 26.15991974, 79.73703766 26.14967918, 79.73544312 26.14530945, 79.73632050000001 26.13992119, 79.76364135999999 26.13087082, 79.76879882999999 26.12586975, 79.77825928 26.11366081, 79.78145599 26.11208916, 79.78951263 26.1110096, 79.80343628 26.10734177, 79.81899261 26.10593033, 79.83038329999999 26.10623169, 79.83981323 26.1091404, 79.85102843999999 26.11779022, 79.85630798 26.1194706, 79.85941314999999 26.11969948, 79.87197113000001 26.10964966, 79.87438202 26.10894012, 79.87845612 26.10495949, 79.89034271 26.09795952, 79.90571593999999 26.09437943, 79.91291809000001 26.09597969, 79.91378021 26.09294128, 79.92354584 26.08485031, 79.92455292 26.08345985, 79.92433929000001 26.07895279, 79.92546082 26.07654953, 79.92893982 26.07464981, 79.92827606 26.07184029, 79.93782043 26.06245995, 79.93862915 26.05914116, 79.93830871999999 26.05594254, 79.93569946 26.04728127, 79.93548584 26.04222107, 79.9375 26.0367794, 79.93737793 26.03473282, 79.93289948 26.03284073, 79.92170715 26.03536034, 79.91517639 26.03519821, 79.9107666 26.03360748, 79.90783691 26.03031158, 79.90448761 26.01791954, 79.90495300000001 26.01680946, 79.9122467 26.0154705, 79.92137146 26.01708984, 79.9284668 26.02166939, 79.92893982 26.02337074, 79.93785095 26.0307312, 79.94071959999999 26.03139114, 79.94336699999999 26.03104019, 79.94503784 26.02913094, 79.94856262 26.02780914, 79.94832611 26.02022171, 79.94583129999999 26.01198959, 79.93773650999999 26.00527, 79.93512726 26.00325012, 79.92735291 26.0042305, 79.92546082 26.00362968, 79.92153931 25.99624062, 79.92121887 25.99273109, 79.92814636 25.98539925, 79.92584229000001 25.98006058, 79.91545105 25.96974945, 79.9140625 25.96910286, 79.90370178000001 25.97516823, 79.89499664 25.96726036, 79.89380645999999 25.9672699, 79.89048767 25.9694519, 79.88407135 25.97023964, 79.87975311 25.96858978, 79.87654114 25.96571159, 79.87229919000001 25.95639992, 79.87091064000001 25.95510101, 79.86116791000001 25.95552063, 79.85550689999999 25.95732117, 79.85401154 25.95825958, 79.85404968 25.96043968, 79.85717773 25.96437073, 79.86472320999999 25.96904182, 79.8674469 25.97170067, 79.86763763 25.97501945, 79.86450958 25.97673035, 79.84696198 25.97816277, 79.84226227000001 25.97668076, 79.8394165 25.96894836, 79.83730316 25.96547127, 79.8361969 25.95812988, 79.84349822999999 25.95218277, 79.8565979 25.94349098, 79.85823822 25.94075966, 79.85542297000001 25.9224205, 79.85594177 25.90703964, 79.85706329 25.9008007, 79.86186981 25.88676071, 79.85774994000001 25.88525009, 79.84971619 25.88462067, 79.84468842 25.88530159, 79.83500671 25.88893127, 79.83219147 25.89131165, 79.82126617 25.90512085, 79.82009888 25.91150093, 79.8168869 25.91597176, 79.81381226000001 25.91756248, 79.80645752 25.91603088, 79.80239868 25.91419029, 79.80166626 25.90810013, 79.80609894 25.88898087, 79.80621338 25.87985039, 79.80361176 25.87379074, 79.79743195 25.86932755, 79.79377746999999 25.86862946, 79.78050995 25.86901283, 79.77831268 25.87024117, 79.77503204 25.87021828, 79.77202606 25.87187004, 79.77024840999999 25.87102127, 79.76805878 25.87260056, 79.76631165000001 25.87290955, 79.76655579 25.87349129, 79.76406097 25.8753376, 79.75923157 25.87803841, 79.75459290000001 25.88463974, 79.75090027 25.89760971, 79.74703217 25.90662003, 79.74339294000001 25.91172028, 79.73184204 25.91794014, 79.72930907999999 25.9183712, 79.72444916000001 25.91744041, 79.71568298 25.91307259, 79.70934296 25.91101074, 79.70491027999999 25.91043091, 79.70169067 25.91080284, 79.69937897 25.91221809, 79.69555664000001 25.92012978, 79.68921661 25.92777824, 79.68479919000001 25.93201065, 79.68070984000001 25.9337883, 79.67816925 25.9330101, 79.67368317 25.92686081, 79.67047882 25.91953087, 79.66536713000001 25.91419029, 79.65741730000001 25.90911102, 79.65336609000001 25.90937996, 79.64859772 25.91104126, 79.64611053 25.91284752, 79.64466858 25.91601944, 79.6420517 25.91761017, 79.63234711 25.9296627, 79.62224578999999 25.93596077, 79.61678314 25.93769073, 79.61324310000001 25.93744087, 79.61116791000001 25.93676949, 79.60240173 25.93394279, 79.59970093 25.93126106, 79.59763336 25.9276104, 79.59792328 25.92478943, 79.59916687 25.9224205, 79.60546112 25.91616058, 79.60824585 25.91026115, 79.6084671 25.90797043, 79.60678101000001 25.90476036, 79.60488128999999 25.9034729, 79.58994293000001 25.90055847, 79.57753753999999 25.8933506, 79.56697083 25.8904705, 79.56445313 25.8907795, 79.55722809 25.89377975, 79.54759215999999 25.89590073, 79.53530884 25.89830971, 79.53447722999999 25.8997612, 79.53092194 25.90060043, 79.52561951 25.90036011, 79.51965332 25.89721107, 79.51700592 25.89418983, 79.51508330999999 25.89071083, 79.51457977 25.88582039, 79.51689911 25.87672043, 79.51962279999999 25.87239075, 79.52324677 25.86943054, 79.52765656 25.8678894, 79.53553771999999 25.86775017, 79.54888916 25.87210083, 79.55780029 25.87298965, 79.56270599 25.87219048, 79.56516266 25.87005043, 79.56764221 25.86611938, 79.56871796 25.86068916, 79.56799316 25.85852051, 79.56611633 25.8555603, 79.55705261 25.84564972, 79.55401611000001 25.83954048, 79.54769134999999 25.83162117, 79.54567719000001 25.82761192, 79.54154968 25.82565117, 79.53662872 25.82472992, 79.53340912 25.82481956, 79.52934265 25.82698059, 79.52758025999999 25.82986069, 79.52596283 25.83090973, 79.52303314 25.83886909, 79.52053832999999 25.84222984, 79.50991821 25.85181046, 79.49974822999999 25.86156082, 79.49484253 25.8635006, 79.49356842 25.86322975, 79.48620605000001 25.85934067, 79.47747803 25.85205841, 79.47170258 25.84856033, 79.45597076 25.83476067, 79.45162963999999 25.82909966, 79.45088959 25.82480049, 79.45176696999999 25.82106972, 79.45685577 25.81125069, 79.45774840999999 25.80561066, 79.4572525 25.79988098, 79.45569611000001 25.79650116, 79.45205688 25.79359818, 79.44593048 25.79210091, 79.4420166 25.79197121, 79.43654633 25.79329109, 79.43209838999999 25.79632187, 79.42756652999999 25.80244827, 79.42156219 25.80772972, 79.41088104000001 25.81315994, 79.40088654 25.81516075, 79.39463043000001 25.81342125, 79.39169312 25.81121063, 79.38983917 25.80140114))</t>
  </si>
  <si>
    <t>Jaunpur</t>
  </si>
  <si>
    <t>POLYGON ((82.73916626 25.54733086, 82.73587036000001 25.54821014, 82.73471832 25.54883957, 82.73383330999999 25.5490799, 82.73301696999999 25.54890823, 82.73156738 25.54884911, 82.72985077 25.54897118, 82.72814941 25.54898071, 82.72580719 25.54835129, 82.71927642999999 25.54474068, 82.71808624000001 25.5442791, 82.71746063000001 25.5439415, 82.71562195 25.54251289, 82.71434784 25.54124069, 82.71315002 25.53923035, 82.70923615 25.5373497, 82.70662689 25.53580284, 82.70527649 25.53437042, 82.70530701 25.53360939, 82.70617676000001 25.53264046, 82.70713043000001 25.53211975, 82.70926666 25.52991867, 82.71131133999999 25.52807999, 82.7127533 25.5273304, 82.71520996 25.52583122, 82.71608734 25.52420998, 82.71691894999999 25.52178955, 82.71663666000001 25.51823044, 82.71665192 25.51610184, 82.71708679 25.51350975, 82.71716309 25.51151085, 82.71676635999999 25.50764084, 82.71626282 25.50625038, 82.71530151 25.50494003, 82.71170044 25.50362968, 82.70987701 25.50305176, 82.70822144 25.50266075, 82.70733643 25.50329971, 82.70582580999999 25.49978828, 82.70511627 25.49761009, 82.70323181000001 25.4924202, 82.70201111 25.48852921, 82.70201111 25.48535919, 82.70243834999999 25.48427963, 82.70472717 25.48362923, 82.70812988 25.48225021, 82.71154785 25.47999001, 82.71658325 25.47710037, 82.71753692999999 25.47657967, 82.71988678 25.47525024, 82.72136688000001 25.47472954, 82.72260283999999 25.47442818, 82.72397614 25.47431946, 82.72720337 25.47380066, 82.72770690999999 25.47361946, 82.72793579 25.47059059, 82.72763824 25.46821976, 82.72756957999999 25.46603966, 82.72776794000001 25.46487999, 82.72666931000001 25.46430969, 82.72511292 25.46408081, 82.72276306000001 25.46385956, 82.72068023999999 25.46391106, 82.71566772 25.46358109, 82.71308899 25.46319008, 82.70519256999999 25.46257019, 82.70184326 25.46189117, 82.69880676 25.46109962, 82.69721222 25.46035194, 82.69679259999999 25.45984077, 82.69734955 25.45742035, 82.69728851000001 25.45660019, 82.69671631 25.45466042, 82.69613647 25.45391083, 82.69551086 25.45334053, 82.69438171 25.45161057, 82.69418335 25.45104027, 82.69406128 25.44995117, 82.69606781 25.44948006, 82.69715118000001 25.44948006, 82.69877624999999 25.44987106, 82.69999695 25.44981003, 82.70107269 25.44820976, 82.70194244 25.44774055, 82.70479584 25.44692993, 82.70813751 25.44491005, 82.709198 25.44403839, 82.71041107000001 25.44277954, 82.71115875 25.44132805, 82.71179198999999 25.43753815, 82.71154022 25.43626976, 82.70976257 25.43580818, 82.70414734000001 25.43543053, 82.70224761999999 25.43521118, 82.69535064999999 25.43510056, 82.69397736000001 25.43515968, 82.69132233000001 25.43494034, 82.69010925000001 25.43494034, 82.68733215 25.43476105, 82.68392944 25.43420982, 82.6799469 25.43272018, 82.67880249 25.42863083, 82.67650604000001 25.42180061, 82.6760788 25.41978836, 82.67607117 25.41815948, 82.67588806000001 25.41559029, 82.67594147 25.41450119, 82.67619324 25.41287994, 82.67682648 25.4113903, 82.67764282 25.40995026, 82.67946625 25.40730286, 82.67971802 25.40625954, 82.68035125999999 25.40505028, 82.68154907 25.40310287, 82.68255615 25.40164948, 82.68451691 25.39964294, 82.68521880999999 25.39866257, 82.68514252 25.39728165, 82.68437958 25.39652252, 82.68254852 25.3979702, 82.68078613 25.39871979, 82.67436218 25.40104103, 82.67056273999999 25.40196991, 82.66777039 25.40237045, 82.66606903 25.40249062, 82.66227722000001 25.40250015, 82.66033173 25.40233994, 82.65690613 25.40240288, 82.65450287 25.40234947, 82.64605713 25.40184975, 82.63918304000001 25.40077019, 82.63809967 25.40013123, 82.63690185999999 25.39973068, 82.63613128999999 25.3992691, 82.63436127 25.39859009, 82.62982178 25.39733124, 82.62761688000001 25.39686966, 82.62464905 25.39659119, 82.62383269999999 25.39624977, 82.61929321 25.39544106, 82.61807251 25.39539909, 82.61659241 25.39550972, 82.61245728 25.39609909, 82.61112976 25.39645195, 82.61012268 25.39684105, 82.60885620000001 25.39816856, 82.60840607 25.39886093, 82.60835265999999 25.40126991, 82.60852814 25.40213966, 82.60999298 25.40351105, 82.6111908 25.40484047, 82.61221313 25.40570068, 82.61302947999999 25.4065609, 82.61473846 25.40673065, 82.61631011999999 25.40667152, 82.61891937 25.40597916, 82.62185669 25.40435982, 82.62375641 25.40360069, 82.62592316 25.40332031, 82.62680817 25.40337944, 82.62837218999999 25.40378189, 82.62982178 25.40475273, 82.63069916000001 25.40680122, 82.63057709 25.40878105, 82.63014221 25.40974998, 82.62902069 25.41090965, 82.62697601000001 25.41200256, 82.62510681000001 25.41292953, 82.6209259 25.41448975, 82.61720276 25.41518021, 82.61505889999999 25.41599083, 82.61135101000001 25.41835976, 82.60848236 25.41963005, 82.60533905 25.42008972, 82.60215759 25.41991806, 82.6001358 25.41934967, 82.59763336 25.41878128, 82.59586333999999 25.41860962, 82.59423065 25.41820908, 82.59252167 25.41822052, 82.59055327999999 25.42007065, 82.58986664 25.42196083, 82.59094238 25.42465973, 82.59239959999999 25.42674065, 82.59397887999999 25.42868805, 82.59594727 25.43046951, 82.59749603 25.43218994, 82.60035705999999 25.43546104, 82.60331726 25.43908119, 82.60414124 25.44034004, 82.60504913 25.44333076, 82.6053009 25.44610023, 82.60427856 25.44863129, 82.60302734 25.4505291, 82.60175323 25.4510498, 82.60043335 25.45203018, 82.59790039000001 25.45329857, 82.59542847 25.45347023, 82.59379577999999 25.4533596, 82.59203339 25.4533596, 82.58809662 25.45303154, 82.58666229000001 25.45308113, 82.58526611000001 25.45336914, 82.5835495 25.45383072, 82.58023071 25.4549408, 82.57692719000001 25.45550919, 82.57408905 25.45506096, 82.57225037000001 25.45432091, 82.57147980000001 25.45137978, 82.57155609 25.44798088, 82.57244110000001 25.44367981, 82.57344055 25.44102287, 82.57396697999999 25.43815041, 82.57405853 25.43510056, 82.57427216000001 25.433321, 82.57419586 25.43186951, 82.57376099 25.42975044, 82.57263947 25.42584038, 82.57150269 25.42341995, 82.56958770999999 25.42025948, 82.5687561 25.41900063, 82.56738281 25.4183197, 82.56503296 25.41763115, 82.56308746000001 25.41773987, 82.56195068 25.41802979, 82.56024170000001 25.4201107, 82.55937195 25.42189026, 82.55770874 25.42626953, 82.55726624 25.43455124, 82.55696106000001 25.43650055, 82.55702209 25.43835068, 82.55683899 25.44260025, 82.55664824999999 25.44559097, 82.55626678 25.44960976, 82.55475616 25.45277977, 82.55294037 25.45532036, 82.55165100000001 25.45734024, 82.55039214999999 25.45883179, 82.54577637 25.46251106, 82.54382323999999 25.46350098, 82.53833007999999 25.46476936, 82.53662872 25.46471024, 82.53478241000001 25.46511078, 82.53340912 25.46507072, 82.53296661 25.46149063, 82.53333282 25.45821953, 82.53378296 25.45671082, 82.53415680000001 25.45619965, 82.53517151 25.45573997, 82.5375061 25.45499039, 82.53978729000001 25.45446968, 82.54073334 25.45395088, 82.54364013999999 25.45199966, 82.54545593 25.45055008, 82.54560089 25.45009041, 82.54566192999999 25.44784927, 82.54527283 25.44594955, 82.54476166000001 25.44411087, 82.54387665 25.44243813, 82.54205322 25.44118118, 82.53758240000001 25.43992043, 82.53592682 25.43964195, 82.53201294 25.43970108, 82.52929688 25.44021988, 82.52494049000001 25.44137001, 82.52272797000001 25.44223022, 82.52078247 25.44338989, 82.51925659 25.44403076, 82.5164566 25.44432068, 82.5136261 25.44420052, 82.5111084 25.44427109, 82.50624084 25.44462013, 82.50504303 25.44714928, 82.50543213 25.44818115, 82.50592804 25.45001984, 82.50628662 25.45295906, 82.50604248 25.45456123, 82.50565338 25.45582962, 82.50432587 25.45829964, 82.50350951999999 25.45922089, 82.50206756999999 25.4618206, 82.50084686 25.46249962, 82.50041199 25.46417046, 82.50035858 25.46590996, 82.50041199 25.46866035, 82.49958801 25.47074127, 82.4989624 25.47159004, 82.49801635999999 25.47315025, 82.49752045 25.47366905, 82.49700165 25.47511101, 82.4956131 25.47660065, 82.49440765 25.47764015, 82.49238586 25.47872925, 82.49037933 25.47925949, 82.48607635 25.48001099, 82.48488617 25.47994995, 82.48307036999999 25.47972107, 82.48107147 25.47881126, 82.47841644 25.47800064, 82.47640228 25.4770298, 82.47355652 25.47484016, 82.47142029 25.47392082, 82.46926117 25.47311974, 82.46775055000001 25.47232056, 82.46319579999999 25.47065163, 82.46214294000001 25.47052956, 82.46124268 25.47100258, 82.46098327999999 25.47150993, 82.45948029 25.47376251, 82.45720673 25.47582054, 82.45762634 25.47698021, 82.45807648 25.47738075, 82.45928954999999 25.47807121, 82.46103668000001 25.47974014, 82.46243286000001 25.48122978, 82.46446228000001 25.48237038, 82.46649170000001 25.48307037, 82.46685791 25.48364258, 82.47041321 25.48583031, 82.47110748 25.48669052, 82.47122955 25.48801041, 82.47096252 25.48916245, 82.4690094 25.49020195, 82.46578979 25.49090195, 82.46061707 25.49176025, 82.45820618 25.49171066, 82.45616913000001 25.49193954, 82.4515686 25.49332047, 82.44763184 25.49430084, 82.44423676 25.49550819, 82.44233704 25.4967804, 82.44132996 25.49728966, 82.44042969 25.49804115, 82.44034576 25.49891281, 82.43998718 25.50012016, 82.43872833 25.50235939, 82.43873596 25.5043602, 82.4385376 25.50587082, 82.43872833 25.50908089, 82.43865967000001 25.51110077, 82.43884276999999 25.51271057, 82.43878174 25.51391983, 82.43889618 25.51512909, 82.43891144 25.51675034, 82.43852234000001 25.51823044, 82.4358902 25.52001953, 82.43437195 25.52013016, 82.43157959 25.52001953, 82.42841339 25.51972961, 82.42594147 25.51916122, 82.42430115000001 25.51933098, 82.42195891999999 25.51939011, 82.42038727000001 25.51926994, 82.41867827999999 25.51939011, 82.41760254 25.51898956, 82.41703796 25.5177803, 82.41667175000001 25.51732063, 82.41639709 25.51685905, 82.41538239 25.51461983, 82.41420746 25.5128994, 82.41304015999999 25.51156998, 82.41217804 25.51087952, 82.41057587 25.5100708, 82.40878296 25.50892258, 82.40756989 25.5084095, 82.40590668 25.50731087, 82.4059906 25.5067997, 82.40634918000001 25.50593758, 82.40770721 25.50427055, 82.40833282 25.50295067, 82.40908051 25.5017395, 82.40947722999999 25.5012207, 82.41028595 25.50040817, 82.40878296 25.49851036, 82.40663146999999 25.49679947, 82.40556334999999 25.49551964, 82.40484619 25.49455261, 82.40409851 25.49373055, 82.40361023 25.49340057, 82.40325928 25.49522972, 82.40207672 25.49731064, 82.4004364 25.49978065, 82.39923859 25.50127983, 82.39865112 25.50271034, 82.39726257 25.50506973, 82.39556122 25.50708961, 82.39447783999999 25.50869751, 82.39334869 25.51013947, 82.39155579 25.51502991, 82.39112091 25.51710129, 82.39080048 25.51916122, 82.39023589999999 25.52130127, 82.38928223000001 25.52256012, 82.38886261 25.52309036, 82.38841248 25.5236702, 82.38794708 25.52449989, 82.38472748 25.5235405, 82.38453674 25.52272987, 82.38436127 25.52129173, 82.38449097 25.51997948, 82.38506317 25.51802063, 82.3848114 25.51663971, 82.3835907 25.51612282, 82.38278961 25.51622963, 82.37808990000001 25.51790237, 82.37715149 25.51831055, 82.37519836 25.51939964, 82.37207794 25.52095032, 82.37153625000001 25.52107048, 82.37046051 25.52071953, 82.36873627 25.52056122, 82.36589813000001 25.52159119, 82.36425018 25.52193069, 82.36273193 25.52140808, 82.36139679 25.52061081, 82.36223602 25.51934052, 82.36521912000001 25.51691818, 82.36678314 25.5158329, 82.36767578 25.51490974, 82.36811066 25.51266289, 82.36779785 25.51185989, 82.36717987 25.5112896, 82.3660965 25.51094055, 82.36476897999999 25.51094055, 82.36318970000001 25.51104927, 82.35794067 25.51157951, 82.35495758 25.51260948, 82.35344696 25.5134201, 82.3508606 25.51423073, 82.3483963 25.51480293, 82.34655762 25.51543999, 82.34568023999999 25.51584053, 82.34391022 25.51761055, 82.34346771 25.5184803, 82.34268188 25.52065849, 82.3420105 25.52359962, 82.34149933 25.52711105, 82.34155273 25.52762032, 82.34104919000001 25.5301609, 82.34059143 25.53131294, 82.33917999000001 25.53223038, 82.3379364 25.53331947, 82.33300018 25.53677177, 82.33135986000001 25.53750992, 82.32907104 25.53798103, 82.32686615 25.53913116, 82.32605743000001 25.53930092, 82.32489777000001 25.53911972, 82.32314301 25.53923988, 82.32167816 25.53923035, 82.32256317 25.54005051, 82.32155609 25.5411911, 82.31819152999999 25.54556084, 82.31729126 25.54648018, 82.31610107 25.54706192, 82.31288146999999 25.5483799, 82.30951691 25.55010033, 82.30407715 25.55212021, 82.30156708 25.55252266, 82.30034637 25.55258179, 82.29821013999999 25.55286026, 82.29737854 25.55286026, 82.29618073 25.55262947, 82.29485321 25.55233955, 82.29281616 25.55155182, 82.29148865000001 25.55079269, 82.28816223 25.54911041, 82.28695679 25.54871178, 82.28469849 25.54733086, 82.28322601000001 25.54710007, 82.28089142 25.5471611, 82.28024292000001 25.54887962, 82.27961731000001 25.55014992, 82.27937317 25.55158043, 82.27854919000001 25.55307961, 82.27809143 25.55422974, 82.27725220000001 25.55555153, 82.27600098000001 25.55647087, 82.27497864 25.55676079, 82.27372742 25.55739021, 82.27239227 25.55784988, 82.26898193 25.55883026, 82.26657104 25.55969048, 82.26480103 25.56048965, 82.26326752 25.56106758, 82.26284027 25.5614109, 82.26169586 25.56256104, 82.25949097 25.56497002, 82.25733948 25.56692123, 82.25592804 25.56762123, 82.25417328 25.5680809, 82.25010681000001 25.56708908, 82.24701691 25.56703186, 82.24575806 25.56726074, 82.24408722 25.56731987, 82.24227141999999 25.56760979, 82.24051666 25.56811905, 82.23828125 25.56925964, 82.236763 25.57048035, 82.23731995 25.57145119, 82.23776245000001 25.57265091, 82.23826599 25.57359123, 82.24047089 25.57686996, 82.24117278999999 25.5780201, 82.24211884 25.57928085, 82.24356842 25.58279991, 82.24211121 25.58267975, 82.23976134999999 25.58414841, 82.23709869 25.58468819, 82.23564911 25.58543015, 82.23407745 25.58641052, 82.23242188 25.5866394, 82.23044586 25.58749008, 82.22836304 25.58823013, 82.22659302 25.58898926, 82.22437286 25.58962059, 82.21994019 25.59117126, 82.21495819 25.59197044, 82.21318054 25.59206963, 82.21190643 25.59231949, 82.21070862000001 25.59247017, 82.20823669000001 25.59213066, 82.20761108000001 25.5920105, 82.20609283 25.59138107, 82.20523071 25.59028816, 82.20435333 25.58901978, 82.20352173000001 25.58735085, 82.20329285 25.58661079, 82.20139313 25.58344078, 82.20007323999999 25.58165932, 82.19937134 25.58044052, 82.1987381 25.57975006, 82.19696808 25.57831001, 82.19576263 25.57773018, 82.19406128 25.57785034, 82.19330597 25.57923126, 82.19335175000001 25.58216286, 82.19307709 25.58382034, 82.19301605 25.58514977, 82.19219971 25.58803177, 82.19155884 25.58814049, 82.18953705 25.58802032, 82.18769836 25.58778954, 82.18505859 25.58703995, 82.18321228000001 25.58692169, 82.18157196 25.58652115, 82.17861176 25.58547974, 82.17753601 25.58479118, 82.17690277 25.58455849, 82.17523955999999 25.58432007, 82.17386627 25.58467102, 82.17095184 25.58633041, 82.16809845 25.58834076, 82.16658783 25.58966064, 82.16530609 25.59166908, 82.16485596 25.59283066, 82.16427612 25.59511948, 82.16377258 25.59783173, 82.16319274999999 25.60007095, 82.16275023999999 25.60139084, 82.16142273 25.60254288, 82.15989685 25.60300064, 82.15918732 25.60295105, 82.15762329 25.60322189, 82.15421295 25.60322189, 82.15300750999999 25.60309982, 82.15040587999999 25.60326958, 82.1485672 25.60354805, 82.1466217 25.60361099, 82.14559174 25.60424042, 82.1448288 25.60510063, 82.14247131 25.61016083, 82.14128113 25.61188126, 82.13994597999999 25.61333084, 82.13931273999999 25.61424065, 82.13754272 25.61625099, 82.13613128999999 25.61763, 82.1340332 25.62062073, 82.1330719 25.6216507, 82.13205719 25.62251282, 82.13079071 25.62405014, 82.12944794000001 25.6263504, 82.12854767 25.62849045, 82.12805939 25.63033104, 82.12626648 25.63309097, 82.12468719 25.63496971, 82.12372589 25.63555145, 82.12200928 25.6364212, 82.11946869000001 25.63836098, 82.11782837 25.63991165, 82.11458588000001 25.64324951, 82.11218262 25.64686966, 82.11284637 25.64842033, 82.11337279999999 25.64928055, 82.11400604000001 25.64991951, 82.11525726000001 25.65038109, 82.11651611000001 25.6507206, 82.11753082 25.65077972, 82.12014008 25.65073013, 82.12178802 25.65044022, 82.12272643999999 25.65061951, 82.12400055000001 25.65155029, 82.12512207 25.65287018, 82.12702179 25.65361977, 82.12860107 25.65460014, 82.13062286 25.6550808, 82.13169098 25.65546989, 82.13227080999999 25.65523911, 82.13321686 25.65501976, 82.1340332 25.65488815, 82.13537598000001 25.6549511, 82.13606262 25.65571022, 82.13523865000001 25.6565094, 82.13459014999999 25.65736961, 82.13378143 25.6581707, 82.13244629 25.65897179, 82.13198853 25.65937805, 82.13035583 25.66040993, 82.12983704 25.66098976, 82.13047028 25.66287994, 82.13121796 25.66519165, 82.13285064999999 25.66904068, 82.13379669 25.67082977, 82.13424683 25.67134094, 82.13488006999999 25.67159081, 82.13632201999999 25.67193031, 82.13739777000001 25.67210007, 82.14080810999999 25.67320061, 82.14190674 25.6733799, 82.14321898999999 25.67394829, 82.14359283 25.67440987, 82.14560699 25.67752075, 82.14636993000001 25.67902184, 82.14681244000001 25.68033981, 82.14723969000001 25.68258095, 82.14982605 25.68305016, 82.15210724000001 25.68362808, 82.15376282 25.68501091, 82.15519714 25.68674088, 82.15619658999999 25.68934059, 82.15657806 25.69174957, 82.15851592999999 25.69883156, 82.15878296 25.70051003, 82.15946198 25.70252037, 82.16026306000001 25.70578957, 82.16197968 25.70775032, 82.16316986 25.70837975, 82.16526030999999 25.70890808, 82.16651917 25.70827103, 82.16900635 25.70672035, 82.17060089 25.70557976, 82.17217255 25.70465279, 82.17495728 25.70414925, 82.17563629 25.70689964, 82.17742157000001 25.70915031, 82.17758942 25.70984077, 82.17897797000001 25.71208763, 82.18044281 25.71480179, 82.18131255999999 25.71756172, 82.18163300000001 25.71934128, 82.18229675000001 25.72216034, 82.18264008 25.72417068, 82.18267822 25.72617912, 82.18242644999999 25.72809029, 82.18210602000001 25.72962952, 82.18228911999999 25.73199081, 82.1830368 25.73389053, 82.18386841 25.73567963, 82.18479919000001 25.73701096, 82.18569183 25.73867035, 82.18643951 25.73965073, 82.18788910000001 25.74282074, 82.18788910000001 25.74349976, 82.18624115 25.74430275, 82.18482971 25.74632072, 82.18459319999999 25.74867058, 82.18266296 25.75189018, 82.18126678 25.75535011, 82.18023682 25.75671959, 82.17884064 25.75891113, 82.17796326 25.76086044, 82.17732239 25.76264, 82.17719269 25.76460075, 82.17679596000001 25.76564026, 82.17871094 25.76587105, 82.18572235000001 25.76569748, 82.18801117 25.76629066, 82.18799591 25.76857948, 82.18728638 25.77042007, 82.186409 25.77158165, 82.18483734 25.77267075, 82.18387604 25.77283287, 82.18051147 25.7716198, 82.17925262 25.77128029, 82.17772675000001 25.77115822, 82.17608643 25.77207947, 82.17488098 25.77443123, 82.17336272999999 25.77684975, 82.17250824 25.77972031, 82.17195129 25.78110123, 82.17225646999999 25.78224945, 82.17040253 25.7842083, 82.16855621000001 25.78512192, 82.16729736000001 25.78621101, 82.16551971 25.7875309, 82.16423035 25.78915024, 82.16319274999999 25.79029083, 82.16201782 25.7913208, 82.16082000999999 25.79374123, 82.16205597 25.79984283, 82.16362762 25.80328941, 82.1640625 25.80381012, 82.16597748 25.80451012, 82.16985321 25.80389023, 82.17211914000001 25.80364037, 82.17294312 25.80348015, 82.174263 25.80544281, 82.17362976 25.80745125, 82.17279816 25.80900955, 82.17115784000001 25.81125069, 82.17140198 25.81256294, 82.17140198 25.81440926, 82.17169952 25.81606865, 82.17080688 25.8193512, 82.17011261 25.82038116, 82.16953278 25.82154274, 82.16793060000001 25.82401085, 82.16812134 25.82607841, 82.16963959 25.82831955, 82.17076874 25.82947159, 82.17433167 25.83263969, 82.17595673 25.8333416, 82.17774199999999 25.83272171, 82.18147277999999 25.83196068, 82.18383025999999 25.83110046, 82.18788146999999 25.82891846, 82.19094086 25.8265686, 82.19378662 25.82449913, 82.19512177 25.82374954, 82.1962204 25.82329941, 82.19830322 25.82295036, 82.19924164 25.82336044, 82.19980621000001 25.82434082, 82.19950104 25.82635117, 82.19845581 25.82991028, 82.1989212 25.8312397, 82.20027924 25.83279228, 82.20359039 25.83343124, 82.20466614 25.83370972, 82.20549011 25.83440971, 82.20585632 25.8349781, 82.20771027000001 25.83729172, 82.20800018 25.83941841, 82.20858002 25.84136963, 82.20951843 25.84184074, 82.21282196 25.84062958, 82.21707916 25.83982849, 82.21752167 25.83949089, 82.21998596 25.83851051, 82.22373962 25.83724022, 82.22551727 25.83609962, 82.22926330999999 25.83472061, 82.23458099 25.83415031, 82.23596954 25.83489037, 82.24230957 25.83566093, 82.24693298 25.83600998, 82.24961089999999 25.83710098, 82.25092316 25.83864975, 82.25592804 25.84262085, 82.25402832 25.84371185, 82.25565338 25.84521103, 82.25820160000001 25.84717178, 82.25939941 25.84848976, 82.26146697999999 25.85056114, 82.26390076 25.85028267, 82.26528168 25.84844971, 82.26593018 25.84724045, 82.26782227 25.84527969, 82.26985168 25.84563065, 82.2712326 25.84769821, 82.27130127 25.84994125, 82.27205658 25.85252953, 82.27559662 25.85614967, 82.27591705 25.85811043, 82.27793121000001 25.86053085, 82.28032684 25.86283112, 82.28199005 25.86634064, 82.28248596 25.86761093, 82.28312683 25.87066269, 82.28322601000001 25.87323952, 82.28304291000001 25.87623978, 82.28270721 25.87830925, 82.2819519 25.8813591, 82.28238678 25.8830204, 82.284729 25.88578033, 82.28701782 25.88786125, 82.2876358 25.88958168, 82.28762817 25.89123917, 82.2873764 25.89302826, 82.28723907 25.89384079, 82.28742981000001 25.89526939, 82.29148102000001 25.89716911, 82.29598236 25.89941978, 82.29788971000001 25.90044975, 82.2996521 25.90097046, 82.30282593 25.90287018, 82.30454254 25.9034481, 82.30712128 25.90437126, 82.31067657 25.90472031, 82.31214142 25.90493965, 82.31519317999999 25.90466118, 82.31645202999999 25.90442848, 82.31951141 25.90409279, 82.32311249 25.90379906, 82.32489013999999 25.90374184, 82.32602692 25.90455055, 82.32641602 25.90541267, 82.32641602 25.90640068, 82.32766724 25.90714073, 82.32869719999999 25.9074707, 82.33022308 25.90748024, 82.33109283 25.90896988, 82.33141327 25.91088295, 82.33299255 25.91201973, 82.33457946999999 25.91374969, 82.33513641 25.9153595, 82.33634949 25.91724968, 82.33761597 25.91846275, 82.34015656 25.91846275, 82.34115601000001 25.91761017, 82.34275818 25.9146595, 82.34371948 25.91242027, 82.34485626 25.91121292, 82.34632111000001 25.90942192, 82.34689331 25.90896988, 82.34873962 25.90872955, 82.34948730000001 25.91074944, 82.34999084 25.9114399, 82.35121155 25.91148186, 82.35359955 25.9112606, 82.35475922000001 25.91102028, 82.35603333 25.91148186, 82.35761261 25.91291046, 82.35968781 25.91426086, 82.36215973 25.91567039, 82.36380004999999 25.91648102, 82.36570740000001 25.91704941, 82.36698151 25.91675949, 82.36897277999999 25.91537094, 82.37029266 25.91415977, 82.37117004 25.91324043, 82.37296295 25.91226006, 82.37439728 25.91174126, 82.37610626 25.91161919, 82.37947844999999 25.91226006, 82.38359833 25.91253281, 82.38562012 25.91300011, 82.38709258999999 25.91409111, 82.38669586 25.91570282, 82.38617705999999 25.91691017, 82.38569640999999 25.91732025, 82.38427734 25.91819191, 82.38239288 25.92007065, 82.38111115 25.92099953, 82.37998199 25.92221069, 82.37959290000001 25.92394066, 82.38104248 25.92848969, 82.38326263 25.93315125, 82.38450623 25.93774986, 82.38391113 25.93769073, 82.38279724 25.93723106, 82.37895966000001 25.9366703, 82.37577057 25.93654823, 82.37342834 25.93592072, 82.37197113000001 25.93569946, 82.37037659000001 25.93679047, 82.37107086 25.94019127, 82.37119293000001 25.94197083, 82.37088013 25.94311905, 82.36434174 25.94450951, 82.36287689 25.94456863, 82.3602829 25.94486046, 82.35977936 25.9447403, 82.35501862 25.94456863, 82.35398865000001 25.94474983, 82.35221863 25.94561005, 82.35054778999999 25.9475708, 82.34986115 25.94809151, 82.34892273 25.94935989, 82.34763336 25.95160103, 82.34702301 25.95349121, 82.34687805 25.95442009, 82.34700012 25.95700073, 82.34015656 25.95866966, 82.33849334999999 25.9594326, 82.33815765 25.96154976, 82.33879852 25.96333122, 82.34044647 25.96506119, 82.34306334999999 25.96644974, 82.34456634999999 25.96650124, 82.34842682 25.96633148, 82.35058594 25.96661186, 82.35344696 25.96782112, 82.35534668 25.96897125, 82.35636902 25.97058105, 82.35655975 25.97161102, 82.35662078999999 25.97363091, 82.35700989 25.9752903, 82.35951996 25.98254967, 82.3602829 25.98351097, 82.36193084999999 25.98513985, 82.36517334 25.9836998, 82.36746216 25.98179054, 82.36960602000001 25.98155975, 82.37158966 25.98168182, 82.37386322 25.98109818, 82.37831116 25.98063087, 82.38078308 25.98006058, 82.38587952 25.97920036, 82.38796234 25.97862053, 82.39023589999999 25.97741127, 82.39328766 25.97689056, 82.39524840999999 25.97636986, 82.39920044 25.97671127, 82.40223693999999 25.97756958, 82.40280151 25.97792053, 82.40453339 25.97964096, 82.40660858 25.98142052, 82.40979767 25.98134995, 82.41277313000001 25.98106194, 82.41443633999999 25.98129082, 82.41619110000001 25.98295021, 82.41726685 25.98483849, 82.41879272 25.9858799, 82.42108154 25.98611069, 82.42221832 25.98485184, 82.42771912000001 25.98477936, 82.42785644999999 25.98841095, 82.42823029 25.99041939, 82.42550659 25.99086952, 82.42324066 25.99105072, 82.42124939 25.99145126, 82.41902924 25.99364281, 82.41835021999999 25.99604034, 82.41794586 25.99868965, 82.41902161 26.00041008, 82.42043304000001 26.00242043, 82.42201233 26.00443077, 82.42324066 26.01235008, 82.4274826 26.01088905, 82.43589783 26.00887108, 82.44654083 26.00818062, 82.46837616000001 26.00835991, 82.47569274999999 26.00439072, 82.47551727 26.00319099, 82.47672272 26.00205231, 82.47747803 25.99940109, 82.47754669 25.99785042, 82.4782486 25.99571991, 82.4783783 25.99353981, 82.47844696 25.98653984, 82.47869873 25.98499107, 82.47888947 25.98130035, 82.47921753 25.97746277, 82.47965240000001 25.9761982, 82.48010254 25.97569084, 82.48300934 25.97578812, 82.48510742000001 25.97608185, 82.48916626 25.97717094, 82.49095154 25.97779083, 82.49285888999999 25.97849083, 82.49417877 25.97935104, 82.49633789000001 25.98055077, 82.49740601000001 25.98124123, 82.49894714 25.98244286, 82.50054169000001 25.98393059, 82.50078583 25.98462105, 82.50179291000001 25.98583031, 82.50211333999999 25.9869194, 82.50158691 25.98863983, 82.49958038 25.989851, 82.49817657 25.99043083, 82.4966507 25.9908905, 82.49492644999999 25.99233055, 82.49481964 25.99403954, 82.49671173 25.99624062, 82.49772643999999 25.99760818, 82.49848175 25.99823952, 82.49989318999999 25.99905014, 82.50141907 25.99967957, 82.50502777 26.00024033, 82.50634766 26.00025177, 82.50800323 26.00064087, 82.51016235 26.00139046, 82.51175689999999 26.00201988, 82.51416016 26.00374031, 82.51474761999999 26.0043602, 82.51286315999999 26.01546288, 82.50966644 26.01682091, 82.50461577999999 26.01735115, 82.50068665000001 26.01927948, 82.50406647 26.02775192, 82.50756835999999 26.03116989, 82.50731659 26.03467941, 82.4962616 26.04325104, 82.48197174000001 26.04586983, 82.47672272 26.04535103, 82.47393036 26.04286957, 82.47016144 26.04146957, 82.45761108000001 26.04787064, 82.45800781 26.05721092, 82.4540329 26.05747032, 82.45584869 26.06620026, 82.46533203 26.06600952, 82.4681015 26.06796265, 82.46971893 26.07416916, 82.46772765999999 26.07917976, 82.46308899 26.07786942, 82.45797729 26.07777977, 82.45263672 26.08109283, 82.44458770999999 26.08776093, 82.44033813 26.09395027, 82.43801879999999 26.0999527, 82.42816162 26.10161972, 82.4278717 26.10628128, 82.43080139 26.11008072, 82.43424225 26.11177063, 82.43678284000001 26.11561966, 82.43519592 26.12854958, 82.43579865 26.13626099, 82.43878936999999 26.1378994, 82.44561005 26.13809967, 82.45253753999999 26.13731956, 82.46856689000001 26.13406944, 82.47412109 26.14562988, 82.47888947 26.14746857, 82.48549652 26.13973045, 82.48864746 26.13750076, 82.49404907 26.13731956, 82.49891663 26.13966942, 82.50292206 26.14315987, 82.5087204 26.14154053, 82.51095581 26.14304924, 82.51245117000001 26.1463604, 82.51534271 26.14710808, 82.51832580999999 26.14660072, 82.5218277 26.14829063, 82.52680205999999 26.14931107, 82.53093719 26.14813995, 82.53353882 26.14129066, 82.54178619 26.13801193, 82.54619597999999 26.13879967, 82.54937744 26.1384697, 82.55133057 26.13643265, 82.55554961999999 26.13479996, 82.56069183 26.13462067, 82.56620789 26.14320183, 82.55741119 26.14501953, 82.55558014 26.14780045, 82.55716705 26.15158081, 82.56210326999999 26.15180016, 82.56774901999999 26.15365028, 82.56788634999999 26.15612984, 82.56327057 26.15816116, 82.5641861 26.16363907, 82.56246185000001 26.16694832, 82.56915282999999 26.16979027, 82.57324982 26.17073822, 82.57372284 26.17663193, 82.57211304 26.18182945, 82.57277679000001 26.18696022, 82.57521057 26.19152069, 82.58275604000001 26.18189049, 82.58647919000001 26.18156052, 82.5896759 26.18468094, 82.58831024 26.18907166, 82.59162902999999 26.1996212, 82.59748077 26.19878006, 82.60176849 26.19691086, 82.60662078999999 26.19402122, 82.61000061 26.19034958, 82.61089325 26.18626976, 82.61419678 26.18513107, 82.61756133999999 26.18498039, 82.61699677 26.17840958, 82.61823273 26.17486954, 82.62354279 26.17370987, 82.63504791 26.17769051, 82.64154816 26.17875099, 82.64462279999999 26.17736053, 82.64344788 26.17400169, 82.63802338000001 26.17113113, 82.63374329 26.16990089, 82.63085938 26.16625977, 82.63266754 26.16296959, 82.63743590999999 26.16283035, 82.64277649 26.16542053, 82.64881896999999 26.16957092, 82.65699768 26.16790962, 82.66266632 26.16508865, 82.66700745 26.15971184, 82.67310333 26.15465927, 82.67108917 26.14696121, 82.66098022 26.14738083, 82.65956116 26.14406967, 82.66174316 26.13830948, 82.66545105 26.13302994, 82.66351318 26.12693977, 82.66647338999999 26.12434959, 82.67002869 26.12345123, 82.67310333 26.1196003, 82.6733017 26.11523056, 82.67167664 26.11001015, 82.67485046 26.10639954, 82.68264008 26.10108948, 82.69093323 26.10136986, 82.69812775 26.09725189, 82.69896697999999 26.09308052, 82.69816589 26.08781052, 82.6920166 26.07463074, 82.69227600000001 26.07088089, 82.70030212 26.06596947, 82.70597839 26.05532265, 82.70173645 26.05275917, 82.69441223 26.05071068, 82.69285583 26.04780006, 82.69256592000001 26.04358292, 82.69745636 26.04281235, 82.70986176 26.04565048, 82.71251678 26.04535103, 82.71295166 26.03787994, 82.70680237000001 26.03630066, 82.70597839 26.03437042, 82.69782257 26.02972984, 82.69989777000001 26.02721977, 82.71555327999999 26.0297699, 82.72396088000001 26.02815056, 82.71987152 26.01411057, 82.7196579 26.00399017, 82.71874237 26.00339127, 82.71720886 26.00062943, 82.71739959999999 25.99850082, 82.71814728 25.99632263, 82.71820830999999 25.99522972, 82.71871948 25.99257851, 82.71953583 25.9912014, 82.72087097000001 25.98946762, 82.72296143 25.98727989, 82.72410583 25.98631287, 82.72612762 25.98526955, 82.72554778999999 25.98377037, 82.72556305000001 25.98268127, 82.72587584999999 25.98089981, 82.72592163 25.97935104, 82.72663116 25.9766407, 82.72733307 25.9728508, 82.72889709 25.97141075, 82.73226166000001 25.97014046, 82.73562622 25.96869278, 82.73619843 25.96800041, 82.73700714 25.96431923, 82.73967743 25.95730019, 82.74061584 25.95391273, 82.74149323 25.95189095, 82.74194335999999 25.9498806, 82.7424469 25.94894981, 82.74534607 25.94572067, 82.74572754 25.94417191, 82.74540709999999 25.9419899, 82.74421692 25.93979836, 82.74463654 25.9376812, 82.74611664 25.93715096, 82.75078583 25.93581963, 82.75212860000001 25.93449974, 82.75084686 25.93293953, 82.74945068 25.9307003, 82.7485733 25.92835045, 82.74925995 25.92714119, 82.7532959 25.92712975, 82.75489044 25.92625809, 82.75628662 25.92320824, 82.75596619 25.92090988, 82.75570679 25.91786003, 82.75583648999999 25.91660118, 82.75653076 25.91487122, 82.75778961 25.91216087, 82.75937653 25.90929031, 82.76081848 25.90703964, 82.7618866 25.90501022, 82.7628479 25.90184975, 82.76467896 25.8975296, 82.76352692 25.89673805, 82.76283264 25.89656258, 82.76100922000001 25.89657021, 82.75839233000001 25.89640808, 82.75792694 25.8928318, 82.75839233000001 25.89076996, 82.75845337 25.88788986, 82.75863647 25.88582039, 82.76065063 25.88517952, 82.76172638 25.88523293, 82.76515198 25.88517189, 82.76657104 25.88425064, 82.763237 25.87965965, 82.76171112 25.8771801, 82.75795746 25.87332916, 82.75688171 25.87162018, 82.75580597 25.86915016, 82.75554657000001 25.86718941, 82.75566864 25.86449051, 82.75623322 25.86225128, 82.75676727 25.86088943, 82.7569809 25.86037064, 82.75717926 25.85910034, 82.75827026 25.85536003, 82.75933838 25.85408974, 82.75863647 25.85272026, 82.75665282999999 25.85081863, 82.75538634999999 25.84945107, 82.75200653 25.84461975, 82.75112152 25.84353065, 82.74961853000001 25.84152031, 82.74916077 25.84003067, 82.75263977 25.83605194, 82.75453186 25.83443832, 82.75744629 25.8325901, 82.75966644 25.83166122, 82.76309204 25.83096123, 82.76663207999999 25.83049011, 82.77157593 25.82962036, 82.77429961999999 25.82903099, 82.77654266 25.82896805, 82.77778625000001 25.82821083, 82.77835846000001 25.8248806, 82.7786026 25</t>
  </si>
  <si>
    <t>Jhansi</t>
  </si>
  <si>
    <t>POLYGON ((79.29184723 25.38092041, 79.28716278 25.3633194, 79.27984619 25.3533802, 79.27307892 25.34861946, 79.26956939999999 25.34386826, 79.26943206999999 25.34197998, 79.27289580999999 25.32971954, 79.27651978 25.32703018, 79.26760101000001 25.31875038, 79.26013947 25.31023979, 79.25798798 25.29837036, 79.25601196 25.29171944, 79.25683594 25.28499031, 79.25627899 25.28211975, 79.25650786999999 25.27947044, 79.25901030999999 25.27420998, 79.25945282000001 25.27144051, 79.26196289000001 25.26773071, 79.26566314999999 25.26639938, 79.26877594 25.26646042, 79.27111053 25.26650238, 79.27529907 25.26929092, 79.27787017999999 25.27100182, 79.28646088000001 25.28107071, 79.28775023999999 25.29024124, 79.29830933 25.27577019, 79.30391693 25.26540184, 79.31004333 25.26192093, 79.31468964 25.26139259, 79.31873322 25.26307106, 79.32338715 25.26684952, 79.33190155 25.27626991, 79.33454132 25.27571106, 79.33789824999999 25.27318764, 79.34008789000001 25.27276039, 79.3445282 25.26429939, 79.34129333 25.25864983, 79.34086609000001 25.25607109, 79.34028625000001 25.24308014, 79.34127808 25.2390995, 79.34111786 25.23048973, 79.33953094 25.22809029, 79.33197783999999 25.23200035, 79.33078003 25.23207092, 79.32911682 25.22990036, 79.33490753 25.22286987, 79.34696198 25.21424103, 79.34337616000001 25.20998955, 79.3325882 25.20083046, 79.32656097 25.20850945, 79.32578278 25.21081161, 79.32508086999999 25.21387291, 79.32534027 25.22244072, 79.32433319 25.22257042, 79.3229599 25.22274971, 79.31491088999999 25.21960068, 79.31339264 25.21955109, 79.31078339 25.21948051, 79.30858612 25.22319031, 79.30047607 25.22744942, 79.29782104 25.23444939, 79.29332733 25.24020004, 79.28401184000001 25.24650002, 79.27855682000001 25.24782944, 79.27359772 25.24811935, 79.27391052 25.24650002, 79.27416992000001 25.24518967, 79.27822876 25.23829079, 79.28148650999999 25.22714043, 79.28106689000001 25.22434044, 79.27963257 25.22171021, 79.27802277000001 25.21063995, 79.27777863 25.20351028, 79.27880096 25.19739914, 79.28351592999999 25.18946075, 79.28872681 25.18626976, 79.29077911 25.18390083, 79.30188751 25.17534065, 79.30874634 25.16512108, 79.31060028 25.16090012, 79.31453705 25.15187836, 79.31388855 25.15096092, 79.30570984000001 25.13990021, 79.30322266 25.13332939, 79.30098724 25.13083076, 79.29110718 25.13125992, 79.28218079 25.13352013, 79.27654266 25.12026024, 79.27381896999999 25.12168121, 79.26999664 25.12615013, 79.26875305 25.12623024, 79.26007079999999 25.12210083, 79.25807953 25.12401962, 79.25454712 25.13046074, 79.26207733 25.14115906, 79.26194762999999 25.14191055, 79.25836182 25.14390945, 79.25934601 25.14694023, 79.25920105 25.15327263, 79.2559967 25.15728188, 79.25060272 25.16120911, 79.24584197999999 25.1619606, 79.23583984 25.16096115, 79.22518158 25.1581707, 79.21965027 25.15456963, 79.21391296 25.14838028, 79.22252655 25.14562035, 79.22399138999999 25.14318085, 79.22408295 25.14082909, 79.2248764 25.14023018, 79.2375412 25.1428299, 79.23980713 25.14273071, 79.24151611000001 25.14092064, 79.24353026999999 25.14079094, 79.23767853 25.13133049, 79.23810577 25.12672043, 79.24014282 25.12018967, 79.2396698 25.11783981, 79.23838043000001 25.11636925, 79.23488617 25.11746025, 79.22598266999999 25.12240982, 79.22278595 25.12325096, 79.22010803000001 25.12099075, 79.21843719 25.11819077, 79.21369934000001 25.11647987, 79.21067047 25.11445045, 79.20638275 25.1137619, 79.20709991 25.12439156, 79.19793701 25.12818909, 79.19616698999999 25.13167, 79.19632721000001 25.13804817, 79.19671631 25.14293098, 79.19373322 25.1436615, 79.19010925000001 25.14565086, 79.18898009999999 25.14935112, 79.18768310999999 25.15092278, 79.1848526 25.15113258, 79.18110657 25.14762115, 79.17730713 25.14595032, 79.16837311 25.14530754, 79.16677856 25.14234924, 79.16652679000001 25.13953018, 79.16879272 25.13157082, 79.17987823 25.12882996, 79.17930603000001 25.11769295, 79.17411804 25.11903, 79.17236328 25.11847115, 79.16887665 25.11186028, 79.15661621 25.11190033, 79.14480591 25.1165905, 79.13820647999999 25.11841011, 79.13337708 25.1110611, 79.12917328 25.11076927, 79.12433624000001 25.11186981, 79.12084960999999 25.11340141, 79.11482239 25.11779976, 79.12510681000001 25.12921906, 79.1247406 25.12957954, 79.10781097 25.14369965, 79.11859131 25.15839195, 79.12042236000001 25.16418076, 79.11920929 25.1634407, 79.10710907000001 25.16814041, 79.10256194999999 25.17119026, 79.09057617000001 25.17622948, 79.08872986 25.17832947, 79.08841705 25.18372917, 79.08722686999999 25.18783951, 79.08429717999999 25.19252968, 79.07025908999999 25.17776108, 79.06407928 25.17249107, 79.06285858 25.16274261, 79.05805205999999 25.15081978, 79.0545578 25.14887047, 79.04889679 25.14751053, 79.04305266999999 25.13817024, 79.03888702 25.13722992, 79.0355072 25.13784027, 79.02823639 25.13993073, 79.02176666 25.14319038, 79.02162933 25.14693069, 79.02523804 25.15579033, 79.03578186 25.1739006, 79.03144836 25.17850113, 79.02796173 25.1803112, 79.02572632 25.18259048, 79.02459717000001 25.18657112, 79.04277802 25.21014023, 79.04847717 25.20979118, 79.05513000000001 25.21722031, 79.05673981 25.21922112, 79.05644226 25.22570992, 79.05232239 25.22813034, 79.04506683 25.23063087, 79.02648163000001 25.23467064, 79.02834319999999 25.24102974, 79.03103638 25.24628067, 79.02937317 25.24934006, 79.01474761999999 25.24775124, 79.01212311 25.24824905, 79.01161956999999 25.24933052, 79.01167297000001 25.25284958, 79.01599121 25.26515007, 79.01431273999999 25.27103043, 79.01235962 25.27404022, 79.00496674 25.27696991, 78.99265289 25.27773094, 78.98677063 25.27495956, 78.97722625999999 25.2616806, 78.97331238 25.25368118, 78.97116852000001 25.24492073, 78.97231293 25.24283028, 78.98741913000001 25.23592949, 78.99269867 25.23500252, 78.99466705 25.23374939, 78.99500275 25.23228073, 78.99453735 25.22545052, 78.99330902 25.22221947, 79.00035858 25.2160511, 78.99749756 25.2075901, 78.99733734 25.19828987, 78.99581146 25.19593811, 78.99275208 25.19652176, 78.98774718999999 25.19677925, 78.98240662000001 25.19915009, 78.97767639 25.20420074, 78.96920776 25.21663284, 78.96392059 25.21943092, 78.95284271 25.22069168, 78.94834136999999 25.22018051, 78.94235992 25.21836281, 78.92423248 25.2105999, 78.91916655999999 25.2062397, 78.91529083 25.20259094, 78.90804291000001 25.19352913, 78.90159607 25.18326187, 78.9006424 25.18053818, 78.89340973 25.17322922, 78.87713623 25.16218185, 78.87393188 25.16327095, 78.87184143 25.16600037, 78.87325287 25.17200279, 78.86921692 25.17811966, 78.86979675000001 25.18291283, 78.86759949 25.18634033, 78.86738586 25.18996048, 78.87104797000001 25.19616127, 78.8757019 25.20014954, 78.88011932000001 25.20589828, 78.88241576999999 25.21105957, 78.88162231 25.21547127, 78.87325287 25.22608185, 78.86707306 25.23254013, 78.86725616 25.23769188, 78.87217712 25.25078964, 78.87587738000001 25.25576973, 78.88022614 25.25362015, 78.88456726 25.24723053, 78.89169312 25.24546051, 78.89644623 25.24994087, 78.90859985 25.27436066, 78.91520690999999 25.27569008, 78.91828918 25.27517128, 78.92276764 25.27148056, 78.92581177 25.26782036, 78.93348693999999 25.26354027, 78.93643951 25.26267815, 78.94061279 25.26268959, 78.94618225000001 25.26377106, 78.94838715 25.2659111, 78.94799042 25.2717495, 78.94447327 25.27544975, 78.94378662 25.28007126, 78.94754028 25.28370094, 78.95384979000001 25.28562927, 78.96469879 25.2838707, 78.97004699999999 25.28520966, 78.97027588 25.29109192, 78.95279694 25.3118782, 78.95202637 25.31738091, 78.9557724 25.34776115, 78.95285797 25.34987068, 78.94999695 25.34827995, 78.94581604 25.34725952, 78.94277954 25.34511948, 78.93547058 25.33620071, 78.93122864 25.33241272, 78.92761230000001 25.33171082, 78.92537689 25.33457947, 78.92546082 25.33843994, 78.92453003 25.34192848, 78.91886902 25.34599113, 78.91467285 25.34644127, 78.91121674 25.34213066, 78.90788268999999 25.33940125, 78.9034729 25.3400898, 78.89552307 25.34351921, 78.88524628 25.34669113, 78.87895966000001 25.34687996, 78.87651825 25.34445953, 78.87679291000001 25.33921051, 78.87560272 25.33401108, 78.87306976000001 25.33082962, 78.86245728 25.32460976, 78.85823822 25.3208828, 78.85643768 25.31695938, 78.85954285 25.31455994, 78.86686707 25.31098938, 78.86763763 25.30134964, 78.87185669 25.29179955, 78.87242888999999 25.28820992, 78.87059021 25.28486824, 78.86228943 25.28313065, 78.85791779 25.26624107, 78.85288239 25.2588501, 78.85028839 25.25342751, 78.84594727 25.23378944, 78.84462738000001 25.23110962, 78.8417511 25.22916031, 78.83505249 25.23320007, 78.82367705999999 25.25107956, 78.81128692999999 25.26600075, 78.80562592 25.27093124, 78.80635071 25.27946091, 78.81215668 25.29409981, 78.81272125 25.29776001, 78.81167603 25.29984093, 78.80699158 25.30297089, 78.80367278999999 25.30199814, 78.79328918 25.29310036, 78.79120636 25.29301071, 78.78692627 25.29494095, 78.7832489 25.29761124, 78.78328705 25.30318069, 78.78674316 25.30972099, 78.79193878 25.31479263, 78.79802703999999 25.31452179, 78.81022643999999 25.31085968, 78.81456756999999 25.31096077, 78.81667328 25.31657028, 78.82166290000001 25.31874275, 78.82659912 25.31985283, 78.8332901 25.33134079, 78.83566284 25.33298111, 78.84026337 25.33185005, 78.84350585999999 25.33236122, 78.84567260999999 25.33518982, 78.84541321 25.33867073, 78.84317780000001 25.34208107, 78.83586121 25.34703064, 78.83773804 25.35217285, 78.8453598 25.36091042, 78.86142731 25.37702942, 78.87474822999999 25.38765907, 78.88301849 25.38951111, 78.89055634 25.38883018, 78.90107727 25.38925934, 78.90830994 25.39237022, 78.91201019 25.39699936, 78.91541290000001 25.39962959, 78.92266846 25.4004612, 78.93103790000001 25.4031601, 78.94341278 25.40312004, 78.94935608 25.40015984, 78.95123291 25.39645958, 78.94725037000001 25.39318085, 78.93885803000001 25.38907051, 78.93113708 25.37712288, 78.92636871000001 25.37734032, 78.90912628 25.38056183, 78.89539336999999 25.38079071, 78.89245605000001 25.37529755, 78.89322661999999 25.36901093, 78.89695740000001 25.36520958, 78.90638733 25.36338043, 78.91715240000001 25.35999107, 78.92862701 25.35180092, 78.93871307000001 25.35283089, 78.94844055 25.37000275, 78.95527649 25.37308121, 78.97447205 25.3725605, 78.97850800000001 25.3760128, 78.97840881 25.38286018, 78.97580719 25.38869095, 78.97106171 25.39184952, 78.96817016999999 25.39655113, 78.96553040000001 25.41147995, 78.97022247 25.42045975, 78.96891022 25.42513275, 78.96248627 25.43635941, 78.96012878000001 25.43889046, 78.94696808 25.44254112, 78.94258881 25.44170189, 78.93782043 25.43753815, 78.93415833 25.4318924, 78.92913055 25.42832947, 78.91259003 25.43867111, 78.90322876 25.44693756, 78.90631104000001 25.4504509, 78.91340637 25.4520607, 78.91974639999999 25.46216011, 78.92745972 25.46569061, 78.93003845 25.46858978, 78.93563843 25.48002052, 78.93612671 25.48778152, 78.93518066 25.49430084, 78.93315124999999 25.4982605, 78.92617798000001 25.50761032, 78.91918182000001 25.51355171, 78.91668701 25.51675034, 78.91638184 25.52075005, 78.91726685 25.52547073, 78.91961670000001 25.52744293, 78.93224334999999 25.52435112, 78.93844604 25.52753067, 78.9418869 25.53115082, 78.94381713999999 25.54092026, 78.94168854 25.55144119, 78.93566131999999 25.55709076, 78.93074036 25.55972099, 78.92568206999999 25.5599575, 78.92263794 25.55682945, 78.9204483 25.54957008, 78.9185791 25.54332161, 78.9168396 25.54129028, 78.91332245 25.54552078, 78.91036987 25.55933952, 78.90595245 25.56060028, 78.89678954999999 25.55939102, 78.88553619 25.56077003, 78.88276672000001 25.56040955, 78.88109589 25.5601902, 78.87435913 25.55701256, 78.8690033 25.55116081, 78.8684082 25.54417992, 78.87757111000001 25.53318977, 78.87837218999999 25.52865982, 78.87600707999999 25.5243206, 78.85128784 25.51889038, 78.84706878999999 25.51853943, 78.84120178000001 25.51807022, 78.83673096 25.51678848, 78.83394623 25.51600075, 78.82832336 25.50998116, 78.82699585 25.50370026, 78.83071898999999 25.49837112, 78.84603882 25.4913826, 78.84880065999999 25.48757172, 78.85164641999999 25.47779083, 78.8571701 25.4671402, 78.85724639999999 25.46215248, 78.85369873 25.45230103, 78.84533691 25.44497108, 78.83660125999999 25.43424988, 78.83426666 25.43246078, 78.83097839 25.43203163, 78.81973266999999 25.43778038, 78.81569672000001 25.44175911, 78.81387329 25.44630814, 78.81645966000001 25.44890976, 78.83036041 25.44748116, 78.83268738 25.44765282, 78.83718872 25.44798088, 78.84200287 25.45000267, 78.8457489 25.45438957, 78.84211731000001 25.45714951, 78.83764648 25.45885086, 78.83590698 25.45998955, 78.83339691 25.46165085, 78.82985687 25.46569061, 78.82549286 25.46837044, 78.81526184000001 25.47241974, 78.81019592 25.47544098, 78.78952789 25.48351288, 78.78172302 25.48414993, 78.77677155000001 25.48339081, 78.77297211 25.48283005, 78.76432036999999 25.4766407, 78.76051330999999 25.47575951, 78.75654602 25.47615051, 78.74948120000001 25.48221016, 78.74359131 25.48489189, 78.74154663 25.48993111, 78.73931885 25.49987984, 78.7360611 25.50432968, 78.73175049 25.50065041, 78.72631835999999 25.49007034, 78.72464752 25.46330833, 78.72766876 25.4587307, 78.7323761 25.45566177, 78.74366759999999 25.45210075, 78.74812317 25.44844055, 78.75180817 25.43843079, 78.75506592000001 25.43385124, 78.75997162 25.43056107, 78.76537322999999 25.43003273, 78.77207946999999 25.4329319, 78.77629089 25.43696976, 78.78218079 25.43992043, 78.78945160000001 25.44202042, 78.79528809 25.44132805, 78.80345154 25.43819046, 78.8117981 25.43308067, 78.81291199 25.43042755, 78.81138611 25.42735291, 78.80766296 25.42523956, 78.79464722 25.4265995, 78.79046631 25.42568016, 78.78823853 25.42358017, 78.77604675000001 25.42119026, 78.7562027 25.41929817, 78.74938202 25.41756058, 78.74540709999999 25.4155407, 78.74314117 25.41270065, 78.7405014 25.40654182, 78.74030304 25.40307045, 78.74156189 25.39858055, 78.74349976000001 25.39767075, 78.74754333 25.4005394, 78.75115967000001 25.40526962, 78.7546463 25.40621948, 78.75863647 25.40409088, 78.75962067 25.402071, 78.75988006999999 25.39775085, 78.75888824 25.39352036, 78.75726318 25.39252281, 78.75437164 25.39307022, 78.75302886999999 25.39195061, 78.75286102 25.39034081, 78.75482178 25.38619041, 78.76122284 25.38216019, 78.76216125000001 25.37437057, 78.76574707 25.36477089, 78.76532745 25.36044121, 78.76438141 25.35840034, 78.75628662 25.35750961, 78.74978638 25.35211945, 78.73567199999999 25.34919167, 78.72524261 25.35398293, 78.72112274 25.3538208, 78.71794891 25.35280991, 78.71362305 25.3529892, 78.70944213999999 25.35432053, 78.70384979000001 25.3586483, 78.70361328 25.36170006, 78.70455933 25.36559105, 78.70976257 25.37626839, 78.70903015 25.37874985, 78.69982147 25.38170052, 78.69711304 25.38329124, 78.69610596 25.38552856, 78.69275665000001 25.38773918, 78.69058990000001 25.38673973, 78.68914032000001 25.3830204, 78.68717957 25.3806324, 78.68386078 25.38047981, 78.67156219 25.38456154, 78.67352295000001 25.38799095, 78.67376709 25.39116096, 78.66940308 25.39290047, 78.66493225000001 25.38800049, 78.66117096000001 25.38656044, 78.65789032000001 25.38797951, 78.65592957 25.39217186, 78.65688324 25.39599037, 78.65666962 25.4005394, 78.6520462 25.41314125, 78.65367888999999 25.41681099, 78.65651703 25.42012978, 78.65930176000001 25.4183712, 78.66493988000001 25.40446091, 78.66909027 25.40388107, 78.68448639 25.41601181, 78.70024109000001 25.42612076, 78.70140076 25.42885971, 78.69983673 25.43230057, 78.69332123 25.43922043, 78.68924713 25.44535065, 78.6857605 25.44779015, 78.6816864 25.44740105, 78.67893219 25.44389915, 78.67751312 25.43972969, 78.67488861 25.43814087, 78.67041016 25.43889046, 78.65796661 25.44383049, 78.65271758999999 25.44400024, 78.64901733000001 25.44239235, 78.64541626 25.43785095, 78.63883972000001 25.44042969, 78.63365936 25.43806076, 78.63250732 25.4330101, 78.63749695 25.41978836, 78.63680266999999 25.41411018, 78.63379669 25.4095211, 78.62858582 25.40646172, 78.62362671 25.4059906, 78.61921692 25.40703964, 78.61692047 25.41007042, 78.61435699 25.41633034, 78.60349273999999 25.41707039, 78.59895324999999 25.41522026, 78.59461211999999 25.40911293, 78.59163666000001 25.39653969, 78.58834075999999 25.39211273, 78.58409881999999 25.3902607, 78.5789032 25.39009094, 78.5761261 25.39109039, 78.5686264 25.39619064, 78.56344604 25.39792061, 78.56112671 25.39569283, 78.55690002 25.38414955, 78.56009674000001 25.38204956, 78.56463623 25.38396072, 78.57034302 25.38478279, 78.57440185999999 25.38223076, 78.57775879 25.37714005, 78.57950592 25.36057091, 78.5789032 25.35531807, 78.57621765 25.35193062, 78.56204987 25.34795189, 78.55602263999999 25.34860992, 78.54473114 25.3586998, 78.53505706999999 25.36400986, 78.52806090999999 25.36588097, 78.52514648 25.36301231, 78.52336884 25.3583107, 78.52480316 25.35474968, 78.53044891 25.35205078, 78.53108978 25.34859085, 78.53069305 25.33916855, 78.53150177000001 25.33485031, 78.53359222 25.33089256, 78.53768921 25.32949829, 78.54145813 25.32659912, 78.54083252 25.3224411, 78.5389328 25.32039261, 78.53356171 25.31870079, 78.53098297 25.31706047, 78.52507782000001 25.30653, 78.51872253000001 25.30581284, 78.51586150999999 25.30433083, 78.50511169000001 25.30211067, 78.50025177000001 25.30413055, 78.49581146 25.3101902, 78.49492644999999 25.32069016, 78.49217224 25.32382965, 78.4875412 25.32019043, 78.48324585 25.31418991, 78.47792053000001 25.30869102, 78.47175598 25.30583954, 78.46926117 25.30332184, 78.46705627 25.29301071, 78.45928954999999 25.29665947, 78.45680237000001 25.2993412, 78.44851685 25.30328941, 78.44059753000001 25.30416107, 78.43517303 25.30252075, 78.4298172 25.29701042, 78.42736053 25.28867149, 78.42871094 25.28083038, 78.43575287 25.27324104, 78.44445038000001 25.26995087, 78.4540329 25.27060127, 78.48932648 25.29208946, 78.49668121000001 25.29385948, 78.50080871999999 25.28824806, 78.50257874 25.28342056, 78.50531769 25.28154755, 78.52085114 25.28803825, 78.52516937 25.28549957, 78.52555847000001 25.27817154, 78.52849578999999 25.27450943, 78.53601836999999 25.27194977, 78.54226685 25.27203941, 78.55237579 25.27087975, 78.55702209 25.26932907, 78.56437683 25.26521111, 78.56858063 25.25860977, 78.56816864 25.25405121, 78.5657959 25.24945068, 78.56254577999999 25.23867035, 78.56149292000001 25.22744942, 78.56259154999999 25.22602272, 78.55819701999999 25.22371101, 78.55098724 25.21685982, 78.54316711 25.2063694, 78.52677155000001 25.18803024, 78.52005004999999 25.1831398, 78.50006866 25.17480087, 78.48985291 25.16439247, 78.4810791 25.15203285, 78.47367096000001 25.14666939, 78.46228026999999 25.14011002, 78.45614624 25.13755035, 78.44937134 25.13167953, 78.44291687 25.12877083, 78.43235779 25.13754082, 78.42294312 25.14537048, 78.41882323999999 25.15109062, 78.41829681 25.1534996, 78.42089844 25.15764046, 78.42870331 25.15833092, 78.44198608000001 25.15735054, 78.44284820999999 25.15788078, 78.44631194999999 25.1667099, 78.44645690999999 25.16902161, 78.44394684 25.17255974, 78.43913268999999 25.17214966, 78.43746185000001 25.17140961, 78.435112 25.17036057, 78.42823029 25.16964149, 78.41726685 25.17278099, 78.4090271 25.18202972, 78.40725707999999 25.1857605, 78.40355682000001 25.18894005, 78.3913269 25.19120026, 78.38889313 25.1928196, 78.38536071999999 25.19515991, 78.38427734 25.19933128, 78.3835907 25.20195007, 78.3838501 25.20486069, 78.38394928 25.20600128, 78.38577271 25.20868111, 78.39450073 25.21463966, 78.39775847999999 25.21775055, 78.39553832999999 25.22118187, 78.39215088 25.22234917, 78.38108826 25.2238102, 78.37516785 25.22575188, 78.37075806 25.23336029, 78.36888885 25.24166107, 78.3645401 25.24391174, 78.35708618 25.24417114, 78.35453033 25.2460804, 78.35521697999999 25.24996948, 78.36029816 25.25856972, 78.36222076 25.26543045, 78.35526276 25.2757206, 78.34506989 25.28297043, 78.34516144 25.29794121, 78.34130859 25.29927063, 78.33007813 25.30038071, 78.31645202999999 25.30458069, 78.31163788000001 25.3075695, 78.30802917 25.31098938, 78.31057739000001 25.31615829, 78.31543732 25.32073021, 78.32710265999999 25.32720947, 78.32782745 25.32761002, 78.33078003 25.33128929, 78.3312912 25.33671951, 78.32756042 25.34645081, 78.32657623 25.34902, 78.32319640999999 25.35526848, 78.31626892 25.35961914, 78.30162048 25.36437988, 78.2962265 25.36499023, 78.2942276 25.36762047, 78.29551696999999 25.37479973, 78.29972076 25.38375282, 78.30340576 25.38479042, 78.30716705 25.3841629, 78.31067657 25.3850708, 78.31690979 25.39090919, 78.32151030999999 25.3952198, 78.33027649 25.40099907, 78.33248901 25.40455055, 78.33407593 25.41815186, 78.33518982 25.43105125, 78.33656311 25.43498993, 78.34378814999999 25.44617844, 78.34758759 25.45483971, 78.34925842 25.45579147, 78.35266876 25.45531273, 78.36097717 25.44660187, 78.36614227 25.44631767, 78.37077332 25.44717026, 78.37738037 25.44837952, 78.38088989000001 25.4504509, 78.38340759 25.45193291, 78.38568878 25.45416069, 78.39189911 25.46884918, 78.39309692 25.47042084, 78.39375305 25.47125053, 78.3960495 25.47177124, 78.40142822 25.47297096, 78.40672302 25.47921944, 78.41646575999999 25.47750282, 78.42072296000001 25.47761917, 78.42156982 25.47970963, 78.41947937 25.49054146, 78.412323 25.49766159, 78.40940857 25.50427055, 78.408638 25.50799942, 78.40956878999999 25.51864815, 78.41124725 25.51902008, 78.41433716 25.51531029, 78.41628265 25.51573944, 78.41674805 25.51777267, 78.41529846 25.52139091, 78.41102600000001 25.52738953, 78.40866088999999 25.53290176, 78.40997314000001 25.53771973, 78.41230774 25.54224968, 78.4261322 25.56145096, 78.42933655 25.56385994, 78.43353270999999 25.56524086, 78.43707275 25.56435013, 78.43974304 25.55895996, 78.44303893999999 25.5570507, 78.44496918 25.55499077, 78.44915009 25.5527401, 78.45519256999999 25.55195045, 78.45733643 25.55540085, 78.46003723 25.56455994, 78.46212006 25.56747055, 78.46894073 25.57298088, 78.48108673 25.58043289, 78.48626709 25.58222961, 78.49149323 25.58188057, 78.51143646 25.57296181, 78.52751923 25.57292938, 78.53240203999999 25.57028961, 78.53604889 25.56686974, 78.54178619 25.56513977, 78.54714966 25.56470108, 78.55974578999999 25.56780052, 78.56548309 25.56787109, 78.57096863 25.56735992, 78.57608032 25.56528854, 78.58119202 25.56430817, 78.58399199999999 25.56554985, 78.58706665 25.57294083, 78.59027863 25.57522011, 78.59525299000001 25.57493019, 78.59799194 25.57561111, 78.60015106 25.57835007, 78.6042099 25.58728981, 78.60573578 25.58887291, 78.60862732 25.58908081, 78.6181488 25.58699036, 78.62133025999999 25.58218002, 78.62020874 25.57356071, 78.62341309 25.57100105, 78.62883759 25.56900024, 78.64434052 25.56541824, 78.64862060999999 25.5656395, 78.66535186999999 25.58484077, 78.672966 25.59180069, 78.67701721 25.59410095, 78.68798828 25.59515953, 78.69570923000001 25.59984016, 78.7003479 25.60131073, 78.70658874999999 25.60327911, 78.71116637999999 25.60659027, 78.72431946 25.60844994, 78.73284149 25.60305977, 78.74095154 25.60387993, 78.7489624 25.60834122, 78.75541687 25.60959053, 78.76597595 25.61314964, 78.78485107 25.61548996, 78.79454803 25.6175499, 78.79815674 25.61922073, 78.80519104 25.6245575, 78.806427 25.63302994, 78.80979155999999 25.63836098, 78.81124878 25.64545059, 78.81060791 25.66506195, 78.81133269999999 25.67448044, 78.80938721 25.67807007, 78.79576111 25.69614029, 78.78940582 25.69983101, 78.79070282000001 25.70285034, 78.79255676 25.70717049, 78.79123688 25.71054077, 78.77752685999999 25.71370125, 78.76074982 25.72079086, 78.75240325999999 25.72741127, 78.74803925000001 25.73265076, 78.7457962 25.73801994, 78.74550628999999 25.74411964, 78.74681854000001 25.74909019, 78.75128174 25.75270081, 78.75567627 25.75299072, 78.76241302 25.75226021, 78.76582336 25.75891113, 78.77578735 25.7614994, 78.77996826 25.77511978, 78.79062653 25.7882309, 78.79360199 25.7935009, 78.79606628000001 25.79593086, 78.79955292 25.79936028, 78.80413055 25.80033112, 78.80497742 25.80019188, 78.81169891 25.79914093, 78.8167572 25.7992897, 78.82050323 25.79940033, 78.82408142 25.80760956, 78.82376862 25.81082153, 78.82363891999999 25.81236076, 78.82227324999999 25.81522751, 78.81623077 25.81758118, 78.81379699999999 25.81681061, 78.80766296 25.81151962, 78.80401611000001 25.81022072, 78.80046082 25.81287956, 78.79885864000001 25.8182106, 78.80198669000001 25.82220078, 78.81124878 25.83012009, 78.81582641999999 25.83114052, 78.83512878000001 25.82409286, 78.84098053 25.82064056, 78.84179688 25.81680107, 78.84073639 25.81208038, 78.84129333 25.80520058, 78.8436203 25.80130959, 78.8496933 25.79586029, 78.8559494 25.79443932, 78.86192321999999 25.79919815, 78.86331939999999 25.80208015, 78.86396027000001 25.81627083, 78.86646270999999 25.8296299, 78.86575317 25.83435059, 78.85293579 25.84361076, 78.84622192 25.83876038, 78.84397887999999 25.84531021, 78.84662628 25.86050034, 78.85051727 25.86561012, 78.85782623 25.87201118, 78.86071776999999 25.87332916, 78.86358643 25.87467194, 78.86606598 25.87485123, 78.86798096 25.87498093, 78.87268829 25.87302017, 78.87689209 25.8698597, 78.8826828 25.87026978, 78.88345337 25.87491989, 78.88371277 25.87647057, 78.88134003 25.8884201, 78.88511658 25.89286041, 78.88719177 25.89897156, 78.8829422 25.90635109, 78.88034820999999 25.90955162, 78.87741852000001 25.91316986, 78.8768692 25.91448021, 78.87638092 25.91566086, 78.89427185 25.92585182, 78.89808655 25.93087006, 78.90125275 25.9375, 78.90394592 25.94110107, 78.90978241000001 25.94608116, 78.91532898 25.94936943, 78.92384337999999 25.95275116, 78.92112732 25.95084763, 78.92215729 25.95012093, 78.92484283 25.9487114, 78.92735291 25.94832039, 78.92952728 25.94935989, 78.93009949 25.95158005, 78.92742157000001 25.95549965, 78.93476105000001 25.95449066, 78.94178771999999 25.95214081, 78.95744324 25.94156075, 78.96298981 25.94345856, 78.97148894999999 25.94866943, 78.98103333 25.94580841, 78.9899826 25.94086075, 78.99201202 25.9407196, 78.99363708 25.94052124, 78.99582672 25.93877029, 78.99994658999999 25.93967247, 79.00705719 25.94199944, 79.00956726 25.94371033, 79.01085663000001 25.94558907, 79.0305481 25.94048119, 79.03298187 25.93777084, 79.03427124 25.93271065, 79.06539153999999 25.9262104, 79.07785797 25.92175102, 79.07829285 25.92066956, 79.07512665 25.91339111, 79.07417297000001 25.91000938, 79.07213593 25.90944099, 79.06250763 25.91221809, 79.05380249 25.91261101, 79.05013275 25.91193962, 79.04847717 25.90782166, 79.04866027999999 25.89840126, 79.04692841000001 25.89721107, 79.04522704999999 25.89703941, 79.04107666 25.89816284, 79.03913879 25.89954185, 79.04004669 25.90466118, 79.03154755 25.90591049, 79.02533722 25.90876007, 79.02279663 25.90906143, 79.02229309000001 25.90780067, 79.02433014 25.90320015, 79.02498627 25.89791107, 79.02709197999999 25.89267921, 79.03662872 25.88515091, 79.03291321 25.87645149, 79.03269195999999 25.87299919, 79.04043579 25.86812973, 79.05571747 25.8616581, 79.05856323 25.8615799, 79.06054688 25.86565018, 79.06363678 25.86585045, 79.06791687 25.86455917, 79.06962584999999 25.86605072, 79.07015991 25.86759758, 79.06999207 25.87098122, 79.06645966000001 25.87239075, 79.06603241000001 25.87450981, 79.0667572 25.88158035, 79.06994629 25.8930397, 79.0700531 25.89567947, 79.07913207999999 25.89619064, 79.08714294000001 25.8951683, 79.09371948 25.89707947, 79.10015106 25.89616966, 79.09725189 25.88695145, 79.09683228 25.88171959, 79.08998108 25.86660004, 79.09179688 25.86354256, 79.10074615000001 25.86162949, 79.10666655999999 25.85947037, 79.10752106 25.86462975, 79.10861206 25.86601067, 79.10684967 25.86918068, 79.10906982 25.87175941, 79.11078644 25.87289047, 79.11917114000001 25.870821, 79.1156311 25.85816193, 79.11315155 25.85403061, 79.1137085 25.85276985, 79.11924744 25.85153008, 79.11515045 25.83987999, 79.1101532 25.83015823, 79.10984039 25.82974052, 79.11292267 25.82641029, 79.11946106000001 25.82372093, 79.12583923 25.81884956, 79.12892151 25.81768036, 79.14331055 25.81425095, 79.15909576 25.81236076, 79.16033935999999 25.81208038, 79.16571045000001 25.81088066, 79.17916107000001 25.80657959, 79.19336699999999 25.79986954, 79.19429778999999 25.7987175, 79.19946289000001 25.79764938, 79.20342255 25.79549026, 79.20561218 25.79513931, 79.21833801 25.80002975, 79.22303008999999 25.80327034, 79.2251358 25.80682182, 79.22960663000001 25.80880928, 79.23034668 25.81296158, 79.23549652 25.81200981, 79.23951721 25.80966949, 79.24716187 25.80318069, 79.25463867000001 25.79903984, 79.25802612 25.79758072, 79.26583099 25.80148125, 79.26782227 25.80772018, 79.27340698 25.81858063, 79.28163146999999 25.82122993, 79.28781891 25.82082748, 79.29392242 25.81740189, 79.29382323999999 25.81382942, 79.29141998 25.80754089, 79.28665161000001 25.80281258, 79.2837677 25.79738045, 79.28925323 25.79067039, 79.29905701 25.78720284, 79.30451965 25.78382111, 79.30751038 25.78098106, 79.30924988 25.7774601, 79.31201172 25.77474022, 79.31996155 25.77617073, 79.32628631999999 25.77956009, 79.33521270999999 25.78885078, 79.3378067 25.79031181, 79.35279083 25.79329109, 79.36180878 25.79149055, 79.37011719 25.79187965, 79.37314606 25.79335022, 79.37371063000001 25.79104805, 79.37578583 25.79131126, 79.37903595 25.79426003, 79.38983917 25.80140114, 79.39264679 25.79828072, 79.3937912 25.7935009, 79.39388275 25.78885078, 79.39244843 25.78524971, 79.39076996 25.78342056, 79.38710785000001 25.78149986, 79.38102722000001 25.78012085, 79.37586975000001 25.77992821, 79.36649323 25.78174019, 79.36174774 25.7815609, 79.35623932 25.77954292, 79.35546112 25.77718163, 79.35562897 25.7754612, 79.35732269 25.77321053, 79.35907745 25.77244949, 79.36651611000001 25.76576805, 79.36566925 25.75556183, 79.36608124 25.75337029, 79.36746216 25.75147057, 79.37654877 25.74798965, 79.39000702 25.74642944, 79.39203644 25.74566841, 79.39264679 25.74348068, 79.39187622 25.74137115, 79.38543701 25.73464012, 79.37339783 25.72739983, 79.36599731 25.72068977, 79.36458588000001 25.71018028, 79.36483765 25.70426941, 79.36582184 25.70156097, 79.36717987 25.70022964, 79.37815094 25.69288826, 79.3793869 25.69024086, 79.37918091 25.68806267, 79.37679291000001 25.68320084, 79.37040709999999 25.67418289, 79.37119293000001 25.67037964, 79.37442780000001 25.66724968, 79.37924957 25.66434097, 79.39562225 25.66207123, 79.39803314 25.6577301, 79.39592743 25.65516853, 79.39338684000001 25.65377045, 79.38733673 25.65237045, 79.37333679 25.65300941, 79.36695099000001 25.65491295, 79.35993195 25.65405846, 79.35360718 25.65157127, 79.35270690999999 25.64819145, 79.35360718 25.64543152, 79.35939789 25.63756943, 79.36821747 25.62911034, 79.37036895999999 25.62547112, 79.36660003999999 25.61470032, 79.36672974 25.6077404, 79.37132262999999 25.60024071, 79.37277222 25.59569168, 79.37786102 25.58640099, 79.38127899 25.58229256, 79.38323975 25.58204079, 79.38871002 25.58315086, 79.40532684 25.58846092, 79.41005706999999 25.58818054, 79.41198730000001 25.58597946, 79.41281128 25.58229256, 79.41020966000001 25.57891273, 79.40898894999999 25.57808113, 79.39826965 25.57582092, 79.39433289 25.57224083, 79.39449310000001 25.56855965, 79.39953613 25.55846024, 79.40188599 25.55423927, 79.40254974 25.55039978, 79.40087128 25.54649925, 79.39746857 25.54148293, 79.39080810999999 25.53424072, 79.38111115 25.52686119, 79.37854004 25.5229702, 79.37600707999999 25.5156498, 79.37462616000001 25.51479149, 79.37049866 25.5044899, 79.36369324 25.49790001, 79.35939789 25.49516869, 79.35475922000001 25.49027252, 79.36184692 25.46987915, 79.36049652 25.46722984, 79.35884857000001 25.46473122, 79.35305786000001 25.45994949, 79.334198 25.44645119, 79.32492827999999 25.43629837, 79.32478333 25.43320084, 79.33270263999999 25.41354942, 79.3326416 25.40677071, 79.32933807000001 25.40518951, 79.31681824 25.40398026, 79.30976868 25.39570045, 79.30600739 25.39005089, 79.29556273999999 25.3823204, 79.29184723 25.38092041))</t>
  </si>
  <si>
    <t>Kannauj</t>
  </si>
  <si>
    <t>POLYGON ((79.75833129999999 27.20082092, 79.76933289 27.19547081, 79.78643036 27.18065262, 79.79537963999999 27.17399025, 79.8048172 27.17612076, 79.81742859000001 27.17440033, 79.82364655000001 27.17457962, 79.83167267 27.17745018, 79.84291077 27.1767807, 79.84516907 27.17798042, 79.84976958999999 27.17859077, 79.85719299 27.17521286, 79.85199738 27.16412926, 79.84718323 27.16000175, 79.84906006 27.15641975, 79.85547638 27.15521049, 79.87703705 27.15730286, 79.88424683 27.15673828, 79.89179993 27.15456963, 79.89583588000001 27.15224075, 79.90361786 27.13762283, 79.90670776 27.12899971, 79.9129715 27.10334015, 79.92497253000001 27.0978508, 79.92632294000001 27.09280014, 79.93482208 27.08543968, 79.95001221 27.0814209, 79.95674896 27.08082962, 79.96338654 27.0773201, 79.96618651999999 27.07040024, 79.96456146 27.06371117, 79.96319579999999 27.05034065, 79.96530151 27.04070091, 79.97007751 27.03318977, 79.97770690999999 27.02744102, 79.98343658 27.01686287, 79.98848724 27.01153946, 79.99040222000001 27.00560951, 79.99690246999999 26.99493027, 80.00106049 26.98808098, 80.00583648999999 26.98249817, 80.00937653 26.96985817, 80.01120758 26.95824051, 80.00361633 26.95762825, 79.99897003 26.95791054, 79.99688721 26.9615612, 79.99465942 26.96389008, 79.99043274 26.96624947, 79.98602295000001 26.96407127, 79.97683716 26.9547596, 79.97084045 26.95236015, 79.9707489 26.94981003, 79.98512268 26.94079971, 79.98462677000001 26.93927956, 79.98050689999999 26.93815041, 79.97881317 26.93667984, 79.97612762 26.93285179, 79.97364044 26.93251991, 79.97162628 26.93355942, 79.97051239 26.93548965, 79.96893310999999 26.94363976, 79.96782684 26.9453392, 79.96496582 26.94766808, 79.95886230000001 26.94709969, 79.95356750000001 26.95594025, 79.95140839 26.95594025, 79.94548035 26.95182037, 79.93518066 26.94936943, 79.93627167 26.93453979, 79.93136597 26.92850113, 79.93290709999999 26.92685127, 79.93727875 26.92571068, 79.94185638 26.92687988, 79.94319916000001 26.92331123, 79.9362793 26.90615082, 79.93599700999999 26.90243912, 79.94396209999999 26.89559937, 79.94023894999999 26.89143944, 79.9401474 26.8879528, 79.93360138 26.88244057, 79.93395996 26.88002968, 79.95616913000001 26.86528969, 79.94708252 26.85728073, 79.94320679 26.85585976, 79.93975829999999 26.85104179, 79.93696593999999 26.8505497, 79.92890167 26.85201263, 79.91961670000001 26.85921288, 79.9140625 26.85499954, 79.90657806 26.85250282, 79.89743042000001 26.85256958, 79.88802338000001 26.85526276, 79.88432312 26.84752274, 79.88408661 26.83971024, 79.88448334 26.83465958, 79.88967133 26.82369041, 79.88964844 26.82202148, 79.88864898999999 26.81982994, 79.88581085 26.81784058, 79.88021851000001 26.8161602, 79.87576294 26.82070923, 79.86309052 26.82720947, 79.85909271 26.83055115, 79.8549118 26.83274269, 79.85090637 26.83245087, 79.84345245 26.81439018, 79.84266663 26.80995941, 79.8474884 26.80755043, 79.85885620000001 26.80631065, 79.85803223000001 26.80204964, 79.84379577999999 26.78808975, 79.83747101 26.78026009, 79.83242798000001 26.77728081, 79.82681273999999 26.77782059, 79.82179259999999 26.77736092, 79.81909942999999 26.77728081, 79.81681824 26.77832985, 79.80995178000001 26.78066063, 79.80716705 26.78684044, 79.80529022 26.78906059, 79.8035965 26.79030037, 79.79972839 26.79099846, 79.7953186 26.79055023, 79.79032135 26.7883091, 79.78215027 26.78097916, 79.77017212 26.77512169, 79.76761627 26.77588272, 79.76449585 26.78325081, 79.76154327 26.78535271, 79.75718689 26.7859211, 79.74989318999999 26.78894043, 79.74804688 26.79150009, 79.74542236000001 26.79285812, 79.74581909 26.79604912, 79.74881744 26.80058098, 79.74730682000001 26.8019886, 79.74411773999999 26.80315971, 79.73958588000001 26.80293083, 79.73413085999999 26.81550026, 79.73072052000001 26.81632042, 79.72727202999999 26.81232071, 79.72068787000001 26.80879974, 79.7168808 26.80778122, 79.71221161 26.80834961, 79.70697783999999 26.8121376, 79.70786285 26.81810951, 79.69217682 26.82963181, 79.69438171 26.83516121, 79.69844055 26.84090996, 79.68927002 26.8440609, 79.68327332 26.85155106, 79.67722320999999 26.85579109, 79.66593933 26.86660957, 79.66165161000001 26.86753082, 79.6559906 26.87084961, 79.65590668 26.87893105, 79.65676879999999 26.8810215, 79.65320586999999 26.8842907, 79.65508269999999 26.88793182, 79.6519165 26.89409256, 79.64315033 26.8989296, 79.63223266999999 26.89871979, 79.62494658999999 26.89616966, 79.6241684 26.89237022, 79.62033844 26.88877106, 79.61499786 26.88703156, 79.61245728 26.88895988, 79.60778046 26.89521027, 79.60585021999999 26.89632988, 79.60148621 26.89783287, 79.59323883 26.89503098, 79.59335326999999 26.89180946, 79.58477782999999 26.88574028, 79.58220673 26.88215065, 79.57652283 26.87915039, 79.57274628 26.87570953, 79.57345581 26.87158966, 79.5761261 26.86828995, 79.56978607000001 26.86626053, 79.56195068 26.86513138, 79.55127716 26.86636925, 79.54631805 26.87261963, 79.54231262 26.87594986, 79.53288268999999 26.8796711, 79.52977753 26.88059807, 79.52098083 26.87699127, 79.51834106 26.88159943, 79.51473236 26.88380051, 79.50874329 26.88027191, 79.49849700999999 26.88500977, 79.49559021 26.88726997, 79.49285888999999 26.88609123, 79.49063873 26.88858032, 79.48265076 26.89248085, 79.48224639999999 26.89471054, 79.47616576999999 26.89921951, 79.47634125 26.9039402, 79.47460938 26.90522194, 79.47315216 26.90429115, 79.47135161999999 26.90088081, 79.46193694999999 26.90970993, 79.45867157000001 26.91098022, 79.45361328 26.90855026, 79.45085143999999 26.90885925, 79.45036315999999 26.91143036, 79.45168304000001 26.91662979, 79.4509201 26.9201107, 79.44737244 26.91817093, 79.44368744000001 26.92781067, 79.4437027 26.9310894, 79.44241332999999 26.93433952, 79.44024657999999 26.9347229, 79.43527222 26.93401146, 79.43296051 26.9347229, 79.42666626 26.93364906, 79.42698669000001 26.93665123, 79.4298172 26.93881035, 79.43263245 26.93839073, 79.43282318 26.93890762, 79.43004608 26.9405899, 79.42970276 26.94511986, 79.43032074 26.94621086, 79.42936707 26.94678116, 79.42546082 26.9466095, 79.42038727000001 26.94458961, 79.41687012 26.94219017, 79.40847778 26.93983269, 79.3985672 26.9398098, 79.39465332 26.94119072, 79.39372253000001 26.93680954, 79.39208221 26.93523979, 79.38466644 26.93215942, 79.38260651 26.93585968, 79.37335204999999 26.94322968, 79.36649323 26.94457054, 79.36325073 26.94745064, 79.36012268 26.94815063, 79.35835265999999 26.9507103, 79.35468292 26.95209122, 79.3501358 26.95231056, 79.34427642999999 26.94120979, 79.34089661 26.94000816, 79.33415222000001 26.9369297, 79.33039092999999 26.94267082, 79.32367705999999 26.94693947, 79.31491088999999 26.94812012, 79.31056976000001 26.94754028, 79.30970764 26.9493103, 79.31005096 26.9548912, 79.31096649 26.95737267, 79.31788634999999 26.96619034, 79.32601929 26.96480942, 79.33851624 26.96867943, 79.34709167 26.96450043, 79.35009766 26.97182083, 79.35353087999999 26.97571945, 79.35613250999999 26.9779911, 79.36283112 26.98084068, 79.36393738 26.98310089, 79.36387634 26.98567963, 79.37271118 26.99193954, 79.37535858 27.00403023, 79.37452698 27.00658989, 79.37621307000001 27.01021957, 79.38085938 27.0157299, 79.38994597999999 27.03230095, 79.3914566 27.04271126, 79.39214325 27.05480957, 79.40303802 27.06287956, 79.41097259999999 27.06547928, 79.41750336 27.06573105, 79.42449951 27.07261276, 79.42317963000001 27.07731056, 79.42298889 27.08700943, 79.4282608 27.09163094, 79.4307785 27.09942055, 79.4274826 27.10097122, 79.42144775 27.10217285, 79.41689301 27.10114288, 79.41091156 27.09752846, 79.40776062 27.09757042, 79.40352631 27.09967041, 79.39878082 27.09972, 79.38652039 27.10377121, 79.38369751 27.10906982, 79.38150786999999 27.11635017, 79.38062286 27.12171936, 79.3813858 27.12626839, 79.39597320999999 27.13244057, 79.39920044 27.1353302, 79.40175628999999 27.13949966, 79.40232086 27.14336967, 79.39157104 27.15525055, 79.38379669 27.1617012, 79.38260651 27.16526031, 79.3863678 27.16750908, 79.38658905 27.16978836, 79.38680266999999 27.17238045, 79.38671112 27.17489052, 79.38448334 27.18869019, 79.38463593 27.19786263, 79.38520813 27.20160294, 79.38661193999999 27.20434952, 79.3891983 27.20479012, 79.39350890999999 27.20734024, 79.39819335999999 27.21353149, 79.40209960999999 27.21678162, 79.40355682000001 27.2206707, 79.40219116 27.22377014, 79.40180968999999 27.22924995, 79.40296173 27.23147964, 79.41736603 27.2317009, 79.42061615 27.22929955, 79.42334747 27.22444916, 79.42891693 27.21907997, 79.43210602000001 27.21760941, 79.43824005 27.21627045, 79.46037292 27.21730995, 79.46704102 27.21399117, 79.47352600000001 27.21430016, 79.47997284 27.21874046, 79.48934937 27.21713257, 79.49862671 27.21759987, 79.50121307000001 27.21437263, 79.51241302 27.21524048, 79.51558685000001 27.21170998, 79.51732635 27.20754051, 79.51805115000001 27.1967907, 79.52400208 27.19465065, 79.52700806 27.19260979, 79.53151703 27.18222809, 79.53618622 27.17724037, 79.53961945 27.17220116, 79.55219269 27.16456985, 79.55589294000001 27.16444016, 79.55928802 27.1654911, 79.56060791 27.1670208, 79.56439972 27.1683197, 79.57350922000001 27.16728973, 79.57653809 27.16760063, 79.58943939 27.17411995, 79.59612274 27.18169975, 79.60076141 27.19110107, 79.60652924 27.1933403, 79.61859131 27.19129181, 79.62342072 27.18945122, 79.6319809 27.18344116, 79.63775635 27.18075943, 79.64048767 27.18066978, 79.64591217 27.17604065, 79.65334319999999 27.17160034, 79.66086577999999 27.17173958, 79.6665802 27.17411995, 79.67102051000001 27.17724991, 79.67584229000001 27.19402122, 79.68091583 27.20216942, 79.68194579999999 27.20253754, 79.68328094 27.20520973, 79.68727875 27.21998978, 79.69046021 27.22258186, 79.69458007999999 27.22392082, 79.70207977 27.21974945, 79.70935822 27.2169075, 79.71144104 27.21743965, 79.71498871 27.21990013, 79.7161026 27.22219086, 79.72424316 27.22103119, 79.74357605 27.20839119, 79.75833129999999 27.20082092))</t>
  </si>
  <si>
    <t>POLYGON ((80.02675628999999 26.27641106, 80.02300262 26.26894951, 80.01985168 26.26931953, 80.01342773 26.26951981, 80.00820923000001 26.26894951, 80.00477600000001 26.26672173, 80.00081634999999 26.26247978, 79.99825287 26.25704956, 79.99386597 26.24946022, 79.99275969999999 26.24738121, 79.99893188 26.24286079, 80.00248718 26.23923111, 79.99901581 26.22986984, 79.99463654 26.22286987, 79.99925995 26.21965027, 79.99907684 26.21506119, 79.99777985 26.20848274, 79.99610901 26.19869041, 80.00035095 26.19547081, 80.00756835999999 26.19297028, 80.01381683 26.18332863, 80.00731659 26.1776104, 80.00274657999999 26.17348099, 79.99804688 26.1732502, 79.99476624 26.17325974, 79.9912262 26.1702404, 79.98987579 26.17080116, 79.98542786 26.16612053, 79.97506713999999 26.15994072, 79.96836089999999 26.16031075, 79.96434021 26.16220284, 79.95871735 26.16137123, 79.9575882 26.16044044, 79.95658874999999 26.16287041, 79.95273589999999 26.16601944, 79.94422913 26.16732979, 79.93408966 26.16521835, 79.93119049000001 26.1630497, 79.92920685 26.15703964, 79.92904663 26.15345955, 79.93048859 26.12998962, 79.92601775999999 26.12187958, 79.91806793000001 26.09962082, 79.91613769999999 26.09675026, 79.91291809000001 26.09597969, 79.90571593999999 26.09437943, 79.89034271 26.09795952, 79.87845612 26.10495949, 79.87438202 26.10894012, 79.87197113000001 26.10964966, 79.85941314999999 26.11969948, 79.85630798 26.1194706, 79.85102843999999 26.11779022, 79.83981323 26.1091404, 79.83038329999999 26.10623169, 79.81899261 26.10593033, 79.80343628 26.10734177, 79.78951263 26.1110096, 79.78145599 26.11208916, 79.77825928 26.11366081, 79.76879882999999 26.12586975, 79.76364135999999 26.13087082, 79.73632050000001 26.13992119, 79.73544312 26.14530945, 79.73703766 26.14967918, 79.75032043 26.15991974, 79.75299072 26.1642704, 79.75682831 26.16814995, 79.76037598000001 26.17226028, 79.76109314 26.17502975, 79.76109314 26.18117905, 79.75937653 26.18643951, 79.75717926 26.18832016, 79.7497406 26.18932915, 79.73420715 26.18826103, 79.72158051 26.18950081, 79.70509337999999 26.19789124, 79.70056151999999 26.19910049, 79.69104004 26.19985962, 79.67633057 26.20383835, 79.66394806 26.20920944, 79.64993286000001 26.21357918, 79.64711761 26.21510124, 79.64183044000001 26.21606827, 79.63912963999999 26.21829033, 79.63846588 26.21993828, 79.63867188 26.22372818, 79.63987732 26.22828102, 79.64707946999999 26.23882294, 79.64671326 26.24306107, 79.64351653999999 26.24768066, 79.63751984 26.25002098, 79.63199615000001 26.25053978, 79.61860657 26.25392914, 79.59306334999999 26.25673103, 79.57483673 26.26172829, 79.57228087999999 26.26301956, 79.57039641999999 26.26827049, 79.55898285000001 26.27370262, 79.54045105 26.28065109, 79.53344727 26.28664017, 79.52852631 26.29254913, 79.52149199999999 26.30331039, 79.51908874999999 26.31022835, 79.5202713 26.31982994, 79.52149199999999 26.32254982, 79.52381896999999 26.32459068, 79.52707672 26.32652092, 79.53312683 26.32866096, 79.5448761 26.33600044, 79.55591583 26.34095955, 79.56070708999999 26.34435844, 79.56269836 26.34736061, 79.56561279 26.35474968, 79.56622314000001 26.36026955, 79.56167603 26.36642075, 79.5513916 26.36720085, 79.54589081 26.36501122, 79.53634644 26.35777092, 79.53266907 26.35409927, 79.51759337999999 26.34803963, 79.50747681 26.35198021, 79.50495148 26.35378075, 79.49942016999999 26.36203003, 79.49669647 26.36440086, 79.49498749 26.36926079, 79.50068665000001 26.3702507, 79.50406647 26.37282944, 79.52613830999999 26.39390182, 79.53865814 26.40875053, 79.5454483 26.40953064, 79.54962921000001 26.4108429, 79.55388641 26.41498184, 79.56237793 26.42696953, 79.56646729000001 26.43471909, 79.56932068 26.43831825, 79.56923676 26.43991089, 79.56664275999999 26.44218063, 79.56326294 26.44759178, 79.56170654 26.45170021, 79.56384276999999 26.45465088, 79.56665802000001 26.45349121, 79.57102965999999 26.45371056, 79.57441711 26.45685005, 79.58380889999999 26.46954918, 79.58712769 26.46849823, 79.59068298 26.4690609, 79.59335326999999 26.47311974, 79.58853911999999 26.48280907, 79.59023285000001 26.48592949, 79.59189606 26.48721123, 79.59527588 26.48771095, 79.60073853 26.49082947, 79.60999298 26.4936409, 79.61321259 26.49534035, 79.61463165000001 26.49782944, 79.60508728000001 26.50573921, 79.60430144999999 26.50762939, 79.60917664 26.51320076, 79.61575317 26.51907921, 79.62018585 26.51575089, 79.63047791 26.51353073, 79.63165282999999 26.51670074, 79.62930298000001 26.51954079, 79.62960815 26.52286911, 79.63217926 26.52657127, 79.63239288 26.53329086, 79.63133240000001 26.5406208, 79.62934113 26.54479027, 79.62194061 26.54981041, 79.6311264 26.55589104, 79.63540648999999 26.5678196, 79.63784027 26.57038116, 79.64080810999999 26.57592964, 79.64039612000001 26.57723808, 79.63574219 26.57781029, 79.63002777 26.58101082, 79.62711333999999 26.58483124, 79.62729645 26.59613037, 79.62729645 26.60032082, 79.62899779999999 26.60578918, 79.63336945 26.61176109, 79.63619232000001 26.61318016, 79.63989257999999 26.6129818, 79.64454651 26.60943031, 79.64659881999999 26.6110096, 79.65294647 26.62090111, 79.66130828999999 26.61910057, 79.66549683 26.62001038, 79.67502594 26.63391113, 79.69564819 26.65097237, 79.7024765 26.65415192, 79.70297241 26.65663147, 79.70797729 26.66059113, 79.7121582 26.66666031, 79.71408081 26.67111015, 79.70829773 26.67757034, 79.70691681 26.68066025, 79.7128067 26.69525146, 79.71276855000001 26.69726181, 79.70754242 26.71068001, 79.70466614 26.71443939, 79.697052 26.71755981, 79.6946106 26.72257996, 79.69129181 26.72249031, 79.68898772999999 26.72360039, 79.68585204999999 26.7321701, 79.68308258 26.73449135, 79.67826843 26.73637962, 79.66944884999999 26.74131966, 79.66716766 26.74497032, 79.6674881 26.74847984, 79.68141937 26.75060272, 79.68505859 26.75017929, 79.68981934 26.75103951, 79.69541931000001 26.75214005, 79.69757079999999 26.75325966, 79.70744324 26.75469017, 79.71216583 26.75658989, 79.71811676 26.76004028, 79.72402191 26.7707901, 79.72770690999999 26.77003098, 79.73414612000001 26.77016068, 79.73825073 26.77347946, 79.73999023 26.77626038, 79.74841309 26.78530121, 79.74989318999999 26.78894043, 79.75718689 26.7859211, 79.76154327 26.78535271, 79.76449585 26.78325081, 79.76761627 26.77588272, 79.77017212 26.77512169, 79.78215027 26.78097916, 79.79032135 26.7883091, 79.7953186 26.79055023, 79.79972839 26.79099846, 79.8035965 26.79030037, 79.80529022 26.78906059, 79.80716705 26.78684044, 79.80995178000001 26.78066063, 79.81681824 26.77832985, 79.81909942999999 26.77728081, 79.82179259999999 26.77736092, 79.82681273999999 26.77782059, 79.83242798000001 26.77728081, 79.83747101 26.78026009, 79.84379577999999 26.78808975, 79.85803223000001 26.80204964, 79.85885620000001 26.80631065, 79.8474884 26.80755043, 79.84266663 26.80995941, 79.84345245 26.81439018, 79.85090637 26.83245087, 79.8549118 26.83274269, 79.85909271 26.83055115, 79.86309052 26.82720947, 79.87576294 26.82070923, 79.88021851000001 26.8161602, 79.88581085 26.81784058, 79.88864898999999 26.81982994, 79.88964844 26.82202148, 79.88967133 26.82369041, 79.89802551 26.81424141, 79.91026306000001 26.81027031, 79.92134093999999 26.80251312, 79.93242644999999 26.79808044, 79.94184113 26.7925396, 79.94073486000001 26.78699875, 79.94793701 26.77868652, 79.9462738 26.7592926, 79.95348358 26.75375175, 79.95735931 26.74267006, 79.96733093 26.73768425, 79.97342682 26.73435974, 79.98062897 26.7193985, 79.97896575999999 26.70887184, 79.97619629 26.70111465, 79.98229218 26.69723511, 79.99060059 26.69557381, 79.99171448 26.68670845, 79.99559021 26.67839622, 79.99835967999999 26.67119408, 79.99781036 26.66066551, 80.0031662 26.65044022, 80.00753021 26.64557076, 80.00821686 26.63861275, 80.01100922000001 26.62781906, 80.01378631999999 26.61358833, 80.02134705 26.61441994, 80.02388763 26.61526108, 80.02986145 26.61401176, 80.03730011 26.61339951, 80.04310608 26.61353111, 80.05504608 26.61153984, 80.05438232 26.60498047, 80.05603026999999 26.5986805, 80.06073761 26.59431076, 80.06446837999999 26.59658813, 80.07705688 26.59789085, 80.0789566 26.60153008, 80.08035278 26.60379028, 80.0868988 26.60305977, 80.08943176 26.59924126, 80.08801269999999 26.58967972, 80.09506226000001 26.58608055, 80.10286713000001 26.58905029, 80.10527039 26.58465958, 80.11052703999999 26.58311081, 80.11254882999999 26.57871246, 80.11656952 26.57944107, 80.11911773999999 26.57642937, 80.12203217 26.57401085, 80.12551117 26.57438087, 80.12564087 26.56983948, 80.12166594999999 26.56324005, 80.12737274 26.55268288, 80.13461304 26.55460167, 80.14348602 26.5605011, 80.14647675000001 26.56002045, 80.14965057000001 26.55281067, 80.14050293 26.55185127, 80.14021301 26.54598045, 80.13365936 26.53803062, 80.13474273999999 26.53701019, 80.14588165000001 26.54134178, 80.14892578 26.53716087, 80.15291594999999 26.5388298, 80.1588974 26.53643036, 80.16674042 26.53279114, 80.15682983000001 26.52617073, 80.15822601000001 26.52135849, 80.16397858000001 26.51589966, 80.16681671000001 26.51173973, 80.16586304 26.50949287, 80.15627289 26.5045681, 80.14388275 26.49861908, 80.13896179 26.49539948, 80.13439178 26.49753189, 80.13284302 26.49677086, 80.13382721000001 26.49344826, 80.13462067 26.48788071, 80.13846588 26.48190117, 80.14759064 26.47608948, 80.14222717 26.47206116, 80.13109589 26.4771595, 80.12718201 26.47906113, 80.12283325 26.48114967, 80.12358856 26.47212982, 80.11673737 26.47297096, 80.11595154 26.46429062, 80.12108612 26.45812988, 80.12407684 26.45353127, 80.12531281 26.44313049, 80.12754821999999 26.43810081, 80.12563324 26.43244934, 80.12837218999999 26.42679977, 80.13189697 26.42527962, 80.12835693 26.42064095, 80.13037872 26.40814018, 80.13378906 26.41018105, 80.13918304000001 26.41065025, 80.14411926 26.40853119, 80.13741302 26.40620232, 80.13638306 26.40348816, 80.13918304000001 26.39836121, 80.12800598 26.39726067, 80.13430786000001 26.39278984, 80.13802338000001 26.3872509, 80.14219666 26.38746834, 80.14615630999999 26.38729286, 80.14657593 26.38425064, 80.13873291 26.38207817, 80.13683319 26.3768425, 80.1311264 26.3716011, 80.13732147 26.3719101, 80.14251709 26.37121964, 80.14006805 26.36648178, 80.14797211 26.36047173, 80.14052581999999 26.35246277, 80.14289092999999 26.34656906, 80.1468277 26.33908081, 80.14797974 26.33295059, 80.14803314 26.32703018, 80.15302277000001 26.32422066, 80.1554718 26.32234955, 80.15499115 26.31625175, 80.15825653 26.31083107, 80.15789795000001 26.30939102, 80.14955902 26.31016922, 80.14582824999999 26.30840111, 80.14637756 26.3051796, 80.14525604000001 26.3054409, 80.14263916 26.30593109, 80.13671112 26.31145096, 80.13189697 26.31439018, 80.12592316 26.31471825, 80.12207794 26.31215096, 80.11942291 26.30751991, 80.12113952999999 26.30225945, 80.12116241 26.29714012, 80.12885283999999 26.28940964, 80.13294983 26.28280067, 80.12309265 26.27528191, 80.12296295 26.27194023, 80.1206131 26.27025032, 80.11389923 26.26563072, 80.10864257999999 26.26155281, 80.10595703 26.2652607, 80.10713196 26.26819038, 80.09844208 26.27523041, 80.09255219000001 26.28199959, 80.08741759999999 26.28539085, 80.07801056 26.28671074, 80.07344055 26.28591919, 80.06682587 26.28136063, 80.05690002 26.27470016, 80.05127716 26.27333069, 80.03840637 26.27943039, 80.03425598 26.27954102, 80.02675628999999 26.27641106))</t>
  </si>
  <si>
    <t>POLYGON ((80.22814178 25.92737961, 80.2056427 25.92228127, 80.20202637 25.92506027, 80.19908142 25.92885971, 80.18667603 25.95297813, 80.15865325999999 25.95952988, 80.14035797 25.9672184, 80.13301849 25.97212982, 80.12753296 25.98055077, 80.12063599 25.98573112, 80.10778046 25.99238968, 80.10311127 25.99264908, 80.08824921 25.99662018, 80.07621002 26.00362968, 80.07531738 26.00528908, 80.07499695 26.01019859, 80.07733154 26.01332283, 80.08175659 26.01584816, 80.08804321 26.01741028, 80.09565735 26.02399063, 80.09976958999999 26.02960968, 80.10336304 26.03897095, 80.10562134 26.05101013, 80.10456848 26.05968285, 80.09931946 26.06894112, 80.09474944999999 26.07571983, 80.08654022 26.08298111, 80.07948303000001 26.08461952, 80.06685638 26.08493042, 80.05634308 26.08358192, 80.04470062 26.08047295, 80.03337097000001 26.07767105, 80.01883698 26.07476997, 80.00405121 26.07265091, 79.99131774999999 26.07388115, 79.98445891999999 26.07199097, 79.96868895999999 26.07426071, 79.96080017 26.07587051, 79.95368958 26.07936287, 79.95075989 26.08134842, 79.94937897 26.08331108, 79.9484787 26.08782959, 79.9520874 26.10309982, 79.95693206999999 26.11811066, 79.95881652999999 26.12770081, 79.96113586 26.13268852, 79.96266174 26.13890076, 79.96148682 26.14941978, 79.95922089 26.15871048, 79.9575882 26.16044044, 79.95871735 26.16137123, 79.96434021 26.16220284, 79.96836089999999 26.16031075, 79.97506713999999 26.15994072, 79.98542786 26.16612053, 79.98987579 26.17080116, 79.9912262 26.1702404, 79.99476624 26.17325974, 79.99804688 26.1732502, 80.00274657999999 26.17348099, 80.00731659 26.1776104, 80.01381683 26.18332863, 80.00756835999999 26.19297028, 80.00035095 26.19547081, 79.99610901 26.19869041, 79.99777985 26.20848274, 79.99907684 26.21506119, 79.99925995 26.21965027, 79.99463654 26.22286987, 79.99901581 26.22986984, 80.00248718 26.23923111, 79.99893188 26.24286079, 79.99275969999999 26.24738121, 79.99386597 26.24946022, 79.99825287 26.25704956, 80.00081634999999 26.26247978, 80.00477600000001 26.26672173, 80.00820923000001 26.26894951, 80.01342773 26.26951981, 80.01985168 26.26931953, 80.02300262 26.26894951, 80.02675628999999 26.27641106, 80.03425598 26.27954102, 80.03840637 26.27943039, 80.05127716 26.27333069, 80.05690002 26.27470016, 80.06682587 26.28136063, 80.07344055 26.28591919, 80.07801056 26.28671074, 80.08741759999999 26.28539085, 80.09255219000001 26.28199959, 80.09844208 26.27523041, 80.10713196 26.26819038, 80.10595703 26.2652607, 80.10864257999999 26.26155281, 80.11389923 26.26563072, 80.1206131 26.27025032, 80.12296295 26.27194023, 80.12309265 26.27528191, 80.13294983 26.28280067, 80.12885283999999 26.28940964, 80.12116241 26.29714012, 80.12113952999999 26.30225945, 80.11942291 26.30751991, 80.12207794 26.31215096, 80.12592316 26.31471825, 80.13189697 26.31439018, 80.13671112 26.31145096, 80.14263916 26.30593109, 80.14525604000001 26.3054409, 80.14637756 26.3051796, 80.14582824999999 26.30840111, 80.14955902 26.31016922, 80.15789795000001 26.30939102, 80.15825653 26.31083107, 80.15499115 26.31625175, 80.1554718 26.32234955, 80.15302277000001 26.32422066, 80.14803314 26.32703018, 80.14797974 26.33295059, 80.1468277 26.33908081, 80.14289092999999 26.34656906, 80.14052581999999 26.35246277, 80.14797211 26.36047173, 80.14006805 26.36648178, 80.14251709 26.37121964, 80.13732147 26.3719101, 80.1311264 26.3716011, 80.13683319 26.3768425, 80.13873291 26.38207817, 80.14657593 26.38425064, 80.14615630999999 26.38729286, 80.14219666 26.38746834, 80.13802338000001 26.3872509, 80.13430786000001 26.39278984, 80.12800598 26.39726067, 80.13918304000001 26.39836121, 80.13638306 26.40348816, 80.13741302 26.40620232, 80.14411926 26.40853119, 80.13918304000001 26.41065025, 80.13378906 26.41018105, 80.13037872 26.40814018, 80.12835693 26.42064095, 80.13189697 26.42527962, 80.12837218999999 26.42679977, 80.12563324 26.43244934, 80.12754821999999 26.43810081, 80.12531281 26.44313049, 80.12407684 26.45353127, 80.12108612 26.45812988, 80.11595154 26.46429062, 80.11673737 26.47297096, 80.12358856 26.47212982, 80.12283325 26.48114967, 80.12718201 26.47906113, 80.13109589 26.4771595, 80.14222717 26.47206116, 80.14759064 26.47608948, 80.13846588 26.48190117, 80.13462067 26.48788071, 80.13382721000001 26.49344826, 80.13284302 26.49677086, 80.13439178 26.49753189, 80.13896179 26.49539948, 80.14388275 26.49861908, 80.15627289 26.5045681, 80.16586304 26.50949287, 80.16681671000001 26.51173973, 80.16397858000001 26.51589966, 80.15822601000001 26.52135849, 80.15682983000001 26.52617073, 80.16674042 26.53279114, 80.1588974 26.53643036, 80.15291594999999 26.5388298, 80.14892578 26.53716087, 80.14588165000001 26.54134178, 80.13474273999999 26.53701019, 80.13365936 26.53803062, 80.14021301 26.54598045, 80.14050293 26.55185127, 80.14965057000001 26.55281067, 80.14647675000001 26.56002045, 80.14348602 26.5605011, 80.13461304 26.55460167, 80.12737274 26.55268288, 80.12166594999999 26.56324005, 80.12564087 26.56983948, 80.12551117 26.57438087, 80.12203217 26.57401085, 80.11911773999999 26.57642937, 80.11656952 26.57944107, 80.11254882999999 26.57871246, 80.11052703999999 26.58311081, 80.10527039 26.58465958, 80.10286713000001 26.58905029, 80.09506226000001 26.58608055, 80.08801269999999 26.58967972, 80.08943176 26.59924126, 80.0868988 26.60305977, 80.08035278 26.60379028, 80.0789566 26.60153008, 80.07705688 26.59789085, 80.06446837999999 26.59658813, 80.06073761 26.59431076, 80.05603026999999 26.5986805, 80.05438232 26.60498047, 80.05504608 26.61153984, 80.04310608 26.61353111, 80.03730011 26.61339951, 80.02986145 26.61401176, 80.02388763 26.61526108, 80.02134705 26.61441994, 80.01378631999999 26.61358833, 80.01100922000001 26.62781906, 80.00821686 26.63861275, 80.00753021 26.64557076, 80.0031662 26.65044022, 79.99781036 26.66066551, 79.99835967999999 26.67119408, 79.99559021 26.67839622, 79.99171448 26.68670845, 79.99060059 26.69557381, 79.98229218 26.69723511, 79.97619629 26.70111465, 79.97896575999999 26.70887184, 79.98062897 26.7193985, 79.97342682 26.73435974, 79.96733093 26.73768425, 79.95735931 26.74267006, 79.95348358 26.75375175, 79.9462738 26.7592926, 79.94793701 26.77868652, 79.94073486000001 26.78699875, 79.94184113 26.7925396, 79.93242644999999 26.79808044, 79.92134093999999 26.80251312, 79.91026306000001 26.81027031, 79.89802551 26.81424141, 79.88967133 26.82369041, 79.88448334 26.83465958, 79.88408661 26.83971024, 79.88432312 26.84752274, 79.88802338000001 26.85526276, 79.89743042000001 26.85256958, 79.90657806 26.85250282, 79.9140625 26.85499954, 79.91961670000001 26.85921288, 79.92890167 26.85201263, 79.93696593999999 26.8505497, 79.93975829999999 26.85104179, 79.94320679 26.85585976, 79.94708252 26.85728073, 79.95616913000001 26.86528969, 79.93395996 26.88002968, 79.93360138 26.88244057, 79.9401474 26.8879528, 79.94023894999999 26.89143944, 79.94396209999999 26.89559937, 79.93599700999999 26.90243912, 79.9362793 26.90615082, 79.94319916000001 26.92331123, 79.94185638 26.92687988, 79.93727875 26.92571068, 79.93290709999999 26.92685127, 79.93136597 26.92850113, 79.93627167 26.93453979, 79.93518066 26.94936943, 79.94548035 26.95182037, 79.95140839 26.95594025, 79.95356750000001 26.95594025, 79.95886230000001 26.94709969, 79.96496582 26.94766808, 79.96782684 26.9453392, 79.96893310999999 26.94363976, 79.97051239 26.93548965, 79.97162628 26.93355942, 79.97364044 26.93251991, 79.97612762 26.93285179, 79.97881317 26.93667984, 79.98050689999999 26.93815041, 79.98462677000001 26.93927956, 79.98512268 26.94079971, 79.9707489 26.94981003, 79.97084045 26.95236015, 79.97683716 26.9547596, 79.98602295000001 26.96407127, 79.99043274 26.96624947, 79.99465942 26.96389008, 79.99688721 26.9615612, 79.99897003 26.95791054, 80.00361633 26.95762825, 80.01120758 26.95824051, 80.01821136 26.94515038, 80.02915955 26.93431091, 80.04210663000001 26.92465019, 80.05313873 26.9245491, 80.0580368 26.92449188, 80.06542969 26.91806984, 80.06667328 26.91485977, 80.07949066 26.90211105, 80.08098602 26.89982986, 80.07875824 26.89323807, 80.09030151 26.88412094, 80.09735107 26.87717056, 80.09854126 26.86944962, 80.09577942 26.85894966, 80.09552764999999 26.84325981, 80.0996933 26.82797241, 80.10777283 26.81012917, 80.11219788 26.80121994, 80.11254882999999 26.79078102, 80.11057280999999 26.78087997, 80.11689758 26.7643528, 80.12378692999999 26.74827957, 80.13188934 26.73785019, 80.14163971000001 26.73084259, 80.14758301000001 26.72751045, 80.15866852000001 26.71247292, 80.17716217 26.6921711, 80.19468689 26.68840027, 80.21475983000001 26.69079971, 80.22384644 26.69267082, 80.23007201999999 26.69108009, 80.23623657 26.68740082, 80.24975585999999 26.67485046, 80.25788879 26.66460037, 80.26125336 26.65910912, 80.26274872 26.65533257, 80.27468872 26.63990974, 80.2752533 26.63918114, 80.28391266 26.62676811, 80.2946701 26.6110096, 80.29525757 26.60511017, 80.29213715 26.59053993, 80.28691864 26.5769825, 80.28581238 26.56517982, 80.28720093 26.55295181, 80.29471588 26.53918076, 80.30056763 26.53084946, 80.313591 26.51880074, 80.31835938 26.51414108, 80.33098602 26.49863052, 80.33866119 26.49094963, 80.35285949999999 26.48148918, 80.36926269999999 26.4749794, 80.37664795000001 26.47391129, 80.38475037000001 26.47311974, 80.39089966 26.46949959, 80.39617157000001 26.46179008, 80.39486694 26.44672012, 80.40248108 26.44013023, 80.40950775 26.43370247, 80.41326141 26.42908287, 80.42463684000001 26.42316055, 80.43527985 26.41675758, 80.44631194999999 26.41018105, 80.45848846 26.40213966, 80.47222137 26.39334869, 80.4875412 26.38325119, 80.49754333 26.37714958, 80.51226807 26.36824036, 80.51947783999999 26.36572266, 80.52417755 26.36259842, 80.52633667000001 26.35549164, 80.5271225 26.34918022, 80.52955627 26.34202194, 80.52751923 26.33107948, 80.52809906 26.32682228, 80.53456116 26.3155098, 80.54564667 26.29341125, 80.55206299 26.27119064, 80.55252838 26.2695694, 80.55371094 26.26119232, 80.55187225 26.25053978, 80.55162811 26.23904037, 80.55525208 26.23390007, 80.55800628999999 26.23163033, 80.54731750000001 26.22837067, 80.53678893999999 26.2254715, 80.5330658 26.21946144, 80.53192138999999 26.20968056, 80.53543854 26.20683289, 80.53312683 26.20400047, 80.52989959999999 26.20224953, 80.52163696 26.20326996, 80.5147171 26.20360947, 80.51159668 26.19789124, 80.51563263 26.19621086, 80.51210021999999 26.19301033, 80.50628662 26.19211006, 80.50093079 26.19314957, 80.49344635 26.19766998, 80.48956299 26.19902992, 80.48349761999999 26.19686127, 80.47421265 26.18855095, 80.47374725 26.1847496, 80.4720459 26.18214989, 80.46576691 26.18574905, 80.46447754 26.18679047, 80.44119263 26.18509102, 80.43643951 26.17412949, 80.42310333 26.16975021, 80.42446898999999 26.16004944, 80.42220306 26.15876007, 80.40389252 26.16640091, 80.39919281 26.16601944, 80.39308167 26.16176987, 80.38049316 26.14952087, 80.3768158 26.14764977, 80.36338043000001 26.14573097, 80.3550415 26.1422596, 80.34642029 26.13046074, 80.33318328999999 26.12958145, 80.32389832 26.12034988, 80.31977843999999 26.12030983, 80.31552886999999 26.11849022, 80.31149292000001 26.10828018, 80.31279755 26.09571075, 80.30676269999999 26.09074974, 80.30526733000001 26.08843994, 80.30455017 26.07761955, 80.29355621000001 26.06550026, 80.28404236 26.07075119, 80.28238678 26.07118988, 80.27424621999999 26.06134033, 80.26521301 26.06521034, 80.26243590999999 26.0655899, 80.25961304 26.06020927, 80.25686646 26.05970955, 80.25435638 26.05336952, 80.25035095 26.05247116, 80.24719238 26.05018806, 80.25247955 26.04512024, 80.24858856 26.04319, 80.24774933 26.0398407, 80.25145721 26.03648949, 80.24539185 26.03038025, 80.25163268999999 26.02602005, 80.24746704 26.02350044, 80.24417877 26.01719284, 80.24149323 26.0123806, 80.24079895 26.00559998, 80.23931885 25.9952507, 80.23593903 25.99175072, 80.22038268999999 25.98097038, 80.21450043 25.97993851, 80.20855713 25.97667122, 80.20685577 25.97267914, 80.20870209 25.96769905, 80.21623993 25.96547127, 80.21869658999999 25.96255112, 80.22589874000001 25.93278122, 80.22814178 25.92737961))</t>
  </si>
  <si>
    <t>Kasganj</t>
  </si>
  <si>
    <t>POLYGON ((79.17948151 27.58886147, 79.17759705 27.58357239, 79.16012573 27.56992722, 79.14913177 27.56925583, 79.14022826999999 27.563694, 79.12585448999999 27.55503654, 79.10729980000001 27.55309296, 79.10246277 27.55735588, 79.09618378 27.56957436, 79.08925628999999 27.57688904, 79.08165741000001 27.5811348, 79.06925201 27.58473778, 79.05960082999999 27.58774376, 79.05062866 27.59259224, 79.03955078 27.60232925, 79.02710724000001 27.61021996, 79.02017212 27.61752892, 79.01732635 27.62915421, 79.01725768999999 27.63834381, 79.01026154 27.6530056, 78.99369049000001 27.66025352, 78.98271179 27.65589333, 78.97933197 27.64851952, 78.97874451 27.63626099, 78.98029327 27.6148262, 78.97357941 27.60387993, 78.96784973 27.59847069, 78.96453094 27.59376907, 78.96408844 27.58665085, 78.95900726000001 27.57393837, 78.95588684000001 27.57005119, 78.95289612000001 27.56892967, 78.94937897 27.57038116, 78.94429778999999 27.57682037, 78.93966675 27.57723999, 78.93064117 27.57274055, 78.92362213 27.56661034, 78.91913605000001 27.56483078, 78.90933228 27.56594276, 78.90460204999999 27.56437111, 78.89533234 27.55537987, 78.88134003 27.55373001, 78.88250732 27.5584507, 78.88327789 27.56302834, 78.88861847 27.57444191, 78.88527679000001 27.58293152, 78.88474273999999 27.58815956, 78.88165282999999 27.59275055, 78.87760161999999 27.59427261, 78.87278748 27.59423065, 78.86944579999999 27.59562111, 78.86489868 27.59604836, 78.86149597000001 27.59087944, 78.86409759999999 27.58670044, 78.86348724 27.5845108, 78.85572815 27.58306122, 78.85186768 27.58423805, 78.84926605 27.58411026, 78.84757233000001 27.58507156, 78.8474884 27.58732986, 78.8499527 27.59072113, 78.84986877 27.59337997, 78.85085297000001 27.59790039, 78.85012817 27.59988022, 78.83126831 27.60700989, 78.81931305000001 27.61281967, 78.81447601000001 27.60911942, 78.80671692 27.61045074, 78.80275726000001 27.60992813, 78.80000305 27.60754013, 78.79795074 27.61392975, 78.79280853 27.61773109, 78.78848266999999 27.62434006, 78.78322601000001 27.62561989, 78.77552032 27.63517952, 78.76806641 27.63631821, 78.76899718999999 27.6393795, 78.75559235 27.63563919, 78.7483902 27.63631821, 78.74257660000001 27.63784027, 78.73900604000001 27.64200974, 78.73737335 27.6417408, 78.73683167 27.64030075, 78.73436737 27.64126015, 78.73512268 27.64501953, 78.73425293 27.64838982, 78.72934723 27.6518116, 78.72763824 27.65559006, 78.72396851000001 27.66045189, 78.7194519 27.66411018, 78.71608734 27.66803932, 78.71389771 27.67384911, 78.71122742 27.67706108, 78.70701599 27.67649078, 78.69973754999999 27.67727089, 78.69703674 27.67923927, 78.69354248 27.6876297, 78.68784332 27.69186974, 78.68698120000001 27.70530128, 78.68344879 27.71022034, 78.68501282 27.71453857, 78.68479155999999 27.71847916, 78.6884613 27.71924019, 78.68862915 27.72109032, 78.68044281 27.73260117, 78.67897034000001 27.73673058, 78.67735291 27.74625015, 78.67301940999999 27.7454319, 78.66588593 27.74096107, 78.65748596 27.74419975, 78.65148163000001 27.75017929, 78.64682007 27.7526207, 78.64131165000001 27.75258064, 78.63417053000001 27.74718094, 78.62724304 27.74657059, 78.61241149999999 27.74949074, 78.60568237 27.7488308, 78.60018158 27.75057983, 78.59606934 27.75382042, 78.59413910000001 27.76328087, 78.59409332 27.77185059, 78.59050750999999 27.77536011, 78.57940674 27.77573967, 78.56703949 27.77351952, 78.55700684 27.77330971, 78.54573822 27.78955078, 78.54238891999999 27.79091072, 78.52939606 27.78413963, 78.52731323 27.78005981, 78.52068328999999 27.77515984, 78.52630615 27.76456261, 78.52629089 27.75975037, 78.51664734000001 27.75560951, 78.51377106 27.75159073, 78.50874329 27.74916267, 78.50489044 27.7459507, 78.49790192 27.74668121, 78.48488617 27.75147057, 78.47770690999999 27.75519943, 78.46588898 27.76432037, 78.46434021 27.7671814, 78.46501923 27.7703495, 78.47174072 27.77322006, 78.47322083 27.77482033, 78.47261047000001 27.77645111, 78.47026825 27.77791977, 78.47000122 27.78029823, 78.47106934 27.78421974, 78.47014618 27.78724098, 78.47351073999999 27.79495049, 78.47307587 27.7959919, 78.47103119000001 27.79585075, 78.46946715999999 27.79737091, 78.46591187 27.80129051, 78.46417999000001 27.80502129, 78.46431732000001 27.80670166, 78.46562195 27.80830193, 78.46576691 27.8143692, 78.47711945 27.81174088, 78.47960663000001 27.80882072, 78.48368834999999 27.80906105, 78.48613739 27.80689049, 78.49408722 27.8044796, 78.49952698 27.80626106, 78.50744629 27.81748962, 78.508461 27.82061005, 78.50804137999999 27.82345009, 78.50476073999999 27.82550049, 78.50609589 27.8305912, 78.50559998 27.83442116, 78.50084686 27.83591843, 78.50057983000001 27.83904266, 78.50444031000001 27.84641075, 78.49582672 27.85334969, 78.48398589999999 27.86067009, 78.48496246000001 27.86348915, 78.48777771 27.86413956, 78.49014282 27.86383057, 78.49946593999999 27.87296295, 78.49788666000001 27.8769207, 78.5007782 27.87984085, 78.50189209 27.88212967, 78.50419617 27.88332939, 78.50447083 27.88692284, 78.50740814 27.89277077, 78.5121994 27.89942169, 78.52477263999999 27.9028511, 78.52477263999999 27.90579987, 78.52069092000001 27.91007042, 78.52292633 27.91507912, 78.53040314 27.9120903, 78.53674316 27.91431808, 78.54226685 27.91517258, 78.54582977 27.92016983, 78.55861664 27.93239021, 78.56577301 27.94292831, 78.56004333 27.94654274, 78.57050323 27.95710182, 78.57702637 27.96251106, 78.57518768 27.96803284, 78.57997131 27.97594833, 78.58553314 27.97883987, 78.58901215 27.98213005, 78.59024048000001 27.98628044, 78.58434296 28.00041962, 78.58976746 28.00702095, 78.59864044 28.03581047, 78.60423279 28.04148102, 78.61039734000001 28.04490089, 78.62065124999999 28.04405022, 78.62869263 28.05163002, 78.63450623 28.04770088, 78.64026642 28.04488945, 78.65322113000001 28.04360008, 78.66134644 28.04101944, 78.65796661 28.03796005, 78.65947722999999 28.03490067, 78.6662674 28.03199005, 78.67006683 28.00674057, 78.69245148 27.99831009, 78.69407654 27.99510956, 78.6954422 27.98890114, 78.70173645 27.9817028, 78.70820618 27.97622108, 78.71138000000001 27.9706707, 78.71761322 27.96713066, 78.72249603 27.96619034, 78.72670746 27.9673996, 78.73134613000001 27.96264076, 78.73810577 27.96364975, 78.75139618 27.95564079, 78.75829315 27.96788025, 78.76262665 27.96792984, 78.77761078 27.95810127, 78.78205871999999 27.95740128, 78.78530121 27.95794106, 78.79055786000001 27.95671082, 78.79390717 27.95832062, 78.79648589999999 27.96124077, 78.79817963000001 27.96074104, 78.80764008 27.95825005, 78.81253052 27.94922066, 78.81832123 27.94236946, 78.82950592 27.9383297, 78.84142303 27.93131828, 78.84438324 27.92530823, 78.84944916000001 27.92140961, 78.85559845 27.91987038, 78.86120605000001 27.91652107, 78.86989594000001 27.91896057, 78.87924957 27.9228611, 78.89569092000001 27.90151978, 78.89911652000001 27.89529991, 78.90303802 27.89036942, 78.91306305000001 27.88150024, 78.91353607000001 27.87620163, 78.90934753000001 27.86655045, 78.91072083 27.86136055, 78.9099884 27.85890007, 78.91084290000001 27.85711098, 78.92153931 27.85514259, 78.92646790000001 27.85258293, 78.93061066 27.85411072, 78.93718719 27.85793114, 78.94075775 27.85823059, 78.94793701 27.85601044, 78.9522171 27.8558712, 78.95501709 27.85675049, 78.96235657 27.864151, 78.96526337 27.87265968, 78.97708892999999 27.87915993, 78.98983002 27.87179947, 78.99137115000001 27.87190819, 79.00422668 27.86575127, 79.00624847 27.86399078, 79.00274657999999 27.85910988, 78.99555205999999 27.85136032, 78.99279785 27.84603119, 78.99604797000001 27.84555054, 79.00202942 27.84740257, 79.00646973000001 27.84609985, 79.01194 27.84827042, 79.02012634 27.8460598, 79.02279663 27.84399033, 79.03645324999999 27.84291267, 79.04415894 27.84430122, 79.06237793 27.8494606, 79.06427764999999 27.84909058, 79.06604004 27.84597015, 79.06783295 27.84451294, 79.07348632999999 27.8441391, 79.07475281000001 27.84494019, 79.08216858 27.84275818, 79.08621216 27.83769989, 79.08915709999999 27.83723068, 79.09156036 27.83791924, 79.09873199 27.84365845, 79.11295319 27.85321045, 79.1171875 27.85135078, 79.12194061 27.84790993, 79.13073730000001 27.84124184, 79.1338501 27.83884048, 79.1370697 27.83531952, 79.12975311 27.82464981, 79.13276672000001 27.82234001, 79.13794708 27.82232285, 79.13996887 27.82509041, 79.14311981 27.82740974, 79.14605713 27.82876015, 79.15007782000001 27.82838821, 79.15267181 27.82501984, 79.15524292000001 27.81493187, 79.1554718 27.80895042, 79.15709686 27.80360031, 79.15924835 27.78527069, 79.16129303 27.78351974, 79.16514587 27.78230858, 79.16293335 27.77845955, 79.16594696 27.77515984, 79.1727066 27.77157021, 79.17801666 27.7699604, 79.18190002 27.76552963, 79.18650055000001 27.75688934, 79.19168854 27.75206184, 79.20168304000001 27.74534035, 79.20321654999999 27.74073982, 79.20094299 27.73488045, 79.20014954 27.73022079, 79.20052338000001 27.71581078, 79.19919586 27.71301079, 79.18493651999999 27.71902084, 79.17308044000001 27.72020149, 79.16507721000001 27.71237946, 79.16266632 27.71165276, 79.15540314 27.71187019, 79.15011597 27.71066856, 79.14409637 27.70683098, 79.13951874 27.70757294, 79.1352005 27.70679092, 79.13294983 27.71004868, 79.12561798 27.70861053, 79.12255859 27.69837952, 79.11577606 27.69255829, 79.11451721 27.69079018, 79.11422729 27.68844986, 79.12238311999999 27.68427849, 79.12648772999999 27.6740799, 79.12455749999999 27.66950989, 79.12451935 27.66526985, 79.12851714999999 27.64846992, 79.12602234000001 27.64474106, 79.12209319999999 27.64223099, 79.12252808 27.6395607, 79.12428284000001 27.63780975, 79.13607788 27.6346302, 79.14881133999999 27.6301403, 79.16018677 27.62170029, 79.17043304000001 27.62099075, 79.17418671 27.61931992, 79.17434692 27.61421013, 79.17555237000001 27.61176109, 79.17487335 27.60771942, 79.16664124 27.59760094, 79.16324615000001 27.59478951, 79.16300964 27.5938282, 79.16693878 27.59168816, 79.16504669 27.59029007, 79.17349243 27.58806038, 79.17948151 27.58886147))</t>
  </si>
  <si>
    <t>Kaushambi</t>
  </si>
  <si>
    <t>POLYGON ((81.48352814 25.27007103, 81.47895813 25.26917076, 81.46354675000001 25.26849937, 81.46061707 25.26749992, 81.4581604 25.26340294, 81.45149994000001 25.26223946, 81.44563293 25.26338959, 81.4284668 25.26897049, 81.4182663 25.2712307, 81.39968872 25.27357101, 81.38553619 25.27422905, 81.38073730000001 25.27556038, 81.37639618 25.2802906, 81.37719727 25.28609085, 81.37792206 25.28829956, 81.38951111 25.30169106, 81.39192963000001 25.30562019, 81.39479065 25.31392097, 81.39483643 25.31839943, 81.39308929000001 25.32716942, 81.39128113 25.33106041, 81.38886261 25.33345032, 81.37809753000001 25.33844948, 81.3559494 25.34465981, 81.35121155 25.34662819, 81.33448029 25.35036087, 81.31646729000001 25.35108948, 81.30729675000001 25.3493309, 81.28312683 25.34173012, 81.27662659000001 25.33853912, 81.27359009 25.3354702, 81.26934814000001 25.32847977, 81.26696776999999 25.3277607, 81.26049805 25.32762909, 81.25650023999999 25.32930946, 81.24915314 25.33756065, 81.24279785 25.35662079, 81.24120331 25.35837936, 81.22245789 25.36351967, 81.21607208 25.36470985, 81.20970917 25.36451912, 81.19391632 25.36911964, 81.1751709 25.37767982, 81.16789246 25.38025093, 81.15519714 25.38727951, 81.14990234 25.39204979, 81.14509583 25.39917946, 81.14293671 25.4009285, 81.14121246000001 25.40619278, 81.14083099 25.42004013, 81.14293671 25.4294796, 81.15223693999999 25.43561935, 81.17536163 25.44732094, 81.18295288 25.45379257, 81.18408203 25.45635033, 81.19838715 25.45183945, 81.20471191 25.44703293, 81.21041107000001 25.44382095, 81.21347809 25.44516945, 81.21475983000001 25.44737053, 81.21061707 25.4507103, 81.21949005 25.4648304, 81.22123718 25.47083092, 81.21929169000001 25.47438049, 81.22033691 25.47587013, 81.22718048 25.47859955, 81.22718048 25.48244095, 81.22838593 25.4860096, 81.23124695 25.48760033, 81.23725128 25.48635101, 81.24112701 25.4929409, 81.24376678 25.49456978, 81.24830627 25.49233055, 81.25129699999999 25.49196053, 81.25763702 25.4972496, 81.25879669 25.50048065, 81.26197815 25.50305176, 81.26255798 25.51138115, 81.2515564 25.51431274, 81.24505615 25.51790237, 81.24414824999999 25.52054977, 81.24463654 25.52611923, 81.24568939 25.52792168, 81.24990845000001 25.52762032, 81.25158691 25.53274918, 81.25435638 25.54817963, 81.25145721 25.55281067, 81.24923706 25.55306053, 81.24813843 25.55420113, 81.24920654 25.55921173, 81.24608612 25.56659126, 81.23855591 25.57356071, 81.23987579 25.57709122, 81.23590851 25.57751083, 81.2310791 25.58056068, 81.2336731 25.58857155, 81.22741698999999 25.58947182, 81.2256012 25.5922699, 81.22545624 25.59518814, 81.22170258 25.59704971, 81.21726990000001 25.59894943, 81.21127319 25.5994091, 81.20230865000001 25.60045052, 81.20231628000001 25.60350037, 81.20437622 25.61007118, 81.20767212 25.61688995, 81.20783996999999 25.63252258, 81.2101593 25.64202118, 81.20690918 25.64324951, 81.20276642 25.64612961, 81.20198822 25.64911079, 81.20437622 25.6525898, 81.20733643 25.65429115, 81.20848846 25.65769958, 81.210289 25.66633034, 81.20986938 25.67052269, 81.20791626 25.67445183, 81.21222686999999 25.67646027, 81.22248077 25.67508125, 81.22624207 25.67707062, 81.23026276 25.67809105, 81.23166655999999 25.68000031, 81.22976685 25.6849308, 81.22094727 25.68527985, 81.21980286 25.68614006, 81.21865845000001 25.6907196, 81.21739196999999 25.69145966, 81.21308899 25.69209099, 81.20292664 25.68779182, 81.19724273999999 25.68790054, 81.19741058 25.69449997, 81.19577026 25.69902992, 81.18975067 25.7048111, 81.18950653 25.70877838, 81.19320679 25.71945, 81.19245148 25.72352028, 81.1934967 25.7247982, 81.20004272 25.72618866, 81.20722961 25.7259903, 81.2173233 25.71908951, 81.22101592999999 25.71953011, 81.22325134 25.72277069, 81.22679137999999 25.73511124, 81.22988891999999 25.7403698, 81.22976685 25.74341011, 81.22859192 25.74609184, 81.23245239000001 25.74987984, 81.23703766 25.75229073, 81.23478699 25.75420952, 81.24249268 25.76464081, 81.24520874 25.76305008, 81.24932861000001 25.75839043, 81.25338745000001 25.75613022, 81.26030731 25.75712967, 81.26753235 25.76451111, 81.27198029 25.76305962, 81.27681732000001 25.7643795, 81.27746582 25.76795006, 81.27947998 25.76864052, 81.28409576 25.76836014, 81.28517151 25.77251053, 81.29345703 25.77202034, 81.29615784000001 25.77261925, 81.29773711999999 25.77689934, 81.30690765 25.77637291, 81.30766296 25.78153038, 81.30607605 25.78560066, 81.30767822 25.7884903, 81.31471252 25.79665947, 81.31826019 25.79975128, 81.32396697999999 25.79774094, 81.32546997 25.802351, 81.32595062 25.81011963, 81.32791138 25.81431961, 81.33091736 25.80739975, 81.35497284 25.78018951, 81.36051178 25.77598953, 81.37602997 25.77700996, 81.38735199 25.77472115, 81.39270782 25.77098083, 81.39541626 25.76647186, 81.3968811 25.75625038, 81.39612579 25.75073051, 81.3939209 25.74635124, 81.39005280000001 25.74137115, 81.38083648999999 25.73242188, 81.37677764999999 25.72331047, 81.36995697 25.71949959, 81.36649323 25.71930122, 81.36009215999999 25.71613121, 81.36151886 25.71240997, 81.36132813 25.70885086, 81.36451721 25.70129013, 81.37165833 25.69586182, 81.37467194 25.69260979, 81.38082885999999 25.68865013, 81.38912963999999 25.68678093, 81.40033722 25.68797112, 81.41055298000001 25.68325996, 81.41474152000001 25.67691994, 81.42211914000001 25.67180824, 81.4271698 25.66550064, 81.43383025999999 25.65918159, 81.43997955 25.65505028, 81.45786285 25.63843918, 81.46164702999999 25.63640976, 81.46330261 25.63597107, 81.46865081999999 25.63739967, 81.47711945 25.63569069, 81.48380280000001 25.63121986, 81.48504638999999 25.62732124, 81.48734283 25.62552071, 81.49472046 25.62465286, 81.50775145999999 25.61989021, 81.51190948 25.62170982, 81.52242278999999 25.62302017, 81.52523804 25.62017059, 81.53076172 25.60573959, 81.5393219 25.5904808, 81.54290009 25.57983017, 81.54947661999999 25.57407951, 81.56072235000001 25.57170105, 81.57168579 25.57633972, 81.57762909 25.58185005, 81.57865142999999 25.58422089, 81.58127594 25.58579063, 81.59488678 25.58682823, 81.60090637 25.5895195, 81.60327911 25.59407043, 81.60562134 25.59649086, 81.61551666 25.59631157, 81.62429047000001 25.59190178, 81.64021301 25.58232117, 81.64391327 25.57339287, 81.6431427 25.55649948, 81.64491271999999 25.53783035, 81.64650726000001 25.53445053, 81.65508269999999 25.52303123, 81.65822601000001 25.51720047, 81.66451263 25.51323128, 81.67334747 25.51123047, 81.68286132999999 25.51107979, 81.71546173 25.51501274, 81.72001648 25.51263046, 81.7310791 25.49657059, 81.74154663 25.48752022, 81.75145721 25.48051834, 81.76348114 25.47561073, 81.77332306 25.47366905, 81.78930664000001 25.47327232, 81.82353209999999 25.48489189, 81.82917023 25.48751259, 81.83944701999999 25.49402046, 81.84330749999999 25.49760056, 81.84474182 25.50796127, 81.84673309 25.51182175, 81.85437775 25.51452255, 81.86123657 25.51622009, 81.86421967 25.51148033, 81.87045288 25.50652122, 81.86920166 25.50508118, 81.90400696 25.47312927, 81.90467072 25.46876907, 81.90241241 25.45960999, 81.89980316 25.4568882, 81.89540863000001 25.4473896, 81.89141846 25.44230843, 81.88835907000001 25.43952942, 81.88414001 25.43721008, 81.868927 25.4342308, 81.86548615 25.4319706, 81.85449982 25.42994118, 81.83473205999999 25.42246056, 81.82311249 25.41945076, 81.81421661 25.41468048, 81.81046295 25.41246033, 81.79129791 25.38911819, 81.7868576 25.38035011, 81.78681946 25.37695122, 81.79530334 25.36500931, 81.80451965 25.35450935, 81.80636597 25.35124969, 81.80789185 25.34534073, 81.8026886 25.33496094, 81.7975769 25.32865906, 81.79471588 25.32612038, 81.78665161000001 25.32221985, 81.7804184 25.32269096, 81.77648926000001 25.32587051, 81.77233887 25.33090019, 81.75250244 25.34614944, 81.74803925000001 25.34806824, 81.73516846 25.35159111, 81.70981598 25.35605049, 81.6834259 25.35872078, 81.64877319 25.35758018, 81.62771606 25.35419083, 81.61546326 25.34949112, 81.60595703 25.34286118, 81.59011078 25.32652092, 81.58435059 25.32383919, 81.56704712 25.31265259, 81.54364013999999 25.29636002, 81.54161834999999 25.29363823, 81.53713226000001 25.28985977, 81.53203583 25.28734016, 81.52345276 25.28107071, 81.51008606000001 25.27421951, 81.49909973 25.27152824, 81.49320221000001 25.27095032, 81.48726653999999 25.27152824, 81.48352814 25.27007103))</t>
  </si>
  <si>
    <t>Kushinagar</t>
  </si>
  <si>
    <t>POLYGON ((84.04878235 26.55033112, 84.03894806 26.55288124, 84.03943633999999 26.55816078, 84.03349304 26.55896187, 84.03160858 26.5612812, 84.02777863 26.56373024, 84.02197266 26.57183075, 84.00920868 26.57756996, 84.00174713 26.57895088, 83.99830627 26.58638954, 83.99829102 26.58971977, 83.99295807 26.59555817, 83.99030304 26.59519958, 83.98564148 26.59552956, 83.98068237 26.60630035, 83.97867583999999 26.61326027, 83.97332000999999 26.61872292, 83.96054076999999 26.62615967, 83.95755004999999 26.62990952, 83.95709991 26.6343708, 83.95928954999999 26.64399147, 83.95836638999999 26.65136909, 83.95375061 26.65838051, 83.95063782 26.66694069, 83.95163727000001 26.67414093, 83.94799805 26.67567062, 83.94497681 26.67807961, 83.93924713 26.67727089, 83.92769623 26.67995071, 83.92320251 26.67902184, 83.91723632999999 26.68124962, 83.91385651 26.68416977, 83.91187286 26.68721008, 83.9070816 26.68840027, 83.9046402 26.69127083, 83.90181732000001 26.69316101, 83.89749146 26.69388962, 83.89504242 26.6989994, 83.89556885 26.70462036, 83.88815308 26.70809937, 83.88627624999999 26.71132088, 83.88807678000001 26.71775818, 83.88754272 26.7222805, 83.88230133 26.73109818, 83.88053130999999 26.7365303, 83.87713623 26.74041939, 83.87046814 26.74454117, 83.86506652999999 26.7504406, 83.85266876 26.74897957, 83.84584808 26.74909019, 83.84137726 26.75081062, 83.83341217 26.76000977, 83.82985687 26.75735855, 83.83014679 26.75201035, 83.82943726000001 26.74764061, 83.82657623 26.7456398, 83.80840302 26.74916077, 83.80278015 26.74959946, 83.79794312 26.73350906, 83.79817199999999 26.72874832, 83.79728699 26.72654915, 83.79470825 26.72402, 83.79194640999999 26.71689034, 83.78468323 26.7159996, 83.78218842 26.71006966, 83.77276611000001 26.71039009, 83.76780701 26.70486259, 83.7640686 26.70416069, 83.75786591000001 26.7005825, 83.75164032000001 26.70498085, 83.74917603 26.7011795, 83.74475098000001 26.69651985, 83.7397995 26.6944294, 83.73548889 26.69452095, 83.72991943 26.69756126, 83.72276306000001 26.69890976, 83.71588898 26.69893074, 83.71353911999999 26.69800758, 83.7125473 26.69427109, 83.71393585 26.68939018, 83.70648193 26.6894207, 83.70201874 26.68809128, 83.69758606000001 26.68486023, 83.68753814999999 26.68419075, 83.68769836 26.68728065, 83.68982697 26.69350052, 83.69008636 26.70005989, 83.68202209 26.70313072, 83.67935944 26.70202065, 83.67381287000001 26.70304108, 83.66983795 26.69889069, 83.66771697999999 26.69210052, 83.66123199 26.68460083, 83.65670776 26.6844101, 83.65497589 26.68342972, 83.64647675000001 26.66643906, 83.64552307 26.66114998, 83.63913727000001 26.66067123, 83.63195801000001 26.6612606, 83.6222229 26.66020966, 83.61553192 26.67068291, 83.61682892 26.67631912, 83.61701202 26.68264961, 83.61493683 26.69487953, 83.61205292 26.70043945, 83.6071701 26.70611191, 83.60993195 26.70652962, 83.61135864000001 26.71566963, 83.61400604000001 26.71642113, 83.61429596000001 26.7289505, 83.60898589999999 26.73038101, 83.60447693 26.73420906, 83.60235596 26.73798943, 83.60359955 26.74822044, 83.60508728000001 26.75029945, 83.60832977 26.7519207, 83.61071776999999 26.75629997, 83.60884093999999 26.75863075, 83.60469818 26.75874138, 83.60028076 26.76153946, 83.597229 26.76049995, 83.58698273 26.76131058, 83.57662200999999 26.76432037, 83.57755280000001 26.77207947, 83.58316803 26.77289772, 83.58342743 26.77721024, 83.58146667 26.78232956, 83.58257294000001 26.78761864, 83.58526611000001 26.79263115, 83.58349609 26.79726982, 83.56920624 26.81767082, 83.56627655 26.81903076, 83.56072998 26.81976128, 83.55700684 26.82307053, 83.5559082 26.82566071, 83.55206299 26.82863045, 83.55072783999999 26.8391304, 83.5389328 26.84259033, 83.53936005 26.84828186, 83.5217514 26.85548973, 83.51867676000001 26.85737038, 83.51928710999999 26.86255074, 83.52147675000001 26.86433983, 83.53016663 26.8670826, 83.53759003 26.89280128, 83.54647064 26.89323807, 83.54982758 26.90871048, 83.54789734000001 26.91214943, 83.55059814000001 26.92634964, 83.55504608 26.92753029, 83.56181334999999 26.93605995, 83.56365967000001 26.93527031, 83.56523132 26.93297958, 83.56836699999999 26.93166161, 83.5736618 26.93272018, 83.57923889 26.93556023, 83.58489227 26.93042183, 83.58621979 26.92605019, 83.58595276 26.91720963, 83.59748077 26.91467094, 83.60138702 26.92910957, 83.60408783 26.93245125, 83.60852051000001 26.93390083, 83.6169281 26.93324852, 83.6190567 26.94400978, 83.61733246 26.94676971, 83.61450958 26.94864082, 83.61237335 26.95191193, 83.61209106 26.95478058, 83.61319733000001 26.95817947, 83.61643982 26.95882034, 83.62985229 26.95749092, 83.6448822 26.95299911, 83.65599822999999 26.95345116, 83.66049957 26.95014, 83.66451263 26.94853973, 83.6708374 26.94902992, 83.67256165000001 26.95574951, 83.67262268 26.9664402, 83.67862701 26.9661808, 83.69893646 26.96303177, 83.70538329999999 26.95581055, 83.70903778 26.95375824, 83.7142868 26.9542408, 83.71882629 26.95638084, 83.72088623 26.96183968, 83.72086333999999 26.96793175, 83.72283935999999 26.97954178, 83.72521973000001 26.98999977, 83.72708892999999 26.99374962, 83.73133850000001 26.99691963, 83.73661041 26.9979229, 83.74801635999999 26.99611092, 83.75422668 26.99801064, 83.75975800000001 27.00377083, 83.74323273 27.00967979, 83.74024962999999 27.01156998, 83.73699951 27.0170517, 83.73583984 27.01902008, 83.73484039 27.02531052, 83.73741149999999 27.03177261, 83.74299621999999 27.03594017, 83.74363708 27.03829002, 83.74211884 27.03924179, 83.73240662000001 27.03975105, 83.72809601 27.04149055, 83.72764587 27.04721069, 83.72054291000001 27.05763054, 83.72544098 27.06204987, 83.72988128999999 27.06260109, 83.73503113 27.06124115, 83.73906708 27.05887032, 83.74651337 27.05332184, 83.74771880999999 27.05112267, 83.75132751 27.05278969, 83.75512695 27.05589294, 83.75771331999999 27.06032944, 83.75717163 27.07546997, 83.75656128 27.07653046, 83.75363159 27.07761955, 83.7370224 27.07837105, 83.73908996999999 27.08189964, 83.75012207 27.08867073, 83.75860596 27.0906601, 83.76180266999999 27.0922699, 83.76447296000001 27.09540176, 83.76502991 27.09953117, 83.76850128 27.10808945, 83.77179717999999 27.10948944, 83.77958679 27.1088295, 83.79003143 27.11160088, 83.79367065 27.11417961, 83.79573059000001 27.1200695, 83.79538727000001 27.1328392, 83.79712677000001 27.14433289, 83.79753113 27.15316963, 83.79995728 27.15859985, 83.80213928000001 27.1690197, 83.81430054 27.17605972, 83.81645966000001 27.17865944, 83.81292725 27.17911911, 83.78222656 27.16913986, 83.77469635 27.16772079, 83.77214050000001 27.16850281, 83.77276611000001 27.17292023, 83.77516937 27.17461014, 83.78119658999999 27.17749977, 83.78544617 27.17840004, 83.79229736000001 27.18120956, 83.80033874999999 27.18796921, 83.80097961 27.18992043, 83.80029297 27.19142151, 83.79190826 27.19697952, 83.79184723 27.20037079, 83.79004669 27.20293045, 83.78842926 27.21549988, 83.79009247 27.21789169, 83.79473877 27.21964073, 83.79647064 27.21927261, 83.797966 27.21804047, 83.80194855000001 27.21007919, 83.80536652000001 27.20531082, 83.80751801 27.20383072, 83.81005859 27.20339012, 83.81830597 27.20704079, 83.82118988000001 27.21088028, 83.82184601 27.21397972, 83.82063293 27.21974945, 83.81733704 27.22729111, 83.8169632 27.23224068, 83.81201172 27.23682022, 83.80551147 27.2333107, 83.79944611000001 27.23192024, 83.78938293 27.23658943, 83.78616332999999 27.23876953, 83.78579712 27.24815941, 83.78746033 27.25002289, 83.79039001 27.24980164, 83.7935791 27.2519207, 83.79624176 27.25015259, 83.79985046 27.25164032, 83.80208588000001 27.25061989, 83.80419159 27.24764824, 83.80731964 27.24806023, 83.81373596 27.25069046, 83.81778717 27.25148964, 83.8335495 27.2510376, 83.83718872 27.25253105, 83.83982849 27.25652122, 83.83959960999999 27.25790977, 83.83416748 27.26323128, 83.82930756 27.26940918, 83.82794952 27.27668953, 83.83216095 27.2891407, 83.83464050000001 27.29082108, 83.84018707 27.29286194, 83.85372162 27.29586029, 83.86194611000001 27.29873276, 83.86390686 27.30028915, 83.8670578 27.30078125, 83.86878967 27.29846001, 83.87198639 27.28751945, 83.87703705 27.28687096, 83.88244629 27.28829193, 83.88552094000001 27.2881794, 83.89028931 27.28620911, 83.89804076999999 27.27898979, 83.89615630999999 27.277071, 83.89549255 27.26815033, 83.89795685 27.25942993, 83.90190124999999 27.25213051, 83.90762329 27.24802971, 83.91175842 27.24650192, 83.92531586 27.24253082, 83.94814301 27.23833084, 83.95448303000001 27.23504066, 83.95585632 27.23352051, 83.95501709 27.23106956, 83.96153259 27.22795105, 83.96376038 27.22526932, 83.96411895999999 27.22319031, 83.96328735 27.22108078, 83.96031189 27.21665955, 83.96167755 27.21376038, 83.96457672 27.21100998, 83.97660827999999 27.20342064, 83.97878265 27.20043945, 83.98512268 27.1817627, 83.98419952 27.17871094, 83.97972107 27.17340279, 83.96830749999999 27.16559982, 83.96658325 27.1608429, 83.95864868 27.1486702, 83.95091248 27.14088058, 83.95079803 27.13908005, 83.95363617 27.13194084, 83.9524765 27.12898254, 83.95081329 27.12634087, 83.94766235 27.12362099, 83.94143677 27.11983109, 83.93955994 27.11667061, 83.93839264 27.11102295, 83.93856812 27.10732079, 83.94034576 27.10230064, 83.93942260999999 27.09299278, 83.94082641999999 27.08962059, 83.94409942999999 27.08725166, 83.94777679000001 27.08620071, 83.9549408 27.08612061, 83.97120667 27.09194183, 83.97786713000001 27.09262085, 83.98123169 27.09382057, 83.99017334 27.09884071, 83.99265289 27.10014915, 83.99751282 27.09848022, 84.00251007 27.10028076, 84.00531769 27.10403061, 84.01162720000001 27.10488129, 84.01422119 27.10008049, 84.02072144 27.09548187, 84.01892853 27.09344101, 84.01609802 27.09176064, 84.01831817999999 27.08723831, 84.01689148 27.08376122, 84.01194 27.08127975, 84.00559235 27.07193947, 83.9910965 27.07129288, 83.9907608 27.06859016, 83.99489594000001 27.06125069, 84.01217651 27.05379105, 84.0242691 27.0447197, 84.03125763 27.04646111, 84.0356369 27.0465107, 84.04081726 27.04467964, 84.04030609 27.03530121, 84.03595734 27.02901268, 84.03572844999999 27.01931953, 84.03044891 27.01181984, 84.03993225000001 27.00587273, 84.04270172 27.00312042, 84.04516602 26.99973106, 84.04432678000001 26.99768066, 84.0495224 26.99081039, 84.0459671 26.98715973, 84.03901672000001 26.98801994, 84.03643036 26.98403168, 84.04250336 26.9815712, 84.04345703 26.98039055, 84.04125977 26.96801186, 84.04599761999999 26.96809006, 84.04666138 26.96194077, 84.04415894 26.96087074, 84.04086304 26.95745277, 84.03861999999999 26.95775986, 84.03909302 26.95430946, 84.03514862 26.94872093, 84.03169250000001 26.94933128, 84.02636719 26.94896126, 84.02490234 26.94272041, 84.02880859 26.94120026, 84.02980804000001 26.93956947, 84.03630828999999 26.94113159, 84.03866576999999 26.93828964, 84.03655243 26.93301964, 84.03846741 26.93087959, 84.04521942 26.93042183, 84.04766846 26.93182945, 84.04924011 26.91459084, 84.04408264 26.90979958, 84.04239655000001 26.90912819, 84.04514313 26.90474129, 84.04737854 26.90621948, 84.05079651 26.90164948, 84.04898071 26.89994049, 84.05200195 26.89170074, 84.05905151 26.8907795, 84.06008911000001 26.88646126, 84.07155609 26.88187027, 84.0762558 26.87878036, 84.08550262 26.88524246, 84.08789063 26.88235283, 84.08651733000001 26.8789196, 84.09002685999999 26.87715149, 84.09262085 26.87783051, 84.09683228 26.88633919, 84.09986877 26.88799095, 84.10106659 26.89383125, 84.09922028 26.89521027, 84.10063171 26.90084076, 84.10640717 26.8950901, 84.10941314999999 26.89443016, 84.11164092999999 26.89188957, 84.12201691 26.8926506, 84.12301635999999 26.88902092, 84.13024901999999 26.88527107, 84.14083862 26.88758087, 84.14073944 26.88391113, 84.13861847 26.88306999, 84.13752746999999 26.87630081, 84.13929749 26.8740406, 84.13183594 26.87055969, 84.13165282999999 26.85569, 84.15054321 26.83946991, 84.15727997 26.83636093, 84.16892242 26.83451843, 84.17471313 26.8357811, 84.17740630999999 26.8426609, 84.17533112 26.84593964, 84.17694855000001 26.84937859, 84.17646790000001 26.85334015, 84.18080902 26.85737991, 84.18531799 26.86009026, 84.18955994 26.85981941, 84.19655609 26.86118126, 84.20922089 26.87099075, 84.22109985 26.87223816, 84.22196198 26.87018013, 84.22863769999999 26.8698101, 84.23538207999999 26.86433983, 84.2410965 26.86243057, 84.24563599 26.85872269, 84.25211333999999 26.84492111, 84.25041962 26.83782005, 84.25102997 26.83069992, 84.24646758999999 26.8275795, 84.242836 26.82181931, 84.24851990000001 26.82089806, 84.24680327999999 26.81454086, 84.25229645 26.80867958, 84.2493515 26.8022728, 84.24848938 26.79268074, 84.24112701 26.77543068, 84.23548889 26.76698112, 84.22460938 26.75710106, 84.23320769999999 26.74510956, 84.23398589999999 26.73953056, 84.24227904999999 26.73077011, 84.24738311999999 26.72929001, 84.25234222 26.73147011, 84.25448608000001 26.73426819, 84.25528717 26.73896027, 84.25936127 26.74081993, 84.26677703999999 26.74207115, 84.27130127 26.74454117, 84.27861023 26.75123978, 84.28675079 26.75144005, 84.29802703999999 26.7532711, 84.30664824999999 26.73957062, 84.30561829 26.73768044, 84.31101990000001 26.73360252, 84.31851196 26.71623039, 84.32334136999999 26.68847847, 84.32566070999999 26.68425751, 84.33706665 26.68144035, 84.34480286 26.68042946, 84.35012054000001 26.6814003, 84.35484314 26.67888069, 84.36675262 26.67881012, 84.40223693999999 26.67122269, 84.40479279 26.64275169, 84.40737152 26.63805962, 84.41439819 26.62717056, 84.40056610000001 26.62413025, 84.39499664 26.62573814, 84.38343811 26.62150955, 84.37885283999999 26.62183952, 84.37059021 26.61539078, 84.35093689 26.62042809, 84.33007050000001 26.61832047, 84.32549286 26.61532021, 84.3107605 26.61457253, 84.30651855000001 26.6170311, 84.30267334 26.61747169, 84.29702759 26.61569977, 84.29502106 26.60663033, 84.2931366 26.60551071, 84.28919983 26.60699081, 84.28679657000001 26.60392189, 84.27934265 26.60658073, 84.27741241 26.60073853, 84.27346802 26.60135078, 84.2722168 26.59936142, 84.26291655999999 26.60302162, 84.25888824 26.60732269, 84.25063324 26.60794067, 84.24009705 26.61004066, 84.2309494 26.6097908, 84.22866821 26.61321068, 84.22305298000001 26.61309052, 84.22199249000001 26.61568069, 84.21569823999999 26.61868095, 84.20681763 26.6209507, 84.20388031 26.62053108, 84.20198822 26.62434006, 84.18467712 26.62585068, 84.17698669000001 26.62454033, 84.16779327 26.62629128, 84.16725159000001 26.6241703, 84.14853668000001 26.62774849, 84.15345764 26.63367081, 84.15203094 26.63850021, 84.13951111 26.63903046, 84.13742065 26.63648033, 84.12906647 26.63850021, 84.12413024999999 26.63741112, 84.12098693999999 26.63755035, 84.12146758999999 26.63462067, 84.1156311 26.63743019, 84.1060791 26.63723183, 84.10431671000001 26.63266182, 84.09934998 26.63396835, 84.09934998 26.63557053, 84.09493256 26.63648033, 84.09407806 26.63832092, 84.08448792 26.6401329, 84.08177947999999 26.64286041, 84.08042145 26.64075279, 84.08138275 26.63677979, 84.08059692 26.63392067, 84.08383942 26.6314106, 84.08213806000001 26.62655067, 84.07962036000001 26.6237011, 84.08352661000001 26.61825943, 84.08280182 26.61505127, 84.08476257 26.61055946, 84.08178710999999 26.60311127, 84.08252716 26.59959984, 84.07914734000001 26.59435081, 84.07028961 26.58925819, 84.0712204 26.58448029, 84.06772614 26.58130074, 84.06285095 26.57969284, 84.05690765 26.57341003, 84.05474854000001 26.5676899, 84.04931641 26.56159019, 84.04814148 26.55751991, 84.04878235 26.55033112))</t>
  </si>
  <si>
    <t>POLYGON ((80.63041687 27.84465027, 80.62767029 27.84163094, 80.62171936 27.82328033, 80.61868286000001 27.81735992, 80.61976624 27.81092262, 80.61920929 27.80821037, 80.61321259 27.80293083, 80.60910797 27.79241943, 80.60540009 27.78971291, 80.60424042 27.78322983, 80.59763336 27.77688026, 80.59645844000001 27.77465248, 80.59551239 27.76988983, 80.59715271 27.76145172, 80.59559631 27.75550079, 80.59153748 27.75496292, 80.59070586999999 27.75542831, 80.58347320999999 27.75389099, 80.57424927 27.75901985, 80.57000732 27.76049042, 80.55950928 27.75531006, 80.55581665 27.75414276, 80.55441284 27.75523949, 80.55208588000001 27.75720978, 80.55133057 27.76186943, 80.54959869 27.76404953, 80.54537963999999 27.76633072, 80.54457092 27.7758007, 80.54337311 27.77758026, 80.53452301 27.77618027, 80.53259276999999 27.77664948, 80.53100585999999 27.77959061, 80.53056334999999 27.78521156, 80.52863311999999 27.78833008, 80.52835082999999 27.79149055, 80.53073883 27.79777908, 80.52976990000001 27.80224991, 80.52496338 27.80608177, 80.52252197 27.80668068, 80.50910949999999 27.81396294, 80.50760651 27.8120327, 80.50707245 27.80927277, 80.50324249000001 27.80167961, 80.49751282 27.80224991, 80.49220276 27.7996006, 80.48739624 27.79127121, 80.48737335 27.78718948, 80.48516083 27.78577042, 80.48204803 27.78511047, 80.48169708 27.78198051, 80.47959899999999 27.77831268, 80.46745300000001 27.78227043, 80.46221924 27.78131104, 80.45453644 27.76675034, 80.45398711999999 27.76361084, 80.45044708 27.76535988, 80.44837189 27.76991081, 80.44866943 27.77300072, 80.44554900999999 27.77783966, 80.43876648 27.77744102, 80.4357605 27.7730999, 80.43559265 27.76938057, 80.44270324999999 27.7641983, 80.44425964 27.75805855, 80.44294739 27.75595093, 80.44040680000001 27.75395966, 80.42488098 27.74811935, 80.41705322 27.74962807, 80.41525269 27.75055122, 80.41136932000001 27.75052834, 80.40516663 27.74827957, 80.40033722 27.74321175, 80.39710999 27.74158096, 80.38817596 27.73263931, 80.38436127 27.727911, 80.38466644 27.72647095, 80.38331604 27.72216988, 80.38092041 27.71875954, 80.37896729000001 27.71780014, 80.37634276999999 27.71924973, 80.37428284000001 27.71904182, 80.36929321 27.71638107, 80.36989594000001 27.71293068, 80.36701202 27.71364975, 80.36515808 27.71498108, 80.36193084999999 27.7135582, 80.36123657 27.71076012, 80.35637665 27.71372032, 80.35147095000001 27.71371078, 80.34908295 27.71189117, 80.33898926000001 27.70776939, 80.33730316 27.70647049, 80.32917023 27.70496941, 80.3112793 27.69375038, 80.30634308 27.68811035, 80.30473327999999 27.68777084, 80.30172729 27.68439102, 80.29345703 27.68618011, 80.28807068 27.69105148, 80.28795624 27.69272041, 80.28681183 27.69370079, 80.28618622 27.6957798, 80.28704834 27.69771957, 80.29088593 27.69614983, 80.28907013 27.70046043, 80.28753662 27.70133972, 80.28499603 27.70491982, 80.28978729000001 27.70648956, 80.28858948 27.7094326, 80.2813797 27.71385956, 80.27329254 27.71421051, 80.26970673 27.71602058, 80.27395629999999 27.72811127, 80.27305603000001 27.73184967, 80.27511597 27.73792076, 80.27446747 27.74160004, 80.27332306 27.74270058, 80.27215576 27.74218941, 80.26789092999999 27.73545074, 80.26595306 27.73380089, 80.26322937 27.73336029, 80.26056671000001 27.7356205, 80.25950623 27.73833084, 80.25715637 27.73934174, 80.25668335 27.74267006, 80.25763702 27.74374962, 80.25660705999999 27.74670029, 80.25486755 27.74757195, 80.24864196999999 27.74837112, 80.24765015 27.74935913, 80.24684143 27.75251961, 80.24597168 27.75465965, 80.24415587999999 27.75535011, 80.24302673 27.75686073, 80.24225616 27.76094818, 80.24035644999999 27.7621212, 80.2335968 27.75695038, 80.2300415 27.75587082, 80.22589111000001 27.75688934, 80.22527313000001 27.75879097, 80.22677612 27.76028252, 80.23316192999999 27.76280975, 80.23351288000001 27.76367188, 80.23220062 27.76667023, 80.22718811 27.77136993, 80.22444152999999 27.76818085, 80.22245026 27.7674408, 80.21570586999999 27.76716042, 80.21396636999999 27.76779938, 80.21340942 27.76889992, 80.21446991000001 27.77079964, 80.22075653 27.77510071, 80.22299957 27.77589035, 80.21180725000001 27.77732086, 80.20133208999999 27.77654076, 80.19686127 27.7779026, 80.1934967 27.78058052, 80.19114685 27.78105927, 80.18263245 27.76564026, 80.17397308 27.77355194, 80.17224883999999 27.77339935, 80.16976929 27.77164078, 80.16763306 27.76876831, 80.16345215 27.7693882, 80.15854645 27.76764107, 80.15130615 27.77108955, 80.14781189 27.77626038, 80.13961792000001 27.76497078, 80.13405609 27.75964928, 80.13014221 27.75768089, 80.12164307 27.75550079, 80.1208725 27.75954056, 80.12423706 27.77122116, 80.12616730000001 27.78307152, 80.11538696 27.78144073, 80.10803223000001 27.78236961, 80.10566711 27.78009033, 80.10423279 27.78046036, 80.10031891 27.78395081, 80.10041809000001 27.78527069, 80.10176849 27.78641129, 80.10218811 27.78934097, 80.09584808 27.78671074, 80.09105682000001 27.78594971, 80.08413696 27.78952026, 80.08229828 27.78931999, 80.08114624 27.79019165, 80.07911682 27.78913116, 80.07475281000001 27.78434944, 80.0565567 27.77707291, 80.05245209 27.77613068, 80.05140686 27.78029823, 80.05065155 27.7833519, 80.04728699 27.78919029, 80.04588318 27.79573059, 80.04216003000001 27.79815292, 80.04371643 27.80101013, 80.04070282000001 27.80262947, 80.03911591000001 27.8054409, 80.04270935 27.80900002, 80.04035186999999 27.8126812, 80.04147338999999 27.81365967, 80.0410614 27.81458282, 80.03524779999999 27.81796074, 80.04434204 27.82485008, 80.04405212 27.82940102, 80.03016663 27.82979012, 80.02395629999999 27.83533096, 80.02378082 27.83982086, 80.02520752 27.84187126, 80.02684784 27.8432312, 80.03791046000001 27.84762001, 80.04051971 27.8517704, 80.04563904 27.85374069, 80.04648589999999 27.85473061, 80.04724883999999 27.8590107, 80.04390717 27.87075043, 80.03079987 27.88368034, 80.02117157000001 27.88800812, 80.01590729 27.9101429, 80.01773833999999 27.92197037, 80.01476288000001 27.92471123, 80.01686096 27.92700958, 80.02168274 27.92893028, 80.03502655 27.93046951, 80.04920959 27.93927956, 80.05355072 27.93893242, 80.05603790000001 27.93695068, 80.05378723 27.93336105, 80.04972839 27.92941284, 80.05462645999999 27.92665291, 80.05648804 27.92649078, 80.05853270999999 27.9274807, 80.06640625 27.93279266, 80.07139587 27.93257141, 80.07775116000001 27.93918991, 80.07614898999999 27.95503044, 80.07779694 27.95878029, 80.08539580999999 27.96457291, 80.09423065 27.96990013, 80.09169006 27.97173119, 80.09082031 27.97335052, 80.09519195999999 27.97361946, 80.10109711 27.97583961, 80.10562134 27.98054123, 80.10739135999999 27.9850502, 80.10605621000001 27.98948097, 80.11102295000001 27.99531174, 80.11276245000001 28.0021801, 80.13465118000001 28.00387192, 80.14821625 28.00762939, 80.14708709999999 28.01021767, 80.15158844 28.01161194, 80.15496063000001 28.01621819, 80.15660095 28.01566124, 80.15933228 28.01632118, 80.16385651 28.02116013, 80.16095734 28.02416039, 80.16649628 28.02860069, 80.17405701 28.02412987, 80.17842865 28.02338028, 80.18122864 28.02462006, 80.18479155999999 28.02803993, 80.18769836 28.03233147, 80.19608307 28.03598022, 80.21261597 28.05519867, 80.21649170000001 28.0562706, 80.21768951 28.0589447, 80.21929932 28.06253052, 80.2215271 28.06319809, 80.22278595 28.06110954, 80.22524261 28.05992126, 80.23145294 28.05904961, 80.23483276 28.05954933, 80.23699188000001 28.06225014, 80.24108887 28.07064056, 80.24401093 28.07322121, 80.24569701999999 28.0759182, 80.24842072 28.08686066, 80.24858093 28.09012032, 80.24460602000001 28.09566116, 80.23763275 28.10184288, 80.23864746 28.10882187, 80.23625183 28.11120033, 80.23612213 28.11408043, 80.23828125 28.12298965, 80.23390961 28.12975121, 80.23284149 28.13523102, 80.23336028999999 28.13985062, 80.24001312 28.15641022, 80.24217987 28.15944862, 80.24572754 28.16175079, 80.25221252 28.15722084, 80.26715088 28.15564919, 80.27269745 28.1624012, 80.29084014999999 28.15787125, 80.29238891999999 28.16176033, 80.29167175000001 28.16752052, 80.29254913 28.17179108, 80.29785919 28.17713928, 80.30046082 28.18654251, 80.30005645999999 28.19009972, 80.29841614 28.1926403, 80.29502869 28.19428062, 80.29338074 28.19594193, 80.29181671000001 28.19350052, 80.28816986 28.19977951, 80.29020690999999 28.20817947, 80.28804778999999 28.21212959, 80.28882599000001 28.21878052, 80.29277802 28.22333908, 80.29406738 28.22682953, 80.29738617 28.22963905, 80.29892731 28.23516083, 80.30052947999999 28.23809052, 80.30265045 28.24828911, 80.30124664 28.2512207, 80.30132294000001 28.25403976, 80.29940796 28.25922966, 80.29963684000001 28.26143265, 80.29749298 28.26239967, 80.29579926 28.26444054, 80.30088806000001 28.27569962, 80.31104279 28.28593063, 80.32270813 28.30190086, 80.3393631 28.31707001, 80.34158325 28.32366943, 80.34382629 28.32676125, 80.35704803 28.33794022, 80.3585968 28.34147835, 80.35983276 28.34853935, 80.35971069 28.35134125, 80.35798645 28.35429001, 80.35101318 28.35873032, 80.34718323 28.37627029, 80.34719086 28.38924026, 80.34104155999999 28.40133286, 80.33886719 28.40947151, 80.33685303 28.41303062, 80.32924652 28.4153595, 80.32614898999999 28.41790962, 80.31604004 28.43126106, 80.31017303 28.43522835, 80.30108643 28.44362068, 80.29331207 28.4527092, 80.28956604 28.45928955, 80.29942321999999 28.47267914, 80.30948639 28.48364067, 80.31099700999999 28.4864502, 80.31250763 28.48699951, 80.31717682 28.48444939, 80.32981873 28.48130035, 80.3470993 28.46706963, 80.35144043 28.46903038, 80.36483765 28.46576118, 80.37742615000001 28.47962952, 80.38030243 28.48475075, 80.38475037000001 28.48389053, 80.38903046 28.48398972, 80.39507294000001 28.48520279, 80.39939117 28.4874897, 80.40209197999999 28.48656082, 80.40701294 28.48661041, 80.40950775 28.49132919, 80.41100311 28.49690056, 80.41564178 28.49959946, 80.41725922000001 28.50151062, 80.41851807 28.50510979, 80.42189026 28.50848007, 80.42350768999999 28.51682091, 80.42254638999999 28.5212307, 80.41796112 28.52388954, 80.4054184 28.52716064, 80.40207672 28.5307312, 80.40055847000001 28.53457069, 80.39676666 28.53943062, 80.39257050000001 28.54339981, 80.39006805 28.54922867, 80.38401030999999 28.55743027, 80.38009644 28.56157112, 80.37548065 28.56496811, 80.37377167 28.56874084, 80.37383269999999 28.57186127, 80.37178802 28.57998276, 80.36540222000001 28.58435059, 80.3635025 28.59049988, 80.36776733000001 28.59427071, 80.36920166 28.59803963, 80.36402893 28.60087967, 80.36000824 28.60085106, 80.34747314000001 28.59733963, 80.34292603 28.59860992, 80.33812714 28.60701942, 80.32762909 28.61530113, 80.31938171 28.61928177, 80.3126297 28.62083054, 80.30023955999999 28.62018967, 80.29203796 28.62248039, 80.29012299 28.62927055, 80.29090881 28.63792992, 80.2932663 28.64706039, 80.31456756999999 28.67728996, 80.31677246 28.68041992, 80.3168335 28.68025017, 80.32369232000001 28.68923187, 80.32423401 28.68693352, 80.32299042 28.68121719, 80.32758330999999 28.66978264, 80.32758330999999 28.66829681, 80.32758330999999 28.66630363, 80.33892059 28.6607151, 80.35031891 28.65324593, 80.35501862 28.65011597, 80.35691833 28.64704132, 80.36238098 28.64492989, 80.35890198 28.64144897, 80.35968018 28.63969994, 80.36091614 28.63701439, 80.36371613 28.63501358, 80.36991882 28.63481522, 80.37236786 28.63245773, 80.37258147999999 28.63225555, 80.37332153 28.62902069, 80.37694550000001 28.62911415, 80.37804413000001 28.62827492, 80.3846283 28.63063622, 80.38786315999999 28.62962914, 80.40626526 28.63483238, 80.41641998 28.63911438, 80.4256134 28.63711548, 80.4280014 28.63759613, 80.43412017999999 28.63721466, 80.43930817 28.63523483, 80.44102478000001 28.63287926, 80.44430542000001 28.62841988, 80.45067596 28.62867928, 80.45281982 28.6288147, 80.45820618 28.62332535, 80.46281433 28.62071609, 80.46401978 28.61781502, 80.46446991000001 28.61698723, 80.46466064000001 28.61696625, 80.46590424 28.61510277, 80.46573639 28.61470604, 80.46553040000001 28.61423302, 80.46479033999999 28.61464691, 80.46270752 28.61451912, 80.46411132999999 28.61252213, 80.46632384999999 28.60565567, 80.46788788000001 28.6007061, 80.47316742 28.59085083, 80.47334290000001 28.59052658, 80.47261810000001 28.58453178, 80.47170258 28.5843029, 80.47013092 28.58390999, 80.47025299000001 28.58291626, 80.47708892999999 28.58304024, 80.48031616 28.58527756, 80.48154449 28.58527756, 80.48162078999999 28.5853157, 80.48280334 28.58527756, 80.48542023 28.58201599, 80.49659729 28.57521057, 80.50141907 28.56961441, 80.50814056 28.56798744, 80.51172638 28.56365776, 80.51698303000001 28.55731583, 80.51934052 28.55172348, 80.52161407 28.55421448, 80.52441406 28.5527153, 80.53199005 28.57342529, 80.53195952999999 28.57351112, 80.52729797000001 28.57322311, 80.52331543 28.5768261, 80.51650238000001 28.61585808, 80.51299286 28.62371063, 80.51288605000001 28.62429428, 80.50792694 28.64631081, 80.50518799 28.66522598, 80.50780487 28.67089081, 80.54161834999999 28.69053841, 80.55177307 28.69153023, 80.55587769 28.69066048, 80.56707763999999 28.6884594, 80.57041931000001 28.68780327, 80.57919312 28.68452454, 80.59204102 28.67972565, 80.58259583 28.66256332, 80.58184814000001 28.66120911, 80.58379364 28.6606102, 80.59925079 28.65586472, 80.5970459 28.65355873, 80.59145355 28.64762497, 80.60011292 28.65006828, 80.6079483 28.65225983, 80.61064148 28.64566994, 80.61328888 28.63921165, 80.63491821 28.63721466, 80.64321898999999 28.64321518, 80.65031433 28.63621521, 80.6529007 28.63389969, 80.65837860000001 28.63654518, 80.66934204 28.64182091, 80.67246246000001 28.6282959, 80.68127441 28.62045479, 80.67970276 28.60910416, 80.67962645999999 28.6085434, 80.67903137 28.60429192, 80.68694305 28.60386467, 80.69742583999999 28.60329628, 80.69192504999999 28.5870285, 80.70562744 28.57869148, 80.70782471 28.57646942, 80.71630096 28.5678978, 80.72334290000001 28.57273865, 80.72621918 28.57471466, 80.72809601 28.5735302, 80.74030304 28.56581497, 80.74005127 28.57421684, 80.75148772999999 28.57072449, 80.76065063 28.56809425, 80.76963043000001 28.56551743, 80.77101897999999 28.55176163, 80.77124023 28.54961014, 80.77375793 28.54906464, 80.7844162 28.54671478, 80.79181671000001 28.54351616, 80.79161071999999 28.54297638, 80.78627777 28.52923012, 80.7880249 28.52729034, 80.79075623 28.52425957, 80.80144500999999 28.52102852, 80.81014252 28.5208168, 80.81356049 28.52071953, 80.81373596 28.52071571, 80.81722259999999 28.52065468, 80.83172607 28.51173019, 80.84379577999999 28.50100136, 80.84529877 28.49963188, 80.84605408 28.49542046, 80.85699463 28.49704361, 80.86728668000001 28.48943901, 80.86332702999999 28.5041256, 80.87762451 28.50971794, 80.88355255 28.50851822, 80.89789580999999 28.50559998, 80.90151978 28.5004158, 80.90702057 28.49941444, 80.90856171 28.49846458, 80.90960693 28.4977932, 80.91030884 28.49753952, 80.90873718 28.48979568, 80.90869904 28.4896183, 80.90311432 28.48561478, 80.90692138999999 28.46814919, 80.90744780999999 28.46572685, 80.90969086 28.46387863, 80.91459656000001 28.45982933, 80.91738891999999 28.45752335, 80.91706848 28.46009064, 80.91611481 28.46771622, 80.92121887 28.4637146, 80.9210968 28.46343994, 80.91938019 28.45963669, 80.92718506 28.45887184, 80.93258667000001 28.45835495, 80.93399811 28.46250534, 80.93416594999999 28.46299171, 80.94422913 28.46833611, 80.94692993 28.46613121, 80.93404388 28.45851898, 80.9450531 28.45510674, 80.94651794000001 28.45471573, 80.95262909 28.45545006, 80.95330810999999 28.45553589, 80.95341492 28.44745827, 80.95507050000001 28.44774055, 80.95903015 28.44841194, 80.96582031 28.44961548, 80.96881866 28.4569149, 80.98151398 28.45516205, 80.96794128000001 28.44555092, 80.96659851 28.44459915, 80.96839142 28.44363594, 80.96983337 28.44285965, 80.96697235000001 28.43776512, 80.98088837 28.43431091, 80.97961426000001 28.44251442, 80.99093628 28.44163895, 80.99754333 28.44944382, 81.00139618 28.45392036, 81.01779938 28.45178413, 81.01831817999999 28.45170021, 81.01917267 28.45155907, 81.01483154 28.43855476, 81.01469421 28.43813705, 81.02091217 28.43167496, 81.02729797000001 28.43585205, 81.03121948 28.43841553, 81.03560638 28.42783356, 81.01854706 28.41563988, 81.02051544 28.4131546, 81.02281952 28.41031456, 81.02639008 28.40660095, 81.03411865 28.39871597, 81.03661346 28.41331482, 81.04428101000001 28.41096878, 81.04451752 28.41089821, 81.04772186 28.4099369, 81.06912994 28.39439201, 81.07267761 28.39166069, 81.06456756999999 28.39726639, 81.06397247 28.39768028, 81.0606842 28.3999176, 81.05762482 28.40199661, 81.05548859 28.4034462, 81.05513763 28.40368271, 81.04662322999999 28.4094696, 81.03555298000001 28.39326096, 81.02848053 28.38485909, 81.02536773999999 28.37805939, 81.02606964 28.37128067, 81.04084777999999 28.3655529, 81.04402161 28.36372757, 81.04721069 28.35833931, 81.05001068 28.34838104, 81.04730988 28.33966064, 81.0406189 28.33031273, 81.03658295 28.32299995, 81.02609253 28.30006981, 81.02464294000001 28.29496002, 81.02822113000001 28.29148293, 81.04595184 28.28170967, 81.05062866 28.27618027, 81.05065918 28.26399994, 81.04957580999999 28.25446129, 81.05249786 28.24806976, 81.05745697 28.24094009, 81.06360626 28.23504257, 81.06771088000001 28.23245049, 81.08473205999999 28.22504044, 81.09059906 28.22035027, 81.10466766 28.20046043, 81.11530304 28.1801796, 81.11669159 28.17427063, 81.12121582 28.1688385, 81.13315582 28.15710068, 81.14685059 28.14727974, 81.15278625000001 28.14444923, 81.16600037000001 28.13281059, 81.17533112 28.12182999, 81.17677307 28.11775017, 81.1762085 28.11462021, 81.16828918 28.10178947, 81.15364838000001 28.08501053, 81.14752197 28.07336044, 81.14920807 28.06893921, 81.15457916 28.0626297, 81.15579224 28.05900955, 81.15515137 28.05459976, 81.15585326999999 28.05017281, 81.16332245 28.04384995, 81.17521667 28.02873039, 81.18210602000001 28.02178192, 81.19896697999999 28.00600052, 81.20318604000001 28.00072098, 81.21341705 27.99391937, 81.21662139999999 27.98973083, 81.2181015 27.98621941, 81.22161102 27.98195076, 81.22535705999999 27.98069, 81.23310089 27.9799118, 81.23571013999999 27.97273064, 81.23915863000001 27.95889091, 81.24726105000001 27.95467949, 81.2620697 27.95158005, 81.26895905000001 27.94844055, 81.28102875 27.93739128, 81.28788757 27.9303112, 81.29071808 27.92422295, 81.28985596 27.92043114, 81.28713989000001 27.91644096, 81.28943633999999 27.91424942, 81.29574585 27.91271973, 81.29516602 27.91003036, 81.28597259999999 27.90146828, 81.27036285 27.89162064, 81.26815796 27.88940048, 81.27101134999999 27.87717247, 81.27014923 27.87011909, 81.27236938 27.86151123, 81.27491759999999 27.85605049, 81.27870178000001 27.8543129, 81.28495026 27.85354233, 81.28330994 27.84362984, 81.28320313 27.83549118, 81.28469086 27.83394051, 81.2878418 27.83295059, 81.29606628000001 27.8319912, 81.29740906000001 27.8258419, 81.29692841000001 27.82143974, 81.2940979 27.8190403, 81.27133942 27.81341171, 81.26992035000001 27.81100082, 81.27060699 27.80727005, 81.27973175 27.80161095, 81.28378296 27.79627037, 81.28491974000001 27.79174042, 81.28444672000001 27.78886032, 81.2735672 27.77022171, 81.28543854 27.758461, 81.28600311 27.75468254, 81.28662109 27.74933815, 81.28614044 27.74657822, 81.28858185 27.74090004, 81.29106903 27.73722076, 81.29059601 27.7340107, 81.29142761 27.73130989, 81.29039001 27.72759056, 81.29332733 27.72499084, 81.2953186 27.72322083, 81.2902832 27.71647072, 81.28417969 27.70627975, 81.28437042 27.70353127, 81.28972625999999 27.6914711, 81.29271697999999 27.68646049, 81.28314972 27.68518257, 81.27002716 27.68454933, 81.26467896 27.68091011, 81.26113128999999 27.67944145, 81.25116730000001 27.67856026, 81.2492981 27.67908096, 81.24191284 27.68261909, 81.24027252 27.68862915, 81.24259186 27.69288063, 81.25714111000001 27.69844055, 81.25936127 27.70076942, 81.25982666 27.70713806, 81.25656891 27.71530151, 81.25401306000001 27.71736908, 81.24899292000001 27.71940041, 81.2432785 27.71960068, 81.2399826 27.72047043, 81.23671722 27.72392082, 81.23667908 27.73224068, 81.23522186 27.73426056, 81.22541809000001 27.73281097, 81.22093964 27.73615074, 81.21890259 27.73419952, 81.21955871999999 27.73139954, 81.21910858 27.7293396, 81.2111969 27.72833061, 81.20944977000001 27.72706985, 81.2092514 27.72443962, 81.20466614 27.72005081, 81.200737 27.72097015, 81.19696808 27.72438049, 81.19271851000001 27.72417068, 81.19132996 27.72908974, 81.18978119000001 27.73151016, 81.18702698 27.73301125, 81.18235016 27.73365974, 81.17904663 27.73620033, 81.17539214999999 27.73782158, 81.17398071 27.74138069, 81.17668915 27.74353981, 81.18081665 27.74520111, 81.18218994 27.7516098, 81.18663024999999 27.75842285, 81.1893692 27.76081848, 81.19335175000001 27.76143074, 81.19745636 27.76039124, 81.20567321999999 27.7541008, 81.21727753 27.75933075, 81.21962738000001 27.76276016, 81.21904755 27.76563072, 81.21531677 27.7694912, 81.20491791000001 27.77217293, 81.20072174000001 27.77506065, 81.19198608000001 27.77939034, 81.18911743 27.78237915, 81.18152618000001 27.78619957, 81.17064667 27.79083061, 81.16787720000001 27.7905426, 81.15582275 27.7849102, 81.15036773999999 27.78424072, 81.14260101000001 27.78603935, 81.13910675 27.78762054, 81.13691711 27.78944969, 81.13494110000001 27.79323959, 81.13388062 27.80437088, 81.13416290000001 27.81252289, 81.1326828 27.81315041, 81.12100983000001 27.80653954, 81.11604309000001 27.80958748, 81.11036682 27.79847908, 81.10508728000001 27.7999897, 81.10514832 27.79798126, 81.10399628 27.79558945, 81.09902191 27.79486084, 81.09548187 27.79680824, 81.09407043 27.79860115, 81.09333038 27.80124092, 81.09410858 27.80657005, 81.08809662 27.80612946, 81.08535003999999 27.8067112, 81.08419037 27.80871964, 81.08233643 27.82105064, 81.07463837 27.82046127, 81.07283783 27.82641983, 81.06133269999999 27.83086967, 81.06021880999999 27.83024025, 81.05446625 27.81977272, 81.03723144999999 27.82372093, 81.03224944999999 27.81932068, 81.02935791 27.81863022, 81.02597046 27.82643127, 81.024086 27.82793045, 81.02041626 27.82537079, 81.01455688 27.82858086, 81.01133728000001 27.8223114, 81.00762177 27.82613945, 80.99932097999999 27.8307991, 80.99581146 27.83109093, 80.98906708 27.83164024, 80.98262024 27.8307991, 80.97725677 27.83395958, 80.97519684 27.83662987, 80.97660827999999 27.84651947, 80.98615264999999 27.8604908, 80.9859314 27.86837959, 80.98654175 27.87131119, 80.98786163 27.87342072, 80.98911285 27.87338066, 80.99571228000001 27.87984085, 80.99893951 27.88586044, 80.99630737 27.88952827, 80.99346924 27.89023018, 80.98908234 27.89253044, 80.98071289000001 27.88992119, 80.97390747 27.89097023, 80.97077942 27.89619064, 80.96337128 27.89666939, 80.9618988 27.90011024, 80.96993256 27.90390968, 80.97392273 27.90752029, 80.97123718 27.91072083, 80.96752167 27.91128922, 80.96260834 27.91030121, 80.95173645 27.9066906, 80.94629669 27.89499092, 80.94217682 27.87805939, 80.94127655 27.87651062, 80.93868256 27.87547112, 80.93193054 27.8766098, 80.92768097 27.86838913, 80.92945099000001 27.86232185, 80.92899323 27.86029816, 80.92391968 27.85548973, 80.92098999 27.8495903, 80.9200058 27.84958076, 80.91636658 27.85254097, 80.91282654 27.85353088, 80.9078064 27.85046005, 80.90352631 27.8467598, 80.90138245 27.84222984, 80.89700317 27.83856964, 80.89441681 27.8391819, 80.89399718999999 27.84558105, 80.89562225 27.84909058, 80.89496613 27.8525219, 80.89219666 27.85539818, 80.88855743000001 27.85738945, 80.88577271 27.85721016, 80.88315582 27.85493279, 80.87893677 27.84910965, 80.87446593999999 27.84649086, 80.87261963 27.84738922, 80.86802673 27.84543037, 80.8568573 27.83728027, 80.85462952 27.83473969, 80.85520172 27.83380127, 80.85398865000001 27.82941818, 80.84581756999999 27.83087921, 80.83922577 27.82943153, 80.83656311 27.82809067, 80.83699799 27.81829071, 80.83312988 27.81604958, 80.83360291 27.80887032, 80.83306885 27.80662918, 80.83136749000001 27.80402946, 80.82862091 27.80204964, 80.8228302 27.79845047, 80.81796265 27.79644966, 80.81324768 27.79680061, 80.80787659000001 27.7993927, 80.80571747 27.8021698, 80.80343628 27.80713272, 80.79662322999999 27.81306267, 80.79154968 27.81553078, 80.78721619 27.8194294, 80.78262329 27.82224083, 80.77997589 27.8229599, 80.77091217 27.81600952, 80.76841736 27.81684113, 80.76637268 27.81446075, 80.75930022999999 27.8202095, 80.75741576999999 27.8205204, 80.75409698 27.8180294, 80.75347137 27.8091507, 80.74353790000001 27.81428909, 80.73832702999999 27.81579971, 80.73690796 27.8155899, 80.73455810999999 27.81355286, 80.73464203 27.80380249, 80.73232269 27.79292107, 80.73001099 27.79409981, 80.72368622 27.80059052, 80.7146759 27.81170082, 80.70622253000001 27.81758118, 80.70070647999999 27.82028008, 80.69711304 27.82030869, 80.68009949 27.8295002, 80.66929626 27.82582092, 80.66452026 27.82580948, 80.66092682 27.82871819, 80.65865325999999 27.83653831, 80.65415192 27.83337975, 80.65154266 27.83031845, 80.64906311 27.82246971, 80.64678192 27.82071114, 80.64347076 27.82097054, 80.64157104 27.82254982, 80.64186096 27.82530022, 80.64026642 27.82789993, 80.63920593 27.83634186, 80.6361084 27.84159088, 80.63041687 27.84465027))</t>
  </si>
  <si>
    <t>Lalitpur</t>
  </si>
  <si>
    <t>POLYGON ((78.66301727 24.9092617, 78.668396 24.90239906, 78.6754303 24.8985405, 78.67965698 24.89719009, 78.69171906 24.89590073, 78.69634247 24.89466095, 78.70056915000001 24.88648033, 78.70289612000001 24.88402748, 78.7128067 24.88379097, 78.71887207 24.88266182, 78.72254181 24.88071823, 78.73163605000001 24.87234116, 78.73441314999999 24.87099266, 78.73838043000001 24.86963081, 78.74668121000001 24.87084961, 78.75061035 24.86886024, 78.75343323 24.86496925, 78.76135254 24.86295128, 78.76448059000001 24.86136818, 78.76716614 24.85567093, 78.76740264999999 24.84891129, 78.76888275 24.84374809, 78.77256774999999 24.83048058, 78.78054047000001 24.81497192, 78.78109741 24.81051064, 78.78011322 24.80698967, 78.77781677 24.80487251, 78.76722717 24.79851151, 78.76454926 24.79499245, 78.76319884999999 24.76675987, 78.76862335 24.7548008, 78.76895141999999 24.75110054, 78.76748657 24.74341011, 78.76912689 24.72354126, 78.76980591 24.71884918, 78.77308655 24.71165085, 78.77297974 24.70691109, 78.77239227 24.70414162, 78.76760101000001 24.69692993, 78.76534271 24.69532967, 78.75998688 24.69356918, 78.75878143 24.68217087, 78.75753784 24.67715073, 78.75498962 24.67357063, 78.74487305 24.66930962, 78.74427032 24.66682053, 78.74006652999999 24.65995979, 78.7405777 24.65607071, 78.74208068999999 24.65063095, 78.74635315 24.64319038, 78.74797821 24.63705063, 78.7485733 24.62471008, 78.74803162000001 24.61152077, 78.74946593999999 24.60498047, 78.75199127 24.60246277, 78.76661682 24.59756279, 78.77690124999999 24.59309006, 78.79382323999999 24.59822845, 78.79788207999999 24.60531998, 78.80182648 24.60782814, 78.80667877 24.6071701, 78.81112671 24.60533905, 78.8140564 24.60560036, 78.82039641999999 24.6078701, 78.82878113 24.60781097, 78.83084869 24.60889053, 78.83345032 24.62079048, 78.83599854000001 24.62557983, 78.83905792 24.6282196, 78.84436798 24.62899017, 78.84916687 24.62166023, 78.85240173 24.62094116, 78.85579681 24.62298965, 78.85919189000001 24.62817955, 78.86280823 24.64112091, 78.866539 24.64549255, 78.87306976000001 24.64694977, 78.8817215 24.63969994, 78.89144134999999 24.62207031, 78.89186859 24.61680031, 78.89295197 24.6138382, 78.90438843 24.60430908, 78.90561676 24.602211, 78.90850067 24.58880997, 78.91314697 24.58130074, 78.93038177 24.56439018, 78.94299316 24.55787849, 78.94465637 24.55620956, 78.94550323 24.55331039, 78.94036865 24.54314995, 78.94001007 24.53408051, 78.94042206 24.53120995, 78.94393921 24.52664757, 78.94477080999999 24.52363014, 78.94336699999999 24.51662064, 78.94416809000001 24.50950813, 78.94708252 24.50598907, 78.95018768 24.50447845, 78.96340942 24.50204086, 78.96549225 24.50028038, 78.96639252 24.49694824, 78.96391296 24.49378014, 78.95455933 24.48855972, 78.94856262 24.4861927, 78.94313812 24.48488045, 78.93071747 24.48454094, 78.92517853 24.48599052, 78.92334747 24.48839951, 78.92569733000001 24.49183083, 78.92607117 24.49638748, 78.92436218 24.49908066, 78.92182922000001 24.50107956, 78.91757964999999 24.50251007, 78.91381072999999 24.50084114, 78.90808105000001 24.49316025, 78.90093994 24.4883709, 78.90088654 24.48357964, 78.9026413 24.47837067, 78.90859222 24.46677017, 78.91279602 24.46351051, 78.92724609 24.4621315, 78.93107605 24.4599781, 78.94065857 24.44598007, 78.94439697 24.44325829, 78.94713593 24.44313049, 78.95552825999999 24.44512749, 78.96203613 24.44407082, 78.97183228 24.44473267, 78.981987 24.44724083, 78.98438263 24.44136047, 78.98651123 24.43403053, 78.98777771 24.42797089, 78.9868927 24.42324066, 78.98087311 24.41782951, 78.97621155 24.40289116, 78.97422028 24.39863968, 78.97097778 24.38472939, 78.96717072 24.37358284, 78.96692657 24.37034988, 78.96833801 24.36024284, 78.96813965 24.35695076, 78.96687317 24.35366058, 78.96488189999999 24.35044289, 78.96099091000001 24.34716988, 78.95493317 24.34392929, 78.95088959 24.34041023, 78.94536591000001 24.33130074, 78.93245697 24.31888962, 78.92874146 24.31620979, 78.92413329999999 24.31421852, 78.90776062 24.30123138, 78.9070816 24.29643059, 78.90773009999999 24.29487038, 78.91284942999999 24.28944969, 78.91322327 24.28590965, 78.91172028 24.2765007, 78.90985107 24.27292061, 78.88558197 24.25928116, 78.87909698 24.25401115, 78.87827301 24.24868965, 78.87982178 24.24411964, 78.88105011 24.22888947, 78.87886047000001 24.22305107, 78.87368011 24.2189312, 78.86283112 24.21404076, 78.85820769999999 24.21354103, 78.84654236 24.21693039, 78.83876801 24.21467972, 78.83277893 24.20928192, 78.82772064 24.20318985, 78.82425689999999 24.20129967, 78.82007599000001 24.20121956, 78.81886292 24.20243835, 78.81638336 24.20865059, 78.81352234000001 24.21027946, 78.8105011 24.20852089, 78.80908203 24.20465088, 78.80795288 24.19331932, 78.80570984000001 24.18429947, 78.80224609 24.18190002, 78.79168701 24.18024063, 78.78848266999999 24.18135834, 78.7845993 24.18514061, 78.78205871999999 24.19152069, 78.77831268 24.2010498, 78.77625275 24.21002007, 78.77488708 24.21228981, 78.76983643 24.215271, 78.76774597000001 24.21777916, 78.76053619 24.23385048, 78.76000977 24.23651123, 78.76071930000001 24.2390995, 78.76642609 24.25057983, 78.76027679000001 24.25848961, 78.75668335 24.25972939, 78.75428771999999 24.2472496, 78.75255584999999 24.24367905, 78.74977112000001 24.24073982, 78.74588776 24.23927116, 78.74371338 24.23945045, 78.74085236000001 24.24016953, 78.73751831 24.24210167, 78.73610687 24.24510956, 78.73526001 24.25177956, 78.73221588 24.25382042, 78.72653961 24.25270081, 78.72110748 24.24122047, 78.71858215 24.239151, 78.71111298 24.23944092, 78.70712279999999 24.23876953, 78.69886017 24.2344799, 78.69258118 24.23701096, 78.68113708 24.24407005, 78.67809296 24.24489975, 78.67311096 24.24435043, 78.66912078999999 24.24501991, 78.66535186999999 24.24844933, 78.66316223 24.25263023, 78.65779877 24.26805115, 78.65444946 24.27374077, 78.64363861 24.28149986, 78.63923645 24.28619957, 78.63416290000001 24.28936958, 78.6313858 24.29018974, 78.62602234000001 24.28646278, 78.62171936 24.2862606, 78.61940002 24.28944969, 78.61734009 24.2961216, 78.61788177 24.2992897, 78.62351227000001 24.30690193, 78.62281036 24.30985069, 78.61962891 24.31184006, 78.61492157000001 24.31257248, 78.60478209999999 24.31574059, 78.60208129999999 24.31830025, 78.59900665000001 24.32318115, 78.59364318999999 24.33936119, 78.58777618000001 24.34135056, 78.58470154 24.3434391, 78.58071898999999 24.34983063, 78.57888031 24.35396194, 78.57843781 24.35708046, 78.57489777000001 24.3593502, 78.56651306000001 24.35732079, 78.56265259 24.35935974, 78.5568924 24.3611908, 78.55258179 24.36062813, 78.52762604 24.37447166, 78.52511597 24.37713814, 78.52207184 24.38414955, 78.51922607 24.38735008, 78.51455688 24.39055824, 78.50537109 24.39394951, 78.49993895999999 24.39433098, 78.49819183 24.3927803, 78.48977661000001 24.38605118, 78.48430634 24.37762833, 78.47532654 24.36742973, 78.47280121 24.36235046, 78.47167969 24.35709, 78.47077179 24.34338188, 78.46779633 24.33934021, 78.45892334 24.33568954, 78.45459747 24.33322144, 78.45082855 24.32987976, 78.44029236 24.32553101, 78.43350220000001 24.31340981, 78.43332672 24.30900955, 78.43477631 24.29766083, 78.42648315 24.29018021, 78.42315674 24.28915024, 78.41861725 24.28946114, 78.41448975 24.28884125, 78.41130828999999 24.28758049, 78.4069519 24.27700996, 78.40326691 24.27547264, 78.39296722 24.2747612, 78.38566589 24.27305031, 78.38236999999999 24.2739296, 78.37963867000001 24.27556038, 78.37742615000001 24.27806091, 78.3730011 24.28635979, 78.36989594000001 24.28908157, 78.36624908 24.29030991, 78.36396790000001 24.29235077, 78.36168671 24.29610062, 78.35141754 24.29927063, 78.34453583 24.30328941, 78.34243773999999 24.30538177, 78.34140015 24.30780983, 78.34130859 24.31151962, 78.33943176 24.31735992, 78.33551788 24.31917953, 78.33181 24.32249069, 78.32852173000001 24.32550049, 78.32599639999999 24.32961845, 78.32543182000001 24.33436966, 78.32657623 24.33846855, 78.33112335 24.34255028, 78.33544922 24.3450985, 78.34092712 24.35242081, 78.34651947 24.36269951, 78.36257172000001 24.37815094, 78.36292267 24.38161087, 78.36094666 24.38578987, 78.35885620000001 24.38718987, 78.35040282999999 24.38953018, 78.34491730000001 24.39204025, 78.33673096 24.40386963, 78.33244324 24.40597153, 78.31830597 24.4103508, 78.31520080999999 24.41284943, 78.31150055000001 24.41744041, 78.29985046 24.42654991, 78.28985596 24.43312073, 78.28121185000001 24.43721008, 78.26687622 24.44737053, 78.26074982 24.45393944, 78.26030731 24.46001053, 78.26966095 24.47310829, 78.26962279999999 24.47618294, 78.26682280999999 24.47999954, 78.263237 24.48308182, 78.25459290000001 24.4858284, 78.24621582 24.48671913, 78.23963165000001 24.48945999, 78.23789978000001 24.49358177, 78.23768616 24.49617958, 78.24150847999999 24.50484276, 78.24017334 24.50958061, 78.23806 24.5116806, 78.2281723 24.51645279, 78.21971893 24.52277946, 78.21653748 24.53164291, 78.21839905 24.53569031, 78.22418213 24.54133987, 78.23654938 24.5463295, 78.24610901 24.5486908, 78.25531769 24.5522995, 78.25888824 24.55818939, 78.26035309 24.56923294, 78.2637558 24.57872009, 78.26808167 24.59697914, 78.26940155 24.60502052, 78.26985168 24.61538124, 78.26753235 24.62191963, 78.26339722 24.62812042, 78.25847625999999 24.63780022, 78.25669098 24.64862061, 78.25834656000001 24.65283966, 78.26789856000001 24.66352081, 78.26847839 24.66710091, 78.26799774 24.66959953, 78.25699615000001 24.68593025, 78.25460815 24.69248962, 78.25280762 24.70094109, 78.25078583 24.70557022, 78.23654938 24.72463989, 78.22631835999999 24.73624992, 78.22039032000001 24.74736977, 78.21888733 24.75379944, 78.21987152 24.75819016, 78.22428893999999 24.76403046, 78.22518921 24.76639175, 78.22582245 24.77657127, 78.22387695 24.78300095, 78.21836853000001 24.79191971, 78.20896912000001 24.8130703, 78.19587708 24.82859039, 78.19403076 24.83156013, 78.19158173 24.83967018, 78.18689728 24.84280968, 78.17357635 24.8461895, 78.1700058 24.84647942, 78.16532898 24.84817123, 78.1638031 24.85709953, 78.16355133 24.8642807, 78.16332245 24.87099266, 78.16470337 24.87829971, 78.16535949999999 24.88174057, 78.1704483 24.88526917, 78.17704773 24.88733101, 78.18917084 24.89280128, 78.19973754999999 24.8962307, 78.2039566 24.90050125, 78.21070862000001 24.91234016, 78.21391296 24.91557121, 78.22878265 24.9240799, 78.24936676 24.93848038, 78.25244904 24.93950081, 78.25604248 24.94203949, 78.25991821 24.94924927, 78.26271057 24.95260048, 78.2822876 24.96320915, 78.28959656000001 24.96813965, 78.30256652999999 24.98397064, 78.3066864 24.98899269, 78.30961609000001 24.99124908, 78.32753753999999 24.9995594, 78.33020782 25.00374031, 78.33460999 25.01073837, 78.33751678 25.0207901, 78.33806610000001 25.02733994, 78.33078003 25.0453701, 78.32717896 25.06791115, 78.32498932 25.07249832, 78.32524872 25.08406067, 78.32675934 25.08688164, 78.32776642 25.08876991, 78.33090973 25.09163094, 78.33265686 25.09324265, 78.34781647 25.09996986, 78.35784149 25.10235023, 78.36699677 25.1045208, 78.37441253999999 25.10853958, 78.37869263 25.11269951, 78.38968658 25.12699127, 78.39531708 25.1305275, 78.40226746 25.13097, 78.41072844999999 25.1292305, 78.41765594 25.12697029, 78.42468262 25.12469101, 78.43097686999999 25.1244812, 78.44291687 25.12877083, 78.44937134 25.13167953, 78.45614624 25.13755035, 78.46228026999999 25.14011002, 78.47367096000001 25.14666939, 78.4810791 25.15203285, 78.48985291 25.16439247, 78.50006866 25.17480087, 78.52005004999999 25.1831398, 78.52677155000001 25.18803024, 78.54316711 25.2063694, 78.55098724 25.21685982, 78.55819701999999 25.22371101, 78.56259154999999 25.22602272, 78.56456756999999 25.22096062, 78.56976318 25.20195961, 78.59371185000001 25.15739059, 78.59597778 25.14858055, 78.59816742 25.12708092, 78.59829712 25.10808945, 78.59667969 25.10345078, 78.59716797 25.09787178, 78.60555266999999 25.09422112, 78.61760712 25.09271049, 78.62032318 25.09159279, 78.6247406 25.08641052, 78.62948608000001 25.08242989, 78.63482666 25.07419014, 78.6355896 25.07101059, 78.63941192999999 25.06637192, 78.64192963000001 25.06149101, 78.64418793 25.03524971, 78.6371994 25.02555084, 78.6361618 25.02136993, 78.6361618 25.01089287, 78.63510895 25.00432968, 78.63201904 24.98372078, 78.62290192 24.9677906, 78.62204742 24.96490097, 78.62491608000001 24.96194077, 78.64243317 24.95265007, 78.64251709 24.95029068, 78.64005280000001 24.94532967, 78.64050293 24.94036293, 78.6421814 24.93976974, 78.65371704 24.94421959, 78.65709686 24.92506027, 78.65947722999999 24.91752052, 78.66301727 24.9092617))</t>
  </si>
  <si>
    <t>Lucknow</t>
  </si>
  <si>
    <t>POLYGON ((80.99054717999999 26.53985023, 80.98558044000001 26.53940964, 80.97886658 26.5396595, 80.97686768 26.54294014, 80.97651672000001 26.54673195, 80.978302 26.54943275, 80.97585297000001 26.55105019, 80.97261810000001 26.54916954, 80.97064972 26.54846954, 80.97100829999999 26.55194092, 80.97122192 26.55545998, 80.96573639 26.55623055, 80.96327972 26.55463028, 80.96118927000001 26.55251122, 80.95691681 26.55421066, 80.95828247 26.55643082, 80.96076202 26.55743027, 80.9609375 26.55929184, 80.95896912000001 26.5598526, 80.95626831 26.56208992, 80.95198059000001 26.56449127, 80.94917297000001 26.56406975, 80.94373322 26.5666008, 80.94534302 26.57277107, 80.94323730000001 26.5732708, 80.93651581 26.5686512, 80.93518829 26.56997108, 80.93321991000001 26.56933022, 80.93154144 26.57052994, 80.92743683 26.57258987, 80.93057251 26.57339287, 80.93205261 26.57299995, 80.92984009 26.5755291, 80.9233017 26.57921982, 80.9182663 26.58930016, 80.92133330999999 26.58937073, 80.92359161 26.59041023, 80.91776276 26.59360123, 80.91718292 26.5966301, 80.91311646 26.59437752, 80.91252136 26.5970211, 80.91072844999999 26.59797859, 80.90936279 26.59464073, 80.90384674000001 26.59736252, 80.89980316 26.60241127, 80.89833068999999 26.60217094, 80.89655304 26.59589958, 80.89360809 26.59703064, 80.88858795 26.60023117, 80.88246155 26.6028595, 80.88044739 26.60806084, 80.8825531 26.61228943, 80.88017273 26.61695099, 80.88437653 26.62235832, 80.88276672000001 26.62656021, 80.87934113 26.62566948, 80.87666321 26.62449837, 80.87491608000001 26.62651062, 80.87184143 26.62128067, 80.86765289 26.61922073, 80.8629303 26.62638283, 80.8673172 26.62822914, 80.87162017999999 26.63117981, 80.87362671 26.63634109, 80.86952972 26.63800049, 80.86554717999999 26.64208984, 80.86351775999999 26.64734077, 80.84467316 26.65369987, 80.84118651999999 26.65641022, 80.83569335999999 26.66548157, 80.83329773 26.66809082, 80.82353209999999 26.66723061, 80.815979 26.66488075, 80.8127594 26.66123962, 80.80634308 26.66077042, 80.80043793 26.65936089, 80.79576111 26.6565094, 80.79158783 26.65298271, 80.78502655 26.6514492, 80.7844162 26.65769958, 80.78148650999999 26.66228104, 80.77359009 26.66764069, 80.77458190999999 26.67109108, 80.77223205999999 26.67198944, 80.76651001 26.6699295, 80.76098632999999 26.66839981, 80.75749969 26.67366028, 80.76024628 26.67897034, 80.76003265 26.6821804, 80.75554657000001 26.68382072, 80.75209045 26.68632126, 80.75312805 26.6901207, 80.74751282 26.69129944, 80.74269104 26.68925285, 80.73796082 26.68502045, 80.73462677000001 26.67954063, 80.73681641 26.67134094, 80.73130035 26.66895294, 80.72667694 26.66599083, 80.71990967000001 26.66099167, 80.70509337999999 26.67312813, 80.70706939999999 26.67795944, 80.69785309 26.68824959, 80.69397736000001 26.68785858, 80.69133759 26.68814278, 80.68782806 26.69087029, 80.68959045 26.69392967, 80.69529724 26.69688988, 80.70289612000001 26.70046043, 80.70815277 26.7048111, 80.70558167 26.71232033, 80.69972992 26.7174511, 80.69122314000001 26.72221184, 80.68979645 26.72443962, 80.69107056 26.72628975, 80.69476318 26.7245903, 80.69663239 26.7236805, 80.69632721000001 26.72673035, 80.69229889 26.72956085, 80.69124603 26.73353195, 80.69272614 26.73794937, 80.69493103000001 26.74171066, 80.6942215 26.74389076, 80.69270324999999 26.74829102, 80.69304657000001 26.75221062, 80.69177246 26.7535305, 80.6882019 26.75304031, 80.68548584 26.75790024, 80.68187714 26.76127052, 80.68300628999999 26.76518059, 80.68730164 26.76803017, 80.69510651 26.76676941, 80.70804596000001 26.76209068, 80.72229004 26.75959969, 80.73039246 26.76678085, 80.73368073 26.7679081, 80.74112701 26.76974106, 80.74331665 26.77234077, 80.74607849 26.77902985, 80.72808075 26.78084946, 80.73108673 26.79461288, 80.71806334999999 26.79940033, 80.71353148999999 26.80562019, 80.71045685 26.80882072, 80.70855713 26.81627083, 80.70464325 26.82193947, 80.69888306 26.82942009, 80.69317627 26.83530045, 80.68701172 26.83926964, 80.68250275 26.84268951, 80.68405914 26.85527992, 80.6711731 26.86586952, 80.66690063 26.86715126, 80.66039275999999 26.86958122, 80.65254974 26.87338066, 80.64891815 26.87547112, 80.64528656 26.87668991, 80.63622284 26.8821907, 80.62645721 26.88480949, 80.61820984000001 26.88583946, 80.61769104 26.89406013, 80.6266861 26.90118027, 80.63140869 26.90834999, 80.61398315 26.91412163, 80.61277008 26.91842079, 80.61026001 26.92179108, 80.60518646 26.93110847, 80.60301208 26.9385128, 80.59989166 26.94371986, 80.59958648999999 26.94939995, 80.59764862 26.95018959, 80.58213806000001 26.94742012, 80.58020019999999 26.94350052, 80.57839966 26.93826103, 80.57618712999999 26.93432999, 80.57203674 26.93091011, 80.55117035000001 26.94172096, 80.55332946999999 26.9466095, 80.55454254 26.95163155, 80.55658722 26.95377159, 80.5612793 26.96018982, 80.5686264 26.96375084, 80.57303619 26.96315765, 80.57598114 26.96565056, 80.57878875999999 26.96429062, 80.57833862 26.95865822, 80.58577728 26.96025848, 80.58860779 26.96799088, 80.58452606 26.97416115, 80.58776093 26.97964096, 80.58716583 26.9840107, 80.59033966 26.98925972, 80.58152771 26.99262047, 80.57789612000001 26.99122047, 80.57144928 26.9996109, 80.57013702 27.00620079, 80.55066681 27.01618004, 80.55770111 27.02229118, 80.5687561 27.02560806, 80.57832336 27.03189087, 80.57817841000001 27.03470039, 80.57038879 27.03440285, 80.56780243 27.0349102, 80.56704712 27.03614044, 80.56806946 27.03808975, 80.57092285 27.03976822, 80.57965851 27.04368019, 80.58392334 27.04334068, 80.58677673 27.04404068, 80.58627319 27.04500008, 80.58909607 27.04761124, 80.59490967000001 27.04702759, 80.59694672000001 27.04455948, 80.59767914 27.04214287, 80.60550689999999 27.04352188, 80.60861206 27.04646111, 80.61115264999999 27.0506897, 80.6129303 27.05955124, 80.61366271999999 27.06217194, 80.61976624 27.06163979, 80.62748718 27.06426048, 80.63273621 27.06963158, 80.64147186 27.06688118, 80.64541626 27.06656075, 80.64675903 27.06759071, 80.64563751 27.06954956, 80.64099883999999 27.07267189, 80.6313858 27.07382011, 80.63212584999999 27.07835007, 80.63690185999999 27.08395004, 80.64222717 27.08150864, 80.65260315 27.0791111, 80.65676879999999 27.08023071, 80.66584777999999 27.07566071, 80.66963959 27.07224846, 80.67617798000001 27.06855011, 80.68109131 27.06720924, 80.6858902 27.0688591, 80.68797302 27.06644058, 80.69122314000001 27.06546021, 80.69246674 27.07376862, 80.70189667 27.0730114, 80.70287322999999 27.07448006, 80.70327759 27.07711983, 80.70182800000001 27.08533287, 80.70979309000001 27.08863258, 80.71443176 27.09234047, 80.7219162 27.10275078, 80.724823 27.10497093, 80.72828674 27.10617065, 80.7323761 27.10691071, 80.74281311 27.10461044, 80.74923706 27.10573959, 80.75551605 27.09427834, 80.75741576999999 27.09727287, 80.76075745 27.10760117, 80.7690506 27.10330009, 80.77352141999999 27.10327148, 80.77735138 27.11405945, 80.77848053 27.11561012, 80.78100585999999 27.11627007, 80.78439331 27.11500931, 80.78952026 27.11075974, 80.79547882 27.10715294, 80.80580902 27.10453033, 80.80885315 27.10276031, 80.81732941 27.10668945, 80.82081604 27.10482025, 80.82318115 27.10564995, 80.82637787 27.10915184, 80.82832336 27.10893059, 80.83007050000001 27.11345291, 80.83584595000001 27.1152401, 80.84066772 27.11901093, 80.84651184000001 27.12656021, 80.84921265 27.12792969, 80.85363006999999 27.12957001, 80.86633301000001 27.13220978, 80.87149048000001 27.13435936, 80.87808228 27.1327095, 80.88401794000001 27.13296127, 80.88437653 27.13567162, 80.88768005 27.14380074, 80.89472198 27.15505028, 80.89723205999999 27.15638924, 80.90148163000001 27.15385056, 80.90384674000001 27.15418053, 80.90412902999999 27.15619087, 80.90983582 27.16078949, 80.91718292 27.16278076, 80.91924286 27.16426086, 80.92510986000001 27.16201019, 80.93277740000001 27.15641022, 80.93852234000001 27.15340042, 80.93926239 27.14780807, 80.94690704 27.14429092, 80.949646 27.1473999, 80.95487976 27.14969063, 80.95909119 27.14904976, 80.96875 27.14307976, 80.96969604 27.14685059, 80.97123718 27.14766121, 80.97956085 27.1424408, 80.98190308 27.14249992, 80.98990630999999 27.15192986, 81.00206756999999 27.14578056, 81.00530243 27.1424408, 81.00726318 27.13404083, 81.01377106 27.12976074, 81.01641083 27.12655067, 81.018013 27.12257957, 81.01837921000001 27.1184597, 81.01322174000001 27.10902023, 81.01299286 27.10825157, 81.01452637 27.10650826, 81.02440643 27.10173035, 81.04189301 27.09507942, 81.04605865000001 27.09045982, 81.04308319 27.08493042, 81.02925873 27.07534027, 81.02366637999999 27.07448006, 81.01914978000001 27.07726097, 81.00743866000001 27.0700798, 81.00414275999999 27.07096291, 80.99001312 27.08016968, 80.98301696999999 27.07871056, 80.97946930000001 27.07162094, 80.97410583 27.07464981, 80.97255706999999 27.0685215, 80.96659088 27.06608963, 80.96452332 27.06418037, 80.9628067 27.06078148, 80.96589661 27.05396271, 80.96852112000001 27.04055023, 80.97905731 27.04360962, 80.98593903 27.04445076, 80.99002838 27.04343033, 80.99105072 27.04314041, 80.99228668000001 27.04014969, 80.99003601 27.03562927, 80.98526001 27.02874947, 80.98448944 27.02301979, 80.98641205 27.01346016, 80.99009705 27.00516129, 80.99433899 27.00184059, 80.99945068 27.0022583, 81.01236725 26.99539948, 81.0137558 26.99533081, 81.01582336 26.99401093, 81.02059174 26.99047279, 81.01788329999999 26.98293114, 81.01481628000001 26.98084068, 81.01564789 26.97751808, 81.02622986 26.97015953, 81.03337860000001 26.97319984, 81.04045105 26.97136116, 81.04659271 26.97805977, 81.04899597000001 26.97779083, 81.05358887 26.97488022, 81.05555725000001 26.97277069, 81.05555725000001 26.97025108, 81.05370331 26.96721077, 81.04904938 26.9633007, 81.04540253 26.96336937, 81.04234314 26.96611023, 81.03565979 26.9607811, 81.03468323 26.95609093, 81.03276825 26.95326805, 81.03231812 26.94907951, 81.03347778 26.94379807, 81.0374527 26.94235992, 81.04081726 26.94213104, 81.04088593 26.93741035, 81.05074310000001 26.93530083, 81.05413055 26.93282127, 81.05681610000001 26.92933273, 81.05960082999999 26.92354012, 81.06363678 26.91954041, 81.06561279 26.9135704, 81.07231903 26.91397095, 81.07759093999999 26.91720963, 81.08027649 26.92032814, 81.08592987 26.91961098, 81.08656311 26.91432953, 81.0894165 26.91239166, 81.09069061 26.90781021, 81.09018707 26.90472031, 81.08188629 26.89651108, 81.08093262 26.89417076, 81.08275604000001 26.89118958, 81.0859375 26.89073944, 81.08893585 26.88735962, 81.09250641 26.87547112, 81.08719635 26.8672905, 81.08229065 26.86319923, 81.08506011999999 26.8568306, 81.0823822 26.8514595, 81.08421326 26.84281921, 81.08859253 26.84254074, 81.09501648 26.84164047, 81.11656189 26.8408699, 81.12077332 26.83933067, 81.12317657 26.83761024, 81.1275177 26.83106995, 81.12917328 26.82281113, 81.13134003 26.81941986, 81.13616943 26.81642914, 81.13910675 26.81555939, 81.14198303000001 26.81591034, 81.14720917 26.81866074, 81.14942932 26.81779099, 81.1519165 26.81285286, 81.16108704 26.81232071, 81.15905762 26.80916977, 81.14916229000001 26.80205917, 81.15011597 26.7967205, 81.14936829 26.78046989, 81.15437317 26.7781105, 81.15731049 26.77953911, 81.16298676 26.78935242, 81.16472625999999 26.79066086, 81.16706085 26.79107094, 81.17006683 26.78991127, 81.17127228 26.78829956, 81.17733765 26.78483963, 81.18015289 26.78466988, 81.18231201 26.78730011, 81.18224334999999 26.79029083, 81.18396758999999 26.79654121, 81.19729614000001 26.79319, 81.20684052 26.78720093, 81.20089722 26.78203964, 81.18406677 26.77225113, 81.17967987 26.76864052, 81.17891693 26.76639748, 81.19050598 26.75209045, 81.19394684 26.74914169, 81.19494629 26.74649811, 81.19361115 26.73736954, 81.19406128 26.73340988, 81.20086670000001 26.72789001, 81.20597839 26.72598076, 81.20446013999999 26.72282982, 81.20717621 26.71479034, 81.20916748 26.71282005, 81.20934296 26.71092987, 81.20819855000001 26.70829964, 81.20685577 26.7068615, 81.20244597999999 26.70802116, 81.20024109000001 26.70774078, 81.19851685 26.7058506, 81.19767761 26.70429993, 81.19741058 26.69948006, 81.19568633999999 26.69540024, 81.18939972 26.69145966, 81.1890564 26.68795967, 81.1864624 26.68469048, 81.17944335999999 26.67937279, 81.17848969000001 26.67585945, 81.1787262 26.67225266, 81.16847229 26.66027069, 81.1607666 26.65299988, 81.15769958 26.64806938, 81.15756989 26.64582062, 81.16629028 26.64042091, 81.16629791 26.63886833, 81.16259766 26.63187027, 81.16794586 26.62790108, 81.16940308 26.62589073, 81.17244719999999 26.62502098, 81.17430878 26.62352943, 81.16958618 26.62004089, 81.16919708 26.61688042, 81.15532684 26.60736847, 81.15499115 26.6057682, 81.15621948 26.60284042, 81.15518188 26.60094833, 81.15645599 26.59737968, 81.15376282 26.59280014, 81.14955902 26.59159088, 81.13607025 26.5920105, 81.13346863 26.59102058, 81.12856293 26.58568954, 81.12767029 26.58287048, 81.12500763 26.58028984, 81.12391663 26.5750103, 81.12024689 26.57069969, 81.11749268 26.56439972, 81.11341858 26.56227112, 81.10883330999999 26.5608902, 81.0982132 26.56644058, 81.09439087 26.56724167, 81.09063721 26.56461143, 81.08587645999999 26.55877113, 81.08509827 26.55581093, 81.08522797000001 26.54927063, 81.0839386 26.54584122, 81.08139038 26.54281044, 81.07525635 26.54126167, 81.06790161000001 26.53745079, 81.06743622 26.53223991, 81.06816101 26.5275116, 81.06694031000001 26.52592087, 81.06360626 26.52563095, 81.05584717000001 26.52209091, 81.05177307 26.51539993, 81.04176330999999 26.5067215, 81.03798676 26.5063591, 81.03517914 26.5069809, 81.03195952999999 26.50896072, 81.02916718 26.51135254, 81.02731323 26.51488113, 81.02330017 26.51934052, 81.02316284 26.52353096, 81.0182724 26.52626038, 81.0164032 26.52830124, 81.00691223 26.53206062, 81.00358582 26.53173256, 80.99928284000001 26.5351696, 80.99334717000001 26.53839111, 80.99054717999999 26.53985023))</t>
  </si>
  <si>
    <t>Maharajganj</t>
  </si>
  <si>
    <t>POLYGON ((83.89804076999999 27.27898979, 83.89028931 27.28620911, 83.88552094000001 27.2881794, 83.88244629 27.28829193, 83.87703705 27.28687096, 83.87198639 27.28751945, 83.86878967 27.29846001, 83.8670578 27.30078125, 83.86390686 27.30028915, 83.86194611000001 27.29873276, 83.85372162 27.29586029, 83.84018707 27.29286194, 83.83464050000001 27.29082108, 83.83216095 27.2891407, 83.82794952 27.27668953, 83.82930756 27.26940918, 83.83416748 27.26323128, 83.83959960999999 27.25790977, 83.83982849 27.25652122, 83.83718872 27.25253105, 83.8335495 27.2510376, 83.81778717 27.25148964, 83.81373596 27.25069046, 83.80731964 27.24806023, 83.80419159 27.24764824, 83.80208588000001 27.25061989, 83.79985046 27.25164032, 83.79624176 27.25015259, 83.7935791 27.2519207, 83.79039001 27.24980164, 83.78746033 27.25002289, 83.78579712 27.24815941, 83.78616332999999 27.23876953, 83.78938293 27.23658943, 83.79944611000001 27.23192024, 83.80551147 27.2333107, 83.81201172 27.23682022, 83.8169632 27.23224068, 83.81733704 27.22729111, 83.82063293 27.21974945, 83.82184601 27.21397972, 83.82118988000001 27.21088028, 83.81830597 27.20704079, 83.81005859 27.20339012, 83.80751801 27.20383072, 83.80536652000001 27.20531082, 83.80194855000001 27.21007919, 83.797966 27.21804047, 83.79647064 27.21927261, 83.79473877 27.21964073, 83.79009247 27.21789169, 83.78842926 27.21549988, 83.79004669 27.20293045, 83.79184723 27.20037079, 83.79190826 27.19697952, 83.80029297 27.19142151, 83.80097961 27.18992043, 83.80033874999999 27.18796921, 83.79229736000001 27.18120956, 83.78544617 27.17840004, 83.78119658999999 27.17749977, 83.77516937 27.17461014, 83.77276611000001 27.17292023, 83.77214050000001 27.16850281, 83.77469635 27.16772079, 83.78222656 27.16913986, 83.81292725 27.17911911, 83.81645966000001 27.17865944, 83.81430054 27.17605972, 83.80213928000001 27.1690197, 83.79995728 27.15859985, 83.79753113 27.15316963, 83.79712677000001 27.14433289, 83.79538727000001 27.1328392, 83.79573059000001 27.1200695, 83.79367065 27.11417961, 83.79003143 27.11160088, 83.77958679 27.1088295, 83.77179717999999 27.10948944, 83.76850128 27.10808945, 83.76502991 27.09953117, 83.76447296000001 27.09540176, 83.76180266999999 27.0922699, 83.75860596 27.0906601, 83.75012207 27.08867073, 83.73908996999999 27.08189964, 83.7370224 27.07837105, 83.75363159 27.07761955, 83.75656128 27.07653046, 83.75717163 27.07546997, 83.75771331999999 27.06032944, 83.75512695 27.05589294, 83.75132751 27.05278969, 83.74771880999999 27.05112267, 83.74651337 27.05332184, 83.73906708 27.05887032, 83.73503113 27.06124115, 83.72988128999999 27.06260109, 83.72544098 27.06204987, 83.72054291000001 27.05763054, 83.72764587 27.04721069, 83.72809601 27.04149055, 83.73240662000001 27.03975105, 83.74211884 27.03924179, 83.74363708 27.03829002, 83.74299621999999 27.03594017, 83.73741149999999 27.03177261, 83.73484039 27.02531052, 83.73583984 27.01902008, 83.73699951 27.0170517, 83.74024962999999 27.01156998, 83.74323273 27.00967979, 83.75975800000001 27.00377083, 83.75422668 26.99801064, 83.74801635999999 26.99611092, 83.73661041 26.9979229, 83.73133850000001 26.99691963, 83.72708892999999 26.99374962, 83.72521973000001 26.98999977, 83.72283935999999 26.97954178, 83.72086333999999 26.96793175, 83.72088623 26.96183968, 83.71882629 26.95638084, 83.7142868 26.9542408, 83.70903778 26.95375824, 83.70538329999999 26.95581055, 83.69893646 26.96303177, 83.67862701 26.9661808, 83.67262268 26.9664402, 83.67256165000001 26.95574951, 83.6708374 26.94902992, 83.66451263 26.94853973, 83.66049957 26.95014, 83.65599822999999 26.95345116, 83.6448822 26.95299911, 83.62985229 26.95749092, 83.61643982 26.95882034, 83.61319733000001 26.95817947, 83.61209106 26.95478058, 83.61237335 26.95191193, 83.61450958 26.94864082, 83.61733246 26.94676971, 83.6190567 26.94400978, 83.6169281 26.93324852, 83.60852051000001 26.93390083, 83.60408783 26.93245125, 83.60138702 26.92910957, 83.59748077 26.91467094, 83.58595276 26.91720963, 83.58621979 26.92605019, 83.58489227 26.93042183, 83.57923889 26.93556023, 83.5736618 26.93272018, 83.56836699999999 26.93166161, 83.56523132 26.93297958, 83.56365967000001 26.93527031, 83.56181334999999 26.93605995, 83.55504608 26.92753029, 83.55059814000001 26.92634964, 83.54789734000001 26.91214943, 83.54982758 26.90871048, 83.54647064 26.89323807, 83.53759003 26.89280128, 83.52749634 26.89482117, 83.52163696 26.89715004, 83.48548889 26.90192032, 83.48696136 26.91237831, 83.47540282999999 26.91422081, 83.47556305000001 26.91629028, 83.47379303 26.91897964, 83.47402954 26.92180061, 83.46811676 26.92234039, 83.46721649 26.92843056, 83.46179198999999 26.92933273, 83.46154022 26.93288994, 83.46658325 26.93527031, 83.46733856 26.94211006, 83.45944213999999 26.94556999, 83.45101929 26.95099068, 83.44742583999999 26.95235062, 83.44048309 26.95351982, 83.4364624 26.95304108, 83.42630004999999 26.9493103, 83.42105865000001 26.9495697, 83.42144012 26.9518528, 83.42443848000001 26.95591164, 83.42619324 26.96068954, 83.42037200999999 26.96203041, 83.38315582 26.96130943, 83.36847686999999 26.96192169, 83.35949707 26.96290016, 83.35533905 26.96454048, 83.34928893999999 26.96525955, 83.34446715999999 26.95536232, 83.32653046 26.95741081, 83.32704926 26.95442963, 83.33172607 26.95137024, 83.33161163 26.94906807, 83.32800293 26.94519043, 83.33236694 26.94269943, 83.33185577 26.93803024, 83.32827759 26.93708992, 83.31954956 26.92394066, 83.31239318999999 26.92251015, 83.31243895999999 26.91883278, 83.31002808 26.91513824, 83.31548309 26.91120911, 83.31636810000001 26.90892029, 83.31593323 26.90702057, 83.30362701 26.90493011, 83.30062866 26.90617943, 83.29264832 26.91876984, 83.29222107 26.92439079, 83.28246307000001 26.93112183, 83.2802124 26.93466949, 83.27851105000001 26.94539833, 83.28179932 26.95730972, 83.27636719 26.95635986, 83.26970673 26.95730019, 83.26882935 26.96171951, 83.26463318 26.96491051, 83.26101685 26.97178078, 83.26035309 26.97396278, 83.26204681 26.9752903, 83.25879669 26.97844124, 83.25270080999999 26.98005104, 83.24726105000001 26.97714996, 83.23841095 26.97589111, 83.23071289000001 26.9782505, 83.22444152999999 26.98205948, 83.2224884 26.98583984, 83.21961975000001 26.99776077, 83.21700287 27.0035305, 83.21276093 26.99934006, 83.21115875 26.99735069, 83.20359802 27.00418091, 83.20701599 27.01743126, 83.20687103 27.02008057, 83.20600128 27.0207901, 83.19985962 27.0210495, 83.19696808 27.02069092, 83.18670654 27.01658058, 83.17737579 27.01083946, 83.16455078 27.00552177, 83.158638 27.00411987, 83.16533661 27.01069069, 83.16535186999999 27.01194954, 83.16160583 27.01416969, 83.15622711 27.01317024, 83.15483856 27.01383018, 83.15513611 27.01814079, 83.15410614 27.01848984, 83.14985657 27.01666069, 83.14866637999999 27.0151329, 83.152771 27.00880051, 83.15229797000001 27.00725174, 83.15093231 27.00645065, 83.14862823 27.00769997, 83.14467621 27.01375008, 83.14308929000001 27.01462936, 83.13816070999999 27.00715828, 83.13672638 27.00707054, 83.13436127 27.00854111, 83.13301849 27.01213074, 83.13401794000001 27.0147686, 83.13376617 27.02052116, 83.13603209999999 27.02244186, 83.13970947 27.02342987, 83.13993073 27.02606964, 83.13645935 27.02692032, 83.13175964 27.02445984, 83.12996674 27.02564049, 83.13147736000001 27.02872086, 83.13804626 27.03519058, 83.1415329 27.0412426, 83.14073181000001 27.04418945, 83.1370163 27.04343987, 83.13433838 27.04445076, 83.13088226000001 27.04791069, 83.1231308 27.05031967, 83.12200928 27.05298042, 83.12316894999999 27.05659294, 83.12460326999999 27.05829048, 83.13017273 27.05838966, 83.13179015999999 27.05630112, 83.13195038000001 27.05422974, 83.13426971 27.05166054, 83.13936615 27.05348015, 83.14138031 27.0557518, 83.14125061 27.05852127, 83.13954163 27.05940056, 83.13800049 27.06213951, 83.12899016999999 27.06796074, 83.12876892 27.06958008, 83.13150023999999 27.07513046, 83.13066864 27.07900047, 83.12786865 27.08335114, 83.12213135 27.0880394, 83.12081146 27.09002113, 83.11952209 27.09584045, 83.12050628999999 27.10118103, 83.11712645999999 27.10590172, 83.11694335999999 27.1095295, 83.11522675000001 27.1103611, 83.11290741000001 27.1135025, 83.11345673 27.11534119, 83.11514282 27.11680031, 83.12026215 27.11604118, 83.12837982000001 27.11231041, 83.13247681 27.11298943, 83.13625336 27.11541748, 83.13836670000001 27.11952972, 83.13741302 27.12322044, 83.12735748 27.13286972, 83.12420654 27.13729095, 83.11579895 27.1532917, 83.11341858 27.15994072, 83.11360168 27.1624794, 83.11620331 27.16504288, 83.12032318 27.1656208, 83.12706756999999 27.16447067, 83.12935638 27.16242981, 83.13678741 27.17119026, 83.13949585 27.17137909, 83.14842224 27.1654911, 83.15055847000001 27.16419029, 83.15117644999999 27.16200256, 83.1473999 27.15515137, 83.1462326 27.15135956, 83.14701843 27.14807129, 83.15077972 27.14743996, 83.15564728 27.14759064, 83.15918732 27.14875031, 83.16129303 27.15177155, 83.16056824 27.15392113, 83.15120697 27.15340805, 83.15213776 27.15570068, 83.15332794 27.15672112, 83.16819 27.1610508, 83.16886902 27.16450119, 83.16956329 27.18021011, 83.1681366 27.1834507, 83.16004181 27.18910027, 83.16118622 27.19104004, 83.16722107 27.19630051, 83.16915894 27.20030022, 83.16776276 27.20493126, 83.16246033 27.20862961, 83.15772247 27.20444107, 83.15673065 27.21153069, 83.15828705 27.21964073, 83.15730286 27.22142029, 83.15969086 27.22561073, 83.16436768 27.22956085, 83.17279053 27.23092079, 83.18786621 27.22904015, 83.19606781 27.23455048, 83.20096588 27.24105072, 83.20604706 27.24541092, 83.20844269 27.24604988, 83.21013641 27.24815941, 83.20961761 27.25381088, 83.20337677000001 27.26663017, 83.20437622 27.26902962, 83.20730591 27.27233124, 83.2100296 27.27361107, 83.2181015 27.27630806, 83.22019195999999 27.27523041, 83.22289275999999 27.27570915, 83.22828674 27.28318024, 83.23175811999999 27.28639984, 83.23863983 27.28815269, 83.24176025 27.28705978, 83.24571228000001 27.29235077, 83.23967743 27.29572105, 83.2351532 27.30034065, 83.23412322999999 27.30236816, 83.23996735 27.30423927, 83.25121307000001 27.31188965, 83.25666809000001 27.31659126, 83.26048279 27.32085037, 83.26151276 27.32555008, 83.26011658 27.32949066, 83.26764679 27.33345032, 83.28050995 27.33833122, 83.28285217 27.34103012, 83.28656006 27.3384304, 83.29255676 27.3369503, 83.2927475 27.33686256, 83.29430388999999 27.33551407, 83.29441833 27.33541489, 83.29541016 27.33475494, 83.29636383 27.33471107, 83.29653168 27.33401871, 83.29866027999999 27.334198, 83.30121613 27.33441544, 83.30179596000001 27.33408356, 83.30257416000001 27.33421516, 83.30680083999999 27.33123207, 83.31015778 27.33334351, 83.31528473 27.33152199, 83.31960297000001 27.32998848, 83.31755828999999 27.3326664, 83.32059479 27.3357048, 83.32026672000001 27.33649635, 83.31996918 27.33719635, 83.32605743000001 27.33662224, 83.3265152 27.33657837, 83.32691955999999 27.33631516, 83.3299942 27.33403206, 83.33090973 27.33421516, 83.33364868 27.33254433, 83.33370972 27.33250618, 83.33398438 27.33254242, 83.33699799 27.33346939, 83.33813477 27.33308983, 83.33831787 27.33311462, 83.34521484 27.33487892, 83.34606934 27.3380661, 83.35451508 27.33981514, 83.35444640999999 27.33992386, 83.35292053000001 27.34221458, 83.35762024 27.34441566, 83.36121368000001 27.34301567, 83.36054230000001 27.34913826, 83.35986328 27.35024643, 83.36658478 27.35558319, 83.37001801 27.35561562, 83.37179565 27.35795021, 83.3757782 27.35712242, 83.37612152 27.36005592, 83.37442016999999 27.36481476, 83.37602234000001 27.36876297, 83.37676239 27.3697567, 83.38481903 27.37073898, 83.39019012 27.37572098, 83.38845062 27.3803196, 83.39006042 27.38355064, 83.38838959 27.38480377, 83.38707733 27.38578796, 83.38681793000001 27.39011574, 83.39031982 27.39151573, 83.39463806000001 27.39549446, 83.39803314 27.39562988, 83.39950562 27.39784241, 83.40071869000001 27.39809799, 83.40758513999999 27.40529823, 83.4079361 27.40789795, 83.40851592999999 27.41177559, 83.41168976 27.4125061, 83.41156006 27.41364861, 83.41143799 27.41474342, 83.40921783 27.41511536, 83.40761566 27.41861534, 83.40187073 27.4189682, 83.40253448 27.4199028, 83.39789580999999 27.42232513, 83.39493561 27.42503548, 83.39381409000001 27.42951584, 83.38683319 27.43512535, 83.38668060000001 27.43566132, 83.38665009 27.43577194, 83.38633728000001 27.43686485, 83.38829041 27.43893242, 83.38839722 27.43913841, 83.38608551 27.4407177, 83.38601685 27.44151688, 83.38596344 27.44220734, 83.39170837 27.44455147, 83.39201355 27.4447155, 83.39366913000001 27.446558, 83.39611053 27.44640923, 83.39776611000001 27.44634056, 83.40071869000001 27.44891548, 83.40398407000001 27.45749283, 83.40201569 27.45971489, 83.4019928 27.45983887, 83.40187073 27.46345901, 83.40460204999999 27.46606827, 83.40335846000001 27.467062, 83.40000153 27.46532249, 83.39791107000001 27.46637154, 83.39752197 27.46661568, 83.39761353 27.46951485, 83.39740753 27.46958351, 83.39068604000001 27.47054291, 83.39105988 27.47290421, 83.39439392 27.47624016, 83.39093018 27.47949028, 83.40857697 27.47886848, 83.48214722 27.47538948, 83.49269867 27.47491455, 83.50961304 27.47414589, 83.55323029 27.47228241, 83.60956573 27.46974564, 83.61673737 27.46942329, 83.64095306 27.45854187, 83.66812897 27.4469986, 83.68692016999999 27.43779182, 83.69441986 27.43411446, 83.6951828 27.43373871, 83.70932007 27.42679787, 83.7109375 27.42605209, 83.7473526 27.4090271, 83.76187897 27.40243149, 83.79705810999999 27.3861599, 83.79775238000001 27.38584137, 83.79941559 27.38521576, 83.81408691 27.37833214, 83.83322144 27.36950874, 83.85471344 27.3537159, 83.85850524999999 27.35096169, 83.85640717 27.34821129, 83.85624695 27.3477211, 83.8549881 27.34033012, 83.84934235 27.33560944, 83.82933807000001 27.32747078, 83.82833099 27.3259182, 83.82849121 27.32467079, 83.8289566 27.32275963, 83.83058929000001 27.32135963, 83.83625793 27.3194809, 83.8425293 27.32131195, 83.84523772999999 27.31965256, 83.84741974000001 27.3168602, 83.84797668 27.31397057, 83.85051727 27.31209946, 83.85463715 27.31122971, 83.85907745 27.3116703, 83.87240601000001 27.31620979, 83.88794708 27.32646942, 83.89356232 27.32905006, 83.89758301000001 27.33012962, 83.90804291000001 27.33039093, 83.91668701 27.32533073, 83.92359924 27.31643105, 83.92534637 27.30952072, 83.92565155 27.30418968, 83.92188263 27.29635811, 83.91883086999999 27.29265976, 83.9105072 27.28563118, 83.90406799 27.2811718, 83.89804076999999 27.27898979))</t>
  </si>
  <si>
    <t>Mahoba</t>
  </si>
  <si>
    <t>POLYGON ((79.60279083 25.15384293, 79.60280609 25.1547699, 79.60003662 25.15497971, 79.59326935 25.14635086, 79.59233856 25.14631081, 79.59144592 25.14627075, 79.59052277000001 25.14680099, 79.58969879 25.14727974, 79.58573914 25.15286255, 79.5762558 25.15705109, 79.57396697999999 25.15945053, 79.56893921 25.17552185, 79.56552124 25.17755127, 79.55959319999999 25.17597008, 79.55033874999999 25.16940117, 79.5427475 25.16055107, 79.53795624 25.15262985, 79.53494263 25.14762115, 79.53363037 25.14644051, 79.52864838000001 25.14497948, 79.52731323 25.14310074, 79.52857971 25.13801193, 79.52868651999999 25.13738251, 79.52658844 25.13563919, 79.51795959 25.1312294, 79.51377106 25.12572289, 79.51394653 25.12210083, 79.51815796 25.10770035, 79.51828766 25.10443115, 79.51722717 25.10178757, 79.51535797 25.10104179, 79.51336670000001 25.10025024, 79.50527191 25.10130119, 79.50016022 25.0992012, 79.4937973 25.0920105, 79.49118042000001 25.08612251, 79.49112701 25.08488274, 79.49106598 25.08329964, 79.48987579 25.08275032, 79.48243712999999 25.08510971, 79.4715271 25.08719063, 79.46053314 25.09633064, 79.4701767 25.13068008, 79.4701767 25.13380051, 79.46951294 25.13404083, 79.46837616000001 25.13445091, 79.45656586 25.12499046, 79.45022582999999 25.11783028, 79.44478607000001 25.11309052, 79.43637085 25.10782051, 79.43106842 25.10750961, 79.43067169 25.10806084, 79.42990875 25.10913277, 79.42951965 25.11148262, 79.42945862000001 25.1117897, 79.43115997 25.11594963, 79.43344879 25.12000084, 79.43441009999999 25.12170029, 79.43525696 25.1265316, 79.43297577 25.13141823, 79.43113708 25.13540077, 79.42590332 25.13839912, 79.41760254 25.1384697, 79.41512299 25.13909912, 79.41477202999999 25.13736916, 79.4178009 25.1350708, 79.418396 25.13352013, 79.41710663000001 25.12726974, 79.41496277 25.12299919, 79.40918732 25.11565971, 79.40196991000001 25.11335945, 79.39914702999999 25.11346054, 79.39317321999999 25.1161499, 79.39080810999999 25.11790276, 79.38928986000001 25.12058067, 79.38873291 25.13162994, 79.38704681 25.13614273, 79.38389587 25.14003944, 79.38212584999999 25.14593124, 79.38022614 25.14912033, 79.38006592000001 25.15372086, 79.38387299 25.17028046, 79.39150238000001 25.17964935, 79.40389252 25.18958092, 79.40421295 25.19441032, 79.40455627 25.19947052, 79.40809631 25.20751953, 79.40957641999999 25.20876122, 79.41734314 25.20392036, 79.42125702 25.20323944, 79.42460632 25.20264816, 79.42617798000001 25.20305824, 79.42800903 25.20353127, 79.43213654 25.20277977, 79.43578339 25.20465851, 79.44270324999999 25.21256065, 79.44239807 25.22095108, 79.43231201 25.22180176, 79.42701721 25.22503853, 79.43297577 25.23600006, 79.43418121000001 25.24178123, 79.43855286 25.24827194, 79.4417572 25.25172043, 79.44358826 25.2486496, 79.44490814 25.24811935, 79.44834136999999 25.25081062, 79.45285034 25.25650024, 79.45522308 25.26521111, 79.45919037 25.26945114, 79.46070099000001 25.26960945, 79.46401215 25.26799965, 79.47453308 25.26657295, 79.47911834999999 25.26516914, 79.48396301 25.26498032, 79.48973846 25.26564026, 79.49082946999999 25.26901054, 79.49040222000001 25.2703495, 79.48446654999999 25.27273941, 79.47772217000001 25.27238274, 79.4763031 25.27316093, 79.47532654 25.27487946, 79.47527313000001 25.27671051, 79.47525023999999 25.27749062, 79.47521209999999 25.27917099, 79.47312164 25.2821312, 79.45741271999999 25.2838707, 79.45307158999999 25.28256035, 79.45273589999999 25.27526855, 79.45157623 25.27360916, 79.43121338 25.25955009, 79.42665863000001 25.25842285, 79.41530609 25.25922012, 79.40122223 25.26235962, 79.40188599 25.2792511, 79.39229584 25.28486061, 79.38861084 25.28624916, 79.38600159000001 25.28415108, 79.38353729000001 25.28360939, 79.37931061 25.28672028, 79.37561798 25.29109955, 79.37256622 25.2933197, 79.36975098000001 25.29409981, 79.36741637999999 25.29432106, 79.36444855000001 25.29252052, 79.36717224 25.27557945, 79.36724091000001 25.27242088, 79.36573792 25.26807022, 79.36168671 25.26427078, 79.35829926 25.26351929, 79.35296631 25.26538086, 79.35109711 25.26995087, 79.35161591000001 25.27799034, 79.34970856 25.28841972, 79.34308624000001 25.29042053, 79.33249664 25.29230118, 79.33164978000001 25.29257965, 79.33104706 25.29277992, 79.33075714 25.29404831, 79.34187317 25.30458069, 79.34149170000001 25.30768967, 79.33769989 25.31090927, 79.33448029 25.31739807, 79.33837891 25.32492828, 79.34588623 25.33304024, 79.34458923 25.33444977, 79.3337326 25.33258057, 79.33023071 25.3337307, 79.32512665 25.33724976, 79.30930327999999 25.33856964, 79.30422211 25.33984947, 79.29473114 25.3402195, 79.29408264 25.33937073, 79.29371643 25.33236122, 79.29132079999999 25.32928848, 79.28341675 25.33008957, 79.27760315 25.32805061, 79.27651978 25.32703018, 79.27289580999999 25.32971954, 79.26943206999999 25.34197998, 79.26956939999999 25.34386826, 79.27307892 25.34861946, 79.27984619 25.3533802, 79.28716278 25.3633194, 79.29184723 25.38092041, 79.29556273999999 25.3823204, 79.30600739 25.39005089, 79.30976868 25.39570045, 79.31681824 25.40398026, 79.32933807000001 25.40518951, 79.3326416 25.40677071, 79.33270263999999 25.41354942, 79.32478333 25.43320084, 79.32492827999999 25.43629837, 79.334198 25.44645119, 79.35305786000001 25.45994949, 79.35884857000001 25.46473122, 79.36049652 25.46722984, 79.36184692 25.46987915, 79.35475922000001 25.49027252, 79.35939789 25.49516869, 79.36369324 25.49790001, 79.37049866 25.5044899, 79.37462616000001 25.51479149, 79.37600707999999 25.5156498, 79.37854004 25.5229702, 79.38111115 25.52686119, 79.39029694 25.5220108, 79.39370728 25.52164268, 79.39621735 25.52272034, 79.40085602000001 25.52023125, 79.40585326999999 25.51618195, 79.41372681 25.5129509, 79.41905212 25.50957108, 79.42574310000001 25.51066017, 79.43553925000001 25.51453018, 79.44579315 25.5105896, 79.45160675 25.50955963, 79.45896912000001 25.51138115, 79.46718597 25.50292015, 79.46959686 25.49938965, 79.47596741 25.49456024, 79.48457336 25.49884033, 79.48927307 25.4978199, 79.49929047000001 25.4925518, 79.50437164 25.49152946, 79.50595856 25.4928894, 79.50744629 25.49724007, 79.5088501 25.49900055, 79.51236725 25.49971962, 79.51416016 25.49934959, 79.51600646999999 25.49761009, 79.51799011 25.48868942, 79.52288818 25.48670006, 79.52716827 25.48814011, 79.52870941 25.49065018, 79.52983856 25.49512291, 79.53186035 25.49699974, 79.5549469 25.49642181, 79.55644226 25.49617958, 79.55433655 25.48661041, 79.55474854000001 25.48441124, 79.55623627 25.48257065, 79.55763245 25.48220062, 79.55848693999999 25.48145103, 79.56315613 25.48427963, 79.56912231 25.49100113, 79.57253265 25.49366188, 79.57669067 25.49545288, 79.58082580999999 25.49253845, 79.58531952 25.50024986, 79.58766174 25.50195122, 79.59208679 25.50225067, 79.59620667 25.5008812, 79.59668732 25.49933052, 79.59942627 25.49687958, 79.59977722000001 25.49366188, 79.60756683 25.48765945, 79.61296844 25.48743057, 79.61958313 25.49110031, 79.62133025999999 25.49119949, 79.62993622 25.48886108, 79.63439178 25.48904991, 79.63672638 25.49073982, 79.63681029999999 25.49263954, 79.6365509 25.4966011, 79.63506317 25.49863052, 79.63603972999999 25.50167274, 79.63835143999999 25.50337029, 79.63857269 25.50473976, 79.63748169 25.50612068, 79.63491821 25.50673294, 79.63368225000001 25.50863838, 79.63320923000001 25.51141167, 79.63619995000001 25.51383972, 79.63897704999999 25.51496124, 79.65561676 25.51684952, 79.65840149 25.51774025, 79.65818787000001 25.52647018, 79.65425873 25.53421021, 79.65791321 25.54002953, 79.65714264 25.54273987, 79.65196228000001 25.54665184, 79.65130615 25.55124092, 79.65276337 25.55532074, 79.65496826 25.55632019, 79.65818787000001 25.55634117, 79.66100311 25.55413055, 79.66233063 25.55124092, 79.66571808 25.55017281, 79.680336 25.55070114, 79.68556976000001 25.55179024, 79.69348907 25.5554409, 79.69502258 25.5573101, 79.69478607000001 25.55922127, 79.69365692 25.56048965, 79.68992615000001 25.56282997, 79.69071198 25.56592941, 79.70603180000001 25.57131958, 79.71903992 25.56463051, 79.72190857 25.55828094, 79.72949219 25.55439949, 79.73404694 25.55309105, 79.73536682 25.55163002, 79.73618317 25.54726028, 79.73594666 25.54347038, 79.73111725 25.5304718, 79.73368073 25.52774048, 79.74510193 25.52124023, 79.74743651999999 25.52149963, 79.74936676 25.53079033, 79.75506592000001 25.54089928, 79.75652313000001 25.53744125, 79.75736999999999 25.52898026, 79.75882721000001 25.52649117, 79.76410675 25.52177238, 79.77414702999999 25.51861954, 79.78852843999999 25.51115036, 79.79686737 25.5095005, 79.79602814 25.50348091, 79.80117798000001 25.50197983, 79.80515289 25.50270081, 79.80618286000001 25.5038929, 79.81064606 25.51908112, 79.81286621 25.52358055, 79.81472015 25.52666092, 79.81981659 25.52971077, 79.82065582 25.53199959, 79.81873322 25.53829956, 79.81482697 25.54315948, 79.81620026 25.55187035, 79.81919861 25.55367088, 79.82277679000001 25.55402946, 79.84049225 25.55136108, 79.84385681000001 25.54902077, 79.84941864 25.55029869, 79.85132599000001 25.55233955, 79.85550689999999 25.56257057, 79.85655975 25.56976128, 79.85819244 25.57425117, 79.86318970000001 25.58033752, 79.86577606 25.58164024, 79.87007903999999 25.58216286, 79.88488769999999 25.58280945, 79.88831329 25.58488083, 79.89006042 25.58840942, 79.89247131 25.59060097, 79.89243317 25.59221077, 79.89684296 25.59485054, 79.89988708 25.59875107, 79.90561676 25.60144043, 79.91604614000001 25.59951019, 79.92224121 25.59717941, 79.92987060999999 25.59654999, 79.93428802 25.59724045, 79.93997192 25.60048103, 79.94007111000001 25.60181046, 79.94785309 25.61222076, 79.94967651 25.61734962, 79.94095612 25.62537956, 79.93641663 25.63103104, 79.9365921 25.63299942, 79.94130706999999 25.63850975, 79.94470978 25.64682007, 79.94680786000001 25.64730263, 79.94930266999999 25.64670944, 79.96076202 25.64194107, 79.97190857 25.63566971, 79.98353577 25.62351036, 79.98565674 25.62235069, 79.99188995 25.62226105, 79.99308014 25.62145042, 79.99285888999999 25.61713028, 79.99191284 25.6108799, 79.99931334999999 25.59930992, 80.00849915000001 25.59364128, 80.01767731 25.59315109, 80.01300049 25.5850029, 80.00711823 25.5782299, 80.00461577999999 25.57309914, 80.00399779999999 25.56055069, 80.00643921 25.55867195, 80.00353241000001 25.55651093, 79.99196625 25.5536499, 79.98639679 25.54759979, 79.97457123 25.54056168, 79.97667694 25.5397892, 79.98583221 25.53932953, 79.99195099000001 25.5367794, 79.99285888999999 25.53186989, 79.99977112000001 25.52478027, 80.00112915 25.51553917, 79.99611664 25.51128006, 79.99196625 25.5063591, 79.98924255 25.50292969, 79.98960114 25.50012016, 79.99104309000001 25.49931145, 79.98884583 25.49600983, 79.99195862000001 25.49365234, 80.00466919 25.49098015, 80.01065826 25.49110031, 80.02736664 25.49635124, 80.02915192 25.48324013, 80.02784729 25.47640038, 80.02436066 25.46936989, 80.02284241 25.46181107, 80.01683807000001 25.45470047, 80.01612091 25.44895172, 80.01976012999999 25.44523048, 80.01927185 25.44089127, 80.02258301000001 25.43659019, 80.0440979 25.42885017, 80.04727936 25.43062019, 80.05574036 25.43152809, 80.05877685999999 25.42908096, 80.06243134 25.42929077, 80.06788634999999 25.42359924, 80.0738678 25.41959953, 80.08293152 25.41718292, 80.08863067999999 25.41271973, 80.09105682000001 25.40946007, 80.09588623 25.4063797, 80.09896088000001 25.40547943, 80.10410309 25.40709114, 80.11295319 25.41206169, 80.115448 25.41095161, 80.12219238 25.41090965, 80.1294632 25.41480827, 80.1328125 25.41537094, 80.13957214 25.41193008, 80.14198303000001 25.40221977, 80.13540648999999 25.40077972, 80.12992859000001 25.40126991, 80.12625885 25.40262032, 80.12444305 25.40007973, 80.12248993 25.39425278, 80.12240601000001 25.39141273, 80.13339996000001 25.38830185, 80.13053130999999 25.38439941, 80.12003326 25.38256073, 80.11618805000001 25.3795681, 80.10888672 25.36597061, 80.10405731 25.3613205, 80.09609222 25.35157967, 80.09337616000001 25.35383034, 80.08329773 25.35583115, 80.07839966 25.35344124, 80.07234192 25.34509087, 80.07002258 25.34309959, 80.06150055000001 25.34204102, 80.05486298 25.34129906, 80.04444122 25.34185028, 80.0371933 25.34096909, 80.02419281 25.34459114, 80.02073669000001 25.34316063, 80.01449585 25.33111, 80.01265717 25.33011055, 80.00991058 25.32475281, 80.01264954 25.30171967, 80.00833129999999 25.30067825, 79.99870300000001 25.29376984, 79.99385834 25.28884125, 79.99220276 25.28524971, 79.99125671 25.28316116, 79.9921875 25.28098106, 79.99559784 25.27672958, 79.99534607 25.27466011, 79.99733734 25.27013016, 79.99672699 25.26865005, 79.99221039 25.26930046, 79.97727965999999 25.26494026, 79.96951294 25.26816177, 79.96717072 25.26847076, 79.96304321 25.26824951, 79.94921875 25.26530075, 79.94256592000001 25.2718792, 79.94095612 25.26971054, 79.93437958 25.26486969, 79.93332672 25.26301956, 79.93196106000001 25.25985909, 79.93257140999999 25.25032043, 79.92410278 25.25155067, 79.92099761999999 25.25070953, 79.91345215 25.2334404, 79.91220856 25.23376274, 79.91062927 25.23604965, 79.91056061 25.24497986, 79.90629577999999 25.25418091, 79.90532684 25.25547028, 79.90239716000001 25.25691986, 79.89962006 25.25657082, 79.89834595000001 25.25510025, 79.89727019999999 25.24959946, 79.89615630999999 25.24753952, 79.89360046 25.2462101, 79.88662720000001 25.24641037, 79.87500763 25.25299072, 79.87245941 25.25379181, 79.86595917 25.24682045, 79.86097717 25.24299049, 79.85755157 25.2419014, 79.85099030000001 25.24156952, 79.84713745000001 25.24020004, 79.84572601000001 25.23838234, 79.84523009999999 25.23655128, 79.84716034 25.23241043, 79.85285186999999 25.2250309, 79.86136627 25.22095108, 79.86303710999999 25.2191906, 79.85618590999999 25.2136097, 79.85411834999999 25.21042061, 79.85185242 25.20347977, 79.85478209999999 25.19909286, 79.85878753999999 25.19022942, 79.85810852 25.18185806, 79.86154175 25.17906952, 79.86260222999999 25.17696953, 79.85965729 25.16205025, 79.86058807000001 25.15606117, 79.86300659 25.15390968, 79.87210082999999 25.15030289, 79.87217712 25.14851189, 79.86483002 25.14499283, 79.85740662000001 25.14281082, 79.85161591000001 25.13977814, 79.84767151 25.13339043, 79.84796906 25.12823105, 79.84657288 25.12227058, 79.84268188 25.1163311, 79.84580994 25.11046982, 79.85309601 25.10275078, 79.855896 25.09850121, 79.84921265 25.09698105, 79.84085846000001 25.09639931, 79.8312912 25.0981102, 79.8272171 25.10012054, 79.82434082 25.10370064, 79.82327271 25.10640907, 79.8187027 25.11015129, 79.81640625 25.11086273, 79.80516815 25.11097908, 79.79325104 25.11837959, 79.78833770999999 25.12039185, 79.76921844 25.1252594, 79.76274872 25.12982941, 79.75772095000001 25.13452911, 79.75110626 25.14066124, 79.74781799 25.14260101, 79.74563599 25.14388275, 79.73957824999999 25.14295959, 79.72603607000001 25.13573265, 79.72455597 25.13540077, 79.71776581 25.13381958, 79.70728302000001 25.13331985, 79.68698883 25.13686943, 79.67659759999999 25.13698959, 79.67418671 25.13577843, 79.67079163 25.13208961, 79.66616821 25.12712097, 79.66053771999999 25.12796021, 79.65659332 25.12951279, 79.65419006 25.1304512, 79.64302825999999 25.13236046, 79.64070129 25.13239861, 79.6378479 25.13108063, 79.63285064999999 25.13282967, 79.62003326 25.14266968, 79.60608673 25.13249969, 79.60514832 25.13223076, 79.60209656000001 25.1313591, 79.5978775 25.13143158, 79.59516907 25.13413239, 79.59541321 25.13562012, 79.59748077 25.13955116, 79.59854889 25.1453495, 79.60276794000001 25.15310097, 79.60279083 25.15384293))</t>
  </si>
  <si>
    <t>Mainpuri</t>
  </si>
  <si>
    <t>POLYGON ((79.15860748 27.01107025, 79.158638 27.00774956, 79.15746307000001 27.00633049, 79.15821074999999 27.00468063, 79.15677642999999 27.0024128, 79.15400696 27.00398064, 79.12400055000001 27.00492096, 79.11846924 27.00019073, 79.11451721 26.99983978, 79.10781097 27.00621033, 79.10647582999999 27.00222015, 79.10386658 26.99884987, 79.09790039000001 27.00322914, 79.0934906 27.00366974, 79.09044647 27.00522995, 79.08628082 27.00539017, 79.08477782999999 27.00452042, 79.08512878000001 27.00188065, 79.09131622 26.99331093, 79.09171295 26.99015808, 79.08898926000001 26.98777008, 79.08101653999999 26.98484039, 79.07743834999999 26.98472023, 79.07533264 26.98812294, 79.07462311 26.99093056, 79.07211304 26.99448967, 79.0687561 26.9969101, 79.06347656 26.99539948, 79.05536652000001 26.99526024, 79.04870605000001 26.98974991, 79.04577637 26.98901939, 79.04102324999999 26.97833061, 79.03453064 26.97741127, 79.03285217 26.97480011, 79.02642822 26.97377968, 79.02392578 26.96742058, 79.02088928000001 26.96398926, 79.01506042 26.95865822, 79.00390625 26.95164108, 79.00401306000001 26.94734955, 79.00208282 26.94482994, 78.99783325 26.94366074, 78.99304961999999 26.93770981, 78.9909668 26.9363308, 78.98786163 26.93692017, 78.98304749 26.94009972, 78.98020172 26.94334984, 78.97786713000001 26.95195007, 78.96244812 26.96214294, 78.95674133 26.96498108, 78.95318604000001 26.96894073, 78.95070647999999 26.97450256, 78.94709777999999 26.97735023, 78.93251801 26.97932053, 78.92700958 26.98386955, 78.92624664 26.98835945, 78.92315674 26.99028969, 78.91973114 26.98927116, 78.91340637 26.98373985, 78.91239166 26.97973824, 78.91575623 26.97707939, 78.91697693 26.97500038, 78.91606903 26.97327042, 78.91116332999999 26.97026825, 78.90622711 26.96928024, 78.89539336999999 26.97351837, 78.88791655999999 26.97383118, 78.87901306000001 26.97081947, 78.87155914 26.96725273, 78.86379242 26.96615982, 78.85720825 26.9666996, 78.8531723 26.97013092, 78.84504699999999 26.97944069, 78.84060669 26.97445107, 78.83255767999999 26.97040749, 78.82974243 26.9647007, 78.82531738 26.95919037, 78.82079315 26.95848274, 78.79879760999999 26.96442986, 78.79643249999999 26.97283936, 78.79763031 26.97676849, 78.80323029 26.98189163, 78.80738067999999 26.98693085, 78.80874634 26.99255943, 78.80677795 26.99672127, 78.80355072 26.99925041, 78.80034637 26.99899101, 78.79780579 26.99559975, 78.79403687 26.98567963, 78.79146575999999 26.98652267, 78.7857666 26.99006081, 78.78238678 26.99406052, 78.78177642999999 27.00152969, 78.77765656 27.00645065, 78.77620697 27.01271057, 78.77945708999999 27.01695061, 78.78624725 27.01967049, 78.78594208 27.02194023, 78.77670288 27.0284996, 78.76917267 27.02937126, 78.76600646999999 27.02738953, 78.76322174000001 27.03129959, 78.76483917 27.03816986, 78.77967834 27.04784012, 78.77635193 27.04985809, 78.76962279999999 27.05066109, 78.76438141 27.05039024, 78.75565338 27.05891037, 78.76198578 27.06038284, 78.76522064 27.06282043, 78.76664734000001 27.06632042, 78.7588501 27.07107925, 78.76328278 27.08555031, 78.76126099 27.08899117, 78.76651764 27.09134293, 78.76802063 27.09386826, 78.76700592 27.1017704, 78.76409149 27.10886955, 78.75798035 27.11330032, 78.76499176 27.11823082, 78.76687622 27.11774063, 78.78752899 27.10347939, 78.79161834999999 27.10695076, 78.79138947 27.11268044, 78.79384613000001 27.11641121, 78.79698181000001 27.1238308, 78.79786682 27.12839127, 78.79595947 27.13120079, 78.79226685 27.13229942, 78.79205322 27.12992096, 78.79048157 27.12712288, 78.78510283999999 27.12997055, 78.78479767 27.13779068, 78.78153992 27.13904762, 78.78311157 27.14690018, 78.79023743 27.14964294, 78.79888916 27.15044022, 78.80744171000001 27.14545059, 78.81292725 27.14438248, 78.81336211999999 27.1485405, 78.80961609000001 27.15945053, 78.80600739 27.15880966, 78.7961731 27.16028023, 78.78916168000001 27.16397095, 78.78367615000001 27.16921997, 78.78167725 27.16971016, 78.77253723 27.16815948, 78.75094604 27.18561935, 78.73500061 27.18723106, 78.73062134 27.19738007, 78.71747589 27.20281982, 78.71878052 27.20808983, 78.72310638 27.2103405, 78.74127197 27.21146965, 78.74427032 27.21372986, 78.74649048000001 27.21711922, 78.75094604 27.22649002, 78.75045013 27.23048973, 78.7472229 27.23419952, 78.73954773 27.24073029, 78.73377991 27.24388123, 78.72651672000001 27.24959946, 78.71920776 27.2502327, 78.71904755 27.25930977, 78.71100616 27.2681675, 78.69845581 27.26847076, 78.68654633 27.27223015, 78.681427 27.26922035, 78.68012238 27.27457047, 78.68727112000001 27.28124046, 78.69567871 27.28528976, 78.70192719000001 27.28450966, 78.70839691 27.2853508, 78.70938873 27.29198074, 78.71219635 27.29738045, 78.71224976000001 27.30091095, 78.70472717 27.30537033, 78.70358276 27.30792046, 78.70359802 27.31382942, 78.70587157999999 27.32085991, 78.70717621 27.33451271, 78.70620728 27.33673286, 78.70559692 27.33823013, 78.70284271 27.34169006, 78.70701599 27.34481049, 78.71160888999999 27.34964943, 78.71713257 27.34840965, 78.72101592999999 27.34626961, 78.72338104000001 27.34270096, 78.72693633999999 27.3395195, 78.73221588 27.34071922, 78.73911285 27.34513855, 78.74524689 27.35188103, 78.75380706999999 27.34490967, 78.76394653 27.34204292, 78.76563263 27.34080124, 78.76902008 27.34231186, 78.77134705 27.34222031, 78.77363586 27.35313988, 78.78321074999999 27.3536911, 78.79000854 27.3549099, 78.79508972000001 27.35749817, 78.79959869 27.36149025, 78.81073761 27.35777855, 78.81629943999999 27.35955048, 78.82332611 27.36499977, 78.82705688 27.36692047, 78.82794189000001 27.3708992, 78.83567047 27.37894058, 78.83509064 27.38186073, 78.84178925000001 27.38865089, 78.84287261999999 27.39192963, 78.84578705 27.39604759, 78.84519195999999 27.39763069, 78.84027863 27.40315056, 78.83615112 27.40571022, 78.830513 27.40561295, 78.83270263999999 27.41155052, 78.83023833999999 27.41546059, 78.83197783999999 27.41706085, 78.84053802 27.42156029, 78.84532166 27.42622948, 78.85102080999999 27.42984962, 78.85275269 27.43208122, 78.85379028 27.43669128, 78.86315918 27.44231987, 78.86392975 27.44375038, 78.86383057 27.44856071, 78.86968231 27.45787811, 78.87458801 27.46282005, 78.87343597 27.46607971, 78.87864685 27.47438049, 78.88114166 27.47543144, 78.8853302 27.47530174, 78.89679717999999 27.4717598, 78.8972168 27.4703598, 78.91413116 27.45635986, 78.91867827999999 27.45127106, 78.92650604000001 27.45601845, 78.92933655 27.45539856, 78.92980957 27.45350075, 78.92753601 27.45103836, 78.92690277 27.44207954, 78.93090057000001 27.44128036, 78.93035888999999 27.43851089, 78.93134308 27.43617821, 78.94169617 27.43136024, 78.94845581 27.43346024, 78.94975281000001 27.43100929, 78.94993590999999 27.42515945, 78.95532227 27.42537117, 78.95806885 27.42661285, 78.96669006 27.42616081, 78.96956634999999 27.43134117, 78.97902679000001 27.43497086, 78.98401642 27.4351902, 78.98692321999999 27.43457031, 78.99040222000001 27.438591, 78.99196625 27.43844032, 78.996521 27.43573952, 79.00578308 27.43384933, 79.01389313 27.43525124, 79.04794312 27.42480278, 79.05387878000001 27.42308998, 79.06933594 27.42734909, 79.07437897 27.42781067, 79.08864594000001 27.4345417, 79.09990692 27.43825912, 79.10308838 27.43427277, 79.10293579 27.42810059, 79.10485077 27.41991997, 79.10957336 27.41958046, 79.10716248 27.41441917, 79.10778046 27.41181183, 79.11325836 27.41093063, 79.11763000000001 27.40883064, 79.12584686 27.40196037, 79.12973022 27.39706993, 79.13230896 27.39134026, 79.13286591000001 27.38661957, 79.13728333 27.38261986, 79.14614105 27.38387108, 79.15779877 27.38669968, 79.16118622 27.38533974, 79.16365814 27.38332939, 79.16873932 27.37581062, 79.17420959 27.37062073, 79.18373108 27.36697006, 79.18710326999999 27.36256027, 79.18772887999999 27.35095024, 79.19780731 27.34347916, 79.20197296000001 27.33847046, 79.20670319 27.33491135, 79.21232605 27.33356094, 79.21969604 27.33538055, 79.22096252 27.33383942, 79.22395324999999 27.33243942, 79.23091125000001 27.33027077, 79.24053192 27.33497047, 79.24120331 27.3365612, 79.24523163000001 27.3349781, 79.25303649999999 27.32916069, 79.25654602 27.31590843, 79.25895690999999 27.31092072, 79.26317596 27.30940056, 79.26854706 27.31104088, 79.28026581 27.31035995, 79.27861023 27.29558945, 79.27987671 27.28778839, 79.28553008999999 27.28688812, 79.28660583 27.28758049, 79.29180907999999 27.28515053, 79.29551696999999 27.28611946, 79.29853058 27.28837967, 79.30409241 27.29012108, 79.30840302 27.29238129, 79.31096649 27.29255104, 79.31215668 27.28429031, 79.31336975000001 27.28297997, 79.31285095 27.27725983, 79.31575012 27.27443123, 79.31537628 27.27145958, 79.31289673000001 27.26733017, 79.3143158 27.26319122, 79.31101990000001 27.25836945, 79.30774689 27.25651169, 79.30670166 27.25484085, 79.30789948 27.25329971, 79.30597686999999 27.25230026, 79.30724334999999 27.24867821, 79.30896758999999 27.24751091, 79.32360077 27.24245071, 79.32675934 27.24018097, 79.32726288000001 27.23665047, 79.330513 27.23534966, 79.33112335 27.23268127, 79.32993317 27.22993088, 79.33039092999999 27.22766113, 79.32923889 27.22463036, 79.32981873 27.22138977, 79.34031677 27.21772957, 79.34564972 27.21702003, 79.34792328 27.22274017, 79.35402679000001 27.22738075, 79.36245728 27.21928978, 79.36435699 27.21649933, 79.36548615 27.21276855, 79.37049866 27.20972061, 79.37513733 27.20891953, 79.38246918 27.20499992, 79.38514709 27.20269966, 79.38520813 27.20160294, 79.38463593 27.19786263, 79.38448334 27.18869019, 79.38671112 27.17489052, 79.38680266999999 27.17238045, 79.38658905 27.16978836, 79.3863678 27.16750908, 79.38260651 27.16526031, 79.38379669 27.1617012, 79.39157104 27.15525055, 79.40232086 27.14336967, 79.40175628999999 27.13949966, 79.39920044 27.1353302, 79.39597320999999 27.13244057, 79.3813858 27.12626839, 79.38062286 27.12171936, 79.38150786999999 27.11635017, 79.38369751 27.10906982, 79.38652039 27.10377121, 79.39878082 27.09972, 79.40352631 27.09967041, 79.40776062 27.09757042, 79.41091156 27.09752846, 79.41689301 27.10114288, 79.42144775 27.10217285, 79.4274826 27.10097122, 79.4307785 27.09942055, 79.4282608 27.09163094, 79.42298889 27.08700943, 79.42317963000001 27.07731056, 79.42449951 27.07261276, 79.41750336 27.06573105, 79.41097259999999 27.06547928, 79.40303802 27.06287956, 79.39214325 27.05480957, 79.3914566 27.04271126, 79.38994597999999 27.03230095, 79.38085938 27.0157299, 79.37621307000001 27.01021957, 79.37452698 27.00658989, 79.37535858 27.00403023, 79.37271118 26.99193954, 79.36387634 26.98567963, 79.36393738 26.98310089, 79.36283112 26.98084068, 79.35613250999999 26.9779911, 79.35353087999999 26.97571945, 79.35009766 26.97182083, 79.34709167 26.96450043, 79.33851624 26.96867943, 79.32601929 26.96480942, 79.31788634999999 26.96619034, 79.31263733 26.97001266, 79.31284332 26.97426033, 79.31163024999999 26.97924042, 79.31095123 26.98129082, 79.30895996 26.98246956, 79.30136871000001 26.98521996, 79.29766846 26.98769951, 79.29236603 26.98808098, 79.28938293 26.98327065, 79.28669739 26.98363113, 79.28069305 26.98698044, 79.27762604 26.99055099, 79.27551269999999 26.98764992, 79.27024077999999 26.9899826, 79.26708984 26.98747063, 79.2673111 26.99383926, 79.26570891999999 26.99605942, 79.26242065 26.99370956, 79.26094818 26.99064827, 79.25843048 26.98866081, 79.25457763999999 26.99060249, 79.2485733 26.98644066, 79.24276733000001 26.98940086, 79.23876953 26.98898125, 79.23687744 26.98718071, 79.23265839 26.98728943, 79.22838593 26.98372078, 79.22637939000001 26.98065186, 79.22039795000001 26.98084831, 79.21570586999999 26.97921944, 79.21273804 26.97732925, 79.20704651 26.97719955, 79.19773102000001 26.97740173, 79.19072722999999 26.97911835, 79.18801117 26.98097038, 79.18425750999999 26.9894104, 79.1849823 27.00118065, 79.18356323 27.00634956, 79.17488861 27.01186943, 79.15860748 27.01107025))</t>
  </si>
  <si>
    <t>Mathura</t>
  </si>
  <si>
    <t>MULTIPOLYGON (((77.95308685000001 27.29799843, 77.97151184000001 27.28375816, 77.96676635999999 27.27749825, 77.96330261 27.27469063, 77.96047974 27.27281189, 77.95427703999999 27.26975822, 77.9546814 27.28517151, 77.95308685000001 27.29799843)), ((77.90299988 27.24412918, 77.90083313 27.24727058, 77.90006255999999 27.25176048, 77.90039824999999 27.26082993, 77.90415192 27.28729057, 77.90175628999999 27.29292107, 77.89373016 27.29746056, 77.88504791 27.29990005, 77.87420654 27.30128288, 77.86463928000001 27.29993057, 77.86100768999999 27.29646111, 77.85912322999999 27.29144096, 77.85826874 27.2840023, 77.86051940999999 27.27827263, 77.86580658 27.27567101, 77.87663268999999 27.27320099, 77.87711333999999 27.26843071, 77.87528229 27.26317978, 77.87159729 27.25803947, 77.8637619 27.25430107, 77.85595703 27.25411987, 77.85146331999999 27.25748062, 77.84822083 27.26233101, 77.84516907 27.26947021, 77.84712218999999 27.29199028, 77.84381866 27.29430008, 77.83922577 27.29603958, 77.83975220000001 27.29516983, 77.83875275 27.29388237, 77.82969666 27.28769112, 77.81407928 27.28033066, 77.81104279 27.27765274, 77.80619049000001 27.26691055, 77.80187225 27.26507187, 77.79704285 27.26548958, 77.79541779 27.26484108, 77.79396819999999 27.26303101, 77.78457641999999 27.26144981, 77.78217316 27.25564957, 77.78427124 27.24821091, 77.77986145 27.24135971, 77.77507782000001 27.23957062, 77.77213286999999 27.2392292, 77.76416779 27.2425518, 77.75910949999999 27.24687958, 77.75419617 27.24893951, 77.73586272999999 27.24723816, 77.72947693 27.24753952, 77.71209717000001 27.25414848, 77.70836638999999 27.25375175, 77.70620728 27.25184059, 77.70307158999999 27.25185013, 77.69763184 27.25374031, 77.69390869 27.25592995, 77.69306183 27.25755119, 77.68441772 27.25245094, 77.67854309000001 27.24642944, 77.67318726000001 27.24364853, 77.66726685 27.24458122, 77.65379333 27.24456024, 77.64663696 27.24658966, 77.63913727000001 27.24712944, 77.63890839 27.24714088, 77.6342392 27.25368118, 77.62957763999999 27.25549126, 77.62581634999999 27.26234055, 77.62329865 27.26382065, 77.61284637 27.26030159, 77.60900116000001 27.2650795, 77.60661315999999 27.2727108, 77.61125183 27.27433968, 77.61414336999999 27.27916145, 77.60935211 27.28166962, 77.60909271 27.28799057, 77.60307312 27.29487991, 77.59832763999999 27.29635048, 77.59166718 27.30055809, 77.59172821 27.30273056, 77.59702301 27.30470085, 77.60008240000001 27.30470085, 77.603302 27.30992126, 77.60887909 27.3119297, 77.6135025 27.31476021, 77.61553192 27.32541084, 77.61559296 27.33453941, 77.61634064 27.33831024, 77.61411285 27.34338951, 77.61036682 27.34439278, 77.60753631999999 27.34215927, 77.60481262 27.33794975, 77.5929718 27.3379612, 77.58661652000001 27.33527184, 77.58229828 27.33163071, 77.58043671 27.32845116, 77.57454681 27.32673073, 77.57273865000001 27.33008957, 77.56777191 27.33323097, 77.56671906 27.33361053, 77.56173706 27.33543968, 77.5427475 27.34242821, 77.54041290000001 27.34758949, 77.53909302 27.35307121, 77.53539275999999 27.35293961, 77.53074646 27.35276985, 77.52200317 27.35763931, 77.51567841000001 27.36273003, 77.50936127 27.36782074, 77.50802612 27.37278175, 77.50385283999999 27.37405968, 77.50219727 27.37735939, 77.49724578999999 27.38136292, 77.48696136 27.38562965, 77.47586823 27.38772964, 77.46660614 27.3842907, 77.461586 27.38759041, 77.44326019 27.39332962, 77.43578339 27.39678955, 77.4318924 27.39915848, 77.4295578 27.4043808, 77.42999268 27.4050293, 77.42677307 27.41661072, 77.42508698 27.41887283, 77.41517639 27.42537117, 77.41703033 27.43824005, 77.41828156 27.4421711, 77.42073059000001 27.44729042, 77.42295074 27.44943047, 77.42727661000001 27.45100975, 77.42878723 27.45545959, 77.42959595000001 27.46204948, 77.42543793 27.46480942, 77.41545105 27.46614075, 77.41136932000001 27.47269058, 77.40738678 27.47636986, 77.39642334 27.47780991, 77.39359283 27.48194122, 77.39234924 27.48610115, 77.39155579 27.49356079, 77.39202881 27.50204277, 77.38955688 27.50542259, 77.38326263 27.51148987, 77.38241576999999 27.51655006, 77.37619019 27.51860046, 77.36122894 27.51851082, 77.35816955999999 27.51947975, 77.35222625999999 27.51997948, 77.34026337 27.52477264, 77.33513641 27.53002167, 77.33252716 27.53854942, 77.33545685 27.54170036, 77.34015656 27.54673958, 77.33843994 27.54964256, 77.33357239 27.55459023, 77.33067321999999 27.56375122, 77.33120728 27.56862831, 77.33039856000001 27.57110977, 77.33109283 27.57344055, 77.33306122 27.57604027, 77.33838654 27.57660294, 77.3434906 27.58550262, 77.3483963 27.59012032, 77.35011292 27.59340096, 77.33516693 27.60153008, 77.32811737 27.59604073, 77.32578278 27.59687805, 77.31121063000001 27.61169052, 77.31321715999999 27.61732101, 77.33233643 27.6377697, 77.3423233 27.6530304, 77.34276581 27.65720177, 77.33934784 27.66242027, 77.33716583 27.6696701, 77.33746338 27.67580986, 77.33500671 27.68142128, 77.33679198999999 27.68546295, 77.33654785 27.69618034, 77.33444213999999 27.69948959, 77.3339386 27.70792007, 77.33053588999999 27.71113968, 77.32447815 27.71319008, 77.32034302 27.71268272, 77.31725311 27.71124077, 77.30845642 27.71390915, 77.30235291 27.71321106, 77.29760742000001 27.71868134, 77.29634093999999 27.72982979, 77.31067657 27.73686981, 77.31233215 27.73867989, 77.31210326999999 27.74017143, 77.30966949 27.74278831, 77.30599976000001 27.74469948, 77.305336 27.74922943, 77.30134583 27.75645828, 77.30169678 27.76006126, 77.30280304 27.76119041, 77.30296326 27.76465034, 77.30152893 27.76896095, 77.30146790000001 27.77170944, 77.30368805000001 27.77598, 77.30414580999999 27.78800964, 77.30110931 27.79368019, 77.29794312 27.79785919, 77.29538727000001 27.79984093, 77.29064178 27.80170059, 77.27932739000001 27.80280113, 77.27577972 27.80654907, 77.27707672 27.80673981, 77.27934265 27.8119812, 77.28347778 27.81591988, 77.28970337 27.81783295, 77.29062653 27.81970978, 77.28888702 27.82913971, 77.29915619000001 27.83138275, 77.3048172 27.83123016, 77.30632018999999 27.83200073, 77.31292725 27.83005142, 77.31719208 27.83324051, 77.32211304 27.83472061, 77.32733154 27.83772087, 77.32406616 27.8408699, 77.32924652 27.85198975, 77.33120728 27.85268021, 77.33265686 27.85489082, 77.33933258 27.85959053, 77.34406281 27.85898972, 77.35264587 27.8564415, 77.36483002 27.86059189, 77.37001038 27.86313057, 77.37388611 27.86370277, 77.38208007999999 27.86309052, 77.39282227 27.85894966, 77.40377808 27.85824013, 77.41239166 27.85907173, 77.41442108 27.86069107, 77.41369629 27.86260033, 77.40629577999999 27.86967087, 77.40512848 27.87174988, 77.40453339 27.8758297, 77.40155029 27.88190079, 77.40409088 27.88661003, 77.40709686 27.88912964, 77.41104126 27.89501953, 77.41229248 27.89615822, 77.41423035 27.89652061, 77.42220306 27.89447975, 77.430336 27.88884163, 77.44219971 27.87848091, 77.44584656000001 27.87840843, 77.45848846 27.88529968, 77.46981812 27.89472961, 77.4724884 27.90120125, 77.47461699999999 27.91206169, 77.47245026 27.9192009, 77.47086333999999 27.92061043, 77.47059631 27.92789268, 77.46845245 27.93188095, 77.46872711 27.93291092, 77.47766113 27.94021034, 77.48474883999999 27.94391251, 77.48796082 27.94145012, 77.49060059 27.93394852, 77.49225616 27.93180847, 77.49537659000001 27.93077087, 77.49777985 27.93141174, 77.50585938 27.93614006, 77.51116943 27.9374218, 77.5137558 27.93634033, 77.51921082 27.93188095, 77.52365112 27.9264698, 77.52625275 27.92505264, 77.53646851000001 27.92267036, 77.54113769999999 27.92007065, 77.54753113 27.9180584, 77.55069733000001 27.91765976, 77.55507660000001 27.9182682, 77.55899811 27.92053986, 77.56080627 27.92342949, 77.56034851 27.93037987, 77.56199646 27.93228912, 77.56556702 27.93400002, 77.57338715 27.93379974, 77.57640076 27.93535042, 77.57874298 27.93890953, 77.58043671 27.94013977, 77.58547211 27.94108009, 77.59529877 27.94089127, 77.59926605 27.94288063, 77.60736084 27.93853951, 77.61322783999999 27.9387207, 77.61688232 27.9415493, 77.62055968999999 27.94923019, 77.62917328 27.96092987, 77.63168335 27.96617126, 77.63492583999999 27.97051048, 77.64655304 27.9697094, 77.65155029 27.96721077, 77.65406799 27.96480942, 77.65895080999999 27.95582008, 77.66400145999999 27.95041275, 77.66931151999999 27.94737053, 77.67816162 27.94675064, 77.69291687 27.9510994, 77.69779968 27.95071983, 77.70519256999999 27.94869995, 77.72280121 27.93807983, 77.72786713000001 27.93573952, 77.73191070999999 27.93279266, 77.73475646999999 27.92941284, 77.73925018 27.91728973, 77.74482727 27.91242027, 77.75213623 27.90986061, 77.75588226000001 27.90652084, 77.75666809000001 27.9023304, 77.75441742 27.89280128, 77.75546265 27.88824081, 77.75971222 27.87783813, 77.76225281000001 27.87492943, 77.76513672 27.87223053, 77.76863861 27.87107086, 77.78822327 27.8672924, 77.79561615 27.86759949, 77.79969788 27.86647987, 77.79624176 27.86250114, 77.7750473 27.85090065, 77.77446747 27.84551811, 77.78811646 27.82982826, 77.79425049 27.82865906, 77.79766083 27.82917023, 77.80674744 27.81896019, 77.80697632 27.81315994, 77.80512238 27.80730057, 77.80465698 27.80225945, 77.80462645999999 27.79647064, 77.80644989 27.7903595, 77.80840302 27.7844696, 77.81289673000001 27.78053284, 77.81777954 27.77116013, 77.8221283 27.76688004, 77.82556151999999 27.76094818, 77.82496643 27.75861931, 77.81944274999999 27.75759125, 77.81270599 27.75801277, 77.80647277999999 27.75740051, 77.80087279999999 27.75608063, 77.79651642 27.75358963, 77.79258728000001 27.74897003, 77.78769684 27.73915291, 77.7873764 27.73487282, 77.7875061 27.73262978, 77.7906723 27.72837067, 77.79075623 27.72315025, 77.78930664000001 27.71917152, 77.78872681 27.71224976, 77.79138947 27.7084198, 77.79099273999999 27.70331001, 77.78761292 27.69719124, 77.78394317999999 27.69433975, 77.78502655 27.68996048, 77.80491637999999 27.67556763, 77.80902863 27.67337036, 77.81149292000001 27.6742897, 77.81385040000001 27.67780113, 77.81944274999999 27.67698097, 77.82224273999999 27.67533112, 77.82424927 27.66778183, 77.8309021 27.66287994, 77.83290100000001 27.66594124, 77.83621216 27.66266251, 77.84178925000001 27.65911102, 77.84649657999999 27.6438694, 77.85257721000001 27.63251114, 77.85388947 27.62840271, 77.85343933 27.62261963, 77.84606171 27.61302948, 77.84586333999999 27.60799026, 77.84834290000001 27.60329819, 77.85640717 27.59222031, 77.85913849000001 27.58460045, 77.86080933 27.58226967, 77.86308289 27.5811882, 77.86776733000001 27.58183289, 77.87121582 27.58366013, 77.87520599 27.58884048, 77.8795166 27.59213257, 77.88243103000001 27.59281158, 77.8881073 27.5902729, 77.89034271 27.58753967, 77.89946747 27.5696106, 77.89945221000001 27.56702995, 77.89678954999999 27.55918121, 77.89372253000001 27.55742073, 77.88967133 27.55715942, 77.88636017 27.55334091, 77.88420868 27.54794121, 77.88073730000001 27.54474068, 77.87272643999999 27.54273033, 77.87056732000001 27.53967094, 77.86968231 27.53269958, 77.87046814 27.53090858, 77.87711333999999 27.52383041, 77.88078308 27.52231026, 77.88591003000001 27.52243042, 77.88817596 27.52141953, 77.89521790000001 27.52079964, 77.8986969 27.51733971, 77.89923859 27.51371956, 77.90229797000001 27.50637054, 77.90486145 27.50247955, 77.90586089999999 27.49695969, 77.90873718 27.49258995, 77.90851592999999 27.48938942, 77.90642548 27.48614502, 77.91769409 27.4748764, 77.91503143 27.44828224, 77.91503143 27.41637039, 77.91503143 27.37648201, 77.92034912 27.32329559, 77.95108795 27.29954529, 77.94904327 27.29903984, 77.93879699999999 27.28415108, 77.93300628999999 27.28112984, 77.92730713 27.27678108, 77.92468262 27.27281952, 77.92384337999999 27.26859093, 77.9331665 27.2540226, 77.93344879 27.24822044, 77.93091583 27.2429409, 77.92614746 27.24006081, 77.91896057 27.23905945, 77.91387939000001 27.23952293, 77.90299988 27.24412918)))</t>
  </si>
  <si>
    <t>Mau</t>
  </si>
  <si>
    <t>POLYGON ((83.47171021 25.83994102, 83.45645905000001 25.84904289, 83.45450592 25.85207176, 83.45115662000001 25.85205841, 83.44930266999999 25.84760094, 83.44071959999999 25.84141922, 83.43042755 25.84222031, 83.42881774999999 25.83995056, 83.42498779 25.84064102, 83.42045593 25.84830093, 83.41384125 25.84552002, 83.39924621999999 25.84260178, 83.39949799 25.83839989, 83.39319611000001 25.83941841, 83.39082336 25.83283806, 83.39520263999999 25.83162117, 83.39357758 25.82428932, 83.38719177 25.82497025, 83.38355255 25.81887054, 83.37853241000001 25.82089806, 83.372612 25.81822968, 83.37741088999999 25.81483269, 83.3740921 25.80631828, 83.37040709999999 25.80101967, 83.36675262 25.80034065, 83.36213684000001 25.80041122, 83.35745239000001 25.80368805, 83.35504913 25.81074905, 83.34451294 25.81718254, 83.33734894 25.81675911, 83.33693694999999 25.82229233, 83.34092712 25.82240105, 83.34359741 25.82403183, 83.34662628 25.82307053, 83.34713745000001 25.82759094, 83.34413910000001 25.82966042, 83.33853911999999 25.82991028, 83.3321991 25.83196068, 83.3290329 25.83798981, 83.32659912 25.84073067, 83.32063293 25.84226036, 83.30877685999999 25.84128952, 83.30944061 25.84466934, 83.31391144 25.84714127, 83.31575775 25.84997749, 83.31173706 25.85021019, 83.31021880999999 25.85398102, 83.30652618000001 25.85633087, 83.29857635 25.85656166, 83.29911041 25.86166954, 83.28970337 25.86203957, 83.28468323 25.86309052, 83.282341 25.86623955, 83.27488708 25.87088966, 83.27088165000001 25.86939812, 83.26882935 25.86724091, 83.26574707 25.86786079, 83.26277161 25.87451935, 83.26045227 25.87598038, 83.25750732 25.87477112, 83.25900269 25.8686409, 83.25522614 25.86277962, 83.25028229 25.86078262, 83.24443817 25.85967255, 83.24305725000001 25.85589981, 83.2334671 25.85688972, 83.22560883 25.85897064, 83.22402954 25.86260986, 83.22367859000001 25.86853981, 83.21897887999999 25.87021828, 83.21782684 25.8766098, 83.21510315 25.87906075, 83.21250916 25.87995911, 83.20876312 25.87807083, 83.20474243 25.8796711, 83.20340729 25.87692833, 83.19864655000001 25.8783226, 83.19404602 25.87615013, 83.19065094 25.87573051, 83.18573761 25.88126945, 83.18102263999999 25.88927078, 83.17980957 25.89336967, 83.17733002 25.896101, 83.17488098 25.89670944, 83.17410278 25.89937019, 83.17034912 25.89792824, 83.169487 25.90731049, 83.17899323 25.91229057, 83.17835999 25.91724968, 83.17500305 25.91879082, 83.17247009 25.92336082, 83.17088318 25.93023109, 83.17471313 25.9332695, 83.18615723000001 25.93759155, 83.19568633999999 25.94298172, 83.20265198 25.94564056, 83.20584869 25.95116043, 83.20346832 25.95660019, 83.20333862 25.96845055, 83.20001221 25.97257996, 83.20249176 25.97765923, 83.19966125000001 25.98293114, 83.19975281000001 25.98723984, 83.20612335 25.99451065, 83.20690155 26.00344276, 83.20594788 26.00439072, 83.19193267999999 26.00932121, 83.19602965999999 26.01647758, 83.19728851000001 26.02115059, 83.19486237 26.02597046, 83.19787598000001 26.03025055, 83.2013092 26.03943253, 83.20249939 26.05427933, 83.19978333 26.05536079, 83.19758606000001 26.05724907, 83.20038605000001 26.05846977, 83.20580292 26.06322098, 83.21389771 26.0633316, 83.21781158 26.06462097, 83.221138 26.06780815, 83.22386932000001 26.07275963, 83.22406769 26.07689095, 83.22554015999999 26.08057976, 83.22836304 26.08128929, 83.23158264 26.08465004, 83.23377991 26.09431076, 83.23597717 26.09581184, 83.24128723 26.08954048, 83.24437714 26.09002113, 83.24791718 26.09147072, 83.25284576 26.09823036, 83.25063324 26.10115051, 83.24446869000001 26.1029911, 83.24066925 26.1059494, 83.23290253 26.1162796, 83.24256133999999 26.11313057, 83.24600220000001 26.10964966, 83.25023650999999 26.10791969, 83.25364685 26.10741043, 83.25598144999999 26.10891914, 83.25311279 26.11798286, 83.25267029 26.12212181, 83.25356293 26.12625122, 83.25511932000001 26.12864113, 83.26547241 26.12837029, 83.27308655 26.12981033, 83.28019714 26.12870979, 83.28507996 26.12949944, 83.29416655999999 26.12599182, 83.29068755999999 26.12062073, 83.28978729000001 26.11670113, 83.29572296000001 26.11404037, 83.30213165000001 26.11322021, 83.30438995 26.11605263, 83.30525969999999 26.1205883, 83.30709075999999 26.12244034, 83.30908203 26.12107849, 83.31282806 26.11430931, 83.3156662 26.11601067, 83.31920624 26.1169529, 83.31891632 26.11465073, 83.31659698 26.11256027, 83.31449127 26.10915947, 83.31697844999999 26.10634995, 83.33896636999999 26.0929203, 83.34559631 26.09002113, 83.34961699999999 26.08333015, 83.35305022999999 26.08242035, 83.35537720000001 26.07945061, 83.35861969 26.07913017, 83.36956024 26.08108139, 83.38024138999999 26.09189034, 83.38468933 26.09156036, 83.38627624999999 26.09633827, 83.39100646999999 26.10048103, 83.39749146 26.09770966, 83.39937592 26.100811, 83.39894867 26.10540962, 83.40069579999999 26.11265945, 83.40476990000001 26.11342049, 83.41374969 26.11250114, 83.40762329 26.11855125, 83.4052124 26.12372017, 83.40621185000001 26.12585068, 83.40873718 26.12545967, 83.41149138999999 26.12893105, 83.41307831 26.13371849, 83.41287231 26.14207077, 83.40763092 26.15723038, 83.4070282 26.16296959, 83.40783691 26.16476059, 83.40085602000001 26.17053032, 83.40466309 26.1764698, 83.40866088999999 26.17803955, 83.40965271 26.1841507, 83.41133118 26.18742943, 83.42076874 26.19415092, 83.42182922000001 26.20243073, 83.42484283 26.20986176, 83.43054961999999 26.21737099, 83.44297028 26.23019028, 83.44525145999999 26.23612022, 83.45728302000001 26.25637054, 83.46206665 26.26110077, 83.47010803000001 26.26275063, 83.48410797 26.26338959, 83.48918915 26.26503944, 83.49887848 26.28004074, 83.50026703 26.28114128, 83.52523041000001 26.27993011, 83.54870605000001 26.26463127, 83.55589294000001 26.25909042, 83.56284332 26.2548008, 83.56990814 26.25167274, 83.57357788 26.25427055, 83.58273315 26.25143814, 83.59407043 26.25230026, 83.5973587 26.24829292, 83.60909271 26.24815941, 83.60280609 26.24136162, 83.60019684 26.23501968, 83.60952759 26.22891808, 83.61979675000001 26.22050095, 83.62565613 26.22570038, 83.63262939000001 26.22583961, 83.64993286000001 26.22866058, 83.65706634999999 26.23845863, 83.66155243 26.24084091, 83.67695618 26.24341965, 83.68466949 26.24592018, 83.69377136 26.25159264, 83.70007323999999 26.25678062, 83.70646667 26.26013947, 83.72225189 26.26259995, 83.73274994000001 26.26505089, 83.73764801 26.26461029, 83.74191284 26.26260948, 83.74156189 26.25962067, 83.74755096 26.25573158, 83.74928284000001 26.25235176, 83.75969696 26.24278069, 83.77233124 26.23384285, 83.78138733 26.23215103, 83.78613281 26.22147942, 83.79020690999999 26.21717072, 83.79239655000001 26.21194267, 83.79212189 26.19855118, 83.80219269 26.19322968, 83.80374908 26.1877594, 83.80327606 26.18385124, 83.80132294000001 26.18125916, 83.79590607 26.17757988, 83.77556610000001 26.16694069, 83.77236176 26.16301918, 83.77362060999999 26.16037941, 83.78086089999999 26.15390968, 83.79441833 26.14599991, 83.79876709 26.14175987, 83.79913329999999 26.13739967, 83.79712677000001 26.13342094, 83.79403687 26.13083267, 83.79058075 26.11833954, 83.78668213 26.11211967, 83.78652954 26.11028099, 83.78151703 26.10826111, 83.75891876 26.10222054, 83.75562286 26.10279274, 83.75888824 26.09640121, 83.75514984 26.09674072, 83.74980927 26.09879112, 83.74606323 26.09919167, 83.74505615 26.09752083, 83.74858093 26.09194946, 83.74822235000001 26.08896065, 83.74378967 26.0889492, 83.73815155 26.09134102, 83.73560333 26.09122086, 83.73252106 26.08753967, 83.72863006999999 26.08568001, 83.72438049 26.08704948, 83.72384644 26.09090042, 83.72175598 26.0923996, 83.71763611 26.09094048, 83.71218872 26.0916729, 83.70981598 26.09551048, 83.70568084999999 26.09762955, 83.70146179 26.09610939, 83.69650269 26.09271049, 83.69203949 26.08843994, 83.68488311999999 26.07863045, 83.67372894 26.07790947, 83.67343903 26.07347107, 83.67952728 26.06469917, 83.68091583 26.06027985, 83.67436981 26.05673981, 83.67188263 26.04832077, 83.67101288000001 26.03135109, 83.66855621000001 26.02598953, 83.68049621999999 26.01202011, 83.68457794 26.00915909, 83.68712616000001 26.00825119, 83.69136810000001 26.00925064, 83.69536591000001 26.0071907, 83.69716644 26.0078907, 83.69853972999999 26.01204109, 83.70004272 26.01359177, 83.70371246000001 26.0135498, 83.71684265 26.00893974, 83.71972656 26.00946045, 83.72371674 26.00872993, 83.72911834999999 26.00953293, 83.73190308 26.00902939, 83.7350769 26.0067997, 83.74228668000001 26.0050602, 83.74603270999999 26.00307846, 83.74677277000001 26.00193977, 83.7517395 26.00016975, 83.75688171 26.00148964, 83.75878143 26.00305939, 83.76117705999999 26.00374031, 83.76371765 26.00424957, 83.76561737 26.00399017, 83.76773833999999 26.00303268, 83.76953888 25.9967308, 83.77124786 25.99529266, 83.77031708 25.98890114, 83.76930237000001 25.9867115, 83.7663269 25.98514938, 83.76587677000001 25.98336983, 83.766716 25.98106956, 83.76875305 25.98022079, 83.7718277 25.98228836, 83.77593994 25.98615074, 83.77612305 25.98833084, 83.7784729 25.98908997, 83.78282928 25.98771095, 83.78497314000001 25.99180031, 83.78675842 25.99158096, 83.78877258 25.9889183, 83.78897095000001 25.9862175, 83.78626251 25.98477936, 83.78560638 25.98213005, 83.78190613 25.97583961, 83.77493286000001 25.95053291, 83.77871704 25.94701004, 83.77652740000001 25.93712997, 83.77787017999999 25.93528938, 83.77995300000001 25.93460083, 83.78666687 25.9341526, 83.78961182 25.93322754, 83.79017639 25.93005943, 83.78977202999999 25.92500114, 83.78679657000001 25.92345047, 83.78439331 25.92016029, 83.77997589 25.91659164, 83.77684021 25.91043091, 83.77437592 25.90766907, 83.77121735 25.90771103, 83.7612915 25.90447807, 83.75907898 25.90178108, 83.75459290000001 25.90003967, 83.74772643999999 25.89105988, 83.74228668000001 25.88812065, 83.73883057 25.88458824, 83.73800659 25.87981987, 83.73828888 25.87175941, 83.73703003 25.86944962, 83.73040009 25.86334038, 83.72389984 25.85861969, 83.72239685 25.85956955, 83.71910095 25.85883141, 83.71418762 25.85643959, 83.71183777 25.85661125, 83.71179198999999 25.85971069, 83.71296692 25.86181259, 83.71859741 25.86465263, 83.71907806 25.86693954, 83.71759796000001 25.86886024, 83.711586 25.86833, 83.69507599000001 25.86482811, 83.69460297000001 25.86800957, 83.69129943999999 25.86835098, 83.69143677 25.87070084, 83.68670654 25.87131119, 83.67910003999999 25.87046051, 83.67756652999999 25.87561035, 83.67093658 25.87565994, 83.66736603 25.87739944, 83.66349792 25.88086128, 83.65959167 25.88684082, 83.65100098000001 25.89356041, 83.63957977 25.89665031, 83.63890839 25.89613914, 83.6350174 25.89315033, 83.62825012 25.89297295, 83.62593079 25.8871994, 83.62507629 25.88227272, 83.62551117 25.8686409, 83.61818694999999 25.87623978, 83.61081695999999 25.87434959, 83.60643768 25.88212967, 83.60164641999999 25.88364983, 83.59703064 25.8822403, 83.58792114000001 25.88504028, 83.58838654 25.88071823, 83.57874298 25.88162994, 83.57588959 25.87765121, 83.56884766 25.87903976, 83.56381989 25.87463951, 83.55156708 25.87179947, 83.54682922000001 25.86774063, 83.54389954 25.86618042, 83.53864288 25.86580086, 83.51346588 25.86685181, 83.49939728 25.86605072, 83.49350739 25.8634491, 83.49053192 25.85924911, 83.48589325 25.85864067, 83.48046875 25.85659981, 83.47817993 25.84530258, 83.47599792 25.8425808, 83.47171021 25.83994102))</t>
  </si>
  <si>
    <t>Meerut</t>
  </si>
  <si>
    <t>POLYGON ((77.44921112 28.93123055, 77.45404816 28.93352127, 77.45897675000001 28.95508003, 77.46884918000001 28.96616173, 77.4705658 28.97268105, 77.46811676 28.97803116, 77.47244263 28.99435234, 77.46909332 28.99637032, 77.46337128 29.00625992, 77.462677 29.00860023, 77.45346832 29.02256012, 77.45379638999999 29.02498055, 77.45420837 29.03112984, 77.44342804 29.03508949, 77.44380188 29.0418911, 77.44732666 29.05560112, 77.44507599000001 29.06797028, 77.44582367 29.07057381, 77.44152832 29.0791626, 77.44059753000001 29.08657837, 77.43967438 29.0921402, 77.43967438 29.09770012, 77.43967438 29.10697365, 77.43967438 29.11902046, 77.44338226000001 29.13106918, 77.45265198 29.14590263, 77.45821381 29.16073227, 77.47211455999999 29.18668747, 77.47808838 29.20230484, 77.48256683 29.20429039, 77.48612976 29.20350075, 77.49636841 29.19556046, 77.49997711 29.19466972, 77.50369263 29.2030201, 77.50739288 29.20660973, 77.51066589 29.20792007, 77.51464081 29.20738029, 77.52120972 29.2078495, 77.52179717999999 29.2133503, 77.52568817 29.21790123, 77.53209686 29.2191906, 77.53468323 29.22138977, 77.53692627 29.22541046, 77.53954315 29.22803116, 77.5459671 29.22735023, 77.55090332 29.2320118, 77.56034851 29.23662949, 77.56122589 29.23911095, 77.55918121000001 29.24395943, 77.56040955 29.24602127, 77.56591797 29.25029755, 77.56678771999999 29.25394058, 77.57792664 29.26140022, 77.57964325 29.26694107, 77.58390808 29.26563835, 77.58808899 29.26135826, 77.59442138999999 29.25798035, 77.60146331999999 29.25748062, 77.60726166000001 29.2561512, 77.61427307 29.25272942, 77.61653137 29.24209976, 77.61936951 29.2362709, 77.62271118 29.23112106, 77.62915802000001 29.22834969, 77.64037322999999 29.22767067, 77.64608002 29.24871063, 77.65383911000001 29.2555027, 77.65994263 29.25541115, 77.66861725 29.25342941, 77.67378998 29.25132942, 77.67304993 29.24584007, 77.68376923 29.23937035, 77.68435669 29.2350502, 77.68254089 29.22894096, 77.68976592999999 29.22790909, 77.69816589 29.22566986, 77.70176696999999 29.22698021, 77.70861816 29.22767067, 77.72503662 29.22040176, 77.72773743 29.22081184, 77.73275757 29.21846962, 77.73668671 29.22042084, 77.73921204 29.2199707, 77.75739288 29.20877838, 77.77304839999999 29.20099258, 77.77311707 29.1982708, 77.77068328999999 29.19252014, 77.77021790000001 29.18856049, 77.77082824999999 29.18597984, 77.77424621999999 29.18604088, 77.77942657 29.18741035, 77.78742217999999 29.18632126, 77.79263306 29.18606186, 77.80058289 29.20105171, 77.80502319 29.20159912, 77.81125641 29.19997025, 77.82289124 29.20173073, 77.83030701 29.201931, 77.83365630999999 29.20028114, 77.83875275 29.20338058, 77.84113311999999 29.20329094, 77.84603119000001 29.20939827, 77.84680176000001 29.21326828, 77.84874725 29.21492958, 77.8518219 29.22286987, 77.85469818 29.22672081, 77.85739898999999 29.22805977, 77.86048889 29.22722816, 77.86514282 29.22440147, 77.87136841 29.21945953, 77.88051605 29.21759987, 77.89052581999999 29.21144104, 77.89264679 29.21183014, 77.89676666 29.21566963, 77.90029144 29.21768951, 77.90706634999999 29.21520042, 77.91176605 29.21594048, 77.91519165 29.21428108, 77.91796112 29.21544075, 77.91877746999999 29.21694946, 77.91998291 29.22053146, 77.9204483 29.22566986, 77.92323303000001 29.23026085, 77.92752838 29.23353195, 77.93273926000001 29.2361908, 77.93862152 29.23703766, 77.94364929 29.23694992, 77.95172119 29.23358917, 77.95363617 29.23501015, 77.95466614 29.23760033, 77.95967102 29.23843193, 77.96673584 29.24335289, 77.97303771999999 29.24106026, 77.97963715 29.23990059, 77.98385620000001 29.24612999, 77.98625946 29.25302124, 77.98747253000001 29.25434113, 77.98848724 29.25472832, 78.01100922000001 29.25377274, 78.01338196 29.25572014, 78.01612854 29.25786972, 78.02562714 29.26753044, 78.05750275 29.26696968, 78.06096649 29.26793289, 78.07093811 29.26676178, 78.08188629 29.26196098, 78.09017181 29.2610302, 78.09382629 29.25979042, 78.09796143 29.25710106, 78.10305786000001 29.26000023, 78.10809326 29.26026154, 78.12554932 29.25918007, 78.12075043 29.24772072, 78.11995697 29.2439003, 78.11805725000001 29.24147034, 78.11863708 29.23574257, 78.11601257 29.22906113, 78.11666107000001 29.22731972, 78.11445618 29.22338295, 78.11580658 29.21805954, 78.11551666 29.21116066, 78.1287384 29.19720078, 78.13076019 29.19106102, 78.13115692 29.18580055, 78.12973785 29.18107033, 78.1264267 29.17612267, 78.12442780000001 29.17107964, 78.1216507 29.16876984, 78.11367798000001 29.16764069, 78.10780334 29.16524124, 78.1003418 29.15386963, 78.09786987 29.14595032, 78.09908295 29.12701035, 78.10009766 29.1237011, 78.10637665 29.1167202, 78.10663605000001 29.11269188, 78.10472107 29.10300064, 78.0945816 29.08925819, 78.08126831 29.08413124, 78.07937622 29.07838058, 78.0759201 29.07655907, 78.0745697 29.07505989, 78.07341003000001 29.07387161, 78.07435608 29.06971931, 78.07668304000001 29.06483269, 78.08735657 29.0578804, 78.08714294000001 29.05558968, 78.08451843 29.05149269, 78.08451843 29.04722023, 78.08680725000001 29.04646111, 78.08703613 29.0434494, 78.08631896999999 29.04039955, 78.08998871 29.03153038, 78.08384705 29.00603294, 78.08582306 28.98970032, 78.08251953 28.98250008, 78.07299805 28.97533035, 78.06710052 28.97217941, 78.05445862000001 28.9613781, 78.04901123 28.95024109, 78.04762268 28.9428997, 78.05993651999999 28.92054939, 78.05121613 28.90599251, 78.05065155 28.90241051, 78.05262756 28.89843941, 78.06291199 28.89109993, 78.07171631 28.88648033, 78.07985687 28.88405037, 78.08798218 28.8842907, 78.09320830999999 28.88362122, 78.09794617 28.87876129, 78.10214233000001 28.87145042, 78.10498047 28.86217117, 78.09739685 28.86251068, 78.08804321 28.86218071, 78.08155823 28.8611412, 78.07823181000001 28.85699081, 78.06729889 28.85750961, 78.05724334999999 28.85995102, 78.04717255 28.8597126, 78.0319519 28.86687088, 78.0236969 28.86898994, 78.01773071 28.86605072, 78.01090240000001 28.86749077, 78.00628662 28.86489105, 78.00115967000001 28.86605072, 77.99295807 28.86065102, 77.99442291 28.85584259, 77.98906708 28.85515976, 77.98436737 28.85696983, 77.97688293 28.86300087, 77.97412872 28.86169815, 77.96618651999999 28.86202812, 77.96237945999999 28.8581295, 77.95796204 28.84916115, 77.95096588 28.84749985, 77.94700623 28.85098839, 77.94040680000001 28.85206985, 77.93544769 28.85069084, 77.92463684000001 28.84226036, 77.91868590999999 28.84501076, 77.91861725 28.84852028, 77.9212265 28.84962273, 77.92051696999999 28.85177994, 77.91812134 28.85301971, 77.91903687 28.85526085, 77.9162674 28.86055946, 77.91195679 28.86240005, 77.90000916 28.8658905, 77.8862915 28.87197113, 77.88004303 28.87010956, 77.87734222 28.8667202, 77.87834167 28.86210823, 77.87291718 28.86242104, 77.86798859 28.86725044, 77.86199188000001 28.86938286, 77.85768127 28.86773109, 77.85382079999999 28.86351013, 77.85134888 28.85905075, 77.85325623 28.85333061, 77.85312653 28.84604073, 77.85063171 28.84272194, 77.85040282999999 28.83963013, 77.85587311 28.83617973, 77.860466 28.83442116, 77.85729980000001 28.82814026, 77.85929871 28.82237816, 77.85852814 28.81452179, 77.86077881 28.80556107, 77.85736847 28.80031013, 77.84346771 28.80714035, 77.83541870000001 28.80821037, 77.83267212 28.80451012, 77.81806946 28.8029995, 77.81347656 28.79950905, 77.80130767999999 28.79860115, 77.79901123 28.79141045, 77.79319762999999 28.7898407, 77.78669739 28.79265976, 77.78185272 28.79164124, 77.77839661 28.78886032, 77.77304839999999 28.78202057, 77.77394867 28.7793808, 77.77674866 28.77565956, 77.7771759 28.77306938, 77.77513885 28.77025032, 77.7716217 28.76704025, 77.76779938 28.76499939, 77.75749969 28.7622509, 77.75527191 28.75926018, 77.75115203999999 28.75379181, 77.74624634 28.75374985, 77.74121857 28.75522995, 77.73622131 28.75381279, 77.72689819 28.74760056, 77.7219162 28.74212265, 77.7177124 28.74196053, 77.70342255 28.74597931, 77.69818115 28.74472046, 77.69297791 28.74456024, 77.68901825 28.74667931, 77.68708801 28.74901962, 77.68467712 28.75743103, 77.68031311 28.7635498, 77.67917633 28.76840019, 77.68154144 28.77048111, 77.68274689 28.7767601, 77.68495178000001 28.78092957, 77.69127655 28.78092957, 77.69940948 28.78821945, 77.70658874999999 28.79317093, 77.70699310000001 28.79626083, 77.70603943 28.7976799, 77.70730591 28.80553055, 77.70749664 28.81464958, 77.70533752 28.81912041, 77.69226836999999 28.82925034, 77.69602965999999 28.83772087, 77.69696045000001 28.84243011, 77.69381713999999 28.85136986, 77.69637299 28.85390091, 77.69332123 28.85977173, 77.68943787000001 28.86356926, 77.68689728 28.86903191, 77.68585967999999 28.8741703, 77.68244171000001 28.88060951, 77.67621613 28.88274956, 77.67025757 28.88105011, 77.66454315 28.87675095, 77.65426635999999 28.87393188, 77.64959717000001 28.87424088, 77.64833831999999 28.87799072, 77.64882660000001 28.88129997, 77.64465332 28.88439941, 77.61334991 28.88442993, 77.60807800000001 28.88428116, 77.58656311 28.88021088, 77.58344269 28.88413048, 77.58030701 28.89664078, 77.57617949999999 28.89834023, 77.57042694 28.89369965, 77.56015015 28.89414978, 77.55298615 28.89760971, 77.54763794 28.90139008, 77.54212952 28.89960098, 77.53829956 28.89557076, 77.52506255999999 28.89371109, 77.52008057 28.89678955, 77.50797272 28.89986992, 77.49771880999999 28.90627289, 77.48750305 28.90139008, 77.4818573 28.90513039, 77.46331787 28.90929031, 77.45861816 28.90948105, 77.45117188 28.91106033, 77.45273589999999 28.9179306, 77.45218658 28.92204094, 77.44921112 28.93123055))</t>
  </si>
  <si>
    <t>Mirzapur</t>
  </si>
  <si>
    <t>POLYGON ((82.6953125 24.83016968, 82.69345856 24.82229042, 82.69486237 24.8148098, 82.69390869 24.81096268, 82.68778229 24.80890083, 82.67434692 24.79840088, 82.66571045000001 24.79578018, 82.65763855 24.78912163, 82.65096283 24.7868309, 82.63831329 24.78985977, 82.62586975000001 24.78883934, 82.61913300000001 24.790411, 82.62457275 24.80220032, 82.62651062 24.81324959, 82.62625122 24.82361031, 82.61673737 24.82242012, 82.61283112 24.81419945, 82.60556793000001 24.81373978, 82.59158325 24.82648849, 82.58349609 24.82875061, 82.57460785000001 24.83256912, 82.57261658 24.82768059, 82.56365203999999 24.81722069, 82.53926086 24.81013107, 82.5389328 24.80334091, 82.54122162 24.79448128, 82.54099273999999 24.78210068, 82.54634857000001 24.77099037, 82.54630280000001 24.75930023, 82.54794312 24.74331093, 82.53865814 24.73825836, 82.52947235000001 24.73810959, 82.53074646 24.72941017, 82.52984619 24.72101974, 82.53414917000001 24.71503067, 82.54265594 24.71034813, 82.54184723 24.69676971, 82.53398132 24.69086075, 82.52099609 24.68902969, 82.51843262 24.67834091, 82.50905609 24.6790905, 82.50129699999999 24.67840958, 82.486763 24.67550087, 82.47667694 24.6835804, 82.46402740000001 24.68007088, 82.44885254 24.67790031, 82.44480896 24.68008995, 82.44838715 24.69062042, 82.44484711 24.69637108, 82.43231201 24.70628166, 82.42015076 24.70525169, 82.40738678 24.69514084, 82.40159607 24.68379974, 82.40679932 24.6744194, 82.4054718 24.66682053, 82.41178893999999 24.65784836, 82.40896606 24.64956093, 82.40904999 24.64306068, 82.40352631 24.6361618, 82.40364838000001 24.63097954, 82.40789032000001 24.62281036, 82.40567016999999 24.61751175, 82.41456604 24.60639191, 82.40917206 24.59782982, 82.40081787 24.59869957, 82.39359283 24.59749985, 82.38564301 24.59737968, 82.36084747 24.60200119, 82.35391998 24.60447121, 82.35051727 24.60820961, 82.34596252 24.61880112, 82.33506011999999 24.6229496, 82.32977295000001 24.62375069, 82.32373047 24.62254906, 82.31915282999999 24.6202507, 82.31530762 24.61535072, 82.30940246999999 24.61293983, 82.29833984 24.61242104, 82.29393005 24.61374092, 82.29302979000001 24.61689949, 82.29841614 24.6280117, 82.29579926 24.63624191, 82.29611206 24.64332008, 82.29469299 24.65385246, 82.29808807000001 24.65654945, 82.29189301 24.66477966, 82.29641724 24.67001152, 82.29107666 24.67086983, 82.28520966000001 24.67001152, 82.28173828 24.67174149, 82.27851105000001 24.68087959, 82.26949310000001 24.68186951, 82.26336670000001 24.6864109, 82.25834656000001 24.68209076, 82.26674652 24.67840958, 82.25305176000001 24.66609192, 82.24952698 24.66833115, 82.24797821 24.67556953, 82.23551940999999 24.67638969, 82.23420715 24.67193985, 82.23509979000001 24.66591072, 82.22992705999999 24.66963959, 82.22885132 24.67459106, 82.22869110000001 24.69075966, 82.23400116000001 24.69656944, 82.24304961999999 24.70176125, 82.24046326 24.71055984, 82.24394989 24.71638107, 82.24101257 24.7269001, 82.24143982 24.73846054, 82.24590302 24.74065971, 82.24962616000001 24.75636864, 82.24659729 24.75976181, 82.24365997 24.77575111, 82.24031067 24.77547073, 82.24108887 24.76827049, 82.23837279999999 24.75440979, 82.2323761 24.75814819, 82.22773743 24.76556015, 82.22338867000001 24.76417923, 82.22091675 24.76704979, 82.21853638 24.76498032, 82.22157288 24.75991058, 82.22280884 24.7517395, 82.20918274 24.75951004, 82.19948578 24.75206947, 82.2022171 24.74817085, 82.21340179000001 24.74420929, 82.21604919000001 24.73615074, 82.21375275 24.72866058, 82.20841217 24.7389698, 82.20260620000001 24.74078941, 82.19512939000001 24.73994064, 82.18873596 24.74377823, 82.17288207999999 24.73957062, 82.19149779999999 24.75316048, 82.19567108 24.76374817, 82.19061279 24.76955986, 82.19129181 24.77486038, 82.18936157 24.78228188, 82.19403839 24.78326035, 82.20179749 24.7806797, 82.20947266 24.78149033, 82.20493317 24.78550911, 82.20545959 24.79144096, 82.20871735 24.79776955, 82.20136261 24.80065155, 82.19491576999999 24.79694939, 82.18855286 24.79821968, 82.1812973 24.80084991, 82.17900847999999 24.80465126, 82.18090057000001 24.80821991, 82.19126892 24.81772041, 82.19596863 24.82452965, 82.18791962 24.82071114, 82.18244171000001 24.81678963, 82.17373657 24.81418991, 82.17176056 24.8088398, 82.16281128 24.80498123, 82.17336272999999 24.80096054, 82.16323853 24.79577065, 82.15939331 24.79226112, 82.14657593 24.79730988, 82.13224792 24.8044796, 82.12892151 24.79976273, 82.12637329 24.79394913, 82.11219025 24.79226112, 82.10778809 24.79368019, 82.10769653 24.8008194, 82.10475922000001 24.80560112, 82.1000061 24.80994987, 82.09742737000001 24.81478119, 82.09348297 24.82168961, 82.08486938 24.82998085, 82.07601166000001 24.83538818, 82.09024048000001 24.83848953, 82.09034729 24.84321976, 82.09728241000001 24.84449005, 82.11183929000001 24.8496418, 82.10839844 24.8568306, 82.09912872 24.8538208, 82.09356689000001 24.85589981, 82.09538268999999 24.86153984, 82.09427642999999 24.86390114, 82.09516907 24.86746979, 82.10392761 24.86679077, 82.10446930000001 24.87083054, 82.10362244 24.87820053, 82.11039734000001 24.87464142, 82.11532593 24.86945915, 82.12277985 24.87454033, 82.12567138999999 24.87760925, 82.12689209 24.88285065, 82.13005828999999 24.8864212, 82.12671661 24.89840126, 82.12718201 24.90479088, 82.13627624999999 24.90769005, 82.13957977 24.90390015, 82.14199066 24.89941025, 82.14984894 24.89569092, 82.15219879 24.89245987, 82.1579361 24.89217949, 82.16073608000001 24.8932209, 82.17344666 24.90528107, 82.17298889 24.91057014, 82.18035125999999 24.91693115, 82.18490601000001 24.91584015, 82.19090271 24.91838264, 82.19558716 24.93300819, 82.20294952 24.94106102, 82.21749115 24.93588066, 82.22202301 24.93833923, 82.22363281 24.94309807, 82.22289275999999 24.95102119, 82.23348236 24.96617126, 82.24353026999999 24.96839142, 82.25624084 24.96927834, 82.2598114 24.97203064, 82.26258086999999 24.97943115, 82.26719666 24.98607063, 82.28092194 25.0034008, 82.28099822999999 25.00466156, 82.28129577999999 25.00667191, 82.28186798 25.00851822, 82.28336333999999 25.01018906, 82.28665161000001 25.01275253, 82.28980255 25.01589012, 82.29460907000001 25.02004051, 82.29685211 25.02220917, 82.29837799000001 25.0244503, 82.29943848000001 25.02723122, 82.29947661999999 25.03030968, 82.29872894 25.03414917, 82.29831695999999 25.03722, 82.29776764 25.03924942, 82.29492949999999 25.04499054, 82.29382323999999 25.04650116, 82.29255676 25.04766083, 82.29033661 25.05019951, 82.28875732 25.05233955, 82.28839111000001 25.05332947, 82.28826904 25.05435944, 82.28839111000001 25.05494118, 82.28877258 25.0557003, 82.289711 25.05656052, 82.29103087999999 25.05698013, 82.29601288000001 25.05733109, 82.29714966 25.05814171, 82.29795837 25.05918121, 82.29846191 25.06068039, 82.29910278 25.06176949, 82.30085754 25.06246948, 82.30325317 25.06282043, 82.30539702999999 25.06334114, 82.3068924 25.06409073, 82.30783081 25.06530952, 82.31048584 25.06940269, 82.31350707999999 25.07275009, 82.31455994 25.07419014, 82.31727600000001 25.07654953, 82.31903076 25.07844925, 82.31960297000001 25.07965088, 82.31990814 25.08185005, 82.31965637 25.08362961, 82.31865692 25.08645058, 82.31815338 25.08829117, 82.31726836999999 25.08962059, 82.31553649999999 25.09127045, 82.31257629 25.09399033, 82.30956268 25.0971508, 82.30860901 25.09957123, 82.3048172 25.10377121, 82.30368805000001 25.10486031, 82.30129242 25.10647011, 82.29946136 25.10797119, 82.29788971000001 25.10934067, 82.29663085999999 25.11088943, 82.29598999 25.11222076, 82.29548645 25.11452293, 82.29673004 25.1200428, 82.29711150999999 25.1219902, 82.29728699 25.12585068, 82.29682158999999 25.12867165, 82.29640198 25.13072968, 82.29537963999999 25.13176918, 82.29393005 25.13286018, 82.29242705999999 25.13380051, 82.28958892999999 25.13568115, 82.28832245 25.13756943, 82.28839111000001 25.1382103, 82.28907013 25.14023018, 82.28911591000001 25.14240837, 82.2890625 25.14551926, 82.28999329 25.14742088, 82.29100800000001 25.14851189, 82.29264069 25.15109062, 82.29358673 25.15385056, 82.29383850000001 25.15644073, 82.29331207 25.15932083, 82.29236603 25.15988922, 82.29155731 25.1592598, 82.2906189 25.15764999, 82.28987121999999 25.15673065, 82.28840637 25.1552906, 82.28708648999999 25.15374947, 82.28399657999999 25.15276909, 82.28266144 25.15339851, 82.28172302 25.15460968, 82.28064728 25.15620995, 82.27971649 25.15712929, 82.27868651999999 25.15839195, 82.27762604 25.15949249, 82.27587128 25.16081047, 82.27346802 25.16184044, 82.27188873 25.16218185, 82.27086638999999 25.16218185, 82.26747131 25.16282082, 82.26489257999999 25.16311073, 82.26303864 25.16397095, 82.26223754999999 25.16448975, 82.26178741 25.16529274, 82.26148224000001 25.16627121, 82.26122284 25.16748047, 82.26103209999999 25.16908073, 82.26109314 25.17064095, 82.26103209999999 25.17208099, 82.26043701 25.17472076, 82.26055907999999 25.17731094, 82.26045227 25.17863274, 82.26100159000001 25.18242073, 82.26100159000001 25.18362999, 82.26051330999999 25.18504143, 82.26235199 25.18452072, 82.26631927 25.18597031, 82.26933289 25.18741035, 82.27089691 25.18827057, 82.27304076999999 25.18925095, 82.27482605 25.18992805, 82.27690124999999 25.19098091, 82.27828979 25.1920681, 82.27909088 25.19287109, 82.2805481 25.19436073, 82.28128814999999 25.1967907, 82.28053284000001 25.19988823, 82.28013611 25.20093155, 82.27958679 25.20224953, 82.27889252 25.2032299, 82.2771225 25.20449066, 82.27612305 25.20483971, 82.27319335999999 25.20557022, 82.2718811 25.20603752, 82.27037811 25.20638084, 82.26657104 25.20788002, 82.26265717 25.20932007, 82.2575531 25.21087074, 82.25628662 25.2110405, 82.2546463 25.21138191, 82.25232697 25.2119503, 82.25036621 25.2125206, 82.24874115 25.21327972, 82.24437714 25.21482086, 82.24324799 25.21528053, 82.24034119 25.21597099, 82.23735809 25.21706963, 82.23578644 25.21746063, 82.23522948999999 25.21780014, 82.23409271 25.21918106, 82.23345184 25.21982002, 82.23306273999999 25.22097015, 82.23288727000001 25.22229195, 82.23236084 25.22389984, 82.23236847 25.22505188, 82.23255157 25.22751808, 82.23404694 25.23425293, 82.23430634 25.2351799, 82.23644256999999 25.24012947, 82.23661804 25.24086952, 82.23857117 25.24334908, 82.24106598 25.24801064, 82.24189758 25.24984932, 82.24238586 25.25204086, 82.24376678 25.25503159, 82.24540709999999 25.25780106, 82.24621582 25.25934982, 82.24961089999999 25.26429939, 82.25012207 25.26527023, 82.25164032000001 25.26746941, 82.25509644 25.27098083, 82.25747681 25.27235985, 82.26036834999999 25.27391052, 82.26119232000001 25.27436829, 82.26246643 25.27487946, 82.26364898999999 25.27557945, 82.26448822 25.2759304, 82.26819611000001 25.27674294, 82.26991271999999 25.27680016, 82.27085114 25.27696991, 82.27229309000001 25.27737045, 82.27639008 25.2777729, 82.27816772 25.27755165, 82.28042603 25.27737999, 82.28169250000001 25.27742958, 82.28610992 25.27691841, 82.28901672000001 25.27600098, 82.29148865000001 25.27462006, 82.29286956999999 25.27330017, 82.29483032 25.27186966, 82.29651642 25.26991081, 82.29772948999999 25.26876068, 82.29924774 25.26807022, 82.29982758 25.26773071, 82.30039214999999 25.26721001, 82.30158234 25.26554108, 82.30341339 25.26404953, 82.30517578 25.26204109, 82.30602263999999 25.26106071, 82.30702972 25.25937843, 82.30760956 25.2580719, 82.3082428 25.25611115, 82.30944061 25.25289154, 82.30999756 25.2512207, 82.31027222 25.25000954, 82.31082916 25.24858093, 82.31112671 25.24736023, 82.31157684 25.24609947, 82.31211089999999 25.24518967, 82.31342316 25.24207115, 82.31379699999999 25.24081039, 82.3144989 25.23913956, 82.31487274 25.2374115, 82.31520080999999 25.23401833, 82.31572722999999 25.23011017, 82.31591797 25.22919083, 82.31597137 25.22833061, 82.31646729000001 25.22613907, 82.31674194 25.22447968, 82.31877136 25.22084045, 82.31970978 25.21952248, 82.32034302 25.21883965, 82.32248688 25.21677017, 82.32444 25.21545029, 82.32861328 25.21383095, 82.33106995 25.2130909, 82.3325119 25.21256065, 82.33724976000001 25.21216965, 82.33952332 25.21211052, 82.34089661 25.21223068, 82.34261322 25.2125206, 82.34538268999999 25.21349907, 82.34670258 25.21407127, 82.34852600000001 25.21499062, 82.35003662 25.21533966, 82.35224152000001 25.21694946, 82.35275269 25.21775055, 82.35488891999999 25.22224045, 82.35594177 25.22500038, 82.35646819999999 25.22711945, 82.35713959 25.22920036, 82.35782623 25.23191071, 82.35803223000001 25.23294067, 82.35865020999999 25.23398018, 82.35954285 25.23604012, 82.36123657 25.2396698, 82.36255645999999 25.24163246, 82.36293793 25.24259949, 82.36544037 25.24681282, 82.36627197 25.24811935, 82.36752319 25.24979019, 82.36804198999999 25.25077057, 82.36859131 25.25163078, 82.37111664 25.25456047, 82.37211609000001 25.25555038, 82.37419128000001 25.2585907, 82.37576294 25.26037025, 82.37634276999999 25.26088905, 82.37843323 25.26221085, 82.37917328 25.26251984, 82.38024901999999 25.26279068, 82.38214111000001 25.2641201, 82.3830719 25.2641201, 82.38465881 25.26440811, 82.38591766 25.26429176, 82.38652802 25.26433945, 82.38768005 25.26423073, 82.391716 25.26296043, 82.39305115000001 25.26243973, 82.39424896 25.26157951, 82.39569092000001 25.26066017, 82.39614868 25.26025963, 82.39836121 25.25900078, 82.40007018999999 25.25726128, 82.40125275 25.25640869, 82.40454102 25.25473976, 82.40586853000001 25.25415993, 82.40846252 25.25266075, 82.41413116 25.24897957, 82.41860962 25.24650955, 82.41992949999999 25.24570084, 82.42080688 25.2445507, 82.42428588999999 25.2429409, 82.42642975 25.2417202, 82.4282608 25.24018288, 82.43158722 25.23884964, 82.4358902 25.23660278, 82.43855286 25.23534012, 82.43979645 25.2345295, 82.44090271 25.23320007, 82.44130706999999 25.2321701, 82.44127655 25.23166084, 82.44152069 25.23085022, 82.4417572 25.22935295, 82.44182587 25.22763062, 82.44178008999999 25.22508049, 82.4418869 25.22458076, 82.44241332999999 25.2233696, 82.44410705999999 25.22366142, 82.44744873 25.2244091, 82.44814301 25.2244091, 82.45036315999999 25.22457123, 82.45159912 25.22486115, 82.45300293 25.22531128, 82.45746613 25.22554016, 82.45804596000001 25.2256794, 82.45865630999999 25.22612, 82.4601059 25.22986031, 82.46080017 25.23117828, 82.46138763 25.23302078, 82.46269989 25.23624039, 82.46396636999999 25.23974991, 82.46457672 25.24113083, 82.46523285000001 25.24324989, 82.46698761 25.24798012, 82.4677887 25.24963951, 82.46843719 25.24912071, 82.47045898 25.24797058, 82.47145080999999 25.24757195, 82.47480774 25.24675941, 82.47780609 25.24617767, 82.47946930000001 25.24617767, 82.48140717 25.24588966, 82.48236847 25.24566078, 82.48426056 25.2454319, 82.48581695999999 25.24537277, 82.48741913000001 25.24513817, 82.48912048 25.24520111, 82.49088286999999 25.24485016, 82.49353026999999 25.24502182, 82.49504089 25.24513817, 82.49830627 25.24500847, 82.49920654 25.2450695, 82.50324249000001 25.24565125, 82.50491332999999 25.24571037, 82.5059967 25.24564171, 82.50697327 25.24541092, 82.50860596 25.24518967, 82.51258850000001 25.24419975, 82.51509857000001 25.24368095, 82.5171814 25.2435112, 82.51831817999999 25.24322128, 82.52127838 25.24269104, 82.52310944 25.24216843, 82.53067780000001 25.24147987, 82.53170013 25.24152946, 82.53264618 25.24188042, 82.53421021 25.24272919, 82.53514862 25.24337006, 82.53595734 25.24365997, 82.53779602 25.24377251, 82.53851318 25.24370956, 82.54088593 25.24312973, 82.54277802 25.24278069, 82.54574585 25.24231911, 82.54720306 25.24191284, 82.54865264999999 25.2418499, 82.55053710999999 25.24208069, 82.55162048 25.24254036, 82.55325317 25.24448967, 82.55475616 25.24588013, 82.55634308 25.24702263, 82.55729675000001 25.2480011, 82.5582428 25.24838066, 82.55999756 25.24879837, 82.56095123 25.24846077, 82.56391907 25.24615097, 82.56574249000001 25.24500084, 82.56636810000001 25.24500084, 82.56680298000001 25.24654961, 82.5668869 25.24862289, 82.56700134 25.24976921, 82.56787872 25.25167084, 82.56832123 25.25230026, 82.56977843999999 25.2532711, 82.57174683 25.25361061, 82.57483673 25.25389099, 82.57791901 25.25389099, 82.58013916 25.25377846, 82.58194733000001 25.25342751, 82.58333588000001 25.25325966, 82.58661652000001 25.25255966, 82.5879364 25.25216103, 82.59014893 25.25134087, 82.59342194 25.25065041, 82.59733582 25.25000954, 82.60218811 25.24827194, 82.60604094999999 25.24781036, 82.60674286 25.2473011, 82.60761261 25.24502945, 82.60585021999999 25.23631287, 82.60597229 25.23428917, 82.6065979 25.23194122, 82.60766602 25.23008919, 82.60957336 25.22853088, 82.61164856000001 25.22743988, 82.61415100000001 25.22587967, 82.61882782000001 25.22335052, 82.62091827 25.22240829, 82.62355804000001 25.22142982, 82.62536621 25.22108078, 82.62802886999999 25.22101974, 82.62879181 25.22107124, 82.62898254 25.22257996, 82.62885283999999 25.22350121, 82.62898254 25.22453117, 82.62903595 25.22653961, 82.62947083 25.22717094, 82.62998962 25.2294693, 82.63082123 25.23493958, 82.63118744000001 25.23655128, 82.63131713999999 25.23942947, 82.63170624 25.24097061, 82.63201141 25.24316025, 82.63189697 25.24599266, 82.63210297000001 25.2473011, 82.63217163 25.24863052, 82.63259125 25.25052071, 82.63278961 25.25196075, 82.63366698999999 25.25582123, 82.63424683 25.25724983, 82.63620758 25.26058006, 82.63839722 25.26139259, 82.63973236 25.2615509, 82.64037322999999 25.2614994, 82.64124298 25.26235008, 82.64263153 25.26259041, 82.64572144 25.26349068, 82.64642334 25.26361275, 82.6485672 25.26338959, 82.65077209 25.26239967, 82.65233612 25.26147079, 82.65380096 25.26042938, 82.65637207 25.25790024, 82.65714264 25.25686073, 82.65846252 25.25473022, 82.65921783 25.25393295, 82.66033935999999 25.2523098, 82.66127777 25.25132942, 82.66223907 25.25086975, 82.66356659 25.25086975, 82.66470337 25.2510891, 82.66691589 25.25178146, 82.66792297000001 25.25234985, 82.66873932 25.25315857, 82.66974639999999 25.25459099, 82.6700058 25.2553997, 82.6704483 25.2561512, 82.67176056 25.25936127, 82.67289734000001 25.26172066, 82.67385864000001 25.26326942, 82.67518616 25.26440811, 82.67594147 25.26475906, 82.67777252 25.26527023, 82.68080902 25.26579094, 82.68200684 25.2660675, 82.68395996 25.26583099, 82.68490601000001 25.2660675, 82.68678284000001 25.26612091, 82.68855286 25.26594162, 82.6900177 25.26588249, 82.69190979 25.26594162, 82.69399261 25.26569939, 82.69595337 25.26575279, 82.6977005 25.26563072, 82.70123291 25.26522064, 82.70223999 25.26527023, 82.70490264999999 25.26440811, 82.70552063 25.26406097, 82.70565033 25.26072121, 82.70558167 25.26015282, 82.70575714 25.25812912, 82.70588684000001 25.25715065, 82.70658112 25.25555038, 82.71087645999999 25.25547981, 82.71534729 25.25587273, 82.7170105 25.2561512, 82.71826172 25.25626945, 82.72406769 25.25658989, 82.72561646 25.25687981, 82.72677612 25.25687027, 82.72840118000001 25.25670052, 82.72902679000001 25.25416946, 82.72998047 25.2519207, 82.73060608 25.2503109, 82.73117065 25.2495575, 82.73179626 25.2480011, 82.73419189000001 25.24599266, 82.73696898999999 25.24430084, 82.73860931 25.24372292, 82.74024199999999 25.24333, 82.74186707 25.24332047, 82.74433136 25.2432003, 82.74546814 25.24348068, 82.74738311999999 25.2443409, 82.74870300000001 25.24532127, 82.74920654 25.24623108, 82.74939728 25.24714851, 82.75047302 25.25020027, 82.75060272 25.25070953, 82.75041199 25.25152016, 82.75073242000001 25.25307083, 82.75093079 25.2535305, 82.75137329 25.25588989, 82.75150299000001 25.25704193, 82.75225829999999 25.26025963, 82.7525177 25.26342964, 82.75244904 25.26440811, 82.75219727 25.26602173, 82.75284576 25.26861, 82.75322722999999 25.26952934, 82.75390625 25.27038956, 82.75530243 25.27049065, 82.75668335 25.27044106, 82.76127624999999 25.26920128, 82.76223754999999 25.26903915, 82.76274109000001 25.26897812, 82.76464081 25.26897049, 82.76584625 25.26930809, 82.76647186 25.26971054, 82.76856232 25.27092171, 82.76888275 25.27206993, 82.76899718999999 25.27287292, 82.76937866 25.27368164, 82.76982117 25.27408028, 82.77146912000001 25.27390289, 82.77282715 25.27256966, 82.77340698 25.2707901, 82.77327728 25.26946068, 82.77308655 25.26884079, 82.77294922 25.26785088, 82.77069092000001 25.26676941, 82.76689911 25.26568985, 82.76487732 25.26494026, 82.76287078999999 25.26489067, 82.76286315999999 25.26275826, 82.76354980000001 25.26161003, 82.76399994000001 25.26110077, 82.76436615 25.25999069, 82.76500702 25.26052094, 82.76625824 25.25798035, 82.76683044000001 25.2571106, 82.76832580999999 25.25566292, 82.76877594 25.25485992, 82.77009583 25.2531395, 82.77136230000001 25.25123978, 82.77155304 25.2502594, 82.77128601 25.24921989, 82.77044678 25.24778938, 82.76978302000001 25.24691963, 82.76912689 25.24571991, 82.76854706 25.2446804, 82.76761627 25.24250031, 82.76747894 25.24048996, 82.76779938 25.23911095, 82.76811218 25.23825264, 82.76954651 25.23633957, 82.76994324 25.23565102, 82.77086638999999 25.23450089, 82.77152252 25.23392105, 82.77218628 25.23294067, 82.77326965 25.23219109, 82.77433777 25.23195076, 82.77665709999999 25.23160934, 82.77887726 25.2318306, 82.78070830999999 25.23200035, 82.78177642999999 25.23245049, 82.78260803000001 25.23307991, 82.78305054 25.23377991, 82.78279114 25.23504066, 82.78227997 25.23590279, 82.78066253999999 25.2377491, 82.77932739000001 25.23953056, 82.77839661 25.24053192, 82.77758025999999 25.24201012, 82.77796173 25.24477005, 82.77728270999999 25.24798965, 82.77702332 25.25036049, 82.77746582 25.25098991, 82.78164673000001 25.2532196, 82.78447722999999 25.25452995, 82.78694152999999 25.25516129, 82.78871918 25.2558403, 82.78939056 25.25624084, 82.79351807 25.25732994, 82.79589844 25.25835037, 82.8010788 25.25891113, 82.80258942 25.25892067, 82.80455017 25.25929832, 82.80657196 25.25959015, 82.80858612 25.25975037, 82.80983734 25.25952148, 82.81156158 25.25881958, 82.81305695 25.25784111, 82.81336211999999 25.25634956, 82.81349944999999 25.25513077, 82.81273650999999 25.25415993, 82.8115921 25.25324059, 82.81008147999999 25.25209999, 82.80918884 25.25129128, 82.80806732000001 25.24979973, 82.80767822 25.24842072, 82.80622101 25.24723053, 82.80539702999999 25.2469902, 82.80432892 25.24694061, 82.80401611000001 25.24624825, 82.80355835 25.24360085, 82.80343628 25.24101257, 82.80399323 25.23894119, 82.80430603000001 25.2372818, 82.80538177 25.23693085, 82.80603026999999 25.23641014, 82.80813599 25.23525047, 82.80845642 25.23450089, 82.80858612 25.23277092, 82.80821228000001 25.23174095, 82.80751801 25.23047066, 82.80686188 25.23014069, 82.80635834 25.22949982, 82.80587769 25.2292099, 82.80510712 25.22892952, 82.80383301000001 25.22818947, 82.80190277 25.22762108, 82.80124664 25.22751045, 82.79959869 25.22698975, 82.79898071 25.22688103, 82.79696654999999 25.22659111, 82.79664612000001 25.22550964, 82.79689789 25.2244606, 82.79772948999999 25.22366142, 82.79930115000001 25.22245026, 82.80047607 25.22198105, 82.80092621 25.22095108, 82.80175018 25.21939278, 82.80200195 25.21870041, 82.80249023 25.21663284, 82.80268097 25.21536827, 82.80335999 25.21414948, 82.80568694999999 25.2135582, 82.80644989 25.21363068, 82.80739594000001 25.21259117, 82.8080368 25.21109009, 82.80860138 25.21022034, 82.80827332 25.20883942, 82.80725861000001 25.20856094, 82.80510712 25.20857048, 82.79762268 25.20957184, 82.79572296000001 25.2099781, 82.79338837 25.21027184, 82.79251862 25.21045113, 82.79119110000001 25.21084976, 82.78811646 25.21144295, 82.78703308 25.21173286, 82.78608704 25.21183014, 82.78401184000001 25.21236992, 82.77934265 25.21089172, 82.77807617000001 25.21049118, 82.77675628999999 25.20934105, 82.77587128 25.20727921, 82.77617644999999 25.20640945, 82.77659607 25.20618057, 82.77793884 25.20600128, 82.77887726 25.20496941, 82.77957153 25.20312119, 82.78040314 25.20053291, 82.78064728 25.19977188, 82.78122711 25.19791985, 82.78153992 25.19693947, 82.78227997 25.19595909, 82.78277588 25.19549942, 82.78631592000001 25.19358063, 82.78845215 25.19330025, 82.7901001 25.19305038, 82.79167175000001 25.19260979, 82.79280853 25.19265175, 82.79427338000001 25.19235992, 82.79461670000001 25.19098091, 82.79382323999999 25.18930817, 82.79273987000001 25.18770981, 82.79197693 25.18713951, 82.79129028 25.18638992, 82.79041290000001 25.18564987, 82.78874207 25.18427086, 82.78717804 25.18271065, 82.78528595 25.18157005, 82.78629303 25.18099022, 82.78785705999999 25.17977905, 82.79026794000001 25.17822075, 82.79133606000001 25.17729759, 82.793396 25.17591095, 82.79535675 25.17476273, 82.79692841000001 25.17498016, 82.79741669000001 25.17545128, 82.79865264999999 25.1782608, 82.79933167 25.1793499, 82.80023193 25.18176079, 82.80052947999999 25.18316078, 82.80079651 25.18359947, 82.80092621 25.18504143, 82.80094147 25.18642044, 82.80119324 25.18919182, 82.80101012999999 25.189991, 82.80149840999999 25.19079971, 82.80277252 25.1905117, 82.80497742 25.19032097, 82.8065567 25.18997955, 82.80786132999999 25.18981171, 82.80982208 25.18905067, 82.81347656 25.18799973, 82.81492615000001 25.18806076, 82.81569672000001 25.1879406, 82.81719971 25.18765831, 82.81749725 25.1846199, 82.81756592000001 25.18328094, 82.81775665000001 25.18282127, 82.81806183 25.18144035, 82.81900786999999 25.17971039, 82.82100677 25.17838097, 82.82353972999999 25.17752266, 82.82480621000001 25.17723083, 82.82618712999999 25.17676163, 82.82662963999999 25.17641068, 82.82744597999999 25.17521095, 82.82769012 25.17360115, 82.82826233 25.1719799, 82.82964325 25.17025948, 82.83096313 25.16996002, 82.83242035000001 25.16979027, 82.83744812 25.16944122, 82.83927917 25.1692009, 82.84288788000001 25.16970062, 82.8445816 25.17003822, 82.84628296 25.17056084, 82.84842682 25.17148018, 82.85025786999999 25.17274094, 82.85089874000001 25.17331123, 82.85304259999999 25.17584038, 82.85411071999999 25.17745018, 82.85475922000001 25.17854118, 82.8552475 25.17974281, 82.85640717 25.18151855, 82.85765839 25.1831398, 82.86000061 25.18699265, 82.86051178 25.18765831, 82.8621521 25.18922043, 82.86347198 25.19014931, 82.86443328999999 25.19065285, 82.8651886 25.19094086, 82.86656952 25.19082069, 82.86750793 25.19208908, 82.86740112 25.19317818, 82.8660965 25.19415855, 82.86380767999999 25.19440079, 82.86242676000001 25.19486046, 82.86165619000001 25.19520187, 82.86160278 25.19584084, 82.86173248 25.19646072, 82.86148071 25.19796944, 82.86173248 25.19882965, 82.86192321999999 25.19997025, 82.86251068 25.20107079, 82.86313629 25.20198059, 82.86559296 25.20353127, 82.86704254 25.20405006, 82.86843872 25.20416069, 82.87058258 25.20353127, 82.87182617000001 25.20347023, 82.87399292000001 25.20288277, 82.87512207 25.20195961, 82.87625885 25.20426178, 82.87734985 25.20557022, 82.87771606 25.20633125, 82.87845612 25.20741844, 82.87988281 25.20914078, 82.8812561 25.21029091, 82.88257599000001 25.2110405, 82.88326263 25.21125031, 82.88580322 25.21121025, 82.88725281000001 25.21096039, 82.88813019 25.21073914, 82.88867949999999 25.21125031, 82.88894653 25.21189117, 82.88939667 25.21239853, 82.88990784000001 25.21378136, 82.89111328 25.21636963, 82.89203644 25.21727943, 82.89337921000001 25.21803093, 82.89420319 25.21796989, 82.89489746 25.2168808, 82.89552307 25.21520996, 82.89589691 25.2145195, 82.89704132 25.21429062, 82.8974762 25.2145195, 82.90157318 25.21543121, 82.90396880999999 25.21564865, 82.90635681000001 25.21577835, 82.90782928 25.21570969, 82.91040039000001 25.21547127, 82.91639709 25.21409988, 82.91890717 25.21334076, 82.92137146 25.21243095, 82.92350005999999 25.21141052, 82.92502594 25.21051979, 82.92761230000001 25.21019173, 82.93302917 25.21059036, 82.93669128000001 25.21066093, 82.93963623 25.21055031, 82.94248199 25.21038818, 82.94500732 25.21005058, 82.94928741 25.21001053, 82.95295715 25.20978165, 82.95546722 25.20932961, 82.96166229000001 25.20874023, 82.96608734 25.20841026, 82.9695282 25.20786285, 82.97302246 25.20741081, 82.97807312 25.2063694, 82.9821701 25.20568085, 82.98571013999999 25.20542145, 82.99157715 25.20472908, 82.99378967 25.20503998, 83.00112915 25.20890999, 83.00431824 25.21151161, 83.01280975 25.22100067, 83.01725005999999 25.22777939, 83.02350616 25.24415016, 83.02571869000001 25.24382973, 83.02746582 25.24402809, 83.03234863 25.24196053, 83.04167175000001 25.23534012, 83.04643249999999 25.23389244, 83.05722046 25.232481, 83.06214142 25.2306881, 83.06373596 25.22837257, 83.06846619 25.21313095, 83.07247162 25.21232986, 83.08164214999999 25.21289253, 83.08503723 25.21210098, 83.08477782999999 25.20761108, 83.08586884 25.20524025, 83.09113311999999 25.20334053, 83.09863281 25.20214081, 83.10999298 25.20266151, 83.11366271999999 25.20215988, 83.11952972 25.18954277, 83.13986206 25.18765831, 83.15421295 25.1892395, 83.15587616000001 25.18847084, 83.16091919 25.18885994, 83.16678619 25.18653107, 83.17304993 25.18115044, 83.17536926 25.17744064, 83.17301178 25.1717205, 83.17002869 25.16962814, 83.16416168000001 25.16834068, 83.16262817 25.16237831, 83.16326904 25.14827919, 83.16062927 25.14328003, 83.15925598 25.13741112, 83.1553421 25.13625908, 83.14797211 25.13607025, 83.1465683 25.13165283, 83.14385222999999 25.13117981, 83.13651276 25.12935066, 83.1350174 25.12978172, 83.13408661 25.13342094, 83.13249969 25.13380051, 83.12998962 25.13272095, 83.12863922 25.12940025, 83.12303162000001 25.12815094, 83.12123871 25.12644005, 83.12287139999999 25.1231308, 83.12502289 25.12114143, 83.12348175 25.11936951, 83.12293243000001 25.11708069, 83.12814331 25.11470985, 83.12892914 25.10963058, 83.12838745000001 25.10750008, 83.12664032000001 25.10539246, 83.11915587999999 25.10507965, 83.11553954999999 25.10346031, 83.11506652999999 25.09621048, 83.11688232 25.09498024, 83.12245178000001 25.09381104, 83.12068939 25.07949257, 83.12313843 25.06283951, 83.12142944 25.06015968, 83.11425781 25.05814171, 83.1110611 25.05818939, 83.10726166000001 25.05900002, 83.10521697999999 25.06097984, 83.09514618 25.06578064, 83.08950806 25.06678009, 83.08026886 25.06492996, 83.07395172 25.06509018, 83.06466675 25.06892967, 83.06212616000001 25.06931114, 83.05924225 25.06883049, 83.05686188 25.06732941, 83.0509491 25.06014252, 83.05240630999999 25.05847931, 83.05725098000001 25.05717087, 83.05983734 25.05273819, 83.06035614 25.04936028, 83.05969238 25.04647064, 83.05422211 25.04586983, 83.05444335999999 25.04481125, 83.05525208 25.0416317, 83.05708313 25.03876114, 83.06223297 25.0359211, 83.06413268999999 25.0335598, 83.06446074999999 25.03129959, 83.06136322 25.03111839, 83.05996704 25.03009033, 83.06027985 25.02667046, 83.06105804000001 25.02472115, 83.06606293 25.02169037, 83.06784820999999 25.01646042, 83.06678771999999 25.01086044, 83.06536102 25.00850105, 83.06080627 25.00492096, 83.06098938 25.00228119, 83.06185913 24.99695969, 83.06461333999999 24.99297905, 83.06742859000001 24.98664284, 83.06854248 24.98093987, 83.06815338 24.97867966, 83.05309296 24.96934128, 83.0537262 24.95516014, 83.05911254999999 24.93062973, 83.06298065 24.92551994, 83.06748962 24.91739845, 83.07305144999999 24.90155983, 83.07276154 24.89608002, 83.07028961 24.88820076, 83.07314301 24.87977028, 83.07852173000001 24.86865044, 83.07694244 24.86202049, 83.08097839 24.84966087, 83.08722686999999 24.83866119, 83.09314728 24.83782959, 83.10016632 24.84000969, 83.11048126 24.84190941, 83.11537933 24.83824158, 83.12101746 24.82727051, 83.11795044 24.82312965, 83.10785675 24.81933975, 83.10527039 24.81738281, 83.09961699999999 24.81837082, 83.08692169 24.81880951, 83.08085632 24.81744957, 83.05288696 24.80194092, 83.04937744 24.8010025, 83.04640961 24.81139946, 83.04625702 24.81542969, 83.03940582 24.81666756, 83.03793335 24.81981087, 83.02482605 24.81241989, 83.01622772 24.8112812, 83.00882721000001 24.8166008, 83.00686646 24.82436943, 83.01148224000001 24.8314209, 83.0191803 24.83439064, 83.0224762 24.83883095, 83.02078247 24.8425312, 83.0062027 24.85119057, 83.00443267999999 24.87145042, 83.00634003 24.87784195, 83.00517273 24.88311005, 83.00457763999999 24.90219116, 83.00242615000001 24.90743065, 82.99250793 24.90604973, 82.98632812 24.89998055, 82.9782486 24.89598846, 82.97860718 24.88739014, 82.97206116 24.87546921, 82.96248627 24.86384964, 82.95530701 24.85863113, 82.94904327 24.85857964, 82.94680022999999 24.83957291, 82.92896270999999 24.84212112, 82.92317963000001 24.84519005, 82.92240142999999 24.85414124, 82.91857147 24.85847092, 82.90895844000001 24.85240173, 82.91068267999999 24.84172058, 82.9059906 24.83767128, 82.89868164000001 24.83648109, 82.8863678 24.84190178, 82.87336731000001 24.8382206, 82.86752319 24.83905029, 82.85916138 24.84339905, 82.83143616 24.84468079, 82.82321167000001 24.85024071, 82.81711577999999 24.85654068, 82.80973815999999 24.85462189, 82.80034637 24.85378075, 82.79376221 24.84494019, 82.77395629999999 24.83921051, 82.75937653 24.83039093, 82.75248718 24.82823181, 82.74455261 24.8229599, 82.74051666 24.82464027, 82.73477173000001 24.82201195, 82.7173233 24.82046127, 82.70861816 24.82285118, 82.69896697999999 24.82926941, 82.6953125 24.8301696</t>
  </si>
  <si>
    <t>Moradabad</t>
  </si>
  <si>
    <t>POLYGON ((78.66937256 28.48913193, 78.66676330999999 28.4993, 78.66796112 28.50471115, 78.66027832 28.51660919, 78.65657043 28.51967049, 78.65592957 28.5232811, 78.65940857 28.52802086, 78.6595459 28.53082085, 78.65769958 28.53878975, 78.65888214 28.54658127, 78.65582275 28.55273056, 78.65616608000001 28.5574894, 78.66047668 28.55752182, 78.67298889 28.56670952, 78.67175293 28.57644081, 78.67482758 28.57933044, 78.67537689 28.58125114, 78.67307280999999 28.58546066, 78.67238617 28.58863068, 78.67749786 28.59008026, 78.68164062 28.58955002, 78.68921661 28.58512115, 78.69288634999999 28.58401108, 78.69326782 28.58553123, 78.69187927 28.58884048, 78.69342041 28.59250069, 78.68987274 28.59501076, 78.69136047000001 28.59980965, 78.69490814 28.60641098, 78.69703674 28.60853004, 78.68715668 28.61758041, 78.68390656 28.61774826, 78.67855072 28.62141991, 78.66989135999999 28.62084961, 78.66825867 28.62392044, 78.67336272999999 28.63292122, 78.67399597000001 28.6375103, 78.67105865000001 28.64651108, 78.66699219 28.65238953, 78.66281128 28.6505928, 78.6579361 28.6503582, 78.65049744 28.65117073, 78.64527893 28.65527916, 78.64247131 28.66217995, 78.63691711 28.66325951, 78.63578033 28.66679955, 78.62834167 28.67067909, 78.62979889 28.67497253, 78.62045288 28.67515945, 78.62554932 28.68458939, 78.63590240000001 28.69449043, 78.63745117000001 28.69778061, 78.63584136999999 28.70948982, 78.63627624999999 28.71811104, 78.63564301 28.72595978, 78.63894653 28.73171043, 78.63622284 28.73747063, 78.64013672 28.74504089, 78.63993834999999 28.7512207, 78.65107727 28.75266075, 78.65213776 28.75749969, 78.64454651 28.7606411, 78.64476775999999 28.76210976, 78.65077972 28.76330948, 78.65351868 28.76664162, 78.65135956 28.76852036, 78.6460495 28.7696228, 78.64541626 28.77535248, 78.63890839 28.78037834, 78.63343811 28.78617096, 78.62869263 28.78729057, 78.62448120000001 28.78039169, 78.61811829 28.78403091, 78.61083984 28.78264809, 78.60945129 28.78764153, 78.61553192 28.79024124, 78.62224578999999 28.79533005, 78.62049103 28.80212975, 78.61550903 28.80669975, 78.60852051000001 28.8031311, 78.59851073999999 28.80741119, 78.60029602 28.81287193, 78.5953064 28.82451057, 78.59784698 28.83062172, 78.60527802 28.84185982, 78.60913849000001 28.84131813, 78.61369324 28.83869934, 78.62664032000001 28.84807014, 78.63284302 28.85141182, 78.63566589 28.85742188, 78.64353943 28.86651039, 78.64405823 28.87227058, 78.64581299 28.87463951, 78.65300750999999 28.87668037, 78.65712738000001 28.87878036, 78.66172791 28.88606071, 78.66068267999999 28.89011955, 78.66317749 28.89612007, 78.66990662000001 28.90509033, 78.67430878 28.90682983, 78.67478943 28.91257286, 78.67140961 28.91747284, 78.65542603 28.92340088, 78.65392303 28.9263401, 78.65981293 28.93790054, 78.67399597000001 28.945261, 78.67964172000001 28.95284271, 78.66102600000001 28.97100258, 78.65936279 28.97546959, 78.65560913 28.97840118, 78.64215851 28.98441124, 78.63062286 29.0069294, 78.63632964999999 29.01716042, 78.64093018 29.01991081, 78.65757751 29.03265953, 78.65769958 29.03825951, 78.66116332999999 29.04380035, 78.68395996 29.06389046, 78.69319152999999 29.07003975, 78.69323730000001 29.07323837, 78.69207000999999 29.07557106, 78.68447113000001 29.08031082, 78.68186188 29.08382988, 78.68099213000001 29.08870125, 78.68871307000001 29.09157944, 78.69326782 29.09427071, 78.69960785000001 29.10075951, 78.69668579 29.10610008, 78.68975829999999 29.10505104, 78.68659973 29.10593987, 78.68200684 29.10251808, 78.67607117 29.10000992, 78.6651001 29.09743118, 78.66239929 29.09897041, 78.65625763 29.10770035, 78.66577911 29.11739159, 78.67211914000001 29.12244987, 78.66522217000001 29.13287163, 78.66660309 29.14706993, 78.66324615000001 29.15136909, 78.6594162 29.16848946, 78.65886688000001 29.17486954, 78.65786743 29.17932129, 78.65809631 29.18399239, 78.65209960999999 29.18568039, 78.64988708 29.18472099, 78.64871979 29.18712997, 78.64920807 29.19046974, 78.65367126 29.19745064, 78.65843964 29.19921112, 78.66192627 29.20338821, 78.6696701 29.20458984, 78.67327118 29.20981026, 78.67852782999999 29.20911026, 78.67961884 29.20654106, 78.68563843 29.20944023, 78.6906662 29.21313858, 78.69219208 29.21828079, 78.68972778 29.22127914, 78.69140625 29.22249985, 78.68794250000001 29.22376823, 78.68284607 29.21828079, 78.67720032 29.21471024, 78.66961670000001 29.21261978, 78.66728209999999 29.21480179, 78.67305756 29.22290039, 78.67444611000001 29.22628975, 78.67095947 29.22970963, 78.66818237 29.23225975, 78.67041016 29.23602295, 78.68019867 29.24322128, 78.68672943 29.25323105, 78.68605804000001 29.25560951, 78.68274689 29.25908089, 78.68473053 29.26238823, 78.68818665000001 29.26499939, 78.69378662 29.26713943, 78.69503021 29.27322006, 78.69667053000001 29.27396965, 78.69980621000001 29.27318954, 78.7046814 29.27433968, 78.71113586 29.27346992, 78.71286010999999 29.27592087, 78.71563721 29.27762985, 78.71697235000001 29.28012085, 78.71955109 29.28087997, 78.71994780999999 29.2824707, 78.72229767 29.28197289, 78.72733307 29.28308105, 78.73488617 29.28248024, 78.73931885 29.28530121, 78.74186707 29.28863907, 78.75004577999999 29.28479958, 78.75302124 29.28466988, 78.75522614 29.2862606, 78.75863647 29.28667068, 78.78153992 29.2712307, 78.78600311 29.27301979, 78.78736877 29.26533127, 78.78994751 29.26299095, 78.79286956999999 29.26260948, 78.79988098 29.25785255, 78.81378174 29.25229073, 78.81611633 29.25382805, 78.82289886 29.25579071, 78.82756042 29.25793076, 78.83125305 29.26073837, 78.83319092000001 29.25942039, 78.83405304 29.25619125, 78.84233093 29.25428009, 78.84519195999999 29.25814056, 78.84668732 29.25824928, 78.8506012 29.26222992, 78.85262299 29.26131058, 78.85383606000001 29.25921059, 78.85437775 29.25542068, 78.85787200999999 29.25220108, 78.86406708 29.24949265, 78.87097931 29.24073029, 78.87359619 29.23525238, 78.87303925000001 29.23225975, 78.86958313 29.22953987, 78.87014771 29.22853088, 78.88286591000001 29.22532082, 78.88445282000001 29.21951294, 78.88687897 29.21783066, 78.89103699 29.21647263, 78.89214325 29.21487236, 78.89225768999999 29.21285057, 78.88774872 29.21033287, 78.89356232 29.20483971, 78.89916229000001 29.20259285, 78.89720917 29.19869041, 78.89434814000001 29.19589996, 78.89911652000001 29.19063187, 78.90130615 29.18273926, 78.90570068 29.18033981, 78.90573120000001 29.17748833, 78.90239716000001 29.17449951, 78.9045105 29.17057037, 78.90332031 29.16768074, 78.90571593999999 29.16521072, 78.90479279 29.16316986, 78.89961243 29.16142082, 78.89504242 29.15681076, 78.89589691 29.15579033, 78.89834595000001 29.15488815, 78.90040587999999 29.15061951, 78.91445160000001 29.14898109, 78.92077637 29.15286064, 78.92363739 29.1571312, 78.93371582 29.15420914, 78.94438934 29.14958954, 78.94888306 29.15278053, 78.95146942 29.15970993, 78.95610809 29.16037178, 78.9608078 29.16159821, 78.96440887 29.15190125, 78.96347809 29.14727974, 78.96089172000001 29.14598083, 78.95683289 29.14784813, 78.95214844 29.15116119, 78.94999695 29.14928818, 78.95217133 29.14595032, 78.95487213 29.14490128, 78.95697783999999 29.13634109, 78.95797729 29.12927055, 78.95736694 29.12755966, 78.95353699 29.12646294, 78.94848632999999 29.1229496, 78.94550323 29.11528015, 78.93740845000001 29.10959053, 78.93929291000001 29.10630989, 78.94657898 29.10176849, 78.94819640999999 29.09947968, 78.94779968 29.09806061, 78.93958282 29.10178185, 78.93643188 29.10206032, 78.93636322 29.09796906, 78.93863678 29.09173965, 78.93805695 29.08345985, 78.93052673 29.08862114, 78.92603302000001 29.08825111, 78.92341614 29.08553123, 78.92656708 29.07975006, 78.93139648 29.07458115, 78.92975616 29.07042122, 78.92604828 29.06713104, 78.929039 29.06165123, 78.92849731 29.05529022, 78.93683624000001 29.04325867, 78.93804932 29.03891182, 78.93541718 29.0265007, 78.93241119 29.02353096, 78.92970276 29.01918983, 78.92745972 29.01370049, 78.92471313 29.01243019, 78.9229126 29.01305962, 78.91411591000001 29.00632286, 78.91101073999999 29.00292969, 78.90194701999999 29.00266075, 78.89850616 29.00003052, 78.90194701999999 28.99760246, 78.89245605000001 28.9864502, 78.8766861 28.99039078, 78.87328339 28.98714828, 78.88011932000001 28.97969818, 78.8724823 28.96670914, 78.89057158999999 28.95453072, 78.88786315999999 28.95252991, 78.89211272999999 28.94459915, 78.89067077999999 28.94165993, 78.88388062 28.94152069, 78.88004303 28.93931007, 78.88462067 28.93577957, 78.88288879 28.93395042, 78.87858582 28.93391037, 78.878479 28.93122292, 78.87864685 28.92473984, 78.87767792 28.9102211, 78.87632751 28.90357971, 78.8794632 28.89717102, 78.89343262 28.8949604, 78.89531708 28.89207077, 78.89444733000001 28.88611031, 78.8985672 28.88476753, 78.90097809 28.88171005, 78.89692688 28.87776947, 78.89904785 28.86938286, 78.90547943 28.86735916, 78.91307068 28.86236954, 78.9168396 28.86506081, 78.92118073 28.86380005, 78.92328644 28.86063004, 78.92668152 28.86124992, 78.93257140999999 28.85655022, 78.93564606 28.8559494, 78.93556976000001 28.85329056, 78.93297577 28.84448051, 78.92925262 28.84285164, 78.93289948 28.84114075, 78.93029785 28.83823013, 78.94005584999999 28.83033943, 78.94626617 28.82722092, 78.94805907999999 28.82952118, 78.95152283 28.83122826, 78.95684052 28.83233833, 78.96082306 28.83135986, 78.96063995 28.82702065, 78.96222686999999 28.8195591, 78.95742798000001 28.81617928, 78.95749664 28.80438042, 78.95593262 28.79975128, 78.94940185999999 28.79746246, 78.94333648999999 28.79252052, 78.94037628 28.78764153, 78.94551849 28.78531075, 78.949646 28.78488159, 78.95361328 28.78101158, 78.95909881999999 28.78107071, 78.96235657 28.77901077, 78.96459197999999 28.77350998, 78.96437073 28.76931953, 78.95803832999999 28.76408958, 78.95012665 28.75899124, 78.94145202999999 28.75019073, 78.94241332999999 28.74474144, 78.93548584 28.73931122, 78.9377594 28.73558998, 78.93547058 28.7326107, 78.93622589 28.72750092, 78.93371582 28.72445107, 78.93474578999999 28.71895027, 78.9080658 28.71046066, 78.90268707 28.71227074, 78.89425659 28.71223068, 78.87663268999999 28.70060158, 78.86820221000001 28.69652939, 78.85853577 28.70301056, 78.85220337 28.70588112, 78.84984589 28.71286011, 78.85320282000001 28.71467972, 78.85555266999999 28.71865082, 78.85385895 28.72651291, 78.84915161000001 28.7317028, 78.8409729 28.73411942, 78.83741759999999 28.73271942, 78.83551788 28.73024178, 78.83695984000001 28.7148304, 78.84210967999999 28.71053123, 78.82743073 28.68670082, 78.83515167 28.67849159, 78.82807158999999 28.66624069, 78.83268738 28.66358185, 78.84539032000001 28.6505394, 78.84931183 28.64939117, 78.86737823 28.63540077, 78.86907196 28.62823105, 78.87275696 28.62150192, 78.87848663 28.61835098, 78.88395690999999 28.61749268, 78.88471222 28.61367035, 78.89401245000001 28.60959816, 78.89319611000001 28.5990696, 78.89578247 28.59610939, 78.90566253999999 28.59307098, 78.91024016999999 28.58669281, 78.90746307000001 28.58333015, 78.90901947 28.58057022, 78.92659759999999 28.56862831, 78.92785644999999 28.56289101, 78.92848205999999 28.54972267, 78.92436218 28.55080032, 78.91860962 28.55072021, 78.91633606000001 28.54599953, 78.91764069 28.53901291, 78.92243958 28.53479958, 78.92690277 28.52930069, 78.92990112 28.52309036, 78.92973327999999 28.51900101, 78.92719269 28.51619911, 78.92357635 28.51722908, 78.90740203999999 28.52011681, 78.90311432 28.53189468, 78.89598083 28.53546333, 78.8920517 28.52975273, 78.89026642 28.51904488, 78.88741302 28.5144062, 78.88063049 28.51797485, 78.87135315 28.52261543, 78.86778259 28.51726151, 78.87063599 28.50619698, 78.84422302 28.49798775, 78.81674194 28.48799324, 78.7960434 28.49192047, 78.78604889 28.48727989, 78.77284241 28.47121811, 78.76320647999999 28.46550751, 78.75428008999999 28.46693611, 78.74749756 28.46907616, 78.74143219 28.47443008, 78.73786163 28.47692871, 78.72965240000001 28.47728539, 78.72037505999999 28.48049927, 78.72037505999999 28.4858532, 78.71430205999999 28.48977852, 78.70787811 28.48942184, 78.69824219 28.4887085, 78.68146514999999 28.48799324, 78.66937256 28.48913193))</t>
  </si>
  <si>
    <t>Muzaffarnagar</t>
  </si>
  <si>
    <t>POLYGON ((77.57964325 29.26694107, 77.57792664 29.26140022, 77.56678771999999 29.25394058, 77.56591797 29.25029755, 77.56040955 29.24602127, 77.55918121000001 29.24395943, 77.56122589 29.23911095, 77.56034851 29.23662949, 77.55090332 29.2320118, 77.5459671 29.22735023, 77.53954315 29.22803116, 77.53692627 29.22541046, 77.53468323 29.22138977, 77.53209686 29.2191906, 77.52568817 29.21790123, 77.52179717999999 29.2133503, 77.52120972 29.2078495, 77.51464081 29.20738029, 77.51066589 29.20792007, 77.50739288 29.20660973, 77.50369263 29.2030201, 77.49997711 29.19466972, 77.49636841 29.19556046, 77.48612976 29.20350075, 77.48256683 29.20429039, 77.47808838 29.20230484, 77.47638702 29.20154953, 77.47453308 29.20523071, 77.47164153999999 29.20841026, 77.46414185 29.21270943, 77.46244812 29.21707916, 77.45231628000001 29.22500992, 77.45040894 29.22909927, 77.4509201 29.23097992, 77.44933319 29.23268127, 77.44574738 29.23117065, 77.43891907 29.23054123, 77.43203735 29.23158073, 77.42527008 29.2361908, 77.41783142 29.23681068, 77.41217804 29.24262047, 77.39955139 29.25039291, 77.39227295000001 29.25123024, 77.3852005 29.25344086, 77.38035583 29.25337029, 77.37799835 29.25213051, 77.37503052 29.24763107, 77.37288666000001 29.24246025, 77.3713913 29.24122047, 77.3604126 29.24411011, 77.35336304 29.2449894, 77.34416962 29.2445507, 77.32121277 29.25348091, 77.31369780999999 29.25913048, 77.31176757999999 29.26107979, 77.30451965 29.26451111, 77.29840088 29.26625061, 77.29524231000001 29.26573944, 77.28739929 29.26262283, 77.28157806 29.26521111, 77.27501678 29.27025032, 77.27124786 29.27192116, 77.25929259999999 29.26984024, 77.25466156 29.27155113, 77.24848175 29.27207947, 77.24524689 29.27371025, 77.24429321 29.27642059, 77.24426269999999 29.28161049, 77.26743317 29.28936768, 77.28504181 29.29031944, 77.29360199 29.28508377, 77.30264282 29.27985001, 77.31025696 29.27604294, 77.31692504999999 29.28222847, 77.31977843999999 29.28793907, 77.31930542000001 29.29840851, 77.32025145999999 29.30982971, 77.33024597000001 29.32267952, 77.34214783 29.31839561, 77.35308838 29.31411362, 77.36022948999999 29.31982422, 77.36688995 29.32648659, 77.37117766999999 29.33314896, 77.38545227 29.33457756, 77.39877319 29.345047, 77.40924835 29.35884666, 77.41800689999999 29.3937397, 77.42208862 29.40493011, 77.4262619 29.40582085, 77.42717743 29.41856956, 77.42838286999999 29.42542076, 77.43010712 29.43016052, 77.43720245 29.43676949, 77.45028687 29.44273949, 77.45610046 29.45169067, 77.45659637 29.45459938, 77.45450592 29.45806122, 77.45072174000001 29.46030045, 77.4487381 29.45806122, 77.44171143 29.46211052, 77.42671204 29.47314072, 77.4391098 29.48273277, 77.44477080999999 29.49184036, 77.44898987000001 29.50272942, 77.45162963999999 29.50528908, 77.46032715 29.50707054, 77.46180725000001 29.51061821, 77.46308899 29.51457977, 77.46206665 29.51707077, 77.45086670000001 29.52210999, 77.44452667 29.52647018, 77.45268249999999 29.53532982, 77.45086670000001 29.53803062, 77.45722961 29.54198074, 77.46396636999999 29.5405426, 77.46819305 29.54097939, 77.47100829999999 29.5469799, 77.47200775 29.55164909, 77.47039032000001 29.55422974, 77.46936035 29.56005096, 77.46997833 29.56568146, 77.47863769999999 29.5676918, 77.48300171 29.56714249, 77.48748779 29.56940842, 77.48873138 29.57250977, 77.47661591000001 29.58200264, 77.4812088 29.58724976, 77.48478699 29.59415245, 77.49339294000001 29.60338974, 77.48536682 29.60760117, 77.4834671 29.60996056, 77.48162078999999 29.61491966, 77.48339081 29.62242126, 77.48127746999999 29.62439919, 77.47660064999999 29.62541962, 77.47516632 29.62868118, 77.47733307 29.63298988, 77.47704315 29.63768959, 77.4823761 29.63389969, 77.48919678 29.63066101, 77.49674225 29.62911987, 77.50078583 29.62985039, 77.50403595 29.63277245, 77.50908661 29.62808037, 77.51473236 29.62524033, 77.52159881999999 29.62549019, 77.52057648 29.63451958, 77.52690124999999 29.63874054, 77.53425598 29.63750076, 77.54173279 29.63252068, 77.5565033 29.63170052, 77.57990264999999 29.6262207, 77.58851624 29.62778091, 77.60381317 29.62125015, 77.61309814000001 29.61833191, 77.61524199999999 29.61108017, 77.61785888999999 29.60744095, 77.6216507 29.60597038, 77.63858032 29.59398079, 77.63822174000001 29.5850811, 77.63936615 29.5789299, 77.64167023 29.57258034, 77.64595795 29.56693077, 77.64993286000001 29.56644058, 77.65466309 29.57952118, 77.65994263 29.58414268, 77.67372894 29.60106277, 77.68492126 29.61983109, 77.70716858 29.61395073, 77.71051025 29.61668015, 77.71134186 29.62207985, 77.71539307 29.62252045, 77.71840668 29.61783028, 77.7233963 29.61589813, 77.73224639999999 29.60923958, 77.73596191 29.61259079, 77.74672699 29.61787033, 77.75312805 29.62655067, 77.76142883 29.62960052, 77.76554108000001 29.6342926, 77.77076721 29.63768959, 77.77900696 29.63418007, 77.78391266 29.64230156, 77.80177307 29.66142845, 77.81108093 29.67248917, 77.82129669 29.66899109, 77.82897186 29.6693306, 77.83426666 29.67188263, 77.83843994 29.67551994, 77.84066009999999 29.67935944, 77.84294128000001 29.68130112, 77.84706878999999 29.68062973, 77.84863281 29.68418121, 77.85405731 29.68890953, 77.85851288000001 29.68806076, 77.8662262 29.69341087, 77.86991119 29.69400978, 77.87003326 29.69878006, 77.87387848 29.70197105, 77.87722778 29.70038986, 77.88218689 29.70000267, 77.88683319 29.70070076, 77.89994049000001 29.69782066, 77.91020966000001 29.69893837, 77.90483856 29.7025528, 77.90634918000001 29.70409966, 77.90837860000001 29.70286942, 77.9095459 29.70384026, 77.90804291000001 29.70528984, 77.90962982000001 29.7063694, 77.91072844999999 29.70549011, 77.91622925 29.71165085, 77.92015839 29.71385956, 77.92491913000001 29.71265984, 77.92722320999999 29.71458054, 77.93049621999999 29.71305275, 77.93665314 29.71391106, 77.93895721 29.71475983, 77.94081878999999 29.71459961, 77.94245148 29.71240044, 77.94943237 29.70766258, 77.95198059000001 29.70536995, 77.9462204 29.70376968, 77.94229126 29.70203018, 77.94114685 29.70004082, 77.94359589 29.69672966, 77.94628143 29.69546127, 77.94328308 29.69363976, 77.94306946 29.69157982, 77.94491576999999 29.69143295, 77.94377899 29.68943024, 77.94470215 29.68935966, 77.94539641999999 29.68723106, 77.94727324999999 29.68707085, 77.95176696999999 29.68567085, 77.95411682 29.68133163, 77.95668793 29.67904091, 77.95831299 29.67683029, 77.96156311 29.67240906, 77.96228026999999 29.67027092, 77.96319579999999 29.67020035, 77.96919250000001 29.67385101, 77.97126007 29.67576981, 77.97218323 29.6756897, 77.97207641999999 29.67465973, 77.97277069 29.67253113, 77.97162628 29.67053986, 77.9704895 29.66856956, 77.96936035 29.66657066, 77.96913146999999 29.66451073, 77.96891785 29.66246033, 77.96788024999999 29.66151047, 77.96673584 29.6595211, 77.96537781000001 29.65547943, 77.96750641 29.64907074, 77.97168732 29.64456749, 77.97445679 29.64435005, 77.97537994 29.64426994, 77.97702026 29.64206123, 77.97471619 29.63809967, 77.97312927 29.63199043, 77.97351836999999 29.62676239, 77.97493744000001 29.62249947, 77.97541809000001 29.61831093, 77.97683716 29.61403847, 77.97464752 29.61108971, 77.97025299000001 29.61351967, 77.96633147999999 29.61174965, 77.96240234 29.60999107, 77.95986176 29.61227989, 77.95822144 29.61449051, 77.95568848000001 29.61679077, 77.95186615 29.61603928, 77.9496994 29.61310959, 77.95040131 29.61096954, 77.95101166000001 29.60778999, 77.95240784000001 29.60351944, 77.95323181000001 29.60241127, 77.95092773 29.59844017, 77.94876862 29.5954895, 77.94854736000001 29.59342957, 77.94832611 29.59136963, 77.94728851000001 29.59043121, 77.94822693 29.5903492, 77.9498291 29.58813095, 77.95157623 29.58694077, 77.95320891999999 29.58472061, 77.95598602 29.58444977, 77.95987701 29.58621025, 77.96174621999999 29.5860405, 77.96337128 29.58382988, 77.96631622 29.5845108, 77.96736145 29.58572006, 77.96955109 29.58518982, 77.97268677 29.58315086, 77.97299957 29.58333969, 77.97704315 29.58333015, 77.97881317 29.58536911, 77.98101044000001 29.58781052, 77.98232269 29.58901024, 77.98375702 29.58805084, 77.98457336 29.58455276, 77.98404694 29.57986069, 77.9807663 29.56875992, 77.97881317 29.5681591, 77.97675323 29.56384087, 77.97705841 29.55811119, 77.97885895 29.55413055, 77.98802185 29.54586029, 77.98526764 29.54499054, 77.98396301 29.5434494, 77.98240662000001 29.52929115, 77.98200989 29.51353264, 77.98162842000001 29.49889946, 77.98329926 29.4910202, 77.98446654999999 29.48746109, 77.98815155 29.48121071, 77.99209595000001 29.47957993, 77.99577332 29.47457123, 77.99716949 29.47389984, 78.00576019 29.47591019, 78.00721741 29.47513962, 78.00892639 29.4726696, 78.00888062 29.4703598, 78.00508881 29.46780014, 78.01747131 29.4584198, 78.02047729 29.45358086, 78.0223999 29.44066048, 78.02596283 29.43560982, 78.03263855 29.43068123, 78.03765106 29.42485046, 78.04216003000001 29.4177494, 78.04485321 29.41685104, 78.05074310000001 29.4168129, 78.05240630999999 29.41407013, 78.05384827 29.40964127, 78.05352782999999 29.40764046, 78.03987121999999 29.39824295, 78.03716278 29.39459991, 78.03909302 29.38853836, 78.03929900999999 29.38297081, 78.04995728 29.37614059, 78.05364227 29.3670311, 78.05647277999999 29.36486053, 78.06820679 29.36474037, 78.07167816 29.36349106, 78.07341766 29.36148262, 78.07656097 29.34669113, 78.07984161 29.34303284, 78.08320618 29.34156036, 78.08878326 29.3373394, 78.09352112000001 29.33249092, 78.09812927 29.32946014, 78.10028839 29.32410049, 78.10140991 29.31644058, 78.10729980000001 29.30467033, 78.10980225 29.2942009, 78.11598969000001 29.28725052, 78.12319183 29.27158928, 78.12538146999999 29.26612854, 78.12554932 29.25918007, 78.10809326 29.26026154, 78.10305786000001 29.26000023, 78.09796143 29.25710106, 78.09382629 29.25979042, 78.09017181 29.2610302, 78.08188629 29.26196098, 78.07093811 29.26676178, 78.06096649 29.26793289, 78.05750275 29.26696968, 78.02562714 29.26753044, 78.01612854 29.25786972, 78.01338196 29.25572014, 78.01100922000001 29.25377274, 77.98848724 29.25472832, 77.98747253000001 29.25434113, 77.98625946 29.25302124, 77.98385620000001 29.24612999, 77.97963715 29.23990059, 77.97303771999999 29.24106026, 77.96673584 29.24335289, 77.95967102 29.23843193, 77.95466614 29.23760033, 77.95363617 29.23501015, 77.95172119 29.23358917, 77.94364929 29.23694992, 77.93862152 29.23703766, 77.93273926000001 29.2361908, 77.92752838 29.23353195, 77.92323303000001 29.23026085, 77.9204483 29.22566986, 77.91998291 29.22053146, 77.91877746999999 29.21694946, 77.91796112 29.21544075, 77.91519165 29.21428108, 77.91176605 29.21594048, 77.90706634999999 29.21520042, 77.90029144 29.21768951, 77.89676666 29.21566963, 77.89264679 29.21183014, 77.89052581999999 29.21144104, 77.88051605 29.21759987, 77.87136841 29.21945953, 77.86514282 29.22440147, 77.86048889 29.22722816, 77.85739898999999 29.22805977, 77.85469818 29.22672081, 77.8518219 29.22286987, 77.84874725 29.21492958, 77.84680176000001 29.21326828, 77.84603119000001 29.20939827, 77.84113311999999 29.20329094, 77.83875275 29.20338058, 77.83365630999999 29.20028114, 77.83030701 29.201931, 77.82289124 29.20173073, 77.81125641 29.19997025, 77.80502319 29.20159912, 77.80058289 29.20105171, 77.79263306 29.18606186, 77.78742217999999 29.18632126, 77.77942657 29.18741035, 77.77424621999999 29.18604088, 77.77082824999999 29.18597984, 77.77021790000001 29.18856049, 77.77068328999999 29.19252014, 77.77311707 29.1982708, 77.77304839999999 29.20099258, 77.75739288 29.20877838, 77.73921204 29.2199707, 77.73668671 29.22042084, 77.73275757 29.21846962, 77.72773743 29.22081184, 77.72503662 29.22040176, 77.70861816 29.22767067, 77.70176696999999 29.22698021, 77.69816589 29.22566986, 77.68976592999999 29.22790909, 77.68254089 29.22894096, 77.68435669 29.2350502, 77.68376923 29.23937035, 77.67304993 29.24584007, 77.67378998 29.25132942, 77.66861725 29.25342941, 77.65994263 29.25541115, 77.65383911000001 29.2555027, 77.64608002 29.24871063, 77.64037322999999 29.22767067, 77.62915802000001 29.22834969, 77.62271118 29.23112106, 77.61936951 29.2362709, 77.61653137 29.24209976, 77.61427307 29.25272942, 77.60726166000001 29.2561512, 77.60146331999999 29.25748062, 77.59442138999999 29.25798035, 77.58808899 29.26135826, 77.58390808 29.26563835, 77.57964325 29.26694107))</t>
  </si>
  <si>
    <t>Pilibhit</t>
  </si>
  <si>
    <t>POLYGON ((79.67668152 28.38249016, 79.67508698 28.38425064, 79.67639923 28.39050102, 79.66915894 28.39365959, 79.66268921 28.39471054, 79.6607132 28.39735985, 79.67418671 28.40374947, 79.67896270999999 28.40734291, 79.68698883 28.42109108, 79.69373322 28.42415047, 79.69700623 28.42220116, 79.7011261 28.41623116, 79.71183014 28.41909027, 79.71453857 28.42468262, 79.71412659000001 28.43635941, 79.7131424 28.44914055, 79.70999146 28.45633125, 79.70967102 28.46070099, 79.71653748 28.46627998, 79.72412109 28.46430969, 79.72725677 28.45898056, 79.72651672000001 28.45306969, 79.72911834999999 28.44852066, 79.73401642 28.44761276, 79.74243164000001 28.45294952, 79.74613952999999 28.45639038, 79.74478911999999 28.4609108, 79.73594666 28.46842003, 79.73309326 28.47200012, 79.73214722 28.48192024, 79.736763 28.49370956, 79.73861694 28.50239182, 79.73784637 28.50564957, 79.73723602 28.50814056, 79.73723602 28.51066971, 79.73591614 28.51345253, 79.70935822 28.52255058, 79.70612335 28.5371418, 79.70008086999999 28.53841972, 79.69229126 28.53410149, 79.69064331 28.53104019, 79.69336699999999 28.52569962, 79.69056702 28.52474022, 79.67900084999999 28.52917099, 79.67516327 28.53240013, 79.67385101000001 28.53461075, 79.67558289 28.54261971, 79.67537689 28.54783821, 79.68090057000001 28.55812073, 79.68115997 28.56193924, 79.67392731 28.56134033, 79.66726685 28.55912018, 79.65831756999999 28.55450058, 79.65410614 28.55536079, 79.65151215 28.56064034, 79.65551757999999 28.57308006, 79.66213226000001 28.5783329, 79.66398621 28.58336067, 79.66410064999999 28.58880806, 79.66139221 28.5892601, 79.65602112000001 28.58852959, 79.64946747 28.58872986, 79.6420517 28.5908699, 79.64097595 28.59679985, 79.64142609 28.60117912, 79.63861084 28.60686111, 79.63420105 28.60911751, 79.62499237 28.60712051, 79.61683655 28.60351753, 79.61128998 28.60268021, 79.60111237 28.59887123, 79.59648132 28.60251999, 79.59504699999999 28.60878181, 79.58827972 28.62204933, 79.5909729 28.62677002, 79.59435272 28.63066101, 79.59616088999999 28.63603973, 79.58982086 28.63875771, 79.58685303 28.64101028, 79.60225677 28.65372086, 79.60164641999999 28.65646172, 79.60124969 28.65942955, 79.60140228 28.66147041, 79.60323334 28.66485023, 79.60492705999999 28.66703987, 79.60647582999999 28.66995049, 79.60835265999999 28.67265129, 79.61017609 28.67676163, 79.61067963000001 28.6810112, 79.60864257999999 28.68439102, 79.60608673 28.68868065, 79.60626984 28.69358063, 79.6084671 28.69622993, 79.61051178 28.6986618, 79.61353302000001 28.70145035, 79.61666870000001 28.70774078, 79.61715698 28.71194267, 79.61782074 28.71512032, 79.61946869000001 28.71709061, 79.62184143 28.71935081, 79.62493895999999 28.72299957, 79.6309967 28.72802162, 79.63384247 28.72887993, 79.63655853 28.73114967, 79.63916016 28.72977066, 79.64198303000001 28.73114014, 79.64420319 28.73076057, 79.64647675000001 28.73244095, 79.64729309000001 28.73506927, 79.65532684 28.74149132, 79.65680695 28.74312019, 79.65805817 28.74456024, 79.66098022 28.7495594, 79.66011047000001 28.75180054, 79.65756989 28.75449944, 79.65789795000001 28.75930023, 79.65928649999999 28.76357079, 79.65814972 28.76584053, 79.65231323 28.77000809, 79.64890289 28.77159119, 79.64543152 28.77457047, 79.64311218 28.77679062, 79.64319611000001 28.78878975, 79.64412689 28.79364967, 79.64514923 28.79718971, 79.64581299 28.80278969, 79.6457901 28.80879021, 79.64470673 28.81475067, 79.64232635 28.82394981, 79.64037322999999 28.82792091, 79.63799286 28.83111954, 79.63619995000001 28.83527946, 79.63144684 28.8443203, 79.63426971 28.8481617, 79.63931273999999 28.85051155, 79.63075256 28.85885811, 79.634552 28.8584404, 79.64109802 28.85646248, 79.6432724 28.85322952, 79.64393616 28.852911, 79.65405273 28.84873962, 79.65946959999999 28.84773064, 79.66619873 28.84832954, 79.66728209999999 28.8500309, 79.66709136999999 28.85409927, 79.67285919 28.8576107, 79.68434143 28.8573494, 79.68643951 28.86700058, 79.68814087 28.86819077, 79.69233704 28.86832047, 79.69705963 28.87028122, 79.70189667 28.86989975, 79.70517731 28.87022018, 79.7056427 28.8723526, 79.70672607 28.87523842, 79.70961761 28.87920952, 79.71218872 28.88068008, 79.71555327999999 28.88178062, 79.71813202 28.88275909, 79.72836304 28.88507271, 79.73282623 28.88309097, 79.73726653999999 28.88259125, 79.74044037 28.88318062, 79.74128723 28.88535118, 79.74487305 28.88978004, 79.74870300000001 28.89154053, 79.74996948 28.89335251, 79.75977324999999 28.88953018, 79.76197052000001 28.8896904, 79.77446747 28.89183044, 79.79064178 28.87742996, 79.79125214 28.87380981, 79.79161834999999 28.87039757, 79.79485321 28.86987114, 79.79696654999999 28.87045097, 79.80280304 28.87182045, 79.80574036 28.86905098, 79.80693817 28.86631012, 79.80863189999999 28.86283112, 79.80901337 28.85890961, 79.80812073 28.85629082, 79.79991913000001 28.85427094, 79.79461670000001 28.8528595, 79.79669952 28.84955025, 79.79815674 28.84803963, 79.79817199999999 28.84604073, 79.79431151999999 28.84303093, 79.79367065 28.8392601, 79.79920197 28.83623123, 79.80146027000001 28.8332901, 79.80119324 28.82963753, 79.79988098 28.82468987, 79.79782104 28.82081032, 79.79704285 28.81649017, 79.79479218 28.8147316, 79.79189301 28.81517029, 79.78940582 28.81970024, 79.78617096000001 28.82093048, 79.78214264 28.81319046, 79.78336333999999 28.80541992, 79.78544617 28.80620956, 79.79203033 28.80303955, 79.79474639999999 28.80380058, 79.8012619 28.80454063, 79.80303954999999 28.80558968, 79.80419922 28.80706024, 79.80503845 28.80873108, 79.80905151 28.81075096, 79.81128692999999 28.81138039, 79.81407166 28.81060982, 79.81591034 28.81225967, 79.81503296 28.81458092, 79.81465149 28.81912041, 79.81620789 28.8217411, 79.81571959999999 28.82468033, 79.81282806 28.83018112, 79.81379699999999 28.83171082, 79.82234955 28.8417511, 79.82446289000001 28.84478951, 79.82965088 28.84667969, 79.83383942 28.84439087, 79.84171295 28.84260941, 79.84413910000001 28.84354019, 79.84948730000001 28.84538078, 79.85404968 28.84428978, 79.85468292 28.84140968, 79.85560608 28.83905983, 79.86061096 28.83413124, 79.87101746 28.83065033, 79.87532043 28.83024025, 79.87547302 28.82128906, 79.87563324 28.8183403, 79.87123871 28.81641006, 79.86042023 28.81791115, 79.85423279 28.82082939, 79.84971619 28.8217411, 79.84620667 28.82130051, 79.84332275 28.81504059, 79.84053040000001 28.80866051, 79.84648894999999 28.80496025, 79.85336304 28.80080032, 79.85965729 28.79845047, 79.86728668000001 28.79644966, 79.87307739000001 28.79646111, 79.88012695 28.79681969, 79.88604736000001 28.79881096, 79.89480591 28.80145073, 79.90129089 28.80212021, 79.90056610000001 28.79940033, 79.89813232 28.79488754, 79.8934021 28.79186249, 79.8889389 28.78577042, 79.89209747 28.78125954, 79.89450836 28.77900124, 79.8992691 28.77386093, 79.90571593999999 28.77209854, 79.91204834 28.76496124, 79.91014099 28.76333046, 79.91172791 28.75928116, 79.91808319 28.75219917, 79.92150879 28.74500084, 79.92233276 28.73829079, 79.92237854 28.73270988, 79.92951965 28.72651291, 79.94087218999999 28.72145844, 79.95288849000001 28.71752167, 79.96782684 28.71562004, 79.97483063 28.7167511, 79.98825836 28.71701813, 79.99958038 28.72564125, 80.00286865 28.72694969, 80.00565338 28.72949982, 80.0136261 28.73736954, 80.02297211 28.74867058, 80.02906799 28.75806046, 80.03124237 28.76055908, 80.03344727 28.76138115, 80.03476714999999 28.76323128, 80.03398132 28.76638031, 80.0345459 28.76904106, 80.03816223 28.77511978, 80.04045868 28.78310966, 80.03623962 28.79071999, 80.0326767 28.79417992, 80.02736664 28.79737854, 80.02568817 28.79985046, 80.03198242000001 28.80348969, 80.03360748 28.80546951, 80.03408813 28.80982971, 80.0584259 28.83526039, 80.06381226000001 28.83189964, 80.0696106 28.8298912, 80.07013702 28.8296833, 80.07025145999999 28.82963943, 80.07238006999999 28.82974434, 80.07671356 28.82438278, 80.10886383 28.82771873, 80.11964417 28.82871437, 80.11980438000001 28.82872963, 80.11997223 28.82860565, 80.12274933 28.82657433, 80.12705994 28.82342148, 80.13316345 28.81895256, 80.14019775 28.81383514, 80.15667725 28.79784012, 80.16027069 28.79434776, 80.16233826 28.79234123, 80.16316223 28.79154015, 80.16493225000001 28.78982162, 80.17298889 28.7820015, 80.18338013 28.77579498, 80.20236206 28.76446152, 80.21772765999999 28.75528336, 80.22679900999999 28.75714684, 80.23535919 28.75914192, 80.23592377 28.75922012, 80.23698425000001 28.75836945, 80.23831177 28.75730705, 80.24319457999999 28.75612068, 80.24704742 28.75592613, 80.25228882 28.75782204, 80.25449371000001 28.75608826, 80.26358795 28.74894142, 80.26679993 28.74350548, 80.26622772 28.73775864, 80.2634201 28.73271561, 80.25946045000001 28.73026848, 80.25790404999999 28.72933578, 80.2622757 28.72587013, 80.26802063 28.72131538, 80.27370453 28.71471977, 80.27651215 28.71141434, 80.27922058 28.70991516, 80.2926712 28.71107864, 80.29541779 28.71131516, 80.29850768999999 28.70967484, 80.29953766 28.70803642, 80.30062103 28.70631981, 80.30558777 28.70535278, 80.30961609000001 28.70461464, 80.31851958999999 28.7001152, 80.32236481 28.69488716, 80.3236618 28.68937492, 80.32369232000001 28.68923187, 80.3168335 28.68025017, 80.31677246 28.68041992, 80.31456756999999 28.67728996, 80.2932663 28.64706039, 80.29090881 28.63792992, 80.29012299 28.62927055, 80.29203796 28.62248039, 80.30023955999999 28.62018967, 80.3126297 28.62083054, 80.31938171 28.61928177, 80.32762909 28.61530113, 80.33812714 28.60701942, 80.34292603 28.59860992, 80.34747314000001 28.59733963, 80.36000824 28.60085106, 80.36402893 28.60087967, 80.36920166 28.59803963, 80.36776733000001 28.59427071, 80.3635025 28.59049988, 80.36540222000001 28.58435059, 80.37178802 28.57998276, 80.37383269999999 28.57186127, 80.37377167 28.56874084, 80.37548065 28.56496811, 80.38009644 28.56157112, 80.38401030999999 28.55743027, 80.39006805 28.54922867, 80.39257050000001 28.54339981, 80.39676666 28.53943062, 80.40055847000001 28.53457069, 80.40207672 28.5307312, 80.4054184 28.52716064, 80.41796112 28.52388954, 80.42254638999999 28.5212307, 80.42350768999999 28.51682091, 80.42189026 28.50848007, 80.41851807 28.50510979, 80.41725922000001 28.50151062, 80.41564178 28.49959946, 80.41100311 28.49690056, 80.40950775 28.49132919, 80.40701294 28.48661041, 80.40209197999999 28.48656082, 80.39939117 28.4874897, 80.39507294000001 28.48520279, 80.38903046 28.48398972, 80.38475037000001 28.48389053, 80.38030243 28.48475075, 80.37742615000001 28.47962952, 80.36483765 28.46576118, 80.35144043 28.46903038, 80.3470993 28.46706963, 80.32981873 28.48130035, 80.31717682 28.48444939, 80.31250763 28.48699951, 80.31099700999999 28.4864502, 80.30948639 28.48364067, 80.29942321999999 28.47267914, 80.28956604 28.45928955, 80.27520752 28.46181107, 80.25457763999999 28.46295166, 80.23480988 28.46083069, 80.23058319 28.45870018, 80.22844696 28.45583153, 80.2279892 28.44985962, 80.23020172 28.44651985, 80.23362732 28.44330025, 80.23385620000001 28.43562126, 80.23558807000001 28.4321804, 80.23995209 28.42803955, 80.24147034000001 28.4185791, 80.24043274 28.41407013, 80.23191833 28.40241814, 80.22756957999999 28.39773941, 80.22273254 28.38920021, 80.20797729 28.39219093, 80.20269775 28.39203072, 80.19793701 28.39114952, 80.19322205 28.38677025, 80.19145202999999 28.382761, 80.19182587 28.37267113, 80.1936264 28.36720276, 80.19315338 28.36466026, 80.19056702 28.36219025, 80.19019317999999 28.3571682, 80.17708588000001 28.35083961, 80.17471313 28.35062981, 80.17485809 28.35293961, 80.17353821 28.35497284, 80.17151642 28.35610962, 80.16300964 28.35692978, 80.16042328 28.35824013, 80.16007996 28.36445045, 80.15741730000001 28.3667202, 80.15718842 28.37291908, 80.15590668 28.37573814, 80.15194701999999 28.37767029, 80.15135956 28.38076973, 80.14505767999999 28.3869381, 80.13799286 28.39137077, 80.13307953 28.39285088, 80.11766052 28.39363098, 80.11492157000001 28.38902092, 80.09645844000001 28.3893795, 80.09152985 28.38813019, 80.08882903999999 28.38634109, 80.08788300000001 28.38323021, 80.09179688 28.37865067, 80.08834075999999 28.37249756, 80.08629608 28.37005997, 80.08415222000001 28.36903954, 80.07917023 28.36952972, 80.06120300000001 28.33815002, 80.05475616 28.34173012, 80.0483017 28.35386276, 80.04493712999999 28.35555077, 80.04003143 28.35616112, 80.03359222 28.35911942, 80.02549744 28.36146164, 80.01387024 28.36425018, 80.00318145999999 28.36825943, 80.00363159 28.3642807, 79.99669647 28.35064125, 79.98880004999999 28.34742928, 79.98677063 28.34622002, 79.98348236 28.34423828, 79.98050689999999 28.34309959, 79.97659302 28.34203911, 79.97104645 28.34095192, 79.96835326999999 28.34049988, 79.96488189999999 28.34002113, 79.96109772 28.33959961, 79.95510864000001 28.33908272, 79.94624329 28.33734131, 79.94330597 28.33555031, 79.94168091 28.33422089, 79.93698883 28.32855988, 79.93474578999999 28.32423019, 79.9334259 28.32155991, 79.93164824999999 28.31921959, 79.93071747 28.31690025, 79.93089294000001 28.31208038, 79.93181610000001 28.31065941, 79.93453979 28.30652046, 79.93624115 28.30417061, 79.93887329 28.28655815, 79.93879699999999 28.27983093, 79.93959045 28.27346039, 79.94181824 28.26728821, 79.94307709 28.26265907, 79.94490051 28.25224113, 79.94416046000001 28.24722099, 79.94468689 28.23853111, 79.94574738 28.2322197, 79.94715881 28.22493935, 79.94741821 28.22103119, 79.94638062 28.20272064, 79.94570160000001 28.19738007, 79.947052 28.19402122, 79.94890594 28.1921711, 79.95117949999999 28.18861008, 79.95147704999999 28.18592262, 79.95350646999999 28.17830086, 79.95423889 28.1735611, 79.95352936 28.16994858, 79.95314789 28.16611099, 79.95345306 28.16045952, 79.95391846 28.1570282, 79.95429230000001 28.15250969, 79.95411682 28.14862061, 79.95294952 28.14641953, 79.94978333 28.14050102, 79.94644928 28.13291931, 79.94735718 28.12695122, 79.94731903 28.12467957, 79.94460297000001 28.12285042, 79.94056702 28.12303925, 79.93482971 28.12343979, 79.93247986 28.12243271, 79.92913818 28.12113953, 79.92637634 28.12194252, 79.92478943 28.1245594, 79.92378998 28.12655067, 79.92217255 28.1304512, 79.91448212 28.13245964, 79.91052246 28.13467026, 79.90836333999999 28.13678932, 79.9056015 28.1393795, 79.89837645999999 28.14414024, 79.89576721 28.14615059, 79.88965607 28.14682961, 79.88671112 28.1458416, 79.87684631 28.14355087, 79.87119293000001 28.14063072, 79.86931610000001 28.13875961, 79.86717224 28.13611031, 79.85190582 28.14413071, 79.85291290000001 28.14785194, 79.85414886 28.15234184, 79.85215759 28.15382004, 79.85263824 28.15735817, 79.85473632999999 28.16053009, 79.85717773 28.16191101, 79.85933685000001 28.1613903, 79.86178588999999 28.16044998, 79.86457061999999 28.15854836, 79.86981201 28.15711021, 79.87075043 28.15943909, 79.86495972 28.16097069, 79.87024689 28.16755295, 79.87383269999999 28.17259026, 79.87374115 28.17424965, 79.87645721 28.18395042, 79.87358856 28.18828011, 79.86882018999999 28.18818855, 79.86605072 28.1901207, 79.86411285 28.18960953, 79.86107635 28.19256973, 79.85874176 28.19328117, 79.85295868 28.19444084, 79.85523224000001 28.1996727, 79.85684967 28.20203018, 79.84678649999999 28.20726967, 79.8428421 28.20600128, 79.83893585 28.20647049, 79.83554839999999 28.20911026, 79.83268738 28.21116066, 79.83113098 28.21291924, 79.82942199999999 28.21462059, 79.82982635 28.21726036, 79.83142853 28.22170258, 79.83289336999999 28.22604942, 79.83360291 28.23048019, 79.83381652999999 28.23381996, 79.83338165000001 28.23667908, 79.83046722 28.23948097, 79.82045746 28.24542046, 79.81520080999999 28.24427032, 79.80676269999999 28.24419022, 79.8037262 28.24529076, 79.80071259 28.24493027, 79.79978180000001 28.24282837, 79.7993927 28.23971748, 79.79982758 28.23553276, 79.80065918 28.23194122, 79.80198669000001 28.2259407, 79.80378723 28.22314072, 79.80610657 28.21940994, 79.80712891 28.2150898, 79.809021 28.21247101, 79.81075287 28.20556068, 79.80938721 28.20088005, 79.80554198999999 28.19638062, 79.80352782999999 28.19460106, 79.80206299 28.19045067, 79.80059814000001 28.18637085, 79.79699707 28.18190956, 79.79461670000001 28.17790031, 79.79155731 28.17455101, 79.78585052 28.17432022, 79.78253936999999 28.17564011, 79.77989196999999 28.17464066, 79.77828979 28.17270088, 79.77751923 28.17102051, 79.77414702999999 28.16708946, 79.77075958 28.16584015, 79.76854706 28.16691971, 79.76254272 28.16906166, 79.75866698999999 28.17182159, 79.75380706999999 28.17510033, 79.75102234000001 28.17749977, 79.74711609000001 28.17908287, 79.74455261 28.18103027, 79.74127197 28.18365288, 79.74040985000001 28.18735123, 79.73497772 28.19100952, 79.73210143999999 28.19044113, 79.72791290000001 28.18834114, 79.72413634999999 28.18849945, 79.71845245 28.18490982, 79.71575928 28.18600082, 79.71353148999999 28.18560982, 79.71090698 28.19029045, 79.71666718 28.19207191, 79.71967316 28.19429016, 79.72307587 28.19934082, 79.72363281 28.20174026, 79.71961211999999 28.20383072, 79.71399689 28.2049675, 79.70844269 28.20382118, 79.70498657 28.20602989, 79.70345306 28.21107292, 79.70530701 28.21499062, 79.70950317 28.21866989, 79.71164702999999 28.22117996, 79.71720886 28.2249012, 79.72212218999999 28.22541046, 79.72682953 28.22623062, 79.72651672000001 28.22912025, 79.72551727 28.23526001, 79.72232056 28.23764038, 79.71993256 28.23933983, 79.71160125999999 28.23930931, 79.70414734000001 28.23872948, 79.70153046 28.23810005, 79.69818115 28.23950005, 79.69592285 28.24034119, 79.69426727 28.24328041, 79.69571686 28.24689102, 79.69323730000001 28.24866295, 79.69093323 28.25344086, 79.67414856000001 28.26913071, 79.67697144 28.27168083, 79.67733002 28.27584839, 79.68112945999999 28.2773819, 79.68393707 28.26946068, 79.69124603 28.26958275, 79.70076752 28.27045059, 79.70262909 28.27379036, 79.70188904 28.27568054, 79.69992827999999 28.28198051, 79.70070647999999 28.28738976, 79.69962311 28.29258156, 79.69610596 28.29425049, 79.69017792 28.29659271, 79.68451691 28.29883957, 79.67990875 28.30200005, 79.67411041 28.30879021, 79.66976929 28.31059837, 79.66726685 28.31226921, 79.66559601 28.31522751, 79.66448975 28.31911278, 79.66220093 28.32300949, 79.66288757 28.32588959, 79.66882323999999 28.33291817, 79.6709671 28.33605957, 79.6789093 28.34502029, 79.67996979 28.34684944, 79.68177032 28.3517704, 79.68633269999999 28.35703087, 79.68620300000001 28.36539078, 79.68961333999999 28.36754036, 79.69132233000001 28.37150002, 79.69172668 28.37857819, 79.68974304 28.38208008, 79.68620300000001 28.38150978, 79.68167877 28.38124084, 79.67817688 28.38083076, 79.67668152 28.38249016))</t>
  </si>
  <si>
    <t>POLYGON ((81.32791138 25.81431961, 81.33293915 25.8174305, 81.34057617000001 25.82711029, 81.34574127 25.82876968, 81.34461975000001 25.83261108, 81.34497833 25.83703041, 81.34146118 25.84251022, 81.33934784 25.84346962, 81.33664702999999 25.8429203, 81.33190155 25.84354973, 81.33043671 25.84507751, 81.32392883 25.84835052, 81.32224273999999 25.85011101, 81.32182312 25.85643005, 81.31829071 25.86099052, 81.3262558 25.87422752, 81.33692169 25.87049103, 81.34065246999999 25.870821, 81.34381104000001 25.87360954, 81.35087584999999 25.87041092, 81.35729980000001 25.87094116, 81.36003875999999 25.86942291, 81.36341858 25.87083054, 81.36544037 25.87206078, 81.36683655 25.8746624, 81.36418915 25.88624001, 81.3662262 25.88931274, 81.37119293000001 25.89015961, 81.37370300000001 25.88862038, 81.38849639999999 25.8916111, 81.39733887 25.89600945, 81.40315246999999 25.90036964, 81.40747833 25.90818024, 81.41179657000001 25.91080284, 81.41464233000001 25.91105843, 81.4168396 25.91292953, 81.41877746999999 25.91892052, 81.42236328 25.92206192, 81.42553710999999 25.92335129, 81.43228148999999 25.92061043, 81.43541718 25.92196083, 81.43383789000001 25.92786026, 81.43482208 25.92970848, 81.43289185 25.9369297, 81.43482208 25.93930817, 81.43863678 25.94117928, 81.44586182 25.9405098, 81.44639587 25.93895912, 81.44216156 25.93294907, 81.44268036 25.9324398, 81.45081329 25.93429947, 81.46099854000001 25.93785095, 81.46306610000001 25.93889809, 81.4644928 25.9420681, 81.46820830999999 25.94343948, 81.47019195999999 25.94086075, 81.47080231 25.93759155, 81.47247314000001 25.93462181, 81.47872925 25.93509102, 81.47970581 25.9370594, 81.48136902 25.94717026, 81.48391724 25.94996071, 81.48763275 25.95085907, 81.49637604 25.94927979, 81.50004577999999 25.95401955, 81.50113678 25.95965004, 81.49971771 25.9617691, 81.49640656 25.9636898, 81.49318694999999 25.96285057, 81.48583984 25.96416092, 81.4834671 25.96679115, 81.4888382 25.97204971, 81.49719238 25.97718239, 81.5002594 25.97556114, 81.50916290000001 25.96677971, 81.5093689 25.96282959, 81.5129776 25.96326065, 81.51434326 25.96068192, 81.51599883999999 25.95944023, 81.52085876 25.96039963, 81.52745819 25.96674919, 81.53314209 25.97011948, 81.533638 25.97102928, 81.53692627 25.97175026, 81.54683685000001 25.9693718, 81.54902649 25.9720211, 81.56260681000001 25.97739029, 81.57409668 25.96982002, 81.57669067 25.96949005, 81.58194733000001 25.97102928, 81.58480835 25.97013092, 81.58682251 25.97031975, 81.58638000000001 25.97948074, 81.58244324 25.97961998, 81.58090973 25.98171806, 81.57688141 25.98474121, 81.57202148 25.98612022, 81.56706238 25.98975182, 81.56286621 25.99056053, 81.56151581 25.99295998, 81.55944823999999 25.99402046, 81.54946898999999 26.0050106, 81.55561829 26.0106411, 81.56096649 26.01979828, 81.56072998 26.02203941, 81.56157684 26.02416039, 81.56022643999999 26.03025055, 81.55844116 26.03297043, 81.55618286000001 26.03366089, 81.55117798000001 26.03057861, 81.54831695999999 26.03047943, 81.54556273999999 26.03141975, 81.5345993 26.02893257, 81.53031158 26.02918053, 81.53140259 26.03129959, 81.54019165 26.03730011, 81.53440094 26.04525948, 81.5320816 26.04726028, 81.53011322 26.04566956, 81.52922821 26.0404911, 81.52851868 26.0389595, 81.52723693999999 26.03851128, 81.52173615 26.0387001, 81.51909637 26.03733063, 81.51403046 26.03713036, 81.50963593 26.03858757, 81.50958252 26.04064941, 81.51177216000001 26.0456295, 81.5178299 26.04537964, 81.52453613 26.05138016, 81.52426147 26.05746269, 81.5268631 26.06658173, 81.52829742 26.06589127, 81.53013611 26.06278038, 81.53283691 26.06098175, 81.54000854 26.05917931, 81.54244232000001 26.06445122, 81.54930115000001 26.06434822, 81.55459595000001 26.06812096, 81.5599823 26.07727814, 81.55327606 26.08220291, 81.55381774999999 26.08913994, 81.54743195 26.09428024, 81.54457855 26.10469055, 81.54009247 26.10551071, 81.53411865 26.10255051, 81.53032684 26.10456848, 81.52968597 26.10579109, 81.53295898 26.11169243, 81.53108978 26.11577034, 81.53202057 26.12312126, 81.53425598 26.12648964, 81.53640747 26.12556839, 81.54119873 26.13191032, 81.54741669000001 26.13367271, 81.54878235 26.13595963, 81.55123901 26.13554955, 81.55510712 26.13656235, 81.55773163000001 26.13833046, 81.56073761 26.14393806, 81.56270599 26.14594078, 81.57488250999999 26.14525032, 81.58261108000001 26.14430046, 81.58640289 26.14468002, 81.58978270999999 26.14627075, 81.59340668 26.14974976, 81.59394836 26.15146828, 81.59654999 26.15359116, 81.60296631 26.15648079, 81.60515594 26.16928101, 81.60742188 26.17690086, 81.60871124000001 26.18045044, 81.61022186 26.18255806, 81.61416626 26.18138123, 81.61997986 26.1771698, 81.62432861000001 26.17519951, 81.62515259 26.1722126, 81.62535095 26.16439056, 81.62857056 26.16196823, 81.63439178 26.15940094, 81.64012146 26.15489006, 81.64459991 26.14981842, 81.64614868 26.14511108, 81.64541626 26.14195251, 81.64052581999999 26.13817978, 81.63909149 26.13222122, 81.64174652 26.1298027, 81.64470673 26.12984085, 81.64668274 26.12874031, 81.65122223 26.12251091, 81.65651703 26.11989975, 81.66084290000001 26.11930275, 81.66992949999999 26.12333107, 81.67279816 26.12325096, 81.67568970000001 26.12128067, 81.67537689 26.1187706, 81.67630767999999 26.11651993, 81.67447661999999 26.10826111, 81.67063141 26.10157013, 81.67353821 26.09988976, 81.67722320999999 26.09945869, 81.67627716 26.08872986, 81.67690277 26.0835495, 81.67910766999999 26.08027077, 81.68579865 26.07604027, 81.69606018 26.07116127, 81.69809723 26.07424164, 81.70877075 26.06896973, 81.71128082 26.07324982, 81.71122742 26.07619286, 81.70986938 26.08250046, 81.70722198 26.08694839, 81.71125793 26.0931797, 81.71533966 26.09694099, 81.71736908 26.09744835, 81.73319244 26.0898304, 81.73842621 26.08440971, 81.74812317 26.08102036, 81.75158691 26.07513046, 81.76122284 26.07192039, 81.76322937 26.06880951, 81.76319884999999 26.06565094, 81.76171112 26.06199074, 81.75743103000001 26.05719185, 81.76130676 26.05389977, 81.7645874 26.05272102, 81.76513672 26.0504303, 81.76300811999999 26.04515076, 81.76779938 26.03788948, 81.77359772 26.03211021, 81.77783966 26.03031158, 81.78266144 26.02999115, 81.78794861 26.03070068, 81.79042053000001 26.03206062, 81.79248047 26.03416824, 81.79350281000001 26.03704071, 81.7932663 26.04186058, 81.79460907000001 26.05128098, 81.79873657 26.04997826, 81.8137207 26.04265022, 81.82025908999999 26.04066086, 81.82337189 26.04013062, 81.82618712999999 26.04348755, 81.82966614 26.04400063, 81.83380127 26.04276085, 81.837677 26.04330254, 81.8417511 26.04861069, 81.85241698999999 26.05002975, 81.85547638 26.05540276, 81.85827637 26.0575695, 81.85883330999999 26.06130028, 81.86403656 26.06649971, 81.86338043000001 26.07092094, 81.86134337999999 26.07660294, 81.86273193 26.07826996, 81.87587738000001 26.08433151, 81.88308716 26.08279037, 81.88672638 26.08092117, 81.88977051000001 26.07761955, 81.89074707 26.0739994, 81.88981628000001 26.06977081, 81.90040587999999 26.06985092, 81.9025116 26.06369019, 81.90962218999999 26.05995941, 81.92057036999999 26.05758095, 81.92376709 26.05566978, 81.92698669000001 26.05662918, 81.92896270999999 26.05828094, 81.92899323 26.05947113, 81.929039 26.06077194, 81.92906189 26.06179047, 81.92790222000001 26.06151009, 81.92546082 26.06364059, 81.92498779 26.0653286, 81.92560577 26.06818962, 81.92920685 26.07294273, 81.9299469 26.07665825, 81.9315567 26.0780201, 81.93416594999999 26.07817841, 81.95485687 26.06872177, 81.95626068 26.06866264, 81.95435333 26.07752037, 81.95435333 26.08090973, 81.95584106 26.08238983, 81.96385956 26.08198166, 81.97628784 26.07682991, 81.97529602 26.07356262, 81.97567749 26.07051086, 81.97865295 26.06894112, 81.99085999 26.06723976, 82.01125336 26.07003021, 82.01979065 26.06895065, 82.02913666000001 26.06937981, 82.03695679 26.06648064, 82.04454803 26.06315994, 82.05142975 26.05591011, 82.05761719 26.05561066, 82.06105804000001 26.06011009, 82.06372833 26.06201935, 82.06681061 26.06388092, 82.07425689999999 26.06469917, 82.07978821 26.0675602, 82.08360291 26.07151985, 82.09358978 26.06804276, 82.09615325999999 26.06949043, 82.09706878999999 26.07849121, 82.10031891 26.07940102, 82.10739898999999 26.07705116, 82.11006927 26.07429123, 82.11099243 26.07043839, 82.11535644999999 26.06806946, 82.11933899 26.06328011, 82.12444305 26.05890083, 82.13339996000001 26.06322098, 82.1428299 26.06134987, 82.16301727 26.05321121, 82.16506957999999 26.0459404, 82.17765045 26.0449295, 82.18102263999999 26.04046059, 82.18165587999999 26.03470993, 82.18692780000001 26.03162193, 82.19061279 26.0267601, 82.19200897 26.01993942, 82.19431305000001 26.0187912, 82.19944762999999 26.02293968, 82.20172882 26.02645111, 82.21090698 26.03000069, 82.21679688 26.03314018, 82.22122955 26.03681183, 82.22290039000001 26.04467964, 82.23580933 26.05533981, 82.23519134999999 26.05722809, 82.23874664 26.06064987, 82.24286652000001 26.06052971, 82.24826813 26.05719948, 82.25158691 26.04986191, 82.26428223000001 26.0426693, 82.26667786 26.04634285, 82.27117920000001 26.05071068, 82.27984619 26.04768944, 82.29660797 26.04715919, 82.30232239 26.04602051, 82.30491637999999 26.04166985, 82.30809021 26.0434494, 82.31105804000001 26.04393005, 82.31072235000001 26.03811073, 82.3117981 26.03388023, 82.31429291000001 26.03479958, 82.31727600000001 26.03481293, 82.32330322 26.03189087, 82.32763672 26.02668953, 82.33979797000001 26.02046967, 82.33989716000001 26.01741982, 82.33547211 26.01300049, 82.33625031 26.01044083, 82.33811951 26.00921059, 82.3447113 26.01184082, 82.34790802000001 26.01086807, 82.36888885 26.03461075, 82.37293243000001 26.03568077, 82.37893677 26.03144073, 82.38508606000001 26.03531075, 82.39335632 26.03246117, 82.39417267 26.02907944, 82.39179230000001 26.01797104, 82.39290619000001 26.0135498, 82.40664673000001 26.01622963, 82.41703796 26.01457024, 82.42324066 26.01235008, 82.42201233 26.00443077, 82.42043304000001 26.00242043, 82.41902161 26.00041008, 82.41794586 25.99868965, 82.41835021999999 25.99604034, 82.41902924 25.99364281, 82.42124939 25.99145126, 82.42324066 25.99105072, 82.42550659 25.99086952, 82.42823029 25.99041939, 82.42785644999999 25.98841095, 82.42771912000001 25.98477936, 82.42221832 25.98485184, 82.42108154 25.98611069, 82.41879272 25.9858799, 82.41726685 25.98483849, 82.41619110000001 25.98295021, 82.41443633999999 25.98129082, 82.41277313000001 25.98106194, 82.40979767 25.98134995, 82.40660858 25.98142052, 82.40453339 25.97964096, 82.40280151 25.97792053, 82.40223693999999 25.97756958, 82.39920044 25.97671127, 82.39524840999999 25.97636986, 82.39328766 25.97689056, 82.39023589999999 25.97741127, 82.38796234 25.97862053, 82.38587952 25.97920036, 82.38078308 25.98006058, 82.37831116 25.98063087, 82.37386322 25.98109818, 82.37158966 25.98168182, 82.36960602000001 25.98155975, 82.36746216 25.98179054, 82.36517334 25.9836998, 82.36193084999999 25.98513985, 82.3602829 25.98351097, 82.35951996 25.98254967, 82.35700989 25.9752903, 82.35662078999999 25.97363091, 82.35655975 25.97161102, 82.35636902 25.97058105, 82.35534668 25.96897125, 82.35344696 25.96782112, 82.35058594 25.96661186, 82.34842682 25.96633148, 82.34456634999999 25.96650124, 82.34306334999999 25.96644974, 82.34044647 25.96506119, 82.33879852 25.96333122, 82.33815765 25.96154976, 82.33849334999999 25.9594326, 82.34015656 25.95866966, 82.34700012 25.95700073, 82.34687805 25.95442009, 82.34702301 25.95349121, 82.34763336 25.95160103, 82.34892273 25.94935989, 82.34986115 25.94809151, 82.35054778999999 25.9475708, 82.35221863 25.94561005, 82.35398865000001 25.94474983, 82.35501862 25.94456863, 82.35977936 25.9447403, 82.3602829 25.94486046, 82.36287689 25.94456863, 82.36434174 25.94450951, 82.37088013 25.94311905, 82.37119293000001 25.94197083, 82.37107086 25.94019127, 82.37037659000001 25.93679047, 82.37197113000001 25.93569946, 82.37342834 25.93592072, 82.37577057 25.93654823, 82.37895966000001 25.9366703, 82.38279724 25.93723106, 82.38391113 25.93769073, 82.38450623 25.93774986, 82.38326263 25.93315125, 82.38104248 25.92848969, 82.37959290000001 25.92394066, 82.37998199 25.92221069, 82.38111115 25.92099953, 82.38239288 25.92007065, 82.38427734 25.91819191, 82.38569640999999 25.91732025, 82.38617705999999 25.91691017, 82.38669586 25.91570282, 82.38709258999999 25.91409111, 82.38562012 25.91300011, 82.38359833 25.91253281, 82.37947844999999 25.91226006, 82.37610626 25.91161919, 82.37439728 25.91174126, 82.37296295 25.91226006, 82.37117004 25.91324043, 82.37029266 25.91415977, 82.36897277999999 25.91537094, 82.36698151 25.91675949, 82.36570740000001 25.91704941, 82.36380004999999 25.91648102, 82.36215973 25.91567039, 82.35968781 25.91426086, 82.35761261 25.91291046, 82.35603333 25.91148186, 82.35475922000001 25.91102028, 82.35359955 25.9112606, 82.35121155 25.91148186, 82.34999084 25.9114399, 82.34948730000001 25.91074944, 82.34873962 25.90872955, 82.34689331 25.90896988, 82.34632111000001 25.90942192, 82.34485626 25.91121292, 82.34371948 25.91242027, 82.34275818 25.9146595, 82.34115601000001 25.91761017, 82.34015656 25.91846275, 82.33761597 25.91846275, 82.33634949 25.91724968, 82.33513641 25.9153595, 82.33457946999999 25.91374969, 82.33299255 25.91201973, 82.33141327 25.91088295, 82.33109283 25.90896988, 82.33022308 25.90748024, 82.32869719999999 25.9074707, 82.32766724 25.90714073, 82.32641602 25.90640068, 82.32641602 25.90541267, 82.32602692 25.90455055, 82.32489013999999 25.90374184, 82.32311249 25.90379906, 82.31951141 25.90409279, 82.31645202999999 25.90442848, 82.31519317999999 25.90466118, 82.31214142 25.90493965, 82.31067657 25.90472031, 82.30712128 25.90437126, 82.30454254 25.9034481, 82.30282593 25.90287018, 82.2996521 25.90097046, 82.29788971000001 25.90044975, 82.29598236 25.89941978, 82.29148102000001 25.89716911, 82.28742981000001 25.89526939, 82.28723907 25.89384079, 82.2873764 25.89302826, 82.28762817 25.89123917, 82.2876358 25.88958168, 82.28701782 25.88786125, 82.284729 25.88578033, 82.28238678 25.8830204, 82.2819519 25.8813591, 82.28270721 25.87830925, 82.28304291000001 25.87623978, 82.28322601000001 25.87323952, 82.28312683 25.87066269, 82.28248596 25.86761093, 82.28199005 25.86634064, 82.28032684 25.86283112, 82.27793121000001 25.86053085, 82.27591705 25.85811043, 82.27559662 25.85614967, 82.27205658 25.85252953, 82.27130127 25.84994125, 82.2712326 25.84769821, 82.26985168 25.84563065, 82.26782227 25.84527969, 82.26593018 25.84724045, 82.26528168 25.84844971, 82.26390076 25.85028267, 82.26146697999999 25.85056114, 82.25939941 25.84848976, 82.25820160000001 25.84717178, 82.25565338 25.84521103, 82.25402832 25.84371185, 82.25592804 25.84262085, 82.25092316 25.83864975, 82.24961089999999 25.83710098, 82.24693298 25.83600998, 82.24230957 25.83566093, 82.23596954 25.83489037, 82.23458099 25.83415031, 82.22926330999999 25.83472061, 82.22551727 25.83609962, 82.22373962 25.83724022, 82.21998596 25.83851051, 82.21752167 25.83949089, 82.21707916 25.83982849, 82.21282196 25.84062958, 82.20951843 25.84184074, 82.20858002 25.84136963, 82.20800018 25.83941841, 82.20771027000001 25.83729172, 82.20585632 25.8349781, 82.20549011 25.83440971, 82.20466614 25.83370972, 82.20359039 25.83343124, 82.20027924 25.83279228, 82.1989212 25.8312397, 82.19845581 25.82991028, 82.19950104 25.82635117, 82.19980621000001 25.82434082, 82.19924164 25.82336044, 82.19830322 25.82295036, 82.1962204 25.82329941, 82.19512177 25.82374954, 82.19378662 25.82449913, 82.19094086 25.8265686, 82.18788146999999 25.82891846, 82.18383025999999 25.83110046, 82.18147277999999 25.83196068, 82.17774199999999 25.83272171, 82.17595673 25.8333416, 82.17433167 25.83263969, 82.17076874 25.82947159, 82.16963959 25.82831955, 82.16812134 25.82607841, 82.16793060000001 25.82401085, 82.16953278 25.82154274, 82.17011261 25.82038116, 82.17080688 25.8193512, 82.17169952 25.81606865, 82.17140198 25.81440926, 82.17140198 25.81256294, 82.17115784000001 25.81125069, 82.17279816 25.80900955, 82.17362976 25.80745125, 82.174263 25.80544281, 82.17294312 25.80348015, 82.17211914000001 25.80364037, 82.16985321 25.80389023, 82.16597748 25.80451012, 82.1640625 25.80381012, 82.16362762 25.80328941, 82.16205597 25.79984283, 82.16082000999999 25.79374123, 82.16201782 25.7913208, 82.16319274999999 25.79029083, 82.16423035 25.78915024, 82.16551971 25.7875309, 82.16729736000001 25.78621101, 82.16855621000001 25.78512192, 82.17040253 25.7842083, 82.17225646999999 25.78224945, 82.17195129 25.78110123, 82.17250824 25.77972031, 82.17336272999999 25.77684975, 82.17488098 25.77443123, 82.17608643 25.77207947, 82.17772675000001 25.77115822, 82.17925262 25.77128029, 82.18051147 25.7716198, 82.18387604 25.77283287, 82.18483734 25.77267075, 82.186409 25.77158165, 82.18728638 25.77042007, 82.18799591 25.76857948, 82.18801117 25.76629066, 82.18572235000001 25.76569748, 82.17871094 25.76587105, 82.17679596000001 25.76564026, 82.17719269 25.76460075, 82.17732239 25.76264, 82.17796326 25.76086044, 82.17884064 25.75891113, 82.18023682 25.75671959, 82.18126678 25.75535011, 82.18266296 25.75189018, 82.18459319999999 25.74867058, 82.18482971 25.74632072, 82.18624115 25.74430275, 82.18788910000001 25.74349976, 82.18788910000001 25.74282074, 82.18643951 25.73965073, 82.18569183 25.73867035, 82.18479919000001 25.73701096, 82.18386841 25.73567963, 82.1830368 25.73389053, 82.18228911999999 25.73199081, 82.18210602000001 25.72962952, 82.18242644999999 25.72809029, 82.18267822 25.72617912, 82.18264008 25.72417068, 82.18229675000001 25.72216034, 82.18163300000001 25.71934128, 82.18131255999999 25.71756172, 82.18044281 25.71480179, 82.17897797000001 25.71208763, 82.17758942 25.70984077, 82.17742157000001 25.70915031, 82.17563629 25.70689964, 82.17495728 25.70414925, 82.17217255 25.70465279, 82.17060089 25.70557976, 82.16900635 25.70672035, 82.16651917 25.70827103, 82.16526030999999 25.70890808, 82.16316986 25.70837975, 82.16197968 25.70775032, 82.16026306000001 25.70578957, 82.15946198 25.70252037, 82.15878296 25.70051003, 82.15851592999999 25.69883156, 82.15657806 25.69174957, 82.15619658999999 25.68934059, 82.15519714 25.68674088, 82.15376282 25.68501091, 82.15210724000001 25.68362808, 82.14982605 25.68305016, 82.14723969000001 25.68258095, 82.14705658 25.68435097, 82.14730072 25.68585014, 82.14305878 25.68580055, 82.14179230000001 25.68613052, 82.14064789 25.68658066, 82.13926696999999 25.6869297, 82.13813782 25.68733025, 82.1362915 25.68755913, 82.13522338999999 25.68785095, 82.13343811 25.68733025, 82.1321106 25.68669128, 82.12882233000001 25.68559074, 82.12705994 25.68540955, 82.12465668 25.68558121, 82.12274170000001 25.68540955, 82.11927032 25.68552017, 82.11730957 25.68523026, 82.11540985000001 25.6845417, 82.11415863000001 25.68321037, 82.11319733000001 25.68119049, 82.11326599 25.68074036, 82.11309052 25.67809105, 82.11411285 25.67596054, 82.11425018 25.67543983, 82.11437225 25.67342949, 82.11476897999999 25.67118835, 82.11515808 25.67044067, 82.11546326 25.66939926, 82.11559296 25.66825294, 82.11598969000001 25.66744041, 82.11573792 25.66681099, 82.11509705 25.66617966, 82.11431885 25.66561127, 82.11157227 25.66307068, 82.11004638999999 25.66259956, 82.10897064 25.66197014, 82.10473632999999 25.65913963, 82.10353851000001 25.65856171, 82.10183716 25.65753174, 82.09967804 25.658041, 82.09835052 25.65925026, 82.09715271 25.65994263, 82.09638214 25.66062927, 82.09504699999999 25.66143036, 82.0918808 25.66297913, 82.08915709999999 25.66354942, 82.08777618000001 25.66367149, 82.08592224 25.66354179, 82.08537292 25.66400909, 82.08338928000001 25.66434097, 82.08206939999999 25.66399002, 82.08130645999999 25.66387939, 82.08055115000001 25.66352844, 82.07946776999999 25.66341972, 82.07840729 25.66290092, 82.07808685000001 25.6615696, 82.0770874 25.66003036, 82.07657623 25.65942955, 82.07454681 25.65961075, 82.07272338999999 25.66006088, 82.07102202999999 25.66016006, 82.06903839 25.66040039, 82.06561279 25.66119957, 82.06315613 25.66147041, 82.06151581 25.66192818, 82.05922699 25.66205025, 82.05694579999999 25.66226959, 82.05422211 25.66238022, 82.05271148999999 25.66273117, 82.05175781 25.66386986, 82.05219269 25.66641045, 82.05490112 25.67142105, 82.05532837 25.67238998, 82.05766296 25.67745972, 82.05841064000001 25.67941856, 82.05870819 25.68194962, 82.05853270999999 25.68251991, 82.0565033 25.68373108, 82.05567169 25.6844101, 82.05210876 25.68695068, 82.05045319 25.6870594, 82.04863739 25.68739128, 82.04493712999999 25.68882942, 82.04279327 25.68951035, 82.03993988000001 25.69129944, 82.03822327 25.69180107, 82.03436279 25.69318008, 82.03309631 25.69339943, 82.03031158 25.69426918, 82.02848053 25.69460106, 82.02725220000001 25.69511986, 82.02548218 25.69626045, 82.02227019999999 25.69804955, 82.02099609 25.69885063, 82.01921844 25.69964981, 82.01832580999999 25.69981956, 82.01597595 25.70057106, 82.01407623 25.70079994, 82.01198578 25.70014954, 82.01008606000001 25.7003212, 82.00668335 25.70008278, 82.00440216 25.70008278, 82.00351714999999 25.70037079, 82.00231171 25.70168114, 82.00322722999999 25.70503044, 82.00405884 25.70623016, 82.00479889 25.70716095, 82.0062561 25.70820045, 82.00797272 25.70918083, 82.01251984 25.71099091, 82.01384735000001 25.7114296, 82.0149231 25.71166039, 82.01631927 25.71179008, 82.01763916 25.71219063, 82.01789092999999 25.71270752, 82.01957702999999 25.71512985, 82.02349091000001 25.71957016, 82.02646636999999 25.72187996, 82.03031158 25.72608948, 82.0311203 25.72689056, 82.0309906 25.72873116, 82.02868651999999 25.7317791, 82.02703857 25.73343849, 82.02507782000001 25.7358017, 82.0234375 25.73735046, 82.02075958 25.74003983, 82.01904297 25.74117088, 82.0174408 25.7426281, 82.01690674 25.74290085, 82.01505280000001 25.74427032, 82.01396179 25.74557114, 82.01228333 25.74669838, 82.01064301 25.74720192, 82.00898743 25.74777985, 82.00579071 25.74830246, 82.00453949 25.7491703, 82.00351714999999 25.7493, 82.00157166 25.7494297, 81.99845886 25.74945068, 81.99595642 25.74955177, 81.99111176 25.74885178, 81.98869324 25.74831963, 81.98004913 25.75120163, 81.97650908999999 25.74455833, 81.97666168000001 25.74217033, 81.97293854 25.73921967, 81.96872711 25.73872948, 81.96385956 25.73983002, 81.96141815 25.7420311, 81.95749664 25.74365807, 81.94847107 25.74222183, 81.93710326999999 25.74369049, 81.93354797000001 25.74579048, 81.92527008 25.75434113, 81.92299652 25.75509071, 81.91838074 25.74742126, 81.91543579 25.73884964, 81.91674042 25.73316956, 81.91612244 25.73074913, 81.91396331999999 25.72677994, 81.90969086 25.7247982, 81.90830994 25.72300911, 81.90873718 25.71754837, 81.89897919000001 25.71577263, 81.89334106 25.71716118, 81.88580322 25.72211075, 81.88271331999999 25.71525955, 81.88111115 25.71455956, 81.87776184000001 25.7157402, 81.87261963 25.72024918, 81.87312317 25.72150993, 81.87251282 25.72421074, 81.86959075999999 25.72569847, 81.86181641 25.72649956, 81.85740662000001 25.71957016, 81.85633086999999 25.71934128, 81.85272980000001 25.72144127, 81.85222625999999 25.72608948, 81.8469162 25.72822952, 81.83782959 25.73488808, 81.83441925 25.72917938, 81.82418823 25.73084068, 81.81838989000001 25.72879028, 81.81630706999999 25.72907066, 81.8156662 25.73474121, 81.81867217999999 25.74555969, 81.8012619 25.75061035, 81.79708862 25.75253105, 81.79138947 25.75307274, 81.78439331 25.75255966, 81.76883698 25.74825287, 81.76262665 25.74557114, 81.75702667 25.74201965, 81.7490387 25.73954964, 81.74590302 25.73732948, 81.74443817 25.7338295, 81.74402618000001 25.72956848, 81.74642181 25.72286987, 81.74871063000001 25.72019005, 81.73641968 25.7018795, 81.73957824999999 25.69938087, 81.74794006 25.6968708, 81.74845886 25.69571114, 81.74864959999999 25.68956757, 81.74720764 25.68278122, 81.74404907 25.67492867, 81.74207306 25.67228127, 81.73879242 25.67237091, 81.73442077999999 25.67411995, 81.72587584999999 25.67578125, 81.71853638 25.6781311, 81.71526337 25.67798996, 81.71025847999999 25.6743412, 81.70829773 25.67449951, 81.70259093999999 25.67703056, 81.69447327 25.67523956, 81.69164275999999 25.67431259, 81.68840027 25.67082977, 81.68782043 25.6658802, 81.69029999 25.66424942, 81.70878601 25.66271973, 81.71391296 25.66368294, 81.71272277999999 25.65499115, 81.71321106000001 25.65087128, 81.71483612 25.64772034, 81.71842194 25.64595985, 81.72628021 25.64166069, 81.72650145999999 25.63924026, 81.72498322 25.63446045, 81.71840668 25.62861061, 81.71311951 25.62850952, 81.70472717 25.63200951, 81.69909668 25.63632965, 81.69499207 25.63733101, 81.68945313 25.63699913, 81.68112945999999 25.63418007, 81.67804717999999 25.63507271, 81.67636108000001 25.63478088, 81.67320251 25.63366127, 81.66860199 25.6282711, 81.65833282 25.62112999, 81.65783691 25.61923027, 81.65497589 25.61697006, 81.65094757 25.61573029, 81.64776611000001 25.61725044, 81.64691162 25.62087059, 81.64256287000001 25.62070084, 81.63905334 25.62487984, 81.63669586 25.62625122, 81.62982178 25.63371086, 81.62725067 25.63821983, 81.62639618 25.6408596, 81.62674713 25.64286995, 81.62863922 25.64416122, 81.63593292 25.6456604, 81.63717651 25.64842033, 81.63244629 25.65239906, 81.62931824 25.65587997, 81.62899016999999 25.6572628, 81.63423157 25.66316032, 81.63407898 25.66579819, 81.62944794000001 25.66760063, 81.62416077 25.66698074, 81.61237335 25.66814041, 81.60266876 25.67122078, 81.60027313000001 25.67115021, 81.60061646 25.66874123, 81.59938049 25.66620064, 81.59745789 25.66312981, 81.59514618 25.66197014, 81.59417725 25.65880013, 81.59665680000001 25.65681076, 81.59549713 25.65244102, 81.59703827 25.65050125, 81.60159302 25.64824104, 81.60251617 25.65007973, 81.60185242 25.65312004, 81.61180115000001 25.64832115, 81.61347961 25.64605141, 81.61273193 25.62855911, 81.61073303000001 25.62683105, 81.60262299 25.62290955, 81.5997467 25.62041092, 81.59854126 25.61660957, 81.60465240000001 25.61242294, 81.60562134 25.59649086, 81.60327911 25.59407043, 81.60090637 25.5895195, 81.59488678 25.58682823, 81.58127594 25.58579063, 81.57865142999999 25.58422089, 81.57762909 25.58185005, 81.57168579 25.57633972, 81.56072235000001 25.57170105, 81.54947661999999 25.57407951, 81.54290009 25.57983017, 81.5393219 25.5904808, 81.53076172 25.60573959, 81.52523804 25.62017059, 81.52242278999999 25.62302017, 81.51190948 25.62170982, 81.50775145999999 25.61989021, 81.49472046 25.62465286, 81.48734283 25.62552071, 81.48504638999999 25.62732124, 81.48380280000001 25.63121986, 81.47711945 25.63569069, 81.46865081999999 25.63739967, 81.46330261 25.63597107, 81.46164702999999 25.63640976, 81.45786285 25.63843918, 81.43997955 25.65505028, 81.43383025999999 25.65918159, 81.4271698 25.66550064, 81.42211914000001 25.67180824, 81.41474152000001 25.67691994, 81.41055298000001 25.68325996, 81.40033722 25.68797112, 81.38912963999999 25.68678093, 81.38082885999999 25.68865013, 81.37467194 25.69260979, 81.37165833 25.69586182, 81.36451721 25.70129013, 81.36132813 25.70885086, 81.36151886 25.71240997, 81.36009215999999 25.71613121, 81.36649323 25.71930122, 81.36995697 25.71949959, 81.37677764999999 25.72331047, 81.38083648999999 25.73242188, 81.39005280000001 25.74137115, 81.3939209 25.74635124, 81.39612579 25.75073051, 81.3968811 25.75625038, 81.39541626 25.76647186, 81.39270782 25.77098083, 81.38735199 25.77472115, 81.37602997 25.77700996, 81.36051178 25.77598953, 81.35497284 25.78018951, 81.33091736 25.80739975, 81.32791138 25.81431961))</t>
  </si>
  <si>
    <t>POLYGON ((81.32791138 25.81431961, 81.32694244 25.81454086, 81.31939697 25.82413101, 81.30114746 25.83873177, 81.28791809000001 25.84789085, 81.27967834 25.84970093, 81.27355194 25.84939957, 81.26431273999999 25.85090256, 81.24849700999999 25.85709763, 81.23023987000001 25.86170959, 81.22458648999999 25.8653698, 81.22303008999999 25.86866951, 81.21940613 25.87042046, 81.21555327999999 25.87399101, 81.21208190999999 25.8783226, 81.21103668000001 25.8812294, 81.21095276 25.88898087, 81.20845032 25.90163994, 81.20678710999999 25.91739082, 81.20828247 25.92493057, 81.20770263999999 25.93073082, 81.20159149 25.93188095, 81.19425964 25.93159294, 81.19368744000001 25.93944931, 81.17183685000001 25.93765068, 81.16529846 25.93894005, 81.15872192 25.93921089, 81.15553284000001 25.94135094, 81.15930939 25.94651985, 81.15679932 25.94959068, 81.14195251 25.95178032, 81.13318633999999 25.9539299, 81.12771606 25.95428085, 81.12285614 25.95372009, 81.10740662000001 25.95931053, 81.10575867 25.96255112, 81.10910797 25.977211, 81.09542084 25.98525047, 81.09010315 25.98571014, 81.08661652000001 25.98890114, 81.06297302 26.00115013, 81.05892181 26.00469971, 81.05461884 26.01024055, 81.05509186 26.01560974, 81.05677032 26.02001953, 81.05055237000001 26.02571106, 81.03962708 26.03939056, 81.03211211999999 26.05187988, 81.02867888999999 26.05542946, 81.02197266 26.06087112, 81.01397704999999 26.06489944, 81.01030731 26.06796265, 81.00453949 26.06964111, 80.99098969000001 26.07205963, 80.97991943 26.06990051, 80.96959686 26.06875038, 80.96803284000001 26.07127953, 80.96292877 26.07300949, 80.95762634 26.07184982, 80.94046783 26.07042122, 80.93115997 26.07032967, 80.90925598 26.05865288, 80.90007782000001 26.05925179, 80.88363647 26.05956078, 80.88034058 26.05891037, 80.86757660000001 26.0504303, 80.85729980000001 26.0486927, 80.85282135 26.04658127, 80.84262848 26.04105949, 80.83232117 26.03931999, 80.81745911 26.03506851, 80.80253601 26.03755951, 80.79257964999999 26.04594994, 80.78032684 26.05668068, 80.77229309000001 26.06298065, 80.75843048 26.07335281, 80.75200653 26.07779121, 80.73899840999999 26.08126068, 80.72654724 26.08537292, 80.69933319 26.09137917, 80.68483734 26.09898186, 80.67495728 26.1036129, 80.66765594 26.10954094, 80.66752624999999 26.11717987, 80.66715240000001 26.126091, 80.67695618 26.12022972, 80.68370056000001 26.11947823, 80.68994141 26.11940956, 80.69136047000001 26.12185287, 80.69040680000001 26.12816048, 80.6865387 26.13525963, 80.68560791 26.1411705, 80.67990112 26.14676094, 80.6849823 26.15565109, 80.68856049 26.16510963, 80.69861603 26.16341019, 80.70796204 26.1704998, 80.71511078 26.17527962, 80.72274016999999 26.18097115, 80.72753143 26.17720985, 80.72997284 26.17666054, 80.73667145 26.18580055, 80.74014282 26.1878891, 80.74749756 26.19049072, 80.75477600000001 26.18818283, 80.76175689999999 26.18691063, 80.76711272999999 26.19346046, 80.76933289 26.19923019, 80.76178741 26.20417023, 80.75739288 26.20741081, 80.76257323999999 26.21706963, 80.77239227 26.21185112, 80.78116608000001 26.21146965, 80.79168701 26.21315956, 80.79361725 26.21651077, 80.80314636 26.21249962, 80.80345917 26.20710182, 80.81337738000001 26.20661163, 80.81697844999999 26.21504021, 80.81019592 26.21751976, 80.8157959 26.22521973, 80.8169632 26.23154831, 80.82089233000001 26.23659134, 80.82684326 26.24044037, 80.83326721 26.23935127, 80.83686829 26.24151039, 80.83539580999999 26.24868965, 80.83783722 26.2469101, 80.83869934000001 26.24859047, 80.84105682000001 26.24895859, 80.84443665000001 26.25245094, 80.84741210999999 26.26172829, 80.85520172 26.27181053, 80.86355591 26.27660942, 80.87091064000001 26.28312111, 80.87650299000001 26.29203033, 80.87856293 26.29671288, 80.87255859 26.29852104, 80.87417603 26.30248833, 80.86972809 26.30342293, 80.87216187 26.30726051, 80.86927032 26.30998993, 80.86196898999999 26.3098011, 80.86250305 26.32074165, 80.8573761 26.32529068, 80.84855652 26.33171844, 80.84561157 26.33214188, 80.83702087 26.3330307, 80.83275604000001 26.33839989, 80.82859039 26.34416962, 80.82289886 26.3460598, 80.82270813 26.35387993, 80.82701874 26.36151123, 80.82984924 26.36493111, 80.83686829 26.37602997, 80.84496307000001 26.37352943, 80.85154724 26.37004089, 80.85621643 26.37399101, 80.85943604000001 26.36948013, 80.85838318 26.36712074, 80.85575104 26.36351967, 80.85791779 26.36072922, 80.87628174 26.36403084, 80.88233185 26.36207008, 80.88429259999999 26.35777092, 80.88350677 26.35271072, 80.88463593 26.34770012, 80.89214325 26.35485077, 80.90128326 26.35643005, 80.91001892 26.35430908, 80.91348266999999 26.34966087, 80.91594696 26.34558105, 80.92507172000001 26.35534859, 80.92926788 26.36157036, 80.93792725 26.35326958, 80.94090271 26.34929276, 80.93942260999999 26.34204292, 80.94075012 26.33818054, 80.94082641999999 26.33433914, 80.93392181 26.32528114, 80.93624115 26.32123947, 80.94020844000001 26.31847191, 80.94261169000001 26.31215096, 80.95050049 26.31194115, 80.9601059 26.31150055, 80.96560669 26.31462097, 80.97228241000001 26.31324005, 80.97608948 26.31574059, 80.98005676 26.31923294, 80.98954773 26.31858063, 80.99075317 26.32114029, 80.99301147 26.32648277, 80.99355316 26.33044052, 80.99195099000001 26.33616066, 80.99073792 26.33817291, 80.99075317 26.35028076, 80.99858856 26.35866928, 81.00563049 26.35988045, 81.00992583999999 26.36148834, 81.0148468 26.36643982, 81.01690674 26.36664963, 81.02480316 26.36523056, 81.02873993 26.3656311, 81.03057097999999 26.37010956, 81.04167175000001 26.37812805, 81.04078674 26.38037109, 81.03540802000001 26.38082123, 81.03053284000001 26.37956047, 81.02867126 26.37996292, 81.02746582 26.38092041, 81.02722931 26.38277054, 81.02607727 26.38322067, 81.02291107000001 26.38042068, 81.02181244000001 26.38088036, 81.02398682 26.38974762, 81.02349091000001 26.39504051, 81.0214386 26.3999691, 81.0181427 26.40331268, 81.01677703999999 26.4077301, 81.0181427 26.41146278, 81.02181244000001 26.41428185, 81.02200317 26.41657257, 81.02099609 26.41743088, 81.01699066 26.41727066, 81.01735687 26.42086983, 81.01515198 26.42214012, 81.01361084 26.42461967, 81.01207733 26.42546844, 81.01045227 26.42552948, 81.00897980000001 26.42115974, 81.00688934 26.42270851, 81.0059433 26.4244976, 81.00192260999999 26.42679977, 81.00148009999999 26.42881012, 81.00377655 26.43465042, 80.99829865 26.44161987, 80.99064636 26.44576073, 80.98816681 26.44957924, 80.98581695999999 26.4552803, 80.98420715 26.46007919, 80.98374176 26.4653511, 80.9825592 26.47052193, 80.97898102000001 26.47229004, 80.97579956 26.47230911, 80.97528076 26.47461128, 80.97529602 26.47821045, 80.97770690999999 26.48044014, 80.97923279 26.48244095, 80.97863006999999 26.48604965, 80.98178864 26.48793983, 80.9828186 26.48600006, 80.98429871 26.48472977, 80.98426056 26.48188019, 80.98423767 26.47855949, 80.98694611000001 26.47982979, 80.98898315 26.4809494, 80.99060059 26.48175812, 80.99208831999999 26.48559952, 80.99410248 26.48816109, 80.99465942 26.49093056, 80.99372864 26.49475098, 80.99233246 26.49703026, 80.99059296 26.49782944, 80.98789978000001 26.49988174, 80.98488617 26.50213814, 80.98385620000001 26.50416183, 80.98468018 26.50616074, 80.98554230000001 26.50713158, 80.98751068 26.5084095, 80.98898315 26.50859261, 80.99059296 26.50782967, 80.99603270999999 26.50473976, 80.99790955 26.5092907, 80.99507140999999 26.51205063, 80.99059296 26.51357269, 80.98869324 26.51389122, 80.9865799 26.51378059, 80.98568726000001 26.51488113, 80.98612213 26.51609039, 80.99059296 26.51794052, 80.9957962 26.51769066, 80.99778748 26.51667976, 80.99841309 26.5180397, 80.99635315 26.5207901, 80.99270629999999 26.52165985, 80.99215698 26.52444077, 80.99237060999999 26.52779961, 80.99273682 26.53383064, 80.99252319 26.53662109, 80.99054717999999 26.53985023, 80.99334717000001 26.53839111, 80.99928284000001 26.5351696, 81.00358582 26.53173256, 81.00691223 26.53206062, 81.0164032 26.52830124, 81.0182724 26.52626038, 81.02316284 26.52353096, 81.02330017 26.51934052, 81.02731323 26.51488113, 81.02916718 26.51135254, 81.03195952999999 26.50896072, 81.03517914 26.5069809, 81.03798676 26.5063591, 81.04176330999999 26.5067215, 81.05177307 26.51539993, 81.05584717000001 26.52209091, 81.06360626 26.52563095, 81.06694031000001 26.52592087, 81.06816101 26.5275116, 81.06743622 26.53223991, 81.06790161000001 26.53745079, 81.07525635 26.54126167, 81.08139038 26.54281044, 81.0839386 26.54584122, 81.08522797000001 26.54927063, 81.08509827 26.55581093, 81.08587645999999 26.55877113, 81.09063721 26.56461143, 81.09439087 26.56724167, 81.0982132 26.56644058, 81.10883330999999 26.5608902, 81.11341858 26.56227112, 81.11749268 26.56439972, 81.12024689 26.57069969, 81.12391663 26.5750103, 81.12500763 26.58028984, 81.12767029 26.58287048, 81.12856293 26.58568954, 81.13346863 26.59102058, 81.13607025 26.5920105, 81.14955902 26.59159088, 81.15376282 26.59280014, 81.15645599 26.59737968, 81.16423798 26.60144043, 81.16957092 26.60143089, 81.17339325 26.60251808, 81.17402649 26.60328102, 81.17280579 26.60860062, 81.17560577 26.60956955, 81.18083953999999 26.60933113, 81.193573 26.60258102, 81.19650269 26.59976959, 81.20139313 26.59734917, 81.20501709 26.59861946, 81.21018982 26.60296249, 81.21602631 26.60001945, 81.22309113 26.59482193, 81.23465729 26.5911808, 81.23992920000001 26.58807945, 81.24394226 26.58197975, 81.26162720000001 26.57665062, 81.27307129 26.57456017, 81.28044891 26.56954956, 81.28710938 26.56258011, 81.29112244 26.5570507, 81.29231262 26.55331993, 81.29287720000001 26.54705811, 81.30654144 26.54375076, 81.30782318 26.54393005, 81.31388855 26.5499897, 81.31561279 26.55406952, 81.31796265 26.55572128, 81.32286071999999 26.55473137, 81.32813263 26.55200958, 81.33053588999999 26.54988098, 81.33454132 26.54871941, 81.34300232 26.54841042, 81.34765625 26.55056953, 81.35883330999999 26.56563759, 81.36305237000001 26.57934952, 81.37226868 26.57141495, 81.35513306 26.54500198, 81.34870911 26.54250336, 81.3447876 26.54179001, 81.34621429000001 26.53857803, 81.33764648 26.53929138, 81.33515167 26.53215218, 81.34371185000001 26.52430153, 81.34549713 26.5203743, 81.35121155 26.50252914, 81.35834503 26.49253464, 81.36334229000001 26.48004341, 81.36477661000001 26.47040558, 81.36227417000001 26.46576691, 81.36763000000001 26.4643383, 81.36941528 26.45755768, 81.36954498 26.45300102, 81.36698151 26.44953346, 81.36035156 26.44576454, 81.35899353000001 26.44335175, 81.36065674 26.44033623, 81.36713408999999 26.43852806, 81.37060547 26.43671799, 81.38160705999999 26.43068886, 81.38899994000001 26.4255619, 81.39246368000001 26.41817474, 81.39683533 26.40943146, 81.40105438000001 26.39933014, 81.41175842 26.39269638, 81.41371918 26.38756943, 81.41221619 26.3815403, 81.40301513999999 26.37565994, 81.39788818 26.36148834, 81.39728546000001 26.35183907, 81.39668274 26.34490395, 81.39035034 26.34279251, 81.37527466 26.34671402, 81.36472320999999 26.3468647, 81.36140442 26.34475327, 81.35885620000001 26.33896828, 81.36292267 26.33357048, 81.36727904999999 26.33263016, 81.38194274999999 26.33224106, 81.38448334 26.33073807, 81.38642883 26.32579041, 81.39723969000001 26.32364082, 81.40026093 26.32133102, 81.3984375 26.31301117, 81.39774323 26.31187057, 81.39440918 26.30545807, 81.3924408 26.30340195, 81.39045715 26.29893112, 81.38516235 26.29297256, 81.37033081 26.29578018, 81.36888885 26.28475952, 81.36183167 26.28559113, 81.35912322999999 26.28697968, 81.35671997 26.28704071, 81.3551712 26.28445816, 81.35160827999999 26.28142929, 81.34893036 26.2754612, 81.34903717 26.27276993, 81.3551712 26.26356125, 81.3549118 26.26081085, 81.35121155 26.2546711, 81.34536743 26.25097275, 81.34320830999999 26.24867058, 81.34195708999999 26.23759079, 81.34265137 26.23484039, 81.34480286 26.23150063, 81.35691833 26.23084068, 81.36064911 26.22990036, 81.36406708 26.22776985, 81.36683655 26.22206116, 81.36443328999999 26.22155952, 81.35968018 26.22330093, 81.35157013 26.22397041, 81.35098266999999 26.21943092, 81.35817719000001 26.20877075, 81.35888672 26.19787025, 81.36477661000001 26.19239044, 81.36515045 26.18987083, 81.36192321999999 26.19005013, 81.3567276 26.19207954, 81.35624695 26.18386078, 81.35058594 26.17895126, 81.35076904 26.17642021, 81.35279083 26.17406082, 81.352211 26.17142105, 81.35777283 26.16617966, 81.36125946 26.16621971, 81.36511230000001 26.1619606, 81.36624146 26.15827942, 81.36646270999999 26.15052986, 81.36579895 26.1468029, 81.36131287000001 26.13516045, 81.35262299 26.12301064, 81.3462677 26.11688995, 81.34348297 26.11557961, 81.33802795 26.11531067, 81.33735657 26.1137619, 81.33850861000001 26.10796165, 81.34760283999999 26.09925079, 81.34451294 26.09329987, 81.3351593 26.08769035, 81.33805847000001 26.07855988, 81.33817291 26.0770607, 81.3366394 26.07426071, 81.33627319 26.07145119, 81.33441925 26.06939125, 81.33162689 26.06899071, 81.33069611000001 26.06727028, 81.33043671 26.06170082, 81.32919312 26.0575695, 81.33091736 26.05508995, 81.32982635 26.05286026, 81.32779694 26.05211067, 81.31751251 26.05503082, 81.30935669 26.05606842, 81.30414580999999 26.05574989, 81.30046082 26.05289078, 81.29837036000001 26.04733086, 81.29825592 26.04510117, 81.3049469 26.03939056, 81.3053894 26.03681183, 81.30303954999999 26.03102112, 81.30400847999999 26.02745056, 81.30736542 26.0241375, 81.30736542 26.01945877, 81.30736542 26.01217842, 81.31542969 26.00386047, 81.32322693 25.99606133, 81.33804321 25.99008179, 81.34246063000001 25.98254204, 81.3505249 25.98046303, 81.35390472 25.97656441, 81.36014557 25.96694565, 81.36768341 25.96460533, 81.37391663 25.95472717, 81.38822174000001 25.95342636, 81.40225983000001 25.95056725, 81.41187286 25.95004654, 81.41863250999999 25.94588661, 81.42669678 25.92976952, 81.43383789000001 25.92786026, 81.43541718 25.92196083, 81.43228148999999 25.92061043, 81.42553710999999 25.92335129, 81.42236328 25.92206192, 81.41877746999999 25.91892052, 81.4168396 25.91292953, 81.41464233000001 25.91105843, 81.41179657000001 25.91080284, 81.40747833 25.90818024, 81.40315246999999 25.90036964, 81.39733887 25.89600945, 81.38849639999999 25.8916111, 81.37370300000001 25.88862038, 81.37119293000001 25.89015961, 81.3662262 25.88931274, 81.36418915 25.88624001, 81.36683655 25.8746624, 81.36544037 25.87206078, 81.36341858 25.87083054, 81.36003875999999 25.86942291, 81.35729980000001 25.87094116, 81.35087584999999 25.87041092, 81.34381104000001 25.87360954, 81.34065246999999 25.870821, 81.33692169 25.87049103, 81.3262558 25.87422752, 81.31829071 25.86099052, 81.32182312 25.85643005, 81.32224273999999 25.85011101, 81.32392883 25.84835052, 81.33043671 25.84507751, 81.33190155 25.84354973, 81.33664702999999 25.8429203, 81.33934784 25.84346962, 81.34146118 25.84251022, 81.34497833 25.83703041, 81.34461975000001 25.83261108, 81.34574127 25.82876968, 81.34057617000001 25.82711029, 81.33293915 25.8174305, 81.32791138 25.81431961))</t>
  </si>
  <si>
    <t>Rampur</t>
  </si>
  <si>
    <t>POLYGON ((78.90943145999999 28.48554039, 78.91098785 28.49275017, 78.92193604000001 28.51066017, 78.92080688 28.51482964, 78.92357635 28.51722908, 78.92719269 28.51619911, 78.92973327999999 28.51900101, 78.92990112 28.52309036, 78.92690277 28.52930069, 78.92243958 28.53479958, 78.91764069 28.53901291, 78.91633606000001 28.54599953, 78.91860962 28.55072021, 78.92436218 28.55080032, 78.92848205999999 28.54972267, 78.92785644999999 28.56289101, 78.92659759999999 28.56862831, 78.90901947 28.58057022, 78.90746307000001 28.58333015, 78.91024016999999 28.58669281, 78.90566253999999 28.59307098, 78.89578247 28.59610939, 78.89319611000001 28.5990696, 78.89401245000001 28.60959816, 78.88471222 28.61367035, 78.88395690999999 28.61749268, 78.87848663 28.61835098, 78.87275696 28.62150192, 78.86907196 28.62823105, 78.86737823 28.63540077, 78.84931183 28.64939117, 78.84539032000001 28.6505394, 78.83268738 28.66358185, 78.82807158999999 28.66624069, 78.83515167 28.67849159, 78.82743073 28.68670082, 78.84210967999999 28.71053123, 78.83695984000001 28.7148304, 78.83551788 28.73024178, 78.83741759999999 28.73271942, 78.8409729 28.73411942, 78.84915161000001 28.7317028, 78.85385895 28.72651291, 78.85555266999999 28.71865082, 78.85320282000001 28.71467972, 78.84984589 28.71286011, 78.85220337 28.70588112, 78.85853577 28.70301056, 78.86820221000001 28.69652939, 78.87663268999999 28.70060158, 78.89425659 28.71223068, 78.90268707 28.71227074, 78.9080658 28.71046066, 78.93474578999999 28.71895027, 78.93371582 28.72445107, 78.93622589 28.72750092, 78.93547058 28.7326107, 78.9377594 28.73558998, 78.93548584 28.73931122, 78.94241332999999 28.74474144, 78.94145202999999 28.75019073, 78.95012665 28.75899124, 78.95803832999999 28.76408958, 78.96437073 28.76931953, 78.96459197999999 28.77350998, 78.96235657 28.77901077, 78.95909881999999 28.78107071, 78.95361328 28.78101158, 78.949646 28.78488159, 78.94551849 28.78531075, 78.94037628 28.78764153, 78.94333648999999 28.79252052, 78.94940185999999 28.79746246, 78.95593262 28.79975128, 78.95749664 28.80438042, 78.95742798000001 28.81617928, 78.96222686999999 28.8195591, 78.96063995 28.82702065, 78.96082306 28.83135986, 78.95684052 28.83233833, 78.95152283 28.83122826, 78.94805907999999 28.82952118, 78.94626617 28.82722092, 78.94005584999999 28.83033943, 78.93029785 28.83823013, 78.93289948 28.84114075, 78.92925262 28.84285164, 78.93297577 28.84448051, 78.93556976000001 28.85329056, 78.93564606 28.8559494, 78.93257140999999 28.85655022, 78.92668152 28.86124992, 78.92328644 28.86063004, 78.92118073 28.86380005, 78.9168396 28.86506081, 78.91307068 28.86236954, 78.90547943 28.86735916, 78.89904785 28.86938286, 78.89692688 28.87776947, 78.90097809 28.88171005, 78.8985672 28.88476753, 78.89444733000001 28.88611031, 78.89531708 28.89207077, 78.89343262 28.8949604, 78.8794632 28.89717102, 78.87632751 28.90357971, 78.87767792 28.9102211, 78.87864685 28.92473984, 78.878479 28.93122292, 78.87858582 28.93391037, 78.88288879 28.93395042, 78.88462067 28.93577957, 78.88004303 28.93931007, 78.88388062 28.94152069, 78.89067077999999 28.94165993, 78.89211272999999 28.94459915, 78.88786315999999 28.95252991, 78.89057158999999 28.95453072, 78.8724823 28.96670914, 78.88011932000001 28.97969818, 78.87328339 28.98714828, 78.8766861 28.99039078, 78.89245605000001 28.9864502, 78.90194701999999 28.99760246, 78.89850616 29.00003052, 78.90194701999999 29.00266075, 78.91101073999999 29.00292969, 78.91411591000001 29.00632286, 78.9229126 29.01305962, 78.92471313 29.01243019, 78.92745972 29.01370049, 78.92970276 29.01918983, 78.93241119 29.02353096, 78.93541718 29.0265007, 78.93804932 29.03891182, 78.93683624000001 29.04325867, 78.92849731 29.05529022, 78.929039 29.06165123, 78.92604828 29.06713104, 78.92975616 29.07042122, 78.93139648 29.07458115, 78.92656708 29.07975006, 78.92341614 29.08553123, 78.92603302000001 29.08825111, 78.93052673 29.08862114, 78.93805695 29.08345985, 78.93863678 29.09173965, 78.93636322 29.09796906, 78.93643188 29.10206032, 78.93958282 29.10178185, 78.94779968 29.09806061, 78.94819640999999 29.09947968, 78.94657898 29.10176849, 78.93929291000001 29.10630989, 78.93740845000001 29.10959053, 78.94550323 29.11528015, 78.94848632999999 29.1229496, 78.95353699 29.12646294, 78.95736694 29.12755966, 78.95797729 29.12927055, 78.95697783999999 29.13634109, 78.95487213 29.14490128, 78.95217133 29.14595032, 78.94999695 29.14928818, 78.95214844 29.15116119, 78.95683289 29.14784813, 78.96089172000001 29.14598083, 78.96347809 29.14727974, 78.96440887 29.15190125, 78.9608078 29.16159821, 78.96127319 29.16317749, 78.96035003999999 29.16460037, 78.96057892 29.16587067, 78.96232605 29.16681099, 78.96662902999999 29.16555023, 78.97319794000001 29.16082001, 78.97901154 29.15475082, 78.98262787 29.1469593, 78.98353577 29.13734818, 78.98809814000001 29.13512039, 78.99262238 29.13363266, 78.99540709999999 29.12927055, 78.99465942 29.12537003, 78.99838257 29.12294006, 79.00057219999999 29.11655045, 79.00657654 29.12051964, 79.01700592 29.11786079, 79.02185059 29.11892128, 79.02606964 29.12154961, 79.02970123 29.12543106, 79.03096771 29.13022995, 79.02768707 29.13296127, 79.02352141999999 29.13312912, 79.01899718999999 29.13508987, 79.01187134 29.13471031, 79.00875854 29.13622093, 79.00859833 29.13936234, 79.01203918 29.14487076, 79.01278687 29.14912987, 79.01048279 29.15302849, 79.01095581 29.15722084, 79.01335143999999 29.15769005, 79.01696776999999 29.15397072, 79.02147675000001 29.1508007, 79.02639771 29.14986038, 79.02867888999999 29.15239906, 79.02742004 29.15588188, 79.0275116 29.16074944, 79.02388000000001 29.16338921, 79.02175903 29.16730118, 79.02307129 29.17079163, 79.02614594000001 29.17196083, 79.02696228000001 29.17226982, 79.03378296 29.17110062, 79.0382309 29.16629028, 79.04612732 29.15472984, 79.05438232 29.15518188, 79.05947876 29.15626907, 79.07286071999999 29.15199089, 79.09223938 29.13674164, 79.10074615000001 29.13167953, 79.10853577 29.13043976, 79.11361694 29.13066292, 79.11779022 29.13388062, 79.13080597 29.1293602, 79.13384247 29.12416077, 79.14221954 29.11972809, 79.14398193 29.1066227, 79.14319611000001 29.09894943, 79.1370163 29.09090805, 79.13471985 29.08191109, 79.13698578 29.06933975, 79.14369965 29.06009102, 79.15345764 29.05476952, 79.16541290000001 29.05125809, 79.16015625 29.0433197, 79.15866852000001 29.03421021, 79.15421295 29.03292084, 79.15451813 29.02741051, 79.15827942 29.02287865, 79.16410064999999 29.02058983, 79.16562653 29.01729965, 79.16858673 29.0158596, 79.17759705 29.0196209, 79.18493651999999 29.01801109, 79.18296051 29.02420998, 79.19758606000001 29.02209091, 79.19911193999999 29.02527809, 79.2040329 29.02910042, 79.21116637999999 29.02370071, 79.22154236 29.01729012, 79.23774718999999 29.00683975, 79.23937225 28.99990082, 79.24389648 28.99648094, 79.24996948 28.99217987, 79.25801849 28.98694992, 79.26434326 28.98213959, 79.26846313 28.97739983, 79.27052307 28.97542953, 79.27365112 28.97287178, 79.27887726 28.96483994, 79.28600311 28.96050262, 79.29547882 28.95429993, 79.29892731 28.95311165, 79.30150604000001 28.95285034, 79.30467987 28.95393944, 79.30718994 28.95846939, 79.31215668 28.95806122, 79.31658935999999 28.95679092, 79.32095337 28.9567585, 79.32881165000001 28.95540047, 79.33368683 28.95498276, 79.33763885 28.95453072, 79.34390259 28.95313072, 79.34961699999999 28.95210075, 79.35189056 28.95243073, 79.35476685 28.9534111, 79.35389709 28.95681953, 79.35275269 28.95882034, 79.35285186999999 28.96123123, 79.35507964999999 28.96528053, 79.35711670000001 28.96797943, 79.35967255 28.97047997, 79.36338806000001 28.96665955, 79.36506652999999 28.96199036, 79.36743164000001 28.95994949, 79.36897277999999 28.95767975, 79.3707428 28.95458031, 79.37224578999999 28.9511795, 79.37252045 28.94762993, 79.37336731000001 28.9418602, 79.37490081999999 28.93939018, 79.37702942 28.93704987, 79.37934113 28.93629074, 79.38497925 28.93731117, 79.38942719000001 28.93830109, 79.39556122 28.93675041, 79.3983078 28.93515968, 79.40143585 28.93226051, 79.40261841 28.92904091, 79.40139771 28.92136955, 79.39900208 28.9169693, 79.40007782000001 28.91101074, 79.40123749 28.90186119, 79.40114594000001 28.89977074, 79.40038300000001 28.89558983, 79.39565277 28.88544083, 79.39328003 28.88266945, 79.39289856000001 28.87887955, 79.39058685000001 28.87729073, 79.38870239000001 28.87726021, 79.3842392 28.87901115, 79.37980652 28.8805294, 79.37812805 28.88116074, 79.37637329 28.87984085, 79.37252808 28.88067055, 79.37085724000001 28.87687111, 79.37133025999999 28.87233925, 79.37271118 28.86954117, 79.37506866 28.86765289, 79.38067627 28.86366081, 79.38234711 28.86335945, 79.38536071999999 28.86259842, 79.39245605000001 28.8595829, 79.39758301000001 28.85733032, 79.39792633 28.85531044, 79.39537048 28.85355186, 79.38891602 28.85201073, 79.38735962 28.85057068, 79.38273621 28.85211182, 79.37961577999999 28.85297966, 79.37731934 28.85219955, 79.37552642999999 28.8478508, 79.38166809000001 28.84317017, 79.38791655999999 28.84370995, 79.39534759999999 28.84317017, 79.3959198 28.84093094, 79.39655304 28.83794975, 79.39665222000001 28.83288765, 79.39364624 28.83016014, 79.39311981 28.82570076, 79.38767242 28.82551956, 79.38162994 28.82326126, 79.37594604 28.82226944, 79.37098693999999 28.82677078, 79.36841583 28.82832909, 79.36631011999999 28.82799149, 79.36250305 28.82602119, 79.36089325 28.82295036, 79.36178588999999 28.8200798, 79.36583709999999 28.81491089, 79.36537933 28.81241989, 79.36631011999999 28.80875969, 79.36827087 28.80594826, 79.37103270999999 28.80388069, 79.37364196999999 28.8000927, 79.37406921 28.79688835, 79.37477112000001 28.79408264, 79.37401581 28.79211807, 79.37283325 28.79040909, 79.37284851 28.78708076, 79.37243651999999 28.78391075, 79.37416077 28.77839279, 79.37783813 28.77657127, 79.38047028 28.77248001, 79.38018036 28.76673126, 79.37650299000001 28.76344109, 79.37326813 28.76433945, 79.36985779 28.7653904, 79.36564636 28.76531029, 79.35986328 28.76605988, 79.35552216000001 28.76938057, 79.34944916000001 28.77318954, 79.34707641999999 28.77160835, 79.34632874 28.76428986, 79.3514328 28.7603302, 79.35691833 28.75654984, 79.3565979 28.74946976, 79.35344696 28.74596977, 79.34844208 28.74262047, 79.34197235000001 28.74114037, 79.33886719 28.73909187, 79.33531189 28.73252106, 79.33172607 28.7315712, 79.32874298 28.73291969, 79.32425689999999 28.73413086, 79.32283783 28.73274994, 79.31748199 28.72941017, 79.31223297 28.73137093, 79.29302979000001 28.72494125, 79.29012299 28.72203064, 79.28859711 28.71914101, 79.28697968 28.7144928, 79.28533173 28.71023941, 79.28378296 28.70499039, 79.28179169000001 28.70101166, 79.27948761 28.69629097, 79.27638245 28.69048119, 79.27449036 28.68638992, 79.27144623 28.68153191, 79.26817321999999 28.67679977, 79.26539612000001 28.67313957, 79.26315308 28.6715107, 79.26032257 28.66768074, 79.25691986 28.66333008, 79.25366974000001 28.65989113, 79.2501297 28.65739059, 79.24732208 28.65409851, 79.24375153 28.65007973, 79.23880767999999 28.64661026, 79.22763062 28.64468956, 79.22599030000001 28.64331055, 79.22599792 28.64067078, 79.22756194999999 28.63301086, 79.22509003 28.62542915, 79.22476196 28.62037086, 79.22698975 28.61643028, 79.23101807 28.61333847, 79.23071289000001 28.60951042, 79.22734833 28.60358047, 79.22328186 28.60061073, 79.21871185000001 28.5987606, 79.21694946 28.59653091, 79.21418762 28.58978081, 79.21246338 28.58328056, 79.21069335999999 28.57858086, 79.19750214 28.58553123, 79.19439697 28.57624054, 79.18985748 28.56828117, 79.184021 28.56266022, 79.17907715 28.56073952, 79.17299652 28.56331062, 79.17211150999999 28.56310081, 79.16600037000001 28.5547905, 79.16073608000001 28.54804993, 79.15725707999999 28.5459919, 79.15595245 28.54640007, 79.15152740000001 28.54226112, 79.15213776 28.53757286, 79.15422821 28.53324127, 79.15480042 28.52803993, 79.15280914 28.52326965, 79.1466217 28.51583099, 79.1439209 28.50958252, 79.14286041 28.50896263, 79.14154053 28.50822067, 79.13791655999999 28.50438118, 79.13072968 28.49849129, 79.12935638 28.49600029, 79.11641693 28.49324036, 79.11421967 28.49091911, 79.10623932 28.48801041, 79.09635161999999 28.49111748, 79.08722686999999 28.49221039, 79.07369232000001 28.4892807, 79.06745148 28.48912048, 79.07212067 28.47796059, 79.07224273999999 28.47589111, 79.07016754 28.47270966, 79.06727600000001 28.47031021, 79.06149292000001 28.46937943, 79.06057739000001 28.46815109, 79.05568694999999 28.47034264, 79.04946136 28.46986008, 79.04577637 28.4710598, 79.04020690999999 28.47129822, 79.04012299 28.46866989, 79.0486908 28.46171951, 79.0450058 28.45491028, 79.04032135 28.45355034, 79.03598022 28.45441055, 79.0309906 28.45387077, 79.02392578 28.45079994, 79.0250473 28.44721031, 79.02735138 28.44425964, 79.02192688 28.44020081, 79.01526642 28.44119263, 79.01255798 28.43902016, 79.00598907 28.43765068, 78.99814606 28.44082069, 78.99636841 28.44098282, 78.98919678 28.43760109, 78.98927307 28.39088058, 78.97001648 28.41111755, 78.96669769 28.42650986, 78.95742798000001 28.4330883, 78.94381713999999 28.44343948, 78.93670654 28.44362068, 78.93502808 28.44019127, 78.92587279999999 28.4440403, 78.92662811 28.45531082, 78.92214203 28.45889091, 78.91835021999999 28.46578026, 78.91506957999999 28.48374939, 78.90943145999999 28.48554039))</t>
  </si>
  <si>
    <t>Saharanpur</t>
  </si>
  <si>
    <t>POLYGON ((77.47704315 29.63768959, 77.4789505 29.64726067, 77.47432709 29.65156174, 77.47389984 29.65401077, 77.47556305000001 29.65755844, 77.47429657000001 29.66061974, 77.46465302 29.66090965, 77.45974731 29.66224098, 77.44742583999999 29.67374992, 77.44153595 29.67624283, 77.43447876 29.67493057, 77.43106079 29.67265129, 77.42912292 29.66901016, 77.42875671 29.66397095, 77.42598724 29.65962982, 77.42103577 29.65479088, 77.41593933 29.65641975, 77.40550995 29.66251945, 77.40184021 29.66041946, 77.39808655 29.65699959, 77.39335632 29.65796089, 77.39070891999999 29.65967941, 77.38317108 29.65383911, 77.37882233000001 29.65143967, 77.37198639 29.6525898, 77.36688232 29.65485001, 77.36244965 29.65793037, 77.35537720000001 29.65928078, 77.35266876 29.65549088, 77.34736633 29.6570797, 77.34453583 29.65367126, 77.33596802 29.65543175, 77.33000183 29.65019035, 77.32675934 29.65077972, 77.32186127 29.65343285, 77.31896973000001 29.65682983, 77.31402588 29.65982056, 77.29902649 29.66513062, 77.2931366 29.66986084, 77.29219055 29.6738205, 77.28822327 29.67573929, 77.27902985 29.67678261, 77.27601624 29.67868042, 77.27374268 29.67898941, 77.27060699 29.67496109, 77.26994324 29.67004013, 77.26708984 29.66955948, 77.26082611 29.67142105, 77.25797272 29.67448044, 77.25340271 29.6772728, 77.24769592 29.67974091, 77.24549866 29.67801094, 77.22296906 29.69188118, 77.21916199 29.69313049, 77.21129608 29.7004509, 77.20880127 29.69719124, 77.20442963000001 29.69467163, 77.19705963 29.69112015, 77.19367217999999 29.69072914, 77.19107819 29.68455124, 77.18078613 29.68691826, 77.17086792000001 29.68778038, 77.1624527 29.69081116, 77.15587616000001 29.69408035, 77.14996338 29.69546127, 77.14386749000001 29.69165993, 77.13645172 29.6946907, 77.13218689 29.69948006, 77.13987732 29.70022964, 77.14260101000001 29.70163918, 77.14332580999999 29.70597076, 77.14021301 29.7172718, 77.12255859 29.73603821, 77.12256622 29.74282074, 77.11515808 29.74496078, 77.11295319 29.74860001, 77.11421967 29.75429153, 77.11785888999999 29.76043129, 77.11889648 29.76422119, 77.11704254 29.77090073, 77.11828613 29.77555084, 77.12349700999999 29.7778492, 77.13199615000001 29.77898026, 77.13743590999999 29.78220177, 77.14222717 29.78757095, 77.15238189999999 29.79327965, 77.15400696 29.79768944, 77.15171814 29.80347061, 77.15209960999999 29.80766106, 77.15396880999999 29.81378174, 77.15564728 29.81678963, 77.16526794000001 29.82448959, 77.16903687 29.82958031, 77.16703796 29.84370995, 77.16758728000001 29.84638977, 77.17810822 29.86215973, 77.18006133999999 29.86914063, 77.18245697 29.87327957, 77.18229675000001 29.88158989, 77.18496704 29.89030838, 77.1848526 29.89490128, 77.1795578 29.90226936, 77.18016815 29.90621185, 77.18591309 29.91305161, 77.18689728 29.91748047, 77.18913268999999 29.92204285, 77.1955719 29.92727089, 77.20256805 29.9310894, 77.21112823 29.94071007, 77.22373962 29.95475006, 77.22489929 29.95858955, 77.22957611 29.96190262, 77.23194884999999 29.96632195, 77.23310852 29.97363091, 77.23548126 29.98117256, 77.25047302 29.988451, 77.25476073999999 29.99316025, 77.25512695 29.99596977, 77.26316070999999 30.00214958, 77.26154327 30.00561905, 77.26191711 30.0073204, 77.26434326 30.01305962, 77.26544189000001 30.01803017, 77.26759337999999 30.02210999, 77.26969147 30.02746964, 77.27313995 30.03404045, 77.27176666 30.03991127, 77.2698822 30.04422951, 77.27040863000001 30.04833984, 77.27625275 30.05047035, 77.2804184 30.05251122, 77.28610992 30.0574894, 77.29184723 30.05849075, 77.29759215999999 30.0603199, 77.30290985000001 30.06058121, 77.31291199 30.06053925, 77.32480621000001 30.06180191, 77.33174133 30.06445122, 77.33716583 30.06824112, 77.34842682 30.0766983, 77.35697937 30.08415031, 77.36849976000001 30.09155846, 77.37342834 30.09301949, 77.38034058 30.09304047, 77.39245605000001 30.09441185, 77.39673615 30.09576035, 77.40857697 30.10255241, 77.41442871 30.10713005, 77.4141922 30.11111069, 77.41008759 30.11108971, 77.40603638 30.11130905, 77.40061188 30.11326027, 77.39800262 30.11872292, 77.40326691 30.12105942, 77.40865325999999 30.12320137, 77.41261292 30.12771034, 77.41552734 30.13349915, 77.41783905 30.14118195, 77.41490173 30.1434803, 77.41082763999999 30.14587975, 77.41142273 30.14969063, 77.41532135 30.1566906, 77.42354584 30.16847992, 77.43061066 30.16642952, 77.43517303 30.16995811, 77.44033813 30.16920853, 77.44684601 30.16860962, 77.45153809 30.17362976, 77.45598602 30.18096161, 77.46021270999999 30.1837883, 77.4732666 30.188591, 77.47677612 30.19501114, 77.47997284 30.20215988, 77.48390198 30.2100811, 77.48853302000001 30.21874046, 77.49372101 30.2274704, 77.49598693999999 30.23363113, 77.50550842 30.24224091, 77.51983643 30.26013184, 77.52250671 30.26619911, 77.52468109 30.2779808, 77.52677917 30.28231239, 77.53218079 30.2868576, 77.54042053000001 30.29096985, 77.5453186 30.29413986, 77.55577087 30.30257034, 77.56355286 30.30608177, 77.57035064999999 30.31122971, 77.5738678 30.3189106, 77.57501221 30.32607079, 77.57009888 30.3315506, 77.56989288 30.33711052, 77.57463074 30.34695053, 77.58278656 30.35843849, 77.59201813 30.37086105, 77.59012604 30.37726021, 77.58444213999999 30.38136101, 77.57489013999999 30.38451958, 77.57615662000001 30.38989067, 77.57292175000001 30.3930912, 77.56785583 30.39875984, 77.56305695 30.40448952, 77.56710815 30.40484047, 77.56858826 30.40682983, 77.56958007999999 30.40789986, 77.57112121999999 30.40863991, 77.5728302 30.41033173, 77.5749588 30.41174126, 77.57753753999999 30.41245842, 77.57971191 30.41192055, 77.58436584 30.40998077, 77.58467865 30.40878105, 77.58638763 30.40801048, 77.58699036 30.40806007, 77.58777618000001 30.40846252, 77.59107208 30.40904999, 77.59246063000001 30.40949059, 77.59778595 30.4088707, 77.59896851000001 30.40891075, 77.60273743 30.40841293, 77.60411071999999 30.40875053, 77.60597229 30.40948105, 77.60707092 30.40963173, 77.60822296000001 30.41019249, 77.60916138 30.41040993, 77.61122894 30.40757179, 77.61450958 30.40582085, 77.61694335999999 30.4052906, 77.61818694999999 30.40533066, 77.62207031 30.4047699, 77.62354279 30.40516281, 77.62552642999999 30.4070816, 77.63053130999999 30.4108696, 77.63288116 30.41117287, 77.63421631 30.41087914, 77.63569640999999 30.41012192, 77.63661956999999 30.40920067, 77.63941192999999 30.40710068, 77.63986969 30.40640068, 77.64138031 30.40536118, 77.643013 30.40454292, 77.64450836 30.40257835, 77.64569092000001 30.40199089, 77.64762115000001 30.39807129, 77.65193176 30.39550018, 77.65529633 30.39477921, 77.65805817 30.39401054, 77.65969086 30.39393806, 77.66034698 30.39374161, 77.66126251 30.39323044, 77.66153717 30.3926506, 77.66243744000001 30.39167023, 77.66300964 30.39057159, 77.66369629 30.38751984, 77.66348266999999 30.38557816, 77.66320801000001 30.38473129, 77.66410827999999 30.3839798, 77.66581726 30.38343811, 77.66687775 30.38365936, 77.66880035 30.38352966, 77.67183685000001 30.38394165, 77.6733017 30.38565063, 77.67386627 30.38459969, 77.67700195 30.38080025, 77.67751312 30.37912941, 77.67977141999999 30.37560081, 77.68025969999999 30.37434006, 77.68273926000001 30.37138939, 77.68390656 30.3696003, 77.68434143 30.36816025, 77.68596649 30.36688042, 77.68707275 30.36457825, 77.69064331 30.35972977, 77.69126892 30.35824013, 77.69277954 30.35724068, 77.69341278 30.35569191, 77.69425201 30.35534286, 77.6971283 30.3516407, 77.6977005 30.35031128, 77.70108032 30.34747124, 77.70491791000001 30.34387016, 77.70773315 30.34132195, 77.70993805000001 30.33991051, 77.71077728 30.33876038, 77.71308899 30.33793259, 77.71537781000001 30.33687973, 77.71766663 30.33609962, 77.72088623 30.33542824, 77.72265625 30.33415031, 77.72553253 30.33291054, 77.7297287 30.33147812, 77.73239135999999 30.32991028, 77.73581695999999 30.32925034, 77.73771667 30.32819176, 77.74017334 30.3283329, 77.74257660000001 30.32760811, 77.74828339 30.32537079, 77.75129699999999 30.32464981, 77.75705719 30.320961, 77.75866698999999 30.3200798, 77.76069640999999 30.31913948, 77.76268005 30.31849098, 77.76496124000001 30.31736946, 77.77301025 30.3130703, 77.77725220000001 30.30987167, 77.77848053 30.30929947, 77.78320313 30.30641937, 77.78430939 30.30549049, 77.7889328 30.30365944, 77.79930878 30.29763031, 77.80179596000001 30.2959919, 77.80737305 30.29362106, 77.80905151 30.29217911, 77.81240845000001 30.2907505, 77.8186264 30.28918076, 77.82405853 30.28635979, 77.82869719999999 30.28467941, 77.83277893 30.28378105, 77.83629608 30.28228951, 77.84030151 30.28121185, 77.84246826 30.28033066, 77.84755706999999 30.27877045, 77.85189056 30.27658272, 77.85587311 30.27393913, 77.85788727000001 30.27237129, 77.86103058 30.27135086, 77.86554717999999 30.27048111, 77.86714172000001 30.271101, 77.868927 30.27210045, 77.87148285000001 30.27441978, 77.87397003 30.27415085, 77.87985992 30.27193069, 77.88220978 30.27046967, 77.89021301 30.26823997, 77.89164734000001 30.26735115, 77.89636993000001 30.26601028, 77.90029907 30.26440811, 77.90363311999999 30.26267815, 77.90795135 30.26073074, 77.91030121 30.25931168, 77.91362762 30.25761032, 77.91684723 30.25617027, 77.91996765 30.2540493, 77.92189026 30.2517395, 77.92386627 30.24981117, 77.92539978000001 30.24871063, 77.92823792 30.24775124, 77.93148041000001 30.24695969, 77.93026733000001 30.24300194, 77.92977141999999 30.24180984, 77.92932129 30.23999023, 77.92713165000001 30.23641968, 77.92317199999999 30.23179817, 77.92182158999999 30.22970009, 77.91806029999999 30.22479057, 77.91454315 30.22180939, 77.91139221 30.21877289, 77.90762329 30.21698952, 77.90439606 30.21520805, 77.90312958 30.21306038, 77.90229797000001 30.20976067, 77.90039824999999 30.20578003, 77.89990997 30.20401001, 77.89895629999999 30.19487953, 77.89833068999999 30.19226074, 77.89707184 30.18822289, 77.89599609 30.18629265, 77.89280701 30.18342972, 77.89012146 30.18037987, 77.88793945 30.17874908, 77.8793869 30.16967964, 77.87798309 30.16860008, 77.87664032000001 30.16695976, 77.87332916 30.16393089, 77.87204742 30.16303062, 77.86871338 30.15880013, 77.86548615 30.15507126, 77.86499786 30.15209961, 77.86444092000001 30.14993858, 77.86132050000001 30.1440506, 77.85990142999999 30.1415596, 77.85909271 30.14048195, 77.8579483 30.13809967, 77.85527039 30.13362122, 77.85233307 30.13092995, 77.85051727 30.12865829, 77.84809875000001 30.1245327, 77.84723663 30.12346077, 77.84468842 30.11950111, 77.84361267 30.11831284, 77.84274292000001 30.11677933, 77.83853148999999 30.11227036, 77.83747864 30.11143112, 77.8360672 30.10995293, 77.83283234 30.10800934, 77.83058167 30.10724068, 77.82842255 30.10612106, 77.82656097 30.10552025, 77.82530975 30.10473061, 77.82395172 30.10127068, 77.82189178 30.09888077, 77.82186127 30.09694862, 77.81996918 30.09363937, 77.81790924000001 30.09157944, 77.81519317999999 30.09016991, 77.81307983000001 30.08963013, 77.81070708999999 30.08954811, 77.80806732000001 30.09020996, 77.80548096 30.09196091, 77.80413055 30.09363937, 77.80278015 30.09456062, 77.80101775999999 30.09617805, 77.79873657 30.09786034, 77.7977066 30.09885979, 77.79503631999999 30.10061073, 77.79392242 30.10108757, 77.79186249 30.10185051, 77.78956604 30.10153008, 77.78643799 30.09996986, 77.78595734 30.09910965, 77.78513336 30.09678078, 77.78276062 30.09325981, 77.78174591 30.09086037, 77.78005219000001 30.08916283, 77.77868651999999 30.08543968, 77.77729797000001 30.08240128, 77.77585602000001 30.07765007, 77.77523041000001 30.07631111, 77.77337645999999 30.07386017, 77.77189636 30.07249069, 77.76978302000001 30.06838036, 77.7690506 30.06809998, 77.76793671 30.06694031, 77.76531982 30.06306076, 77.76442719000001 30.06088066, 77.76148987000001 30.05544281, 77.75833892999999 30.05050087, 77.75757599000001 30.04823112, 77.75820923000001 30.04654121, 77.75982666 30.0449295, 77.7620163 30.04318047, 77.76389313 30.04216957, 77.76570129 30.0396595, 77.7700882 30.03688049, 77.77255249 30.03370094, 77.77326202 30.03303909, 77.77388763 30.03210068, 77.77353668000001 30.02956963, 77.77227019999999 30.0262928, 77.76944733000001 30.02384758, 77.76779938 30.02293968, 77.76288605000001 30.02163124, 77.75974273999999 30.02042961, 77.75756072999999 30.01951981, 77.75325012 30.01736069, 77.74912261999999 30.01410103, 77.74642944 30.01134109, 77.74462128 30.00880241, 77.74323273 30.00596046, 77.74080658 29.99411964, 77.736763 29.99072075, 77.73007964999999 29.98745155, 77.73100281000001 29.98433113, 77.74413300000001 29.97186089, 77.74495697 29.96759987, 77.74347686999999 29.96377945, 77.74014282 29.95890045, 77.7326889 29.95498085, 77.72946167000001 29.9518795, 77.72898102000001 29.94561958, 77.72541809000001 29.94351959, 77.72067260999999 29.93902969, 77.71768188 29.93495178, 77.71894073 29.93284035, 77.72416687 29.9300518, 77.72879791 29.92856026, 77.72956085 29.92280006, 77.73301696999999 29.91348076, 77.73111725 29.91129112, 77.727211 29.90904236, 77.72483063 29.90590096, 77.72009276999999 29.90279007, 77.71752167 29.89463043, 77.71302032 29.89157295, 77.71105194 29.88812065, 77.70301818999999 29.88975906, 77.70250702 29.88570023, 77.70316314999999 29.87845039, 77.70201874 29.8717804, 77.70326233 29.86767006, 77.70603180000001 29.86374092, 77.70957946999999 29.8594799, 77.71334838999999 29.85647964, 77.73005676 29.85308075, 77.73092651 29.84190178, 77.72918701 29.83756065, 77.73203278 29.83455086, 77.73895263999999 29.83027077, 77.74234009 29.82463264, 77.74398804 29.81628036, 77.74128723 29.81141853, 77.74214935000001 29.80952072, 77.74932861000001 29.80435944, 77.75296021 29.79743958, 77.76470184 29.78545952, 77.76053619 29.78128052, 77.76071930000001 29.77877998, 77.76539612000001 29.77573013, 77.76352692 29.77036095, 77.76571654999999 29.76371002, 77.76165009 29.75576019, 77.76085663000001 29.75270081, 77.76187134 29.74382019, 77.76735687 29.73781013, 77.76925659 29.73464966, 77.76792145 29.73056984, 77.7637558 29.72610092, 77.75771331999999 29.71591949, 77.75891113 29.71342087, 77.76203918 29.71178818, 77.76980591 29.70992088, 77.78269195999999 29.70832062, 77.79492188 29.70046043, 77.79744719999999 29.6978302, 77.78916931000001 29.68588066, 77.79251862 29.68192101, 77.80448914 29.67690086, 77.81108093 29.67248917, 77.80177307 29.66142845, 77.78391266 29.64230156, 77.77900696 29.63418007, 77.77076721 29.63768959, 77.76554108000001 29.6342926, 77.76142883 29.62960052, 77.75312805 29.62655067, 77.74672699 29.61787033, 77.73596191 29.61259079, 77.73224639999999 29.60923958, 77.7233963 29.61589813, 77.71840668 29.61783028, 77.71539307 29.62252045, 77.71134186 29.62207985, 77.71051025 29.61668015, 77.70716858 29.61395073, 77.68492126 29.61983109, 77.67372894 29.60106277, 77.65994263 29.58414268, 77.65466309 29.57952118, 77.64993286000001 29.56644058, 77.64595795 29.56693077, 77.64167023 29.57258034, 77.63936615 29.5789299, 77.63822174000001 29.5850811, 77.63858032 29.59398079, 77.6216507 29.60597038, 77.61785888999999 29.60744095, 77.61524199999999 29.61108017, 77.61309814000001 29.61833191, 77.60381317 29.62125015, 77.58851624 29.62778091, 77.57990264999999 29.6262207, 77.5565033 29.63170052, 77.54173279 29.63252068, 77.53425598 29.63750076, 77.52690124999999 29.63874054, 77.52057648 29.63451958, 77.52159881999999 29.62549019, 77.51473236 29.62524033, 77.50908661 29.62808037, 77.50403595 29.63277245, 77.50078583 29.62985039, 77.49674225 29.62911987, 77.48919678 29.63066101, 77.4823761 29.63389969, 77.47704315 29.63768959))</t>
  </si>
  <si>
    <t>Sambhal</t>
  </si>
  <si>
    <t>POLYGON ((78.2805481 28.40904045, 78.28141785 28.41438293, 78.28362274 28.42082977, 78.28631592000001 28.42354965, 78.29574585 28.42752075, 78.29789734000001 28.43619919, 78.29971313 28.44033813, 78.30645752 28.44042015, 78.31588745000001 28.43613052, 78.33654785 28.44063187, 78.34276581 28.44799805, 78.34683990000001 28.45446014, 78.35691833 28.46231079, 78.36901093 28.47396088, 78.37290192 28.47511292, 78.37921906 28.47455978, 78.38201141 28.47784042, 78.38952637 28.47711182, 78.39633179 28.47540092, 78.40091705 28.47299957, 78.40503692999999 28.46729088, 78.41039275999999 28.47591972, 78.41387939000001 28.48224068, 78.41768646 28.48509026, 78.41790009 28.48862076, 78.41462708 28.49754906, 78.41451263 28.50296021, 78.41821289000001 28.51213074, 78.40722656 28.52189064, 78.4105072 28.53199005, 78.42391205 28.54258919, 78.41855621000001 28.55088043, 78.41339111000001 28.55414963, 78.41407776 28.55842018, 78.41874695 28.56450081, 78.41748047 28.56908035, 78.41758728000001 28.57657051, 78.41890717 28.5800209, 78.42368317 28.58453941, 78.42623901 28.58864975, 78.42405701 28.59237099, 78.41316986 28.59690094, 78.41739655000001 28.60675812, 78.41580963 28.61194992, 78.4118576 28.61510086, 78.40680695 28.61580086, 78.40209197999999 28.61380005, 78.40036773999999 28.61450768, 78.39708709999999 28.62193108, 78.39746094 28.63322067, 78.39362335 28.64084244, 78.39034271 28.6453495, 78.38957214 28.64973068, 78.39852141999999 28.65960121, 78.40548706 28.65929031, 78.40744780999999 28.66147995, 78.40883636 28.67091942, 78.40573120000001 28.67214012, 78.40663910000001 28.67838097, 78.40509032999999 28.68200111, 78.39274597000001 28.6872406, 78.39743042000001 28.69186974, 78.40062714 28.69627953, 78.40065765 28.70232964, 78.40190124999999 28.70565987, 78.39985657 28.71754074, 78.40054321 28.72462845, 78.39528656 28.72854042, 78.39459229000001 28.73409081, 78.39647675000001 28.73806, 78.39568328999999 28.74333954, 78.39991759999999 28.74784851, 78.40303040000001 28.74851036, 78.40303040000001 28.75271034, 78.40202332 28.76104927, 78.39906311 28.76416969, 78.38846588 28.76976013, 78.38668823 28.77577972, 78.39360046 28.77725983, 78.40270996 28.78461266, 78.40596008 28.78362083, 78.41079712 28.77794075, 78.41361237 28.77658844, 78.41654205 28.77674294, 78.42391968 28.78560066, 78.43226624 28.77831078, 78.44117737000001 28.77399063, 78.4504776 28.77498817, 78.45977019999999 28.78315163, 78.46475220000001 28.78219986, 78.47943878 28.77335167, 78.48211670000001 28.77639961, 78.48671722 28.78433037, 78.49662017999999 28.7792511, 78.50128174 28.78404045, 78.50945282000001 28.78222084, 78.51399994000001 28.78689957, 78.51880645999999 28.78326988, 78.5226059 28.78385162, 78.52510071 28.79538155, 78.54167175000001 28.79779053, 78.54841614 28.79981995, 78.55155945 28.79931068, 78.55805968999999 28.80462074, 78.56845093 28.80336952, 78.57714081 28.80957985, 78.57968903 28.80738068, 78.5851059 28.80935287, 78.59047699 28.81008911, 78.59851073999999 28.80741119, 78.60852051000001 28.8031311, 78.61550903 28.80669975, 78.62049103 28.80212975, 78.62224578999999 28.79533005, 78.61553192 28.79024124, 78.60945129 28.78764153, 78.61083984 28.78264809, 78.61811829 28.78403091, 78.62448120000001 28.78039169, 78.62869263 28.78729057, 78.63343811 28.78617096, 78.63890839 28.78037834, 78.64541626 28.77535248, 78.6460495 28.7696228, 78.65135956 28.76852036, 78.65351868 28.76664162, 78.65077972 28.76330948, 78.64476775999999 28.76210976, 78.64454651 28.7606411, 78.65213776 28.75749969, 78.65107727 28.75266075, 78.63993834999999 28.7512207, 78.64013672 28.74504089, 78.63622284 28.73747063, 78.63894653 28.73171043, 78.63564301 28.72595978, 78.63627624999999 28.71811104, 78.63584136999999 28.70948982, 78.63745117000001 28.69778061, 78.63590240000001 28.69449043, 78.62554932 28.68458939, 78.62045288 28.67515945, 78.62979889 28.67497253, 78.62834167 28.67067909, 78.63578033 28.66679955, 78.63691711 28.66325951, 78.64247131 28.66217995, 78.64527893 28.65527916, 78.65049744 28.65117073, 78.6579361 28.6503582, 78.66281128 28.6505928, 78.66699219 28.65238953, 78.67105865000001 28.64651108, 78.67399597000001 28.6375103, 78.67336272999999 28.63292122, 78.66825867 28.62392044, 78.66989135999999 28.62084961, 78.67855072 28.62141991, 78.68390656 28.61774826, 78.68715668 28.61758041, 78.69703674 28.60853004, 78.69490814 28.60641098, 78.69136047000001 28.59980965, 78.68987274 28.59501076, 78.69342041 28.59250069, 78.69187927 28.58884048, 78.69326782 28.58553123, 78.69288634999999 28.58401108, 78.68921661 28.58512115, 78.68164062 28.58955002, 78.67749786 28.59008026, 78.67238617 28.58863068, 78.67307280999999 28.58546066, 78.67537689 28.58125114, 78.67482758 28.57933044, 78.67175293 28.57644081, 78.67298889 28.56670952, 78.66047668 28.55752182, 78.65616608000001 28.5574894, 78.65582275 28.55273056, 78.65888214 28.54658127, 78.65769958 28.53878975, 78.6595459 28.53082085, 78.65940857 28.52802086, 78.65592957 28.5232811, 78.65657043 28.51967049, 78.66027832 28.51660919, 78.66796112 28.50471115, 78.66676330999999 28.4993, 78.66937256 28.48913193, 78.68146514999999 28.48799324, 78.69824219 28.4887085, 78.70787811 28.48942184, 78.71430205999999 28.48977852, 78.72037505999999 28.4858532, 78.72037505999999 28.48049927, 78.72965240000001 28.47728539, 78.73786163 28.47692871, 78.74143219 28.47443008, 78.74749756 28.46907616, 78.75428008999999 28.46693611, 78.76320647999999 28.46550751, 78.77284241 28.47121811, 78.78604889 28.48727989, 78.7960434 28.49192047, 78.81674194 28.48799324, 78.84422302 28.49798775, 78.87063599 28.50619698, 78.86778259 28.51726151, 78.87135315 28.52261543, 78.88063049 28.51797485, 78.88741302 28.5144062, 78.89026642 28.51904488, 78.8920517 28.52975273, 78.89598083 28.53546333, 78.90311432 28.53189468, 78.90740203999999 28.52011681, 78.92357635 28.51722908, 78.92080688 28.51482964, 78.92193604000001 28.51066017, 78.91098785 28.49275017, 78.90943145999999 28.48554039, 78.89961243 28.48041916, 78.89272308 28.48480034, 78.88860321 28.48295021, 78.88545227 28.48653984, 78.88043213 28.48847008, 78.87497711 28.4802227, 78.85987091 28.48697853, 78.85439301 28.48077011, 78.84733582 28.48093987, 78.84657288 28.47767067, 78.84306334999999 28.47566986, 78.84246063000001 28.47101021, 78.83841705 28.46951294, 78.83701324 28.46364021, 78.83493805000001 28.46146965, 78.83013153 28.46541977, 78.82240295 28.45967102, 78.81385040000001 28.45936012, 78.80709075999999 28.45129967, 78.79456329 28.45592117, 78.78357697 28.44473076, 78.78427886999999 28.43985748, 78.78698730000001 28.4329586, 78.77716827 28.42212105, 78.78089142 28.41459274, 78.77671814 28.41026115, 78.77147675000001 28.40717125, 78.76690674 28.41217995, 78.75193023999999 28.41641045, 78.7459259 28.40745926, 78.75604248 28.39987183, 78.74729155999999 28.39003944, 78.74726868 28.38624763, 78.74436188 28.38251114, 78.73931885 28.38171005, 78.72931671000001 28.38323975, 78.72087097000001 28.39080048, 78.71861267 28.3882103, 78.70789336999999 28.38339043, 78.69635773 28.3828907, 78.68984222 28.37877083, 78.68547821 28.37450027, 78.68091583 28.36240005, 78.67605591 28.3593998, 78.66970825 28.35209084, 78.66044617 28.35374069, 78.65873718 28.35284996, 78.64951324 28.34090996, 78.64350128 28.33580017, 78.64879608 28.33118057, 78.65222931 28.32682991, 78.63675689999999 28.30191994, 78.64356232 28.28866005, 78.63329315 28.27943039, 78.63517761 28.2759304, 78.62996674 28.27066994, 78.62821959999999 28.26727104, 78.62693787000001 28.25695992, 78.62769317999999 28.24687958, 78.63257599000001 28.24403954, 78.62252045 28.23309135, 78.61415100000001 28.22941017, 78.61044312 28.22582054, 78.60350037000001 28.21642113, 78.59680176000001 28.21581078, 78.58908844 28.20187187, 78.60005950999999 28.19922829, 78.60167694 28.19304276, 78.60500336 28.19426918, 78.6076889 28.19245911, 78.60746765 28.18320084, 78.60227202999999 28.18062973, 78.58920288 28.17927933, 78.58706665 28.17641068, 78.58547211 28.16744041, 78.5773468 28.1679306, 78.57492827999999 28.16354942, 78.57586670000001 28.1591301, 78.57771301 28.15807152, 78.58001709 28.16189003, 78.59253692999999 28.15497017, 78.58222961 28.14406013, 78.58744812 28.13972092, 78.58081817999999 28.12615967, 78.57640076 28.12628937, 78.57166290000001 28.12506294, 78.57298279 28.12181282, 78.57894897 28.12185097, 78.58454132 28.11902809, 78.58975983000001 28.11481094, 78.59162139999999 28.11069107, 78.59072876 28.10268021, 78.58670044 28.09634972, 78.57904053 28.08793831, 78.57305907999999 28.0865593, 78.56677246 28.08410072, 78.56191253999999 28.08081818, 78.55930327999999 28.07771111, 78.55502319 28.07746124, 78.54853821 28.07232094, 78.53990173 28.06917191, 78.52555847000001 28.08116913, 78.51690674 28.08704948, 78.49964142 28.09375191, 78.49791718 28.09748077, 78.49404144 28.09930038, 78.49366759999999 28.11630058, 78.49009705 28.12243271, 78.48297119 28.12798119, 78.47582245 28.1300602, 78.45580292 28.14659119, 78.450737 28.15456009, 78.44592285 28.16476059, 78.43821715999999 28.1739006, 78.42701721 28.17937088, 78.41407776 28.19446754, 78.40965271 28.19604111, 78.40489959999999 28.20071983, 78.40061951 28.20264053, 78.39161682 28.22162056, 78.38526917 28.2324295, 78.37750244 28.24218941, 78.37210846000001 28.24534035, 78.36949158 28.26103973, 78.36432648 28.26843071, 78.35692596 28.27178955, 78.34716797 28.27323151, 78.32608032 28.28177071, 78.31181334999999 28.29512978, 78.30126953 28.31415939, 78.29989624 28.32076073, 78.29984283 28.32772827, 78.29467773 28.33540916, 78.29395294 28.34161758, 78.28869629 28.34997749, 78.28166962 28.36534119, 78.27381133999999 28.37787056, 78.28344727 28.38918114, 78.28684998 28.39561081, 78.28753662 28.40081978, 78.28501892 28.40547943, 78.2805481 28.40904045))</t>
  </si>
  <si>
    <t>POLYGON ((82.92016602 26.92510033, 82.93197632 26.9201107, 82.93643951 26.92070961, 82.94223022 26.91996002, 82.95237732 26.9165802, 82.95791626 26.91847038, 82.96045685 26.91737175, 82.96315002 26.91423988, 82.96949005 26.91485023, 82.97512817 26.91912079, 82.97757721000001 26.91970062, 82.97985077 26.9180603, 82.98999786 26.91485977, 82.99539185 26.91570091, 83.00074768 26.91896057, 82.99804688 26.92439842, 83.00190735 26.92764091, 83.00505828999999 26.93181038, 83.00570679 26.93704033, 83.00771331999999 26.94067955, 83.01125336 26.94252968, 83.01625824 26.94149971, 83.01811981 26.94248962, 83.01780701 26.94530106, 83.01412200999999 26.9480896, 83.01552581999999 26.95235062, 83.01980591 26.95819092, 83.02400969999999 26.96178055, 83.0295105 26.96068954, 83.03386688000001 26.96141052, 83.03333282 26.96383095, 83.03626251 26.97575951, 83.03446959999999 26.98628044, 83.03515625 26.99077034, 83.03350829999999 26.995821, 83.04315185999999 27.00390053, 83.04479218 27.01151848, 83.04769134999999 27.01275063, 83.05098724 27.0114994, 83.0537262 27.00686073, 83.05818176 27.00518036, 83.06389618 27.00695038, 83.06504059 27.00917053, 83.06179047000001 27.01733971, 83.06301117 27.01818085, 83.07958984 27.01893044, 83.07805634 27.02280998, 83.07792664 27.02643967, 83.07357025 27.02931023, 83.07224273999999 27.03513908, 83.07267761 27.0377903, 83.07727814 27.04038048, 83.08278656 27.0387516, 83.08683777 27.03115273, 83.09210204999999 27.02394104, 83.09850311 27.02487946, 83.1023407 27.02362251, 83.10489655000001 27.02449989, 83.10678864 27.02649117, 83.10914612000001 27.03399277, 83.11277008 27.03998947, 83.1231308 27.05031967, 83.13088226000001 27.04791069, 83.13433838 27.04445076, 83.1370163 27.04343987, 83.14073181000001 27.04418945, 83.1415329 27.0412426, 83.13804626 27.03519058, 83.13147736000001 27.02872086, 83.12996674 27.02564049, 83.13175964 27.02445984, 83.13645935 27.02692032, 83.13993073 27.02606964, 83.13970947 27.02342987, 83.13603209999999 27.02244186, 83.13376617 27.02052116, 83.13401794000001 27.0147686, 83.13301849 27.01213074, 83.13436127 27.00854111, 83.13672638 27.00707054, 83.13816070999999 27.00715828, 83.14308929000001 27.01462936, 83.14467621 27.01375008, 83.14862823 27.00769997, 83.15093231 27.00645065, 83.15229797000001 27.00725174, 83.152771 27.00880051, 83.14866637999999 27.0151329, 83.14985657 27.01666069, 83.15410614 27.01848984, 83.15513611 27.01814079, 83.15483856 27.01383018, 83.15622711 27.01317024, 83.16160583 27.01416969, 83.16535186999999 27.01194954, 83.16533661 27.01069069, 83.158638 27.00411987, 83.16455078 27.00552177, 83.17737579 27.01083946, 83.18670654 27.01658058, 83.19696808 27.02069092, 83.19985962 27.0210495, 83.20600128 27.0207901, 83.20687103 27.02008057, 83.20701599 27.01743126, 83.20359802 27.00418091, 83.21115875 26.99735069, 83.21208953999999 26.99651909, 83.21665192 26.99044991, 83.21739196999999 26.98679161, 83.21647643999999 26.98252106, 83.20966339 26.97620964, 83.20578766 26.97360039, 83.20085143999999 26.97172928, 83.19574738 26.97083092, 83.18643951 26.97133064, 83.19606781 26.96249962, 83.19896697999999 26.9579792, 83.19822693 26.95602036, 83.19320679 26.95178032, 83.18633269999999 26.95087242, 83.18615723000001 26.94818115, 83.1893158 26.94452286, 83.19249725 26.94444084, 83.19625854 26.94582939, 83.19890594 26.94820023, 83.20658112 26.95210838, 83.21570586999999 26.94636917, 83.21749115 26.94430923, 83.217659 26.94040108, 83.21584319999999 26.93723106, 83.21050262 26.93588257, 83.20479584 26.94049072, 83.20173645 26.94070053, 83.20054626 26.93902969, 83.20204926 26.93473053, 83.20162963999999 26.93144989, 83.20018768 26.92902756, 83.20980072 26.92144966, 83.2120285 26.91887856, 83.21315002 26.91497993, 83.21209717000001 26.91272926, 83.20996094 26.91077042, 83.20555115000001 26.91072845, 83.19844055 26.9131012, 83.19551086 26.91129112, 83.19896697999999 26.90763283, 83.20448303000001 26.90434074, 83.20626831 26.90233994, 83.20796204 26.89855957, 83.20617676000001 26.89296913, 83.2075119 26.88770103, 83.19812012 26.88458061, 83.16558838 26.88017082, 83.15899657999999 26.88460922, 83.15602112000001 26.88395119, 83.15143585 26.87708092, 83.14776611000001 26.87537956, 83.14200592 26.87885094, 83.13537598000001 26.88764763, 83.12963867000001 26.89330101, 83.12763214 26.89081001, 83.12445830999999 26.88278961, 83.12468719 26.87946129, 83.12657166 26.87650108, 83.12645721 26.87361908, 83.12413788000001 26.8710804, 83.1252594 26.86798286, 83.12288666000001 26.86095047, 83.11802673 26.85144043, 83.11306763 26.85070992, 83.11049652 26.8447094, 83.11138153 26.84103966, 83.11083221 26.83776093, 83.11577606 26.83366013, 83.1109314 26.82242012, 83.10501862 26.81548119, 83.10031128 26.81441116, 83.09422302 26.81188965, 83.09055327999999 26.81134033, 83.09604645 26.80214119, 83.10347748 26.7936306, 83.10562897 26.78176117, 83.10282898 26.77794075, 83.10311127 26.7700119, 83.10795593 26.76764107, 83.11324310000001 26.76819992, 83.11895752 26.76979065, 83.12121582 26.77187157, 83.12259674000001 26.77993011, 83.12457275 26.78132057, 83.12647247 26.78075981, 83.12831116 26.77634811, 83.13291931000001 26.7738018, 83.13481903 26.77082062, 83.13522338999999 26.76249123, 83.13246155 26.75913048, 83.13581085 26.74957275, 83.13291931000001 26.74539757, 83.12793732 26.74245262, 83.12309265 26.73804092, 83.12499237 26.73402023, 83.12423706 26.73143959, 83.12010956 26.7315712, 83.11161804 26.7288208, 83.11075592 26.72546959, 83.10810089 26.72437096, 83.10048676 26.72694969, 83.09825134 26.72653961, 83.09842682 26.7228508, 83.10035705999999 26.71689034, 83.09993744000001 26.71533966, 83.09391785 26.71810913, 83.0918808 26.72177124, 83.08856201 26.72335052, 83.08454895 26.72273827, 83.08040619000001 26.71841049, 83.07599639999999 26.70400047, 83.08040619000001 26.70265961, 83.08062744 26.69398117, 83.08275604000001 26.6925602, 83.08664702999999 26.69168091, 83.09086609000001 26.6869297, 83.09413146999999 26.68568039, 83.09786224 26.68635941, 83.10138702 26.68971825, 83.10476685 26.69003105, 83.10758208999999 26.68746185, 83.10649109000001 26.68429947, 83.09729767 26.67497063, 83.09529114 26.6693306, 83.09282684 26.66572952, 83.09365845000001 26.66208076, 83.09850311 26.66152954, 83.11428069999999 26.66275024, 83.11917114000001 26.66249847, 83.12297821 26.65833092, 83.12303925000001 26.65396118, 83.12503814999999 26.65060043, 83.12271118 26.64413071, 83.12248993 26.64147949, 83.12599944999999 26.64018822, 83.12561798 26.63644028, 83.12219238 26.63360977, 83.11839294000001 26.62719917, 83.11167908 26.62387848, 83.10964966 26.62483978, 83.10646057 26.62441063, 83.10298157 26.62261009, 83.09977722000001 26.61913109, 83.10034942999999 26.61374283, 83.10363006999999 26.60783958, 83.10826874 26.60293961, 83.11064148 26.59737015, 83.11569213999999 26.60017014, 83.12110138 26.60027122, 83.12774657999999 26.5984211, 83.1296463 26.59366989, 83.13030243 26.58287048, 83.13292694 26.58030128, 83.13555144999999 26.57521057, 83.13625336 26.57015038, 83.13346863 26.56851959, 83.13172913 26.56562805, 83.13968658 26.55862999, 83.14540863000001 26.54556274, 83.14907837 26.54224968, 83.15580749999999 26.53839111, 83.16197205 26.53373146, 83.16829681 26.53038025, 83.17353058 26.52996063, 83.17767334 26.53349113, 83.18147277999999 26.53540993, 83.19187164 26.53198814, 83.19595337 26.52740097, 83.19255828999999 26.52337074, 83.18789673000001 26.52005959, 83.18694305 26.51618958, 83.18820952999999 26.50645256, 83.18717957 26.50086021, 83.18401337 26.49504089, 83.18061829 26.49224091, 83.17693328999999 26.49250031, 83.17534637 26.49601173, 83.16555022999999 26.50156975, 83.16285705999999 26.5045929, 83.16101836999999 26.50831032, 83.15923309 26.50933838, 83.14155579 26.50345993, 83.13202667 26.49833107, 83.09912109 26.49217987, 83.08735657 26.48714066, 83.08270263999999 26.48286057, 83.07939148 26.4780407, 83.07686615 26.47171021, 83.08863830999999 26.45749092, 83.08950806 26.4496212, 83.08788300000001 26.44253922, 83.08489227 26.43787003, 83.08885956 26.43531036, 83.08669281 26.42844963, 83.08209991 26.42807007, 83.07878113 26.42402077, 83.07305907999999 26.42501068, 83.07270813 26.41874123, 83.061409 26.4111805, 83.04795837 26.42411995, 83.03961182 26.43555069, 83.02928162000001 26.44748116, 83.02230835 26.45920944, 83.01935577 26.46590042, 83.01876831 26.4717617, 83.01521301 26.47743034, 83.00930022999999 26.48187065, 82.99054717999999 26.48854065, 82.97389984 26.49417114, 82.965271 26.49715042, 82.95015717 26.50555992, 82.94655609 26.50936127, 82.94161987 26.51062012, 82.93480682000001 26.51050758, 82.92565155 26.51968002, 82.91818237 26.52380943, 82.90769195999999 26.53584099, 82.89373779 26.5443306, 82.89337921000001 26.55171967, 82.89125061 26.55523109, 82.89299774 26.55894089, 82.89801025 26.55933952, 82.90930939 26.55401993, 82.90924072 26.56183052, 82.90447998 26.56467056, 82.90254974 26.56767082, 82.90187073 26.57970047, 82.89409637 26.57883072, 82.89231873 26.58090973, 82.89402771 26.58621025, 82.88597107 26.58391953, 82.88519287 26.59487152, 82.88028717 26.60013008, 82.87873077 26.60832977, 82.87921143 26.61388016, 82.88327026 26.61722946, 82.88748932 26.61643028, 82.88867949999999 26.62107277, 82.89214325 26.62825966, 82.89758301000001 26.62905121, 82.89927673 26.63159943, 82.89779663 26.63249969, 82.89701843 26.63570976, 82.89966583 26.6386795, 82.90365601000001 26.63718987, 82.9156723 26.62687111, 82.92227936 26.62421989, 82.9245224 26.62535286, 82.92375946 26.62850761, 82.91752624999999 26.63644981, 82.91771697999999 26.64088058, 82.91142273 26.64182091, 82.91066742 26.64853096, 82.90571593999999 26.6508007, 82.90836333999999 26.65917015, 82.91491698999999 26.66055107, 82.91677856 26.66570282, 82.92214203 26.67140961, 82.92817688 26.67667961, 82.93544006 26.68139076, 82.94355011 26.68210983, 82.94271851000001 26.67737961, 82.94960021999999 26.67435074, 82.95696259 26.67436028, 82.96218109 26.67675018, 82.95790100000001 26.68540955, 82.95556641 26.6868, 82.95910644999999 26.69473076, 82.96364594000001 26.69366074, 82.96556854000001 26.69598961, 82.96617126 26.69994926, 82.96585082999999 26.71035004, 82.96868895999999 26.71395111, 82.96261597 26.72204018, 82.95780182 26.72649193, 82.95336914000001 26.73577118, 82.94969177 26.73781967, 82.95165253 26.74108124, 82.95287322999999 26.74603081, 82.94724273999999 26.75201988, 82.94502258 26.75158119, 82.94229889 26.75342178, 82.94390106 26.75603104, 82.93979645 26.75762749, 82.93414307 26.75740814, 82.93276215 26.75926971, 82.93369293000001 26.76481056, 82.93136597 26.7653904, 82.93035888999999 26.76797104, 82.92740630999999 26.76676941, 82.92193604000001 26.77166176, 82.9164505 26.76715088, 82.91229248 26.76576042, 82.91192627 26.76776123, 82.91705322 26.78675079, 82.92002106 26.78697014, 82.92153168 26.78982925, 82.92391968 26.79430008, 82.92410278 26.79895973, 82.90300750999999 26.79012108, 82.89926147 26.78787041, 82.89533996999999 26.7922802, 82.89185333 26.78906059, 82.88973236 26.78994942, 82.88848114 26.78918076, 82.88922119 26.78741074, 82.88690185999999 26.78633118, 82.87831878999999 26.78585052, 82.87837982000001 26.78848076, 82.87692260999999 26.78881073, 82.87387848 26.78800964, 82.87462616000001 26.79331017, 82.8766861 26.79741096, 82.87328339 26.79895973, 82.87187195 26.80158043, 82.87285614 26.80568123, 82.87616730000001 26.81084251, 82.87529755 26.81398964, 82.87761688000001 26.81735992, 82.87866974000001 26.82197189, 82.87693787000001 26.82528114, 82.87298584 26.82762146, 82.87301635999999 26.83515167, 82.86821747 26.83650017, 82.86435699 26.83866119, 82.86054230000001 26.83864975, 82.85466003000001 26.83498955, 82.85087584999999 26.83555984, 82.8444519 26.83866119, 82.84223175 26.84498978, 82.83714294000001 26.84525108, 82.83374786 26.84869194, 82.83020782 26.84943962, 82.82383728000001 26.84490013, 82.81867981000001 26.84539032, 82.81851196 26.85153961, 82.81852722000001 26.86078072, 82.82208252 26.86105919, 82.82641602 26.86309052, 82.8303299 26.86218071, 82.83233643 26.8631897, 82.83167267 26.8670826, 82.8289032 26.87099838, 82.83429717999999 26.87568092, 82.83893585 26.88116074, 82.84326172 26.88112068, 82.84783935999999 26.88376808, 82.86309052 26.88265038, 82.86222839 26.88630104, 82.85584258999999 26.89170074, 82.85237121999999 26.89772034, 82.84928130999999 26.89904976, 82.84764862 26.90092087, 82.84858704 26.90341187, 82.85656738 26.90304947, 82.86164856000001 26.90833282, 82.86094666 26.91500854, 82.86273955999999 26.92015076, 82.85598754999999 26.92043114, 82.85195160000001 26.92154121, 82.84733582 26.91751289, 82.84542084 26.91794968, 82.8418808 26.92147064, 82.84169769 26.92403984, 82.84403229 26.92984009, 82.85486603 26.92944908, 82.85724639999999 26.93835068, 82.8600769 26.94421005, 82.86437225 26.9455204, 82.86943817 26.94939041, 82.87238311999999 26.94627953, 82.8764267 26.9451313, 82.87380981 26.93503761, 82.87652588 26.93592072, 82.88352202999999 26.93492126, 82.88941955999999 26.93258286, 82.89910125999999 26.92770958, 82.90158844 26.92556, 82.9020462 26.92274857, 82.90769958 26.92255974, 82.92016602 26.92510033))</t>
  </si>
  <si>
    <t>POLYGON ((82.68514252 25.39728165, 82.68733978 25.39640999, 82.68887329 25.3954792, 82.69114685 25.39450073, 82.69245911 25.39398003, 82.69486999999999 25.3933506, 82.69731903 25.39236069, 82.69814301 25.39195061, 82.70072174000001 25.39096069, 82.70186615 25.39090919, 82.70231628000001 25.39022064, 82.70249939 25.38911819, 82.7024231 25.38786125, 82.70204163 25.38648033, 82.70215607 25.38499069, 82.70185852 25.38297081, 82.70134735000001 25.38113022, 82.70040131 25.37985992, 82.6995697 25.37911987, 82.69901276 25.37849045, 82.69837952 25.37796974, 82.69754791 25.37665939, 82.69748688 25.37453079, 82.69735718 25.3732605, 82.69742583999999 25.37187958, 82.69754791 25.37072945, 82.69812775 25.36882973, 82.69785309 25.36762047, 82.69777679000001 25.36611938, 82.69761658 25.36503983, 82.69689941 25.36370087, 82.69631957999999 25.36429977, 82.69461823 25.36642075, 82.69400023999999 25.36705017, 82.69207000999999 25.36969757, 82.69122314000001 25.37017059, 82.68995667 25.36935806, 82.68907928 25.36868286, 82.68781281 25.36730194, 82.68667603 25.36643982, 82.68583679 25.36655998, 82.68502808 25.36621094, 82.68371582 25.36511993, 82.68328094 25.36379051, 82.68318939 25.36281967, 82.68295288 25.36213112, 82.68199158 25.36110115, 82.68094635 25.36053276, 82.68022156000001 25.36034966, 82.67884064 25.36029816, 82.67827606 25.36005974, 82.67681885 25.35931969, 82.67473602 25.35737038, 82.67414856000001 25.35542107, 82.67547607 25.35122108, 82.6776886 25.34799957, 82.67825317 25.34667969, 82.67830658 25.34608078, 82.67894745 25.34345055, 82.67894745 25.34247017, 82.67914580999999 25.34045029, 82.67999268 25.3351593, 82.68202209 25.33389091, 82.68563843 25.33301926, 82.68961333999999 25.33134079, 82.69225311 25.32983971, 82.69330597 25.32868958, 82.69432068 25.32724953, 82.69519043 25.32530022, 82.69544983 25.3243103, 82.69538879 25.32304001, 82.69513702 25.32172966, 82.69374847 25.3183918, 82.69261169000001 25.31620026, 82.69171143 25.31488991, 82.69095612 25.31426048, 82.6891861 25.31351089, 82.68760681000001 25.31351089, 82.68628692999999 25.31323051, 82.68515015 25.31104088, 82.68490601000001 25.31006813, 82.6837616 25.30673027, 82.68209075999999 25.29811096, 82.68192291 25.2967205, 82.68184662 25.29384995, 82.68196869000001 25.29224014, 82.68254852 25.28954124, 82.68266296 25.2875309, 82.68235016 25.28602982, 82.68202209 25.28557014, 82.68081665 25.28322029, 82.68013763 25.28240967, 82.67867278999999 25.28174019, 82.67714691 25.28174019, 82.67514038 25.2821312, 82.67307280999999 25.28289032, 82.67198181000001 25.28310966, 82.67060852 25.28359032, 82.6690979 25.28375816, 82.66821289000001 25.28370094, 82.66680907999999 25.28382111, 82.66632079999999 25.28123283, 82.66622925 25.28047943, 82.6659317 25.27928162, 82.66529846 25.27571106, 82.66509247 25.27163124, 82.66458892999999 25.2673111, 82.66364288 25.2622509, 82.66287994 25.25971985, 82.66268158 25.25805092, 82.66255950999999 25.25597954, 82.66275023999999 25.25513077, 82.66356659 25.25086975, 82.66223907 25.25086975, 82.66127777 25.25132942, 82.66033935999999 25.2523098, 82.65921783 25.25393295, 82.65846252 25.25473022, 82.65714264 25.25686073, 82.65637207 25.25790024, 82.65380096 25.26042938, 82.65233612 25.26147079, 82.65077209 25.26239967, 82.6485672 25.26338959, 82.64642334 25.26361275, 82.64572144 25.26349068, 82.64263153 25.26259041, 82.64124298 25.26235008, 82.64037322999999 25.2614994, 82.63973236 25.2615509, 82.63839722 25.26139259, 82.63620758 25.26058006, 82.63424683 25.25724983, 82.63366698999999 25.25582123, 82.63278961 25.25196075, 82.63259125 25.25052071, 82.63217163 25.24863052, 82.63210297000001 25.2473011, 82.63189697 25.24599266, 82.63201141 25.24316025, 82.63170624 25.24097061, 82.63131713999999 25.23942947, 82.63118744000001 25.23655128, 82.63082123 25.23493958, 82.62998962 25.2294693, 82.62947083 25.22717094, 82.62903595 25.22653961, 82.62898254 25.22453117, 82.62885283999999 25.22350121, 82.62898254 25.22257996, 82.62879181 25.22107124, 82.62802886999999 25.22101974, 82.62536621 25.22108078, 82.62355804000001 25.22142982, 82.62091827 25.22240829, 82.61882782000001 25.22335052, 82.61415100000001 25.22587967, 82.61164856000001 25.22743988, 82.60957336 25.22853088, 82.60766602 25.23008919, 82.6065979 25.23194122, 82.60597229 25.23428917, 82.60585021999999 25.23631287, 82.60761261 25.24502945, 82.60674286 25.2473011, 82.60604094999999 25.24781036, 82.60218811 25.24827194, 82.59733582 25.25000954, 82.59342194 25.25065041, 82.59014893 25.25134087, 82.5879364 25.25216103, 82.58661652000001 25.25255966, 82.58333588000001 25.25325966, 82.58194733000001 25.25342751, 82.58013916 25.25377846, 82.57791901 25.25389099, 82.57483673 25.25389099, 82.57174683 25.25361061, 82.56977843999999 25.2532711, 82.56832123 25.25230026, 82.56787872 25.25167084, 82.56700134 25.24976921, 82.5668869 25.24862289, 82.56680298000001 25.24654961, 82.56636810000001 25.24500084, 82.56574249000001 25.24500084, 82.56391907 25.24615097, 82.56095123 25.24846077, 82.55999756 25.24879837, 82.5582428 25.24838066, 82.55729675000001 25.2480011, 82.55634308 25.24702263, 82.55475616 25.24588013, 82.55325317 25.24448967, 82.55162048 25.24254036, 82.55053710999999 25.24208069, 82.54865264999999 25.2418499, 82.54720306 25.24191284, 82.54574585 25.24231911, 82.54277802 25.24278069, 82.54088593 25.24312973, 82.53851318 25.24370956, 82.53779602 25.24377251, 82.53595734 25.24365997, 82.53514862 25.24337006, 82.53421021 25.24272919, 82.53264618 25.24188042, 82.53170013 25.24152946, 82.53067780000001 25.24147987, 82.52310944 25.24216843, 82.52127838 25.24269104, 82.51831817999999 25.24322128, 82.5171814 25.2435112, 82.51509857000001 25.24368095, 82.51258850000001 25.24419975, 82.50860596 25.24518967, 82.50697327 25.24541092, 82.5059967 25.24564171, 82.50491332999999 25.24571037, 82.50324249000001 25.24565125, 82.49920654 25.2450695, 82.49830627 25.24500847, 82.49504089 25.24513817, 82.49353026999999 25.24502182, 82.49088286999999 25.24485016, 82.48912048 25.24520111, 82.48741913000001 25.24513817, 82.48581695999999 25.24537277, 82.48426056 25.2454319, 82.48236847 25.24566078, 82.48140717 25.24588966, 82.47946930000001 25.24617767, 82.47780609 25.24617767, 82.47480774 25.24675941, 82.47145080999999 25.24757195, 82.47045898 25.24797058, 82.46843719 25.24912071, 82.4677887 25.24963951, 82.46698761 25.24798012, 82.46523285000001 25.24324989, 82.46457672 25.24113083, 82.46396636999999 25.23974991, 82.46269989 25.23624039, 82.46138763 25.23302078, 82.46080017 25.23117828, 82.4601059 25.22986031, 82.45865630999999 25.22612, 82.45804596000001 25.2256794, 82.45746613 25.22554016, 82.45300293 25.22531128, 82.45159912 25.22486115, 82.45036315999999 25.22457123, 82.44814301 25.2244091, 82.44744873 25.2244091, 82.44410705999999 25.22366142, 82.44241332999999 25.2233696, 82.4418869 25.22458076, 82.44178008999999 25.22508049, 82.44182587 25.22763062, 82.4417572 25.22935295, 82.44152069 25.23085022, 82.44127655 25.23166084, 82.44130706999999 25.2321701, 82.44090271 25.23320007, 82.43979645 25.2345295, 82.43855286 25.23534012, 82.4358902 25.23660278, 82.43158722 25.23884964, 82.4282608 25.24018288, 82.42642975 25.2417202, 82.42428588999999 25.2429409, 82.42080688 25.2445507, 82.41992949999999 25.24570084, 82.41860962 25.24650955, 82.41413116 25.24897957, 82.40846252 25.25266075, 82.40586853000001 25.25415993, 82.40454102 25.25473976, 82.40125275 25.25640869, 82.40007018999999 25.25726128, 82.39836121 25.25900078, 82.39614868 25.26025963, 82.39569092000001 25.26066017, 82.39424896 25.26157951, 82.39305115000001 25.26243973, 82.391716 25.26296043, 82.38768005 25.26423073, 82.38652802 25.26433945, 82.38591766 25.26429176, 82.38465881 25.26440811, 82.3830719 25.2641201, 82.38214111000001 25.2641201, 82.38024901999999 25.26279068, 82.37917328 25.26251984, 82.37843323 25.26221085, 82.37634276999999 25.26088905, 82.37576294 25.26037025, 82.37419128000001 25.2585907, 82.37211609000001 25.25555038, 82.37111664 25.25456047, 82.36859131 25.25163078, 82.36804198999999 25.25077057, 82.36752319 25.24979019, 82.36627197 25.24811935, 82.36544037 25.24681282, 82.36293793 25.24259949, 82.36255645999999 25.24163246, 82.36123657 25.2396698, 82.35954285 25.23604012, 82.35865020999999 25.23398018, 82.35803223000001 25.23294067, 82.35782623 25.23191071, 82.35713959 25.22920036, 82.35646819999999 25.22711945, 82.35594177 25.22500038, 82.35488891999999 25.22224045, 82.35275269 25.21775055, 82.35224152000001 25.21694946, 82.35003662 25.21533966, 82.34852600000001 25.21499062, 82.34670258 25.21407127, 82.34538268999999 25.21349907, 82.34261322 25.2125206, 82.34089661 25.21223068, 82.33952332 25.21211052, 82.33724976000001 25.21216965, 82.3325119 25.21256065, 82.33106995 25.2130909, 82.32861328 25.21383095, 82.32444 25.21545029, 82.32248688 25.21677017, 82.32034302 25.21883965, 82.31970978 25.21952248, 82.31877136 25.22084045, 82.31674194 25.22447968, 82.31646729000001 25.22613907, 82.31597137 25.22833061, 82.31591797 25.22919083, 82.31572722999999 25.23011017, 82.31520080999999 25.23401833, 82.31487274 25.2374115, 82.3144989 25.23913956, 82.31379699999999 25.24081039, 82.31342316 25.24207115, 82.31211089999999 25.24518967, 82.31157684 25.24609947, 82.31112671 25.24736023, 82.31082916 25.24858093, 82.31027222 25.25000954, 82.30999756 25.2512207, 82.30944061 25.25289154, 82.3082428 25.25611115, 82.30760956 25.2580719, 82.30702972 25.25937843, 82.30602263999999 25.26106071, 82.30517578 25.26204109, 82.30341339 25.26404953, 82.30158234 25.26554108, 82.30039214999999 25.26721001, 82.29982758 25.26773071, 82.29924774 25.26807022, 82.29772948999999 25.26876068, 82.29651642 25.26991081, 82.29483032 25.27186966, 82.29286956999999 25.27330017, 82.29148865000001 25.27462006, 82.28901672000001 25.27600098, 82.28610992 25.27691841, 82.28169250000001 25.27742958, 82.28042603 25.27737999, 82.27816772 25.27755165, 82.27639008 25.2777729, 82.27229309000001 25.27737045, 82.27085114 25.27696991, 82.26991271999999 25.27680016, 82.26819611000001 25.27674294, 82.26448822 25.2759304, 82.26364898999999 25.27557945, 82.26246643 25.27487946, 82.26119232000001 25.27436829, 82.26036834999999 25.27391052, 82.25747681 25.27235985, 82.25509644 25.27098083, 82.25164032000001 25.26746941, 82.25012207 25.26527023, 82.24961089999999 25.26429939, 82.24621582 25.25934982, 82.24540709999999 25.25780106, 82.24376678 25.25503159, 82.24238586 25.25204086, 82.24189758 25.24984932, 82.24106598 25.24801064, 82.23857117 25.24334908, 82.23661804 25.24086952, 82.23644256999999 25.24012947, 82.23430634 25.2351799, 82.23404694 25.23425293, 82.23255157 25.22751808, 82.23236847 25.22505188, 82.23236084 25.22389984, 82.23288727000001 25.22229195, 82.23306273999999 25.22097015, 82.23345184 25.21982002, 82.23409271 25.21918106, 82.23522948999999 25.21780014, 82.23578644 25.21746063, 82.23735809 25.21706963, 82.24034119 25.21597099, 82.24324799 25.21528053, 82.24437714 25.21482086, 82.24874115 25.21327972, 82.25036621 25.2125206, 82.25232697 25.2119503, 82.2546463 25.21138191, 82.25628662 25.2110405, 82.2575531 25.21087074, 82.26265717 25.20932007, 82.26657104 25.20788002, 82.27037811 25.20638084, 82.2718811 25.20603752, 82.27319335999999 25.20557022, 82.27612305 25.20483971, 82.2771225 25.20449066, 82.27889252 25.2032299, 82.27958679 25.20224953, 82.28013611 25.20093155, 82.28053284000001 25.19988823, 82.28128814999999 25.1967907, 82.2805481 25.19436073, 82.27909088 25.19287109, 82.27828979 25.1920681, 82.27690124999999 25.19098091, 82.27482605 25.18992805, 82.27304076999999 25.18925095, 82.27089691 25.18827057, 82.26933289 25.18741035, 82.26631927 25.18597031, 82.26235199 25.18452072, 82.26051330999999 25.18504143, 82.25779724 25.18578911, 82.25440216 25.18543053, 82.25195313 25.18451118, 82.24917603 25.18399048, 82.24577332 25.18399048, 82.24035644999999 25.18375015, 82.23522948999999 25.18369102, 82.22944640999999 25.18340111, 82.22718048 25.18350983, 82.22432709 25.18380165, 82.22036743 25.18465996, 82.21790314 25.18489075, 82.21216583 25.18568039, 82.20762634 25.18659973, 82.20271301 25.18878174, 82.19989013999999 25.19038963, 82.19638824 25.19338036, 82.19481659 25.19551086, 82.19336699999999 25.19721985, 82.19077301 25.20148087, 82.18955994 25.20458031, 82.1884079 25.20717049, 82.18784332 25.20965958, 82.18622589 25.2191906, 82.18696593999999 25.22402191, 82.18746948 25.22661018, 82.18815613 25.22897911, 82.190979 25.23576164, 82.19312286 25.23834991, 82.19444274999999 25.24007988, 82.19695282000001 25.24302292, 82.19796753 25.24440193, 82.19934845 25.24652863, 82.20049286 25.24797058, 82.20141602 25.24934959, 82.20228577 25.25107956, 82.20394134999999 25.25280762, 82.20612335 25.25688934, 82.20849609 25.26235962, 82.20925903 25.26453972, 82.21024323 25.26690865, 82.21087645999999 25.26857948, 82.21157074 25.27087975, 82.21308136 25.27639961, 82.21389008 25.27857971, 82.21721649 25.27795982, 82.22196959999999 25.27766991, 82.22379303 25.2778511, 82.22644043 25.27773094, 82.22946167000001 25.27721024, 82.23149109000001 25.27704811, 82.23356628000001 25.27729034, 82.24043274 25.27729034, 82.24246979 25.27712059, 82.24404144 25.2768898, 82.24598693999999 25.27827072, 82.24656677 25.27964973, 82.24730682000001 25.28248024, 82.25000763 25.28673935, 82.25045776 25.28794098, 82.25240325999999 25.29059029, 82.25360107 25.29249001, 82.25453186 25.29370117, 82.25502777 25.2948494, 82.25549316 25.29548073, 82.25615692 25.29548073, 82.25856781 25.29618073, 82.26082611 25.29635048, 82.26303864 25.29688072, 82.26399994000001 25.2969799, 82.26505280000001 25.29755974, 82.26683807000001 25.2982502, 82.26866149999999 25.29911995, 82.27200317 25.30107117, 82.27490234 25.30227852, 82.27652740000001 25.30257034, 82.27818298 25.30257988, 82.28063202 25.30269051, 82.28183746000001 25.30286026, 82.28309631 25.30360985, 82.28504181 25.3055706, 82.28613281 25.30643082, 82.28819274999999 25.30723953, 82.28882599000001 25.30770111, 82.29109192 25.30895042, 82.29186249 25.30955124, 82.29286193999999 25.31040001, 82.29363250999999 25.31121063, 82.29474639999999 25.31385994, 82.29482269 25.3143692, 82.29518127 25.3156395, 82.29461670000001 25.31707954, 82.29429626 25.31764984, 82.29328156 25.32162094, 82.293396 25.32374954, 82.2937088 25.3244381, 82.2937088 25.32506752, 82.29477692 25.32794952, 82.29566955999999 25.32938957, 82.29711150999999 25.33111, 82.29818726000001 25.33094025, 82.30016327 25.33089256, 82.30252838 25.33106041, 82.30374908 25.33163071, 82.30536652000001 25.33319092, 82.30593109 25.33406067, 82.30619812 25.33463287, 82.30800628999999 25.33681107, 82.31015015 25.34129906, 82.31072235000001 25.34337807, 82.31072235000001 25.34602165, 82.31033325 25.34733963, 82.30951691 25.34867096, 82.30887604 25.35097122, 82.30799866 25.35486984, 82.30786895999999 25.35592079, 82.30802917 25.35827065, 82.30747223 25.3600502, 82.30519104 25.363451, 82.30417633 25.3651104, 82.30258942 25.36696053, 82.3013916 25.36881065, 82.30033112 25.37000275, 82.29981232 25.3712101, 82.29981995 25.37219048, 82.30024718999999 25.37252808, 82.30069733000001 25.37322044, 82.30243683 25.37409019, 82.30503845 25.3762207, 82.30600739 25.37661934, 82.30712128 25.37755013, 82.30856323 25.37926292, 82.30995178000001 25.38161278, 82.31134796000001 25.38565063, 82.3114624 25.38657951, 82.3110733 25.38737106, 82.30834960999999 25.38905144, 82.30654144 25.38916016, 82.30571747 25.38910103, 82.30394745 25.38931084, 82.30475616 25.39128113, 82.30558014 25.39301109, 82.3062973 25.39480019, 82.30915833 25.40036964, 82.31030273 25.40007973, 82.31137848 25.3994503, 82.31263733 25.39894295, 82.31638336 25.39669037, 82.31730652 25.39653015, 82.318573 25.39590263, 82.3187027 25.39686966, 82.31933594 25.39866257, 82.32166290000001 25.40423012, 82.32203674 25.40491104, 82.3240509 25.40458107, 82.32640076 25.40440178, 82.32802581999999 25.40435028, 82.33206177 25.40382957, 82.33296967 25.40396118, 82.33441162 25.40562057, 82.33687592 25.40775108, 82.33801269999999 25.40930176, 82.33952332 25.41162109, 82.3404007 25.41333008, 82.34216309 25.41625977, 82.3427887 25.41747093, 82.34468842 25.42184067, 82.34406281 25.42282104, 82.34348297 25.42604065, 82.34195708999999 25.42846107, 82.34105682000001 25.43041992, 82.33981323 25.43242836, 82.33796692 25.43490028, 82.33701324 25.43651962, 82.3361969 25.43806076, 82.33544159 25.44000053, 82.33460236000001 25.44202995, 82.33326721 25.44478989, 82.33181763 25.44663048, 82.32953644 25.4503212, 82.32891083 25.45140076, 82.32833862 25.45203972, 82.32727051000001 25.45273018, 82.32650757 25.45273018, 82.32554626 25.45284081, 82.32315063 25.45260811, 82.32006072999999 25.4525528, 82.31899261 25.45220947, 82.31741332999999 25.45244026, 82.31626892 25.45570946, 82.31562805 25.45692062, 82.31537628 25.45778847, 82.31455994 25.45928001, 82.31315613 25.45997047, 82.31210326999999 25.45992088, 82.30639648 25.46198082, 82.30417633 25.46254921, 82.30278778 25.46307945, 82.30197144 25.46427917, 82.30210114 25.46543121, 82.30352019999999 25.47147179, 82.30404663 25.47475052, 82.30423737 25.47653008, 82.30420685 25.47906113, 82.30388641 25.48068047, 82.30383301000001 25.48233986, 82.30362701 25.48389053, 82.3030777 25.48492813, 82.30123138 25.48699951, 82.29984283 25.48768806, 82.29852295000001 25.48792267, 82.29662322999999 25.48768806, 82.29535675 25.48775101, 82.29353333 25.48740005, 82.2904892 25.48658943, 82.28803253 25.48612976, 82.28569031000001 25.48578262, 82.28417969 25.48543167, 82.28324127 25.48550034, 82.28114318999999 25.48538017, 82.27944946 25.48595047, 82.27777863 25.48755836, 82.27684021 25.48825073, 82.27628326 25.48895073, 82.27526093 25.49072075, 82.275177 25.49157906, 82.27538300000001 25.49331284, 82.2753067 25.49452019, 82.27599334999999 25.49722099, 82.27813721 25.50124931, 82.27953339 25.50297928, 82.2802887 25.50325966, 82.28161621 25.50333023, 82.28457641999999 25.50309944, 82.28824615000001 25.50136948, 82.28958129999999 25.5005703, 82.29102324999999 25.49982071, 82.29210663000001 25.49941063, 82.29508972000001 25.49872971, 82.29673004 25.49850273, 82.29741669000001 25.49860954, 82.29881287000001 25.49867058, 82.30084229000001 25.49901962, 82.30235291 25.49954033, 82.3037262 25.50052071, 82.30670929 25.50235939, 82.30828094 25.50409126, 82.30858612 25.50461006, 82.30845642 25.50592041, 82.30764771 25.50731087, 82.30663300000001 25.50858116, 82.30542755 25.5098896, 82.30454254 25.51063919, 82.30383301000001 25.51086998, 82.30288696 25.51151085, 82.30194092000001 25.51184082, 82.3001709 25.5127697, 82.29940033 25.51306152, 82.29720306 25.51362991, 82.29524994000001 25.51391983, 82.29397582999999 25.51426125, 82.29132079999999 25.51482964, 82.28929900999999 25.51575089, 82.28790282999999 25.51673126, 82.28726196 25.51748085, 82.28727722000001 25.5189209, 82.28795624 25.52023125, 82.28890228 25.52173996, 82.28954315 25.52243042, 82.29061127 25.52317047, 82.29389191 25.52444077, 82.29553986000001 25.52459908, 82.29705048 25.52489281, 82.29895019999999 25.52502251, 82.30039978000001 25.52531052, 82.30267334 25.52560043, 82.30451202 25.52565956, 82.30665587999999 25.52594948, 82.30766296 25.52560997, 82.30893707 25.52457047, 82.31064606 25.52077103, 82.31217194 25.51772118, 82.31352234000001 25.51428032, 82.31458282 25.51173973, 82.31529999 25.50966835, 82.31606293 25.50828934, 82.31719971 25.50592995, 82.31871033 25.50386047, 82.31928253 25.50282097, 82.32048798 25.50150108, 82.32276917 25.50143814, 82.32376099 25.50381279, 82.32553864 25.50559044, 82.32749176 25.50777054, 82.33001709 25.51336288, 82.33075714 25.51553917, 82.33017731 25.51634026, 82.32891846 25.51737976, 82.32798004 25.5185318, 82.32727814 25.5196209, 82.32582855 25.52099991, 82.32359314 25.52428055, 82.32272338999999 25.52502251, 82.32106781 25.52721024, 82.32042694 25.5278492, 82.31978607000001 25.5291729, 82.31858063 25.53342819, 82.31846619 25.53510094, 82.31864166 25.53578949, 82.31984711 25.53705025, 82.32167816 25.53923035, 82.32314301 25.53923988, 82.32489777000001 25.53911972, 82.32605743000001 25.53930092, 82.32686615 25.53913116, 82.32907104 25.53798103, 82.33135986000001 25.53750992, 82.33300018 25.53677177, 82.3379364 25.53331947, 82.33917999000001 25.53223038, 82.34059143 25.53131294, 82.34104919000001 25.5301609, 82.34155273 25.52762032, 82.34149933 25.52711105, 82.3420105 25.52359962, 82.34268188 25.52065849, 82.34346771 25.5184803, 82.34391022 25.51761055, 82.34568023999999 25.51584053, 82.34655762 25.51543999, 82.3483963 25.51480293, 82.3508606 25.51423073, 82.35344696 25.5134201, 82.35495758 25.51260948, 82.35794067 25.51157951, 82.36318970000001 25.51104927, 82.36476897999999 25.51094055, 82.3660965 25.51094055, 82.36717987 25.5112896, 82.36779785 25.51185989, 82.36811066 25.51266289, 82.36767578 25.51490974, 82.36678314 25.5158329, 82.36521912000001 25.51691818, 82.36223602 25.51934052, 82.36139679 25.52061081, 82.36273193 25.52140808, 82.36425018 25.52193069, 82.36589813000001 25.52159119, 82.36873627 25.52056122, 82.37046051 25.52071953, 82.37153625000001 25.52107048, 82.37207794 25.52095032, 82.37519836 25.51939964, 82.37715149 25.51831055, 82.37808990000001 25.51790237, 82.38278961 25.51622963, 82.3835907 25.51612282, 82.3848114 25.51663971, 82.38506317 25.51802063, 82.38449097 25.51997948, 82.38436127 25.52129173, 82.38453674 25.52272987, 82.38472748 25.5235405, 82.38794708 25.52449989, 82.38841248 25.5236702, 82.38886261 25.52309036, 82.38928223000001 25.52256012, 82.39023589999999 25.52130127, 82.39080048 25.51916122, 82.39112091 25.51710129, 82.39155579 25.51502991, 82.39334869 25.51013947, 82.39447783999999 25.50869751, 82.39556122 25.50708961, 82.39726257 25.50506973, 82.39865112 25.50271034, 82.39923859 25.50127983, 82.4004364 25.49978065, 82.40207672 25.49731064, 82.40325928 25.49522972, 82.40361023 25.49340057, 82.40409851 25.49373055, 82.40484619 25.49455261, 82.40556334999999 25.49551964, 82.40663146999999 25.49679947, 82.40878296 25.49851036, 82.41028595 25.50040817, 82.40947722999999 25.5012207, 82.40908051 25.5017395, 82.40833282 25.50295067, 82.40770721 25.50427055, 82.40634918000001 25.50593758, 82.4059906 25.5067997, 82.40590668 25.50731087, 82.40756989 25.5084095, 82.40878296 25.50892258, 82.41057587 25.5100708, 82.41217804 25.51087952, 82.41304015999999 25.51156998, 82.41420746 25.5128994, 82.41538239 25.51461983, 82.41639709 25.51685905, 82.41667175000001 25.51732063, 82.41703796 25.5177803, 82.41760254 25.51898956, 82.41867827999999 25.51939011, 82.42038727000001 25.51926994, 82.42195891999999 25.51939011, 82.42430115000001 25.51933098, 82.42594147 25.51916122, 82.42841339 25.51972961, 82.43157959 25.52001953, 82.43437195 25.52013016, 82.4358902 25.52001953, 82.43852234000001 25.51823044, 82.43891144 25.51675034, 82.43889618 25.51512909, 82.43878174 25.51391983, 82.43884276999999 25.51271057, 82.43865967000001 25.51110077, 82.43872833 25.50908089, 82.4385376 25.50587082, 82.43873596 25.5043602, 82.43872833 25.50235939, 82.43998718 25.50012016, 82.44034576 25.49891281, 82.44042969 25.49804115, 82.44132996 25.49728966, 82.44233704 25.4967804, 82.44423676 25.49550819, 82.44763184 25.49430084, 82.4515686 25.49332047, 82.45616913000001 25.49193954, 82.45820618 25.49171066, 82.46061707 25.49176025, 82.46578979 25.49090195, 82.4690094 25.49020195, 82.47096252 25.48916245, 82.47122955 25.48801041, 82.47110748 25.48669052, 82.47041321 25.48583031, 82.46685791 25.48364258, 82.46649170000001 25.48307037, 82.46446228000001 25.48237038, 82.46243286000001 25.48122978, 82.46103668000001 25.47974014, 82.45928954999999 25.47807121, 82.45807648 25.47738075, 82.45762634 25.47698021, 82.45720673 25.47582054, 82.45948029 25.47376251, 82.46098327999999 25.47150993, 82.46124268 25.47100258, 82.46214294000001 25.47052956, 82.46319579999999 25.47065163, 82.46775055000001 25.47232056, 82.46926117 25.47311974, 82.47142029 25.47392082, 82.47355652 25.47484016, 82.47640228 25.4770298, 82.47841644 25.47800064, 82.48107147 25.47881126, 82.48307036999999 25.47972107, 82.48488617 25.47994995, 82.48607635 25.48001099, 82.49037933 25.47925949, 82.49238586 25.47872925, 82.49440765 25.47764015, 82.4956131 25.47660065, 82.49700165 25.47511101, 82.49752045 25.47366905, 82.49801635999999 25.47315025, 82.4989624 25.47159004, 82.49958801 25.47074127, 82.50041199 25.46866035, 82.50035858 25.46590996, 82.50041199 25.46417046, 82.50084686 25.46249962, 82.50206756999999 25.4618206, 82.50350951999999 25.45922089, 82.50432587 25.45829964, 82.50565338 25.45582962, 82.50604248 25.45456123, 82.50628662 25.45295906, 82.50592804 25.45001984, 82.50543213 25.44818115, 82.50504303 25.44714928, 82.50624084 25.44462013, 82.5111084 25.44427109, 82.5136261 25.44420052, 82.5164566 25.44432068, 82.51925659 25.44403076, 82.52078247 25.44338989, 82.52272797000001 25.44223022, 82.52494049000001 25.44137001, 82.52929688 25.44021988, 82.53201294 25.43970108, 82.53592682 25.43964195, 82.53758240000001 25.43992043, 82.54205322 25.44118118, 82.54387665 25.44243813, 82.54476166000001 25.44411087, 82.54527283 25.44594955, 82.54566192999999 25.44784927, 82.54560089 25.45009041, 82.54545593 25.45055008, 82.54364013999999 25.45199966, 82.54073334 25.45395088, 82.53978729000001 25.45446968, 82.5375061 25.45499039, 82.53517151 25.45573997, 82.53415680000001 25.45619965, 82.53378296 25.45671082, 82.53333282 25.45821953, 82.53296661 25.46149063, 82.53340912 25.46507072, 82.53478241000001 25.46511078, 82.53662872 25.46471024, 82.53833007999999 25.46476936, 82.54382323999999 25.46350098, 82.54577637 25.46251106, 82.55039214999999 25.45883179, 82.55165100000001 25.45734024, 82.55294037 25.45532036, 82.55475616 25.45277977, 82.55626678 25.44960976, 82.55664824999999 25.44559097, 82.55683899 25.44260025, 82.55702209 25.43835068, 82.55696106000001 25.43650055, 82.55726624 25.43455124, 82.55770874 25.42626953, 82.55937195 25.42189026, 82.56024170000001 25.4201107, 82.56195068 25.41802979, 82.56308746000001 25.41773987, 82.56503296 25.41763115, 82.56738281 25.4183197, 82.5687561 25.41900063, 82.56958770999999 25.42025948, 82.57150269 25.42341995, 82.57263947 25.42584038, 82.57376099 25.42975044, 82.57419586 25.43186951, 82.57427216000001 25.433321, 82.57405853 25.43510056, 82.57396697999999 25.43815041, 82.57344055 25.44102287, 82.57244110000001 25.44367981, 82.57155609 25.44798088, 82.57147980000001 25.45137978, 82.57225037000001 25.45432091, 82.57408905 25.45506096, 82.57692719000001 25.45550919, 82.58023071 25.4549408, 82.5835495 25.45383072, 82.58526611000001 25.45336914, 82.58666229000001 25.45308113, 82.58809662 25.45303154, 82.59203339 25.4533596, 82.59379577999999 25.4533596, 82.59542847 25.45347023, 82.59790039000001 25.45329857, 82.60043335 25.45203018, 82.60175323 25.4510498, 82.60302734 25.4505291, 82.60427856 25.44863129, 82.6053009 25.44610023, 82.60504913 25.44333076, 82.60414124 25.44034004, 82.60331726 25.43908119, 82.60035705999999 25.43546104, 82.59749603 25.43218994, 82.59594727 25.43046951, 82.59397887999999 25.42868805, 82.59239959999999 25.42674065, 82.59094238 25.42465973, 82.58986664 25.42196083, 82.59055327999999 25.42007065, 82.59252167 25.41822052, 82.59423065 25.41820908, 82.59586333999999 25.41860962, 82.59763336 25.41878128, 82.6001358 25.41934967, 82.60215759 25.41991806, 82.60533905 25.42008972, 82.60848236 25.41963005, 82.61135101000001 25.41835976, 82.61505889999999 25.41599083, 82.61720276 25.41518021, 82.6209259 25.41448975, 82.62510681000001 25.41292953, 82.62697601000001 25.41200256, 82.62902069 25.41090965, 82.63014221 25.40974998, 82.63057709 25.40878105, 82.63069916000001 25.40680122, 82.62982178 25.40475273, 82.62837218999999 25.40378189, 82.62680817 25.40337944, 82.62592316 25.40332031, 82.62375641 25.40360069, 82.62185669 25.40435982, 82.61891937 25.40597916, 82.61631011999999 25.40667152, 82.61473846 25.40673065, 82.61302947999999 25.4065609, 82.61221313 25.40570068, 82.6111908 25.40484047, 82.60999298 25.40351105, 82.60852814 25.40213966, 82.60835265999999 25.40126991, 82.60840607 25.39886093, 82.60885620000001 25.39816856, 82.61012268 25.39684105, 82.61112976 25.39645195, 82.61245728 25.39609909, 82.61659241 25.39550972, 82.61807251 25.39539909, 82.61929321 25.39544106, 82.62383269999999 25.39624977, 82.62464905 25.39659119, 82.62761688000001 25.39686966, 82.62982178 25.39733124, 82.63436127 25.39859009, 82.63613128999999 25.3992691, 82.63690185999999 25.39973068, 82.63809967 25.40013123, 82.63918304000001 25.40077019, 82.64605713 25.40184975, 82.65450287 25.40234947, 82.65690613 25.40240288, 82.66033173 25.40233994, 82.66227722000001 25.40250015, 82.66606903 25.40249062, 82.66777039 25.40237045, 82.67056273999999 25.40196991, 82.67436218 25.40104103, 82.68078613 25.39871979, 82.68254852 25.3979702, 82.68437958 25.39652252, 82.68514252 25.39728165))</t>
  </si>
  <si>
    <t>Shahjahanpur</t>
  </si>
  <si>
    <t>POLYGON ((79.34008025999999 27.65833092, 79.34227753 27.65757942, 79.34314728 27.66167068, 79.3456192 27.66819954, 79.34423828 27.67548943, 79.34262085 27.67855263, 79.33554076999999 27.68289948, 79.33397675000001 27.68462944, 79.33289336999999 27.6998806, 79.3316803 27.70252037, 79.32805634 27.70561028, 79.32994843 27.71154976, 79.33009337999999 27.71571159, 79.32730865000001 27.72211075, 79.32145690999999 27.7292099, 79.32129669 27.73397064, 79.32776642 27.74002075, 79.33538818 27.74213028, 79.34345245 27.74105835, 79.34886932000001 27.74348068, 79.34836577999999 27.75354004, 79.34716034 27.75812912, 79.3393631 27.76028252, 79.34001923 27.76902008, 79.34336853000001 27.77762032, 79.34497833 27.79194069, 79.34645844000001 27.79610062, 79.35082245 27.80111122, 79.35350800000001 27.80615044, 79.35675811999999 27.80890083, 79.36000061 27.80892181, 79.36445618 27.81026077, 79.36300659 27.8130703, 79.36470032 27.82304001, 79.37052155000001 27.82646179, 79.37625122 27.82768059, 79.37774657999999 27.82662964, 79.37798309 27.82410049, 79.38205719 27.8232708, 79.38514709 27.8244381, 79.39209747 27.82943153, 79.39530182 27.83238029, 79.39480591 27.83596039, 79.39376831 27.83777809, 79.3948822 27.83921814, 79.39379882999999 27.8426609, 79.39692688 27.84754181, 79.40032196 27.84818077, 79.40319061 27.84774971, 79.41059113 27.84308815, 79.41281128 27.83926964, 79.41557312 27.84039116, 79.42286682 27.84564972, 79.43035125999999 27.84987068, 79.4315033 27.84757805, 79.43889618 27.84177017, 79.44593811 27.8461895, 79.44580841 27.84951973, 79.44729614000001 27.85271072, 79.44947052000001 27.85468102, 79.45864868 27.85387993, 79.46334838999999 27.84942055, 79.46737671 27.84806061, 79.47612762 27.84861946, 79.47590637 27.85330963, 79.47476196 27.85476112, 79.46687317 27.86288071, 79.46556854000001 27.86161041, 79.4644165 27.86450005, 79.45951843 27.87693977, 79.45697020999999 27.87935066, 79.4559021 27.88199043, 79.45478821 27.88834953, 79.45185089 27.89508057, 79.45021057 27.90204239, 79.4556427 27.91932106, 79.45722198 27.92943954, 79.45928954999999 27.93289948, 79.47529602 27.93498039, 79.47724915000001 27.93837929, 79.47557831 27.94465065, 79.47696686 27.94779015, 79.47986603 27.94851112, 79.47260283999999 27.9574604, 79.46849822999999 27.9654026, 79.46430205999999 27.96846008, 79.46147156000001 27.96768951, 79.45889282 27.97315979, 79.4618988 27.97684097, 79.46498871 27.98435974, 79.46614074999999 27.9904995, 79.48545837 28.0056591, 79.49070740000001 28.02277946, 79.48953247 28.02730179, 79.48690033 28.02652931, 79.49826813 28.04160118, 79.49621582 28.04728127, 79.49621582 28.05052948, 79.50665282999999 28.05425072, 79.51051330999999 28.0589447, 79.51242827999999 28.0612793, 79.518013 28.06528091, 79.52245331 28.06217957, 79.52834319999999 28.06439018, 79.53404999 28.07131195, 79.53849792 28.07533073, 79.55092621 28.07376099, 79.56542206 28.08300018, 79.5701828 28.09085083, 79.57544708 28.09680939, 79.58441925 28.090271, 79.59120178000001 28.08765984, 79.60341644 28.09045982, 79.60817719000001 28.08847046, 79.61933136 28.0903511, 79.62069701999999 28.09210968, 79.62136078 28.10425949, 79.62419891 28.10856056, 79.62413788000001 28.1139698, 79.62114716000001 28.12253952, 79.62719727 28.12800026, 79.618927 28.13669968, 79.61824799 28.14027023, 79.61547089 28.14015961, 79.61270905000001 28.14874077, 79.61322020999999 28.15329933, 79.61051178 28.15514946, 79.61163329999999 28.15983009, 79.61750031 28.16243172, 79.61811829 28.16928291, 79.62126923 28.17608833, 79.62336731000001 28.18551064, 79.62651062 28.18923187, 79.62806702 28.19256973, 79.63556671000001 28.19845963, 79.62980652 28.20647049, 79.63176727 28.20813942, 79.63031006 28.21282005, 79.63149261 28.21492958, 79.63455963 28.21805954, 79.64270782 28.22122955, 79.65486908 28.2195797, 79.65879059 28.22381973, 79.66107941 28.22711945, 79.66095734 28.23575974, 79.65947722999999 28.23727989, 79.65685272 28.24286079, 79.66329956 28.25045967, 79.66535186999999 28.25028038, 79.67134857000001 28.25237083, 79.67250824 28.25452995, 79.66942596 28.25895119, 79.66584777999999 28.26745987, 79.66790770999999 28.26935768, 79.67079163 28.26863098, 79.67414856000001 28.26913071, 79.69093323 28.25344086, 79.69323730000001 28.24866295, 79.69571686 28.24689102, 79.69426727 28.24328041, 79.69592285 28.24034119, 79.69818115 28.23950005, 79.70153046 28.23810005, 79.70414734000001 28.23872948, 79.71160125999999 28.23930931, 79.71993256 28.23933983, 79.72232056 28.23764038, 79.72551727 28.23526001, 79.72651672000001 28.22912025, 79.72682953 28.22623062, 79.72212218999999 28.22541046, 79.71720886 28.2249012, 79.71164702999999 28.22117996, 79.70950317 28.21866989, 79.70530701 28.21499062, 79.70345306 28.21107292, 79.70498657 28.20602989, 79.70844269 28.20382118, 79.71399689 28.2049675, 79.71961211999999 28.20383072, 79.72363281 28.20174026, 79.72307587 28.19934082, 79.71967316 28.19429016, 79.71666718 28.19207191, 79.71090698 28.19029045, 79.71353148999999 28.18560982, 79.71575928 28.18600082, 79.71845245 28.18490982, 79.72413634999999 28.18849945, 79.72791290000001 28.18834114, 79.73210143999999 28.19044113, 79.73497772 28.19100952, 79.74040985000001 28.18735123, 79.74127197 28.18365288, 79.74455261 28.18103027, 79.74711609000001 28.17908287, 79.75102234000001 28.17749977, 79.75380706999999 28.17510033, 79.75866698999999 28.17182159, 79.76254272 28.16906166, 79.76854706 28.16691971, 79.77075958 28.16584015, 79.77414702999999 28.16708946, 79.77751923 28.17102051, 79.77828979 28.17270088, 79.77989196999999 28.17464066, 79.78253936999999 28.17564011, 79.78585052 28.17432022, 79.79155731 28.17455101, 79.79461670000001 28.17790031, 79.79699707 28.18190956, 79.80059814000001 28.18637085, 79.80206299 28.19045067, 79.80352782999999 28.19460106, 79.80554198999999 28.19638062, 79.80938721 28.20088005, 79.81075287 28.20556068, 79.809021 28.21247101, 79.80712891 28.2150898, 79.80610657 28.21940994, 79.80378723 28.22314072, 79.80198669000001 28.2259407, 79.80065918 28.23194122, 79.79982758 28.23553276, 79.7993927 28.23971748, 79.79978180000001 28.24282837, 79.80071259 28.24493027, 79.8037262 28.24529076, 79.80676269999999 28.24419022, 79.81520080999999 28.24427032, 79.82045746 28.24542046, 79.83046722 28.23948097, 79.83338165000001 28.23667908, 79.83381652999999 28.23381996, 79.83360291 28.23048019, 79.83289336999999 28.22604942, 79.83142853 28.22170258, 79.82982635 28.21726036, 79.82942199999999 28.21462059, 79.83113098 28.21291924, 79.83268738 28.21116066, 79.83554839999999 28.20911026, 79.83893585 28.20647049, 79.8428421 28.20600128, 79.84678649999999 28.20726967, 79.85684967 28.20203018, 79.85523224000001 28.1996727, 79.85295868 28.19444084, 79.85874176 28.19328117, 79.86107635 28.19256973, 79.86411285 28.18960953, 79.86605072 28.1901207, 79.86882018999999 28.18818855, 79.87358856 28.18828011, 79.87645721 28.18395042, 79.87374115 28.17424965, 79.87383269999999 28.17259026, 79.87024689 28.16755295, 79.86495972 28.16097069, 79.87075043 28.15943909, 79.86981201 28.15711021, 79.86457061999999 28.15854836, 79.86178588999999 28.16044998, 79.85933685000001 28.1613903, 79.85717773 28.16191101, 79.85473632999999 28.16053009, 79.85263824 28.15735817, 79.85215759 28.15382004, 79.85414886 28.15234184, 79.85291290000001 28.14785194, 79.85190582 28.14413071, 79.86717224 28.13611031, 79.86931610000001 28.13875961, 79.87119293000001 28.14063072, 79.87684631 28.14355087, 79.88671112 28.1458416, 79.88965607 28.14682961, 79.89576721 28.14615059, 79.89837645999999 28.14414024, 79.9056015 28.1393795, 79.90836333999999 28.13678932, 79.91052246 28.13467026, 79.91448212 28.13245964, 79.92217255 28.1304512, 79.92378998 28.12655067, 79.92478943 28.1245594, 79.92637634 28.12194252, 79.92913818 28.12113953, 79.93247986 28.12243271, 79.93482971 28.12343979, 79.94056702 28.12303925, 79.94460297000001 28.12285042, 79.94731903 28.12467957, 79.94735718 28.12695122, 79.94644928 28.13291931, 79.94978333 28.14050102, 79.95294952 28.14641953, 79.95411682 28.14862061, 79.95429230000001 28.15250969, 79.95391846 28.1570282, 79.95345306 28.16045952, 79.95314789 28.16611099, 79.95352936 28.16994858, 79.95423889 28.1735611, 79.95350646999999 28.17830086, 79.95147704999999 28.18592262, 79.95117949999999 28.18861008, 79.94890594 28.1921711, 79.947052 28.19402122, 79.94570160000001 28.19738007, 79.94638062 28.20272064, 79.94741821 28.22103119, 79.94715881 28.22493935, 79.94574738 28.2322197, 79.94468689 28.23853111, 79.94416046000001 28.24722099, 79.94490051 28.25224113, 79.94307709 28.26265907, 79.94181824 28.26728821, 79.93959045 28.27346039, 79.93879699999999 28.27983093, 79.93887329 28.28655815, 79.93624115 28.30417061, 79.93453979 28.30652046, 79.93181610000001 28.31065941, 79.93089294000001 28.31208038, 79.93071747 28.31690025, 79.93164824999999 28.31921959, 79.9334259 28.32155991, 79.93474578999999 28.32423019, 79.93698883 28.32855988, 79.94168091 28.33422089, 79.94330597 28.33555031, 79.94624329 28.33734131, 79.95510864000001 28.33908272, 79.96109772 28.33959961, 79.96488189999999 28.34002113, 79.96835326999999 28.34049988, 79.97104645 28.34095192, 79.97659302 28.34203911, 79.98050689999999 28.34309959, 79.98348236 28.34423828, 79.98677063 28.34622002, 79.98880004999999 28.34742928, 79.99669647 28.35064125, 80.00363159 28.3642807, 80.00318145999999 28.36825943, 80.01387024 28.36425018, 80.02549744 28.36146164, 80.03359222 28.35911942, 80.04003143 28.35616112, 80.04493712999999 28.35555077, 80.0483017 28.35386276, 80.05475616 28.34173012, 80.06120300000001 28.33815002, 80.07917023 28.36952972, 80.08415222000001 28.36903954, 80.08629608 28.37005997, 80.08834075999999 28.37249756, 80.09179688 28.37865067, 80.08788300000001 28.38323021, 80.08882903999999 28.38634109, 80.09152985 28.38813019, 80.09645844000001 28.3893795, 80.11492157000001 28.38902092, 80.11766052 28.39363098, 80.13307953 28.39285088, 80.13799286 28.39137077, 80.14505767999999 28.3869381, 80.15135956 28.38076973, 80.15194701999999 28.37767029, 80.15590668 28.37573814, 80.15718842 28.37291908, 80.15741730000001 28.3667202, 80.16007996 28.36445045, 80.16042328 28.35824013, 80.16300964 28.35692978, 80.17151642 28.35610962, 80.17353821 28.35497284, 80.17485809 28.35293961, 80.17471313 28.35062981, 80.17708588000001 28.35083961, 80.19019317999999 28.3571682, 80.19056702 28.36219025, 80.19315338 28.36466026, 80.1936264 28.36720276, 80.19182587 28.37267113, 80.19145202999999 28.382761, 80.19322205 28.38677025, 80.19793701 28.39114952, 80.20269775 28.39203072, 80.20797729 28.39219093, 80.22273254 28.38920021, 80.22756957999999 28.39773941, 80.23191833 28.40241814, 80.24043274 28.41407013, 80.24147034000001 28.4185791, 80.23995209 28.42803955, 80.23558807000001 28.4321804, 80.23385620000001 28.43562126, 80.23362732 28.44330025, 80.23020172 28.44651985, 80.2279892 28.44985962, 80.22844696 28.45583153, 80.23058319 28.45870018, 80.23480988 28.46083069, 80.25457763999999 28.46295166, 80.27520752 28.46181107, 80.28956604 28.45928955, 80.29331207 28.4527092, 80.30108643 28.44362068, 80.31017303 28.43522835, 80.31604004 28.43126106, 80.32614898999999 28.41790962, 80.32924652 28.4153595, 80.33685303 28.41303062, 80.33886719 28.40947151, 80.34104155999999 28.40133286, 80.34719086 28.38924026, 80.34718323 28.37627029, 80.35101318 28.35873032, 80.35798645 28.35429001, 80.35971069 28.35134125, 80.35983276 28.34853935, 80.3585968 28.34147835, 80.35704803 28.33794022, 80.34382629 28.32676125, 80.34158325 28.32366943, 80.3393631 28.31707001, 80.32270813 28.30190086, 80.31104279 28.28593063, 80.30088806000001 28.27569962, 80.29579926 28.26444054, 80.29749298 28.26239967, 80.29963684000001 28.26143265, 80.29940796 28.25922966, 80.30132294000001 28.25403976, 80.30124664 28.2512207, 80.30265045 28.24828911, 80.30052947999999 28.23809052, 80.29892731 28.23516083, 80.29738617 28.22963905, 80.29406738 28.22682953, 80.29277802 28.22333908, 80.28882599000001 28.21878052, 80.28804778999999 28.21212959, 80.29020690999999 28.20817947, 80.28816986 28.19977951, 80.29181671000001 28.19350052, 80.29338074 28.19594193, 80.29502869 28.19428062, 80.29841614 28.1926403, 80.30005645999999 28.19009972, 80.30046082 28.18654251, 80.29785919 28.17713928, 80.29254913 28.17179108, 80.29167175000001 28.16752052, 80.29238891999999 28.16176033, 80.29084014999999 28.15787125, 80.27269745 28.1624012, 80.26715088 28.15564919, 80.25221252 28.15722084, 80.24572754 28.16175079, 80.24217987 28.15944862, 80.24001312 28.15641022, 80.23336028999999 28.13985062, 80.23284149 28.13523102, 80.23390961 28.12975121, 80.23828125 28.12298965, 80.23612213 28.11408043, 80.23625183 28.11120033, 80.23864746 28.10882187, 80.23763275 28.10184288, 80.24460602000001 28.09566116, 80.24858093 28.09012032, 80.24842072 28.08686066, 80.24569701999999 28.0759182, 80.24401093 28.07322121, 80.24108887 28.07064056, 80.23699188000001 28.06225014, 80.23483276 28.05954933, 80.23145294 28.05904961, 80.22524261 28.05992126, 80.22278595 28.06110954, 80.2215271 28.06319809, 80.21929932 28.06253052, 80.21768951 28.0589447, 80.21649170000001 28.0562706, 80.21261597 28.05519867, 80.19608307 28.03598022, 80.18769836 28.03233147, 80.18479155999999 28.02803993, 80.18122864 28.02462006, 80.17842865 28.02338028, 80.17405701 28.02412987, 80.16649628 28.02860069, 80.16095734 28.02416039, 80.16385651 28.02116013, 80.15933228 28.01632118, 80.15660095 28.01566124, 80.15496063000001 28.01621819, 80.15158844 28.01161194, 80.14708709999999 28.01021767, 80.14821625 28.00762939, 80.13465118000001 28.00387192, 80.11276245000001 28.0021801, 80.11102295000001 27.99531174, 80.10605621000001 27.98948097, 80.10739135999999 27.9850502, 80.10562134 27.98054123, 80.10109711 27.97583961, 80.09519195999999 27.97361946, 80.09082031 27.97335052, 80.09169006 27.97173119, 80.09423065 27.96990013, 80.08539580999999 27.96457291, 80.07779694 27.95878029, 80.07614898999999 27.95503044, 80.07775116000001 27.93918991, 80.07139587 27.93257141, 80.06640625 27.93279266, 80.05853270999999 27.9274807, 80.05648804 27.92649078, 80.05462645999999 27.92665291, 80.04972839 27.92941284, 80.05378723 27.93336105, 80.05603790000001 27.93695068, 80.05355072 27.93893242, 80.04920959 27.93927956, 80.03502655 27.93046951, 80.02168274 27.92893028, 80.01686096 27.92700958, 80.01476288000001 27.92471123, 80.01773833999999 27.92197037, 80.01590729 27.9101429, 80.02117157000001 27.88800812, 80.03079987 27.88368034, 80.04390717 27.87075043, 80.04724883999999 27.8590107, 80.04648589999999 27.85473061, 80.04563904 27.85374069, 80.04051971 27.8517704, 80.03791046000001 27.84762001, 80.02684784 27.8432312, 80.02520752 27.84187126, 80.02378082 27.83982086, 80.02395629999999 27.83533096, 80.03016663 27.82979012, 80.04405212 27.82940102, 80.04434204 27.82485008, 80.03524779999999 27.81796074, 80.0410614 27.81458282, 80.04147338999999 27.81365967, 80.04035186999999 27.8126812, 80.04270935 27.80900002, 80.03911591000001 27.8054409, 80.04070282000001 27.80262947, 80.04371643 27.80101013, 80.04216003000001 27.79815292, 80.04588318 27.79573059, 80.04728699 27.78919029, 80.05065155 27.7833519, 80.05140686 27.78029823, 80.05245209 27.77613068, 80.04824829 27.77206039, 80.04789734000001 27.770401, 80.04882812 27.76711082, 80.05195618 27.76334953, 80.0635376 27.75619125, 80.06269073 27.75308037, 80.05491637999999 27.74913025, 80.04853821 27.74697113, 80.03848266999999 27.74654961, 80.03424072 27.74854279, 80.03086089999999 27.74370193, 80.02681732000001 27.73981094, 80.0253067 27.73999023, 80.02435303 27.74098015, 80.02276611000001 27.74605942, 80.0214386 27.74780083, 80.01947020999999 27.74971008, 80.01780701 27.74966049, 80.01465607 27.74584961, 80.01181029999999 27.74045181, 80.00792694 27.7362175, 80.00382996 27.73855972, 80.00081634999999 27.73550987, 79.99578857 27.73240089, 79.9909668 27.73336029, 79.98956299 27.73444939, 79.98455810999999 27.73282051, 79.97648621 27.7317009, 79.96169281 27.73615837, 79.95575714 27.73570061, 79.95101929 27.73378944, 79.94101714999999 27.72155952, 79.93553162000001 27.71973038, 79.92214203 27.71821976, 79.91641235 27.72155952, 79.90363311999999 27.72648048, 79.90091705 27.72014046, 79.90476990000001 27.71595001, 79.90786743 27.70898056, 79.90165709999999 27.70692825, 79.89164734000001 27.70643806, 79.88506317 27.70911026, 79.87716675 27.70971107, 79.87132262999999 27.70592117, 79.87229919000001 27.68292999, 79.86725616 27.67454147, 79.86083984 27.66765976, 79.85566711 27.65841103, 79.85111237 27.65565109, 79.84176635999999 27.65566826, 79.82543945 27.65909958, 79.8156662 27.65937996, 79.80419922 27.66250038, 79.79873657 27.6658802, 79.79692841000001 27.66885948, 79.78083038 27.68199921, 79.77529144 27.68827057, 79.75624847 27.71864128, 79.74709319999999 27.72462082, 79.74186707 27.72360039, 79.73342896 27.72564125, 79.73098754999999 27.72764969, 79.7274704 27.72501945, 79.72634888 27.72182083, 79.72471619 27.71953011, 79.72318267999999 27.70619011, 79.72395324999999 27.69823074, 79.72323608000001 27.69289017, 79.71858978 27.67815971, 79.71621704 27.67523193, 79.71150208 27.67308044, 79.70580292 27.67243958, 79.70156097 27.67065048, 79.68904877 27.66229057, 79.68612671 27.6588707, 79.68427277000001 27.64870071, 79.67816162 27.6393795, 79.67814636 27.63192177, 79.67928314 27.62734032, 79.68090057000001 27.62472916, 79.69095612 27.62175941, 79.69261169000001 27.61709023, 79.68933868000001 27.6142807, 79.68959808 27.60910034, 79.69328308 27.60219765, 79.69381713999999 27.59644127, 79.69473266999999 27.59536934, 79.69750977 27.59431076, 79.70466614 27.59389114, 79.70642853 27.58782959, 79.70323944 27.58209038, 79.70620728 27.57201958, 79.70558929000001 27.56923103, 79.69953918 27.55900002, 79.69895172 27.55265808, 79.70249939 27.55064964, 79.71250916 27.54704094, 79.71779633 27.5432682, 79.72006226000001 27.53845978, 79.72086333999999 27.5345211, 79.72003936999999 27.51936913, 79.72104645 27.51614952, 79.72322844999999 27.51398087, 79.72418976 27.51100922, 79.72059631 27.50499916, 79.72286224 27.49576187, 79.72225951999999 27.49217987, 79.71151733000001 27.48499107, 79.70700836 27.48085976, 79.70638275 27.47912025, 79.70300293 27.48153114, 79.69944762999999 27.48221016, 79.69764709 27.48143768, 79.69462584999999 27.47838974, 79.68994904 27.47725105, 79.69055939 27.48093987, 79.68936157 27.48353195, 79.69332123 27.4964695, 79.68319701999999 27.49915123, 79.67288971000001 27.49693108, 79.6690979 27.49786949, 79.66610718 27.50156975, 79.653862 27.50132751, 79.65579987 27.50954819, 79.65260315 27.50873947, 79.64788055 27.51258087, 79.64785766999999 27.51637077, 79.65138245 27.52531052, 79.65246582 27.53059006, 79.65019226 27.53432083, 79.65225983000001 27.54361916, 79.64647675000001 27.56981277, 79.64731598 27.57397079, 79.64605713 27.58056831, 79.63463593 27.58241081, 79.63265991 27.58583069, 79.63868712999999 27.60411072, 79.64891815 27.61551094, 79.64811707 27.61819077, 79.64290619000001 27.62034035, 79.64228821 27.62382126, 79.64253235 27.62775993, 79.64422607 27.63313103, 79.6466217 27.63541031, 79.64737701 27.64042282, 79.63957977 27.63685989, 79.63881683 27.63856125, 79.64013672 27.64319038, 79.64315033 27.64682961, 79.62045288 27.64034081, 79.61032867 27.6305809, 79.60848999 27.62770081, 79.60836792000001 27.62402916, 79.60293579 27.62156105, 79.59497833 27.62276077, 79.58805847000001 27.62034035, 79.5871582 27.61535072, 79.58922577 27.61105156, 79.59728241000001 27.60606766, 79.60045624 27.60499001, 79.60251617 27.59910011, 79.59588623 27.60000038, 79.58441162 27.60402107, 79.58361053 27.60129929, 79.58017731 27.59695053, 79.57646942 27.59662056, 79.57301330999999 27.59747124, 79.55860901 27.59682083, 79.55545044 27.59639931, 79.55146027000001 27.59460068, 79.54621887 27.59422112, 79.54646301 27.60009956, 79.54382323999999 27.60321999, 79.53869629 27.60383034, 79.53382111000001 27.60293007, 79.52638245 27.59744072, 79.52480316 27.59725952, 79.52289580999999 27.59704018, 79.51059723 27.60453033, 79.5078125 27.60398102, 79.49938202 27.59539986, 79.49195099000001 27.59506989, 79.4703064 27.60243034, 79.46888733 27.60448074, 79.47511292 27.61568069, 79.47292328 27.61990166, 79.46977234000001 27.62329292, 79.4677124 27.62951279, 79.45413971000001 27.6393013, 79.44998932 27.64093971, 79.44550323 27.63932037, 79.44274901999999 27.6406002, 79.43995667 27.64348984, 79.43461609000001 27.64565086, 79.429039 27.6437397, 79.42249298 27.63666916, 79.41722107 27.63365173, 79.40820313 27.63764954, 79.39553832999999 27.64686012, 79.38517761 27.65114975, 79.37506104000001 27.65101051, 79.37081146 27.65011978, 79.3657608 27.6472702, 79.36303710999999 27.65343094, 79.35131072999999 27.65348053, 79.34307097999999 27.65250015, 79.33651733000001 27.65385056, 79.34008025999999 27.65833092))</t>
  </si>
  <si>
    <t>Shamli</t>
  </si>
  <si>
    <t>POLYGON ((77.1423111 29.30151176, 77.15421295 29.31692123, 77.1536026 29.3222599, 77.15104675000001 29.32551956, 77.15001678 29.33169174, 77.15394592 29.33547974, 77.1518631 29.33929062, 77.14644623 29.34506035, 77.12757874 29.34433937, 77.12368773999999 29.34498978, 77.12003326 29.34979057, 77.11752319 29.35715103, 77.11884308 29.36195946, 77.11669922 29.37257957, 77.11694335999999 29.37668037, 77.12046814 29.37877083, 77.13105011 29.38070107, 77.13864898999999 29.38390923, 77.14679717999999 29.38977051, 77.14597320999999 29.39248085, 77.14006805 29.39472008, 77.133461 29.39843941, 77.12908935999999 29.40249062, 77.12586975000001 29.41064072, 77.12487793 29.42217064, 77.13577271 29.43222046, 77.13845062 29.43686295, 77.13938904 29.44210052, 77.13774872 29.44659042, 77.1319809 29.45049095, 77.12413788000001 29.45294189, 77.117836 29.45646095, 77.11429596000001 29.46186066, 77.1140213 29.47029114, 77.115448 29.47540283, 77.12039185 29.48006058, 77.12332153 29.4860611, 77.11989594000001 29.49732971, 77.11451721 29.50315857, 77.10340881 29.50954056, 77.09761047000001 29.51201248, 77.08648682 29.52826118, 77.08490753 29.53359032, 77.08622742 29.53949928, 77.0894165 29.54469109, 77.09529877 29.54764938, 77.10443115 29.54891014, 77.10971832 29.55298996, 77.10675811999999 29.56636047, 77.10198212 29.57699966, 77.09378052 29.5872097, 77.08989716000001 29.59043121, 77.08680725000001 29.59646988, 77.08561707 29.60079956, 77.09218597 29.60867119, 77.09388733 29.61297035, 77.0945282 29.61776924, 77.10047913 29.62227249, 77.10160064999999 29.62491989, 77.10106659 29.63307953, 77.10489655000001 29.63557816, 77.10782623 29.63996124, 77.10970306 29.64723969, 77.12180327999999 29.65353966, 77.12941742 29.65859032, 77.13130188 29.66299057, 77.13114166 29.66634941, 77.11997986 29.6802597, 77.11917114000001 29.68584061, 77.12110138 29.69156075, 77.12552642999999 29.69691086, 77.13218689 29.69948006, 77.13645172 29.6946907, 77.14386749000001 29.69165993, 77.14996338 29.69546127, 77.15587616000001 29.69408035, 77.1624527 29.69081116, 77.17086792000001 29.68778038, 77.18078613 29.68691826, 77.19107819 29.68455124, 77.19367217999999 29.69072914, 77.19705963 29.69112015, 77.20442963000001 29.69467163, 77.20880127 29.69719124, 77.21129608 29.7004509, 77.21916199 29.69313049, 77.22296906 29.69188118, 77.24549866 29.67801094, 77.24769592 29.67974091, 77.25340271 29.6772728, 77.25797272 29.67448044, 77.26082611 29.67142105, 77.26708984 29.66955948, 77.26994324 29.67004013, 77.27060699 29.67496109, 77.27374268 29.67898941, 77.27601624 29.67868042, 77.27902985 29.67678261, 77.28822327 29.67573929, 77.29219055 29.6738205, 77.2931366 29.66986084, 77.29902649 29.66513062, 77.31402588 29.65982056, 77.31896973000001 29.65682983, 77.32186127 29.65343285, 77.32675934 29.65077972, 77.33000183 29.65019035, 77.33596802 29.65543175, 77.34453583 29.65367126, 77.34736633 29.6570797, 77.35266876 29.65549088, 77.35537720000001 29.65928078, 77.36244965 29.65793037, 77.36688232 29.65485001, 77.37198639 29.6525898, 77.37882233000001 29.65143967, 77.38317108 29.65383911, 77.39070891999999 29.65967941, 77.39335632 29.65796089, 77.39808655 29.65699959, 77.40184021 29.66041946, 77.40550995 29.66251945, 77.41593933 29.65641975, 77.42103577 29.65479088, 77.42598724 29.65962982, 77.42875671 29.66397095, 77.42912292 29.66901016, 77.43106079 29.67265129, 77.43447876 29.67493057, 77.44153595 29.67624283, 77.44742583999999 29.67374992, 77.45974731 29.66224098, 77.46465302 29.66090965, 77.47429657000001 29.66061974, 77.47556305000001 29.65755844, 77.47389984 29.65401077, 77.47432709 29.65156174, 77.4789505 29.64726067, 77.47704315 29.63768959, 77.47733307 29.63298988, 77.47516632 29.62868118, 77.47660064999999 29.62541962, 77.48127746999999 29.62439919, 77.48339081 29.62242126, 77.48162078999999 29.61491966, 77.4834671 29.60996056, 77.48536682 29.60760117, 77.49339294000001 29.60338974, 77.48478699 29.59415245, 77.4812088 29.58724976, 77.47661591000001 29.58200264, 77.48873138 29.57250977, 77.48748779 29.56940842, 77.48300171 29.56714249, 77.47863769999999 29.5676918, 77.46997833 29.56568146, 77.46936035 29.56005096, 77.47039032000001 29.55422974, 77.47200775 29.55164909, 77.47100829999999 29.5469799, 77.46819305 29.54097939, 77.46396636999999 29.5405426, 77.45722961 29.54198074, 77.45086670000001 29.53803062, 77.45268249999999 29.53532982, 77.44452667 29.52647018, 77.45086670000001 29.52210999, 77.46206665 29.51707077, 77.46308899 29.51457977, 77.46180725000001 29.51061821, 77.46032715 29.50707054, 77.45162963999999 29.50528908, 77.44898987000001 29.50272942, 77.44477080999999 29.49184036, 77.4391098 29.48273277, 77.42671204 29.47314072, 77.44171143 29.46211052, 77.4487381 29.45806122, 77.45072174000001 29.46030045, 77.45450592 29.45806122, 77.45659637 29.45459938, 77.45610046 29.45169067, 77.45028687 29.44273949, 77.43720245 29.43676949, 77.43010712 29.43016052, 77.42838286999999 29.42542076, 77.42717743 29.41856956, 77.4262619 29.40582085, 77.42208862 29.40493011, 77.41800689999999 29.3937397, 77.40924835 29.35884666, 77.39877319 29.345047, 77.38545227 29.33457756, 77.37117766999999 29.33314896, 77.36688995 29.32648659, 77.36022948999999 29.31982422, 77.35308838 29.31411362, 77.34214783 29.31839561, 77.33024597000001 29.32267952, 77.32025145999999 29.30982971, 77.31930542000001 29.29840851, 77.31977843999999 29.28793907, 77.31692504999999 29.28222847, 77.31025696 29.27604294, 77.30264282 29.27985001, 77.29360199 29.28508377, 77.28504181 29.29031944, 77.26743317 29.28936768, 77.24426269999999 29.28161049, 77.24310303 29.28375244, 77.23530579 29.28518105, 77.22872162 29.28528023, 77.21311951 29.28185081, 77.19595337 29.27937126, 77.18830109 29.28067017, 77.17619324 29.2851696, 77.17659759999999 29.28877831, 77.17558289 29.29251862, 77.17135620000001 29.29560089, 77.14943694999999 29.29908943, 77.1423111 29.30151176))</t>
  </si>
  <si>
    <t>Shravasti</t>
  </si>
  <si>
    <t>POLYGON ((82.06965637 27.92339325, 82.07288361000001 27.92252541, 82.08242798000001 27.90902138, 82.09201813 27.89931488, 82.09329987 27.8945713, 82.10283661 27.88599014, 82.11611938 27.8774147, 82.12311554 27.86775398, 82.12522125 27.86483955, 82.14131165000001 27.85978317, 82.15193939 27.85780525, 82.15591431 27.86611557, 82.1632309 27.86244011, 82.16376495 27.86217308, 82.16970062 27.85920715, 82.17901611000001 27.8545475, 82.18349456999999 27.85288811, 82.19798279 27.84752083, 82.19645690999999 27.8406105, 82.19532013 27.82646942, 82.19230652 27.82201958, 82.19033813 27.81586075, 82.19046021 27.81149292, 82.18673706 27.80879974, 82.17874908 27.79945183, 82.17440033 27.80054855, 82.17208099 27.79469109, 82.1581192 27.79754066, 82.15579987 27.7959404, 82.15090179000001 27.78802109, 82.14383698 27.78041077, 82.14405823 27.77679253, 82.14180756 27.77460098, 82.13741302 27.77395058, 82.13418579 27.77165985, 82.13217163 27.76429176, 82.13301086 27.75920105, 82.13069916000001 27.75357056, 82.12551117 27.74747086, 82.12003326 27.74402809, 82.11377716 27.74201012, 82.12491608000001 27.73317909, 82.12335967999999 27.72620964, 82.12021636999999 27.72014046, 82.12403107 27.71693993, 82.12301635999999 27.7143898, 82.11730194 27.71195984, 82.11902618000001 27.70663071, 82.11428069999999 27.69869995, 82.11106873 27.6984005, 82.10050201 27.68662071, 82.09456634999999 27.68778992, 82.08389282 27.67515945, 82.08670807 27.66970062, 82.08674621999999 27.6661396, 82.07409668 27.65504074, 82.07695007 27.64347076, 82.06751251 27.63227272, 82.06231689000001 27.6303997, 82.05882262999999 27.62724113, 82.05021667 27.62938118, 82.04574585 27.62302017, 82.03443145999999 27.61848068, 82.02501678 27.60337067, 82.02009583 27.60168076, 82.01560211 27.59349823, 82.01390076 27.58774948, 82.01727295000001 27.58088112, 82.02522277999999 27.57503128, 82.0236969 27.56916809, 82.02614594000001 27.56594276, 82.02336121 27.55727959, 82.02880096 27.55348969, 82.03221893 27.5547905, 82.03917694 27.56789017, 82.04286193999999 27.56381989, 82.04532623 27.55844116, 82.04220581 27.55457115, 82.03318023999999 27.54907036, 82.03408813 27.54780006, 82.03517914 27.54624939, 82.04525757 27.54339981, 82.04541016 27.54014015, 82.03494263 27.53890038, 82.03917694 27.53046989, 82.04338074 27.52575111, 82.04319 27.5062809, 82.05039214999999 27.50271988, 82.04554749 27.45522118, 82.05607605 27.44615173, 82.06015015 27.44786072, 82.06375122 27.44542122, 82.0639267 27.43947983, 82.06046295 27.43157959, 82.07508086999999 27.42798996, 82.06964111000001 27.42128944, 82.06539917000001 27.41179848, 82.05932617000001 27.41502953, 82.05253601 27.41564941, 82.04763794 27.42118073, 82.04551696999999 27.42192078, 82.04045105 27.42110062, 82.03421783 27.41904068, 82.03156281 27.42210007, 82.02886963 27.42311096, 82.0268631 27.42298126, 82.0220108 27.42045975, 82.01805115000001 27.42187119, 82.01212311 27.42179108, 82.00586699999999 27.41671944, 82.00345612 27.41547966, 81.99975585999999 27.41500282, 81.99331665 27.4161396, 81.99240875 27.41716003, 81.98951721 27.42422104, 81.98806 27.42477036, 81.98789978000001 27.43035126, 81.98430634 27.43136978, 81.98139191 27.43498039, 81.97627258 27.43519974, 81.97441864 27.43614006, 81.97294617 27.44135094, 81.96980286 27.44194031, 81.96955109 27.44462967, 81.96713257 27.44505119, 81.96257018999999 27.44440079, 81.96264648 27.44715118, 81.96066284 27.44726944, 81.95854187 27.44580269, 81.95488739 27.44088936, 81.95223999 27.43926048, 81.95083618 27.43977928, 81.94554900999999 27.43590927, 81.94371796 27.4406929, 81.93831634999999 27.43855286, 81.93842316 27.44176102, 81.93502808 27.44328117, 81.93385315 27.4429512, 81.93279266 27.43762016, 81.93338013 27.43337059, 81.92996216 27.43154907, 81.92804717999999 27.42670059, 81.92234802 27.42525101, 81.91964722 27.42079163, 81.918396 27.41638947, 81.92460632 27.41422081, 81.9236908 27.39961052, 81.92714691 27.39795113, 81.92975616 27.39558029, 81.93087769 27.39282036, 81.92221069 27.38565063, 81.91874695 27.3855629, 81.91507721000001 27.38697052, 81.90805817 27.38136292, 81.90577698 27.37862015, 81.90167999000001 27.37927246, 81.89980316 27.37492943, 81.89937592 27.37115097, 81.90125275 27.36740112, 81.90590668 27.36375046, 81.90563202 27.36162949, 81.90260315 27.35855293, 81.90898132 27.3556881, 81.90805817 27.35230064, 81.90087891 27.34622955, 81.89975739 27.34342194, 81.90029907 27.34060287, 81.90421295 27.33817291, 81.91108704 27.33529091, 81.91324615000001 27.3325119, 81.91307068 27.32723045, 81.90898132 27.32228279, 81.90679169000001 27.32114983, 81.90358734 27.32163811, 81.89472198 27.32562065, 81.891716 27.32633972, 81.88978577 27.32599831, 81.88520813 27.32288933, 81.88276672000001 27.32331085, 81.88215637 27.32727051, 81.88037872 27.3286705, 81.88027191 27.33097076, 81.8768692 27.33651161, 81.87397003 27.33648109, 81.87024689 27.33467102, 81.86701202 27.33205032, 81.86756133999999 27.3357296, 81.86634827 27.3373909, 81.86424255 27.33759117, 81.8513031 27.33133125, 81.84780121 27.33497047, 81.84707641999999 27.3319912, 81.84426117 27.33390999, 81.84204102 27.32888985, 81.83889771 27.32942963, 81.83515167 27.31762123, 81.82862091 27.30488968, 81.82795715 27.30202866, 81.83104706 27.29608917, 81.82853699 27.28716087, 81.82601166000001 27.28408051, 81.81954193 27.28384972, 81.81655121 27.27916145, 81.81633759 27.27629089, 81.81352997 27.27684021, 81.81021880999999 27.27944946, 81.80827332 27.27790833, 81.80565643 27.27185059, 81.80110931 27.27275276, 81.79634857000001 27.2780304, 81.7893219 27.28030968, 81.78518677 27.2852211, 81.7898407 27.28874016, 81.79017639 27.29121017, 81.78910064999999 27.29317093, 81.78630828999999 27.2953701, 81.78629303 27.30042076, 81.77954865 27.30109978, 81.77654266 27.3000412, 81.77388763 27.29764938, 81.76660919 27.30063057, 81.76580810999999 27.30426025, 81.76773071 27.30533028, 81.77020263999999 27.30961037, 81.76748657 27.31509972, 81.76368712999999 27.31323051, 81.76074219 27.31496048, 81.75789641999999 27.31895065, 81.75392151 27.31714058, 81.75105286 27.31762123, 81.74775696 27.32012939, 81.74549866 27.32319069, 81.74196625 27.3241291, 81.7412262 27.32666016, 81.73683167 27.32945061, 81.73596191 27.33336067, 81.73352051000001 27.33475113, 81.72943878 27.33398056, 81.72695160000001 27.33715057, 81.72084045 27.33479118, 81.71850585999999 27.33262825, 81.71465302 27.33100128, 81.71346283 27.33213043, 81.71272277999999 27.33453941, 81.71055603000001 27.33724976, 81.70755767999999 27.33933067, 81.69169617 27.34691811, 81.68865967000001 27.3494606, 81.68752289 27.35251045, 81.68817902000001 27.35503006, 81.69058990000001 27.35787964, 81.69812012 27.36252975, 81.70685577 27.36561966, 81.71588898 27.36458015, 81.71878814999999 27.36535072, 81.72151184000001 27.3672905, 81.72605896 27.36816978, 81.73145294 27.36778831, 81.74604797000001 27.36474991, 81.75372314000001 27.36211014, 81.76278687 27.36622047, 81.76454926 27.36935997, 81.76367188 27.37137985, 81.76130676 27.37322998, 81.73956299 27.3784008, 81.72701263 27.38531113, 81.72026062 27.3906498, 81.71617126 27.39280128, 81.71221924 27.3938694, 81.70535278 27.39495087, 81.70233154 27.39427185, 81.69570160000001 27.3906002, 81.69242096000001 27.39022064, 81.68331146 27.39063072, 81.68121338 27.39196968, 81.68074036 27.39845085, 81.68276978 27.4033699, 81.68773650999999 27.4094696, 81.68945313 27.41377068, 81.68544006 27.42521095, 81.68920898 27.43350029, 81.68769073 27.43602943, 81.68659973 27.44465065, 81.69400023999999 27.4573307, 81.69666290000001 27.46751976, 81.69050598 27.47306824, 81.67941284 27.48009109, 81.68682097999999 27.48599815, 81.68385315 27.48958015, 81.68559265 27.49141121, 81.68547058 27.49376106, 81.68340302 27.49818993, 81.67125702 27.50736046, 81.66855621000001 27.50856018, 81.66625977 27.50864029, 81.66353607000001 27.5071106, 81.6605072 27.50381088, 81.65760040000001 27.50239182, 81.65453339 27.50304985, 81.65207672 27.51035118, 81.65087891 27.519701, 81.64682007 27.52163124, 81.63574219 27.52394295, 81.63368988000001 27.52510071, 81.63585663000001 27.53185081, 81.63764954 27.53494072, 81.63820647999999 27.53871918, 81.63503265 27.54190254, 81.63091278 27.54117966, 81.62766266 27.53679276, 81.62120056000001 27.53804016, 81.61801147 27.5398407, 81.61592102 27.54713058, 81.6075058 27.55512047, 81.60189056 27.55371094, 81.59881592000001 27.55385017, 81.59812164 27.55625916, 81.59597015 27.55920029, 81.59044647 27.56131172, 81.58116913000001 27.5582695, 81.57891083 27.56326294, 81.57575989 27.56386948, 81.57314301 27.56583023, 81.57180022999999 27.5685997, 81.57234192 27.5706501, 81.57427216000001 27.57265282, 81.57119751 27.57509041, 81.56986237 27.57777977, 81.56899261 27.58312988, 81.56041718 27.5865097, 81.55507660000001 27.57896996, 81.54747772 27.58234978, 81.54968262 27.59724998, 81.55269623 27.6076107, 81.549263 27.61045074, 81.54560089 27.61172104, 81.54247284 27.61398125, 81.54474639999999 27.61885071, 81.54699707 27.6209507, 81.55063629 27.62747002, 81.54989624 27.63063049, 81.54644012 27.63323021, 81.54354094999999 27.63284111, 81.53919983 27.63075066, 81.53425598 27.62692833, 81.53154755 27.62747002, 81.52706146 27.62973976, 81.52381896999999 27.63325119, 81.5149765 27.63949966, 81.5198822 27.64372063, 81.51056671000001 27.64698029, 81.50527954 27.65006065, 81.50174713 27.65410042, 81.49971771 27.65932083, 81.49645233 27.66139984, 81.49292755 27.65960121, 81.49022675000001 27.6610508, 81.48757935 27.66101265, 81.48181151999999 27.65359116, 81.47775269 27.66088295, 81.47460938 27.66475105, 81.46951294 27.66930962, 81.46643066 27.67093849, 81.46370697 27.67152023, 81.45851897999999 27.67117119, 81.44941711 27.66879845, 81.44062042 27.66753006, 81.43842316 27.66794014, 81.43818665000001 27.67121124, 81.43672943 27.67402077, 81.43663024999999 27.68023109, 81.44315338 27.68380165, 81.44924927 27.68267822, 81.45346069 27.69114113, 81.45214081 27.69360924, 81.45260620000001 27.69745064, 81.45762634 27.69960022, 81.46238708 27.69944954, 81.46549225 27.70018959, 81.46723938 27.70275116, 81.46666718 27.70499992, 81.46475220000001 27.70788002, 81.46508789000001 27.70965958, 81.46723175 27.71331024, 81.47512054000001 27.72134972, 81.47724152000001 27.72088051, 81.47708892999999 27.71641159, 81.47425842 27.70536041, 81.47660827999999 27.70351028, 81.48161315999999 27.70789909, 81.48349761999999 27.7032299, 81.48557280999999 27.70207977, 81.48941803 27.70181847, 81.49053192 27.70416832, 81.49064636 27.707201, 81.48934937 27.71128845, 81.49014282 27.71426964, 81.48442077999999 27.71825981, 81.48314667 27.72066116, 81.48509215999999 27.72249985, 81.49093628 27.72161293, 81.50332641999999 27.71500015, 81.50636292 27.71525955, 81.50905609 27.71731186, 81.51698303000001 27.72940254, 81.52089691 27.72800827, 81.52921295 27.72056961, 81.53385161999999 27.71762085, 81.54087067 27.72257042, 81.54312134 27.72105026, 81.54354858000001 27.71852112, 81.54236603 27.71319962, 81.54345703 27.71107101, 81.54984283 27.70557976, 81.55046082 27.70310974, 81.54676056 27.69739914, 81.54348754999999 27.69696045, 81.53822327 27.69836044, 81.53578186 27.69779968, 81.53240967000001 27.69352913, 81.53230286 27.69026947, 81.53409576 27.68738937, 81.54276276 27.68434906, 81.54615784000001 27.68128967, 81.55082702999999 27.66909981, 81.55227661000001 27.66226959, 81.55706024 27.65718842, 81.56369780999999 27.65864944, 81.57493590999999 27.66871071, 81.58209991 27.67984962, 81.58566284 27.6840229, 81.58904266 27.68692207, 81.58488464 27.69107819, 81.55563354 27.71767044, 81.55297852 27.7389431, 81.59020233 27.76288033, 81.56893158 27.7841568, 81.5290451 27.80542946, 81.52371979 27.82138443, 81.52106476 27.842659, 81.50511169000001 27.86393356, 81.48649597000001 27.88520813, 81.48117065 27.90382385, 81.48117065 27.91711998, 81.48383330999999 27.94105339, 81.5184021 27.94903374, 81.55297852 27.94371223, 81.57691192999999 27.94371223, 81.61414336999999 27.94371223, 81.62477875 27.95701027, 81.64871216 27.98892212, 81.6500473 27.9932766, 81.67645263999999 27.99087715, 81.69463347999999 27.98942184, 81.69476318 27.98941994, 81.69484711 27.98890114, 81.69674683 27.98755836, 81.69725037000001 27.98662949, 81.7056427 27.98040009, 81.7056427 27.97994041, 81.70671082 27.97951126, 81.70973205999999 27.97706985, 81.70995331 27.97649002, 81.71563721 27.97216034, 81.71578979 27.97177505, 81.71589661 27.97149277, 81.71666718 27.97125053, 81.72724152000001 27.96189117, 81.72775269 27.96143913, 81.72749329 27.96100998, 81.72901154 27.95985031, 81.72956085 27.95944977, 81.73092651 27.95832825, 81.73118590999999 27.95771027, 81.73571776999999 27.95495987, 81.74388885 27.94907951, 81.74739074999999 27.94608116, 81.74916077 27.94413948, 81.74993134 27.94343948, 81.75145721 27.94221115, 81.75144958 27.94129944, 81.75565338 27.93863106, 81.75704193 27.93760109, 81.76068878 27.93498993, 81.76786041 27.92856979, 81.76812744 27.92790031, 81.77034759999999 27.92642021, 81.77034759999999 27.92551041, 81.78499603 27.91508102, 81.79039001 27.91141129, 81.79248047 27.90999985, 81.79577637 27.90764046, 81.79577637 27.90717125, 81.80261230000001 27.90481949, 81.80397034000001 27.90544701, 81.80670929 27.90324974, 81.81541443 27.90441513, 81.82310486 27.90288544, 81.8249588 27.90251732, 81.82732391 27.90040588, 81.83541870000001 27.89741516, 81.84185791 27.89096069, 81.84944152999999 27.88710785, 81.86231995 27.87781906, 81.87541962 27.8693161, 81.88209534000001 27.86221695, 81.88684845 27.85715866, 81.89902496000001 27.85479736, 81.90402222 27.85368347, 81.92801666 27.85964584, 81.92711638999999 27.87531471, 81.93194579999999 27.88253403, 81.93990325999999 27.88784218, 81.94004059 27.89359283, 81.94961548000001 27.90341568, 81.95281982 27.9101162, 81.96112060999999 27.91631508, 81.96364594000001 27.92302322, 81.97011566 27.92881584, 81.99311829 27.9291153, 82.02742004 27.9250145, 82.04701996 27.92441559, 82.06441498 27.92151451, 82.06928253 27.92215347, 82.06965637 27.92339325))</t>
  </si>
  <si>
    <t>POLYGON ((83.11579895 27.1532917, 83.12420654 27.13729095, 83.12735748 27.13286972, 83.13741302 27.12322044, 83.13836670000001 27.11952972, 83.13625336 27.11541748, 83.13247681 27.11298943, 83.12837982000001 27.11231041, 83.12026215 27.11604118, 83.11514282 27.11680031, 83.11345673 27.11534119, 83.11290741000001 27.1135025, 83.11522675000001 27.1103611, 83.11694335999999 27.1095295, 83.11712645999999 27.10590172, 83.12050628999999 27.10118103, 83.11952209 27.09584045, 83.12081146 27.09002113, 83.12213135 27.0880394, 83.12786865 27.08335114, 83.13066864 27.07900047, 83.13150023999999 27.07513046, 83.12876892 27.06958008, 83.12899016999999 27.06796074, 83.13800049 27.06213951, 83.13954163 27.05940056, 83.14125061 27.05852127, 83.14138031 27.0557518, 83.13936615 27.05348015, 83.13426971 27.05166054, 83.13195038000001 27.05422974, 83.13179015999999 27.05630112, 83.13017273 27.05838966, 83.12460326999999 27.05829048, 83.12316894999999 27.05659294, 83.12200928 27.05298042, 83.1231308 27.05031967, 83.11277008 27.03998947, 83.10914612000001 27.03399277, 83.10678864 27.02649117, 83.10489655000001 27.02449989, 83.1023407 27.02362251, 83.09850311 27.02487946, 83.09210204999999 27.02394104, 83.08683777 27.03115273, 83.08278656 27.0387516, 83.07727814 27.04038048, 83.07267761 27.0377903, 83.07224273999999 27.03513908, 83.07357025 27.02931023, 83.07792664 27.02643967, 83.07805634 27.02280998, 83.07958984 27.01893044, 83.06301117 27.01818085, 83.06179047000001 27.01733971, 83.06504059 27.00917053, 83.06389618 27.00695038, 83.05818176 27.00518036, 83.0537262 27.00686073, 83.05098724 27.0114994, 83.04769134999999 27.01275063, 83.04479218 27.01151848, 83.04315185999999 27.00390053, 83.03350829999999 26.995821, 83.03515625 26.99077034, 83.03446959999999 26.98628044, 83.03626251 26.97575951, 83.03333282 26.96383095, 83.03386688000001 26.96141052, 83.0295105 26.96068954, 83.02400969999999 26.96178055, 83.01980591 26.95819092, 83.01552581999999 26.95235062, 83.01412200999999 26.9480896, 83.01780701 26.94530106, 83.01811981 26.94248962, 83.01625824 26.94149971, 83.01125336 26.94252968, 83.00771331999999 26.94067955, 83.00570679 26.93704033, 83.00505828999999 26.93181038, 83.00190735 26.92764091, 82.99804688 26.92439842, 83.00074768 26.91896057, 82.99539185 26.91570091, 82.98999786 26.91485977, 82.97985077 26.9180603, 82.97757721000001 26.91970062, 82.97512817 26.91912079, 82.96949005 26.91485023, 82.96315002 26.91423988, 82.96045685 26.91737175, 82.95791626 26.91847038, 82.95237732 26.9165802, 82.94223022 26.91996002, 82.93643951 26.92070961, 82.93197632 26.9201107, 82.92016602 26.92510033, 82.92182922000001 26.93070984, 82.90759276999999 26.93659973, 82.90100861000001 26.94005013, 82.89701843 26.94310951, 82.89758301000001 26.95421982, 82.89924621999999 26.95877075, 82.90402222 26.96264076, 82.90428925000001 26.96687126, 82.90336609000001 26.97521019, 82.89892578 26.98222923, 82.89591217 26.98533058, 82.89111328 26.98641014, 82.89543152 26.99002075, 82.8951416 26.99360085, 82.89224243 26.99658012, 82.88916779 26.99727821, 82.88571930000001 26.9948597, 82.87285614 26.9921608, 82.86952209 26.99060249, 82.86956024 26.98088074, 82.87464905 26.97405052, 82.86971283 26.97310829, 82.86431122 26.96712112, 82.86039734000001 26.96839905, 82.85775757 26.96685028, 82.8559494 26.96759033, 82.8499527 26.96512032, 82.84696198 26.9654808, 82.83389282 26.95338058, 82.82563782 26.94287109, 82.81997681 26.93782043, 82.81288146999999 26.93862915, 82.8112793 26.93705177, 82.80693054 26.93790054, 82.80635071 26.94035912, 82.80667877 26.94925117, 82.80475616 26.94997025, 82.80200195 26.94374847, 82.80008698 26.94165039, 82.79223632999999 26.94428062, 82.79120636 26.94676971, 82.79640198 26.9484005, 82.79927063 26.95052147, 82.80356598 26.95664978, 82.8049469 26.96203995, 82.80576324 26.97309113, 82.80500793 26.97931099, 82.80213165000001 26.97986984, 82.80036926 26.97932053, 82.79918671 26.97583008, 82.79984283 26.97001266, 82.79913329999999 26.96854973, 82.79734802 26.96812057, 82.79483032 26.9697094, 82.79128265 26.97379112, 82.77838135 26.98301125, 82.7698288 26.98617172, 82.76647948999999 26.98363113, 82.76351166000001 26.9827919, 82.76069640999999 26.9841404, 82.7600174 26.99027061, 82.76499176 26.99431992, 82.76508330999999 26.9959507, 82.75733185 26.99404907, 82.75131226000001 26.99122047, 82.75358582 26.98653984, 82.75356293 26.98487282, 82.75009918000001 26.98262024, 82.73697661999999 26.9822197, 82.73326111 26.98360825, 82.73259735000001 26.98755074, 82.73311615 26.9960804, 82.72540282999999 26.99712944, 82.72071074999999 26.99915123, 82.71478270999999 26.99744987, 82.71354675000001 27.00019073, 82.7159729 27.00856972, 82.71425628999999 27.01167107, 82.71581268 27.0176506, 82.71930695 27.02317047, 82.71221924 27.02054977, 82.70202637 27.02132034, 82.69285583 27.02330971, 82.69039917000001 27.02316093, 82.69050598 27.02283096, 82.69053649999999 27.0227108, 82.68929291000001 27.02103043, 82.68554687 27.01840973, 82.68097686999999 27.01466942, 82.67395782 27.01161957, 82.66874695 27.01085281, 82.66520690999999 27.01144981, 82.66140747 27.01594925, 82.65901947 27.01699257, 82.65470886 27.01713943, 82.64521790000001 27.0138092, 82.64111328 27.01341057, 82.63018799 27.01610947, 82.62622833 27.01394081, 82.62475585999999 27.01113129, 82.62457275 27.00839043, 82.62464142 27.00550842, 82.62345123 27.00571823, 82.61878967 27.00485039, 82.6182785 27.00283051, 82.61643219 27.00250053, 82.60661315999999 27.00836182, 82.58782196 27.01649857, 82.5687561 27.02312851, 82.56492615000001 27.02288055, 82.56217957 27.02507973, 82.56284332 27.02968979, 82.5605011 27.03110123, 82.5643158 27.03609085, 82.56259918000001 27.03838921, 82.56276703 27.03965187, 82.56591797 27.04104996, 82.56513214 27.04264069, 82.55697632 27.04964066, 82.55697632 27.05240822, 82.55867004 27.05455971, 82.55860901 27.05697823, 82.55320740000001 27.05709076, 82.54866027999999 27.06132126, 82.55021667 27.06538963, 82.55002594 27.0696907, 82.55085754 27.0716095, 82.5528717 27.07256126, 82.55789185 27.07098961, 82.55951691 27.07192039, 82.55838013 27.0778904, 82.55467224 27.08449173, 82.55139923 27.08666992, 82.55026245000001 27.0883503, 82.54878235 27.08834076, 82.54737854 27.0906105, 82.54688263 27.09333992, 82.54354094999999 27.09395027, 82.54104614000001 27.09942055, 82.54139709 27.10590172, 82.53930664000001 27.11300087, 82.53837584999999 27.11362076, 82.53511810000001 27.10993958, 82.53367615000001 27.1164608, 82.52748108 27.12232018, 82.52423096 27.12397957, 82.51165770999999 27.12263107, 82.50913239 27.12902832, 82.5033493 27.13266945, 82.49769592 27.12605095, 82.49701691 27.12737846, 82.50020599 27.1399498, 82.49308014 27.14258957, 82.49166107000001 27.1445694, 82.49072266 27.15383911, 82.48594666 27.15299034, 82.48610687 27.15526009, 82.48796082 27.15748978, 82.48641968 27.16104126, 82.48455810999999 27.16534042, 82.48275757 27.16625977, 82.48034668 27.16539192, 82.47910309 27.16629982, 82.48040009 27.17091942, 82.47841644 27.16939163, 82.47579956 27.16879082, 82.47554015999999 27.17089081, 82.47158813 27.17284012, 82.47231293 27.16999054, 82.46404266 27.17074966, 82.46228790000001 27.16981125, 82.46177673 27.16805077, 82.47226714999999 27.16387177, 82.47284698 27.16135979, 82.47068787000001 27.16024017, 82.46761322 27.16052055, 82.45832824999999 27.16325188, 82.45584869 27.16265106, 82.45137787 27.15928841, 82.44651794000001 27.15710258, 82.44394684 27.15732002, 82.43495178000001 27.16607094, 82.43154144 27.17217064, 82.42946625 27.17774963, 82.43060303 27.18144035, 82.43222046 27.18320084, 82.43952942 27.18995094, 82.44317627 27.19067955, 82.44651794000001 27.19408035, 82.45104980000001 27.19720078, 82.45596313 27.1977005, 82.46772003 27.20659065, 82.47364807 27.20854759, 82.47589874000001 27.20688057, 82.48005676 27.20352173, 82.48667145 27.20034981, 82.49524689 27.19844055, 82.50039673000001 27.19601059, 82.50209045 27.19310951, 82.50480652 27.18309975, 82.50969696 27.18033028, 82.51468658 27.18688965, 82.52307129 27.18987083, 82.53988647 27.18943977, 82.54543304000001 27.1869812, 82.54804230000001 27.18670082, 82.55161285 27.18806076, 82.55792236000001 27.18915176, 82.55945586999999 27.19078827, 82.55974578999999 27.19330025, 82.55847168 27.1955719, 82.55237579 27.20277023, 82.54839325 27.20385933, 82.54698944 27.20541, 82.53705597 27.20850182, 82.53643799 27.21072006, 82.53791809000001 27.21247101, 82.54516602 27.2118206, 82.54660797 27.21270943, 82.54691314999999 27.22040939, 82.54551696999999 27.2226696, 82.54300689999999 27.22336006, 82.52231598 27.21931076, 82.51857758 27.22017288, 82.51566314999999 27.22171974, 82.51291655999999 27.22170067, 82.51011658 27.22104073, 82.50585938 27.21828079, 82.50337982000001 27.21820068, 82.50290680000001 27.2190609, 82.50357056 27.22187805, 82.50726318 27.22878075, 82.51439667 27.23722076, 82.51344299 27.23932076, 82.5100174 27.24045944, 82.49423981 27.2428112, 82.48873138 27.24469185, 82.48887634 27.24720955, 82.4957428 27.25168037, 82.49841309 27.2565403, 82.50963593 27.25784111, 82.51461792000001 27.25728989, 82.51692963000001 27.2592907, 82.51534271 27.26522064, 82.51328278 27.26690102, 82.50284576 27.26620102, 82.49743651999999 27.26452255, 82.49523163000001 27.26457024, 82.49626923 27.27359962, 82.50312042 27.28094101, 82.50184631 27.28460121, 82.49488067999999 27.28520012, 82.48140717 27.28585815, 82.48092651 27.29128075, 82.48182678000001 27.29321098, 82.48549652 27.29652023, 82.49919128000001 27.30429077, 82.50535583 27.30689049, 82.50627899 27.31110001, 82.50293732 27.31138039, 82.49124908 27.30715942, 82.48432922000001 27.30214119, 82.47952271 27.29977989, 82.47762299 27.30041122, 82.47611237 27.30575943, 82.47603607000001 27.31059074, 82.47680664000001 27.31293106, 82.47955322 27.31662941, 82.48536682 27.32162094, 82.48915100000001 27.32328033, 82.49482727 27.32197952, 82.50228882 27.31701851, 82.50360107 27.31760979, 82.50424957 27.32233047, 82.50144195999999 27.32728004, 82.49983215 27.32912254, 82.49289702999999 27.33186913, 82.49079895 27.3318119, 82.48197937 27.32678032, 82.47109222 27.32518959, 82.46650696 27.32567978, 82.46243286000001 27.32845116, 82.46128082 27.33159065, 82.46222686999999 27.33345985, 82.46630096 27.33345032, 82.47323608000001 27.33498955, 82.48179626 27.3403511, 82.48390198 27.34338951, 82.47921753 27.35123062, 82.47882842999999 27.35500908, 82.48307036999999 27.36388969, 82.49022675000001 27.37065125, 82.49355316 27.37289047, 82.50003052 27.37479019, 82.50430298000001 27.37349129, 82.51210785000001 27.36877251, 82.51667023 27.37597084, 82.51815796 27.3760891, 82.52140808 27.37080956, 82.52448273 27.37078285, 82.52690887 27.37393761, 82.53264618 27.37655067, 82.53370667 27.37928963, 82.53933716 27.39150047, 82.54444122 27.39130974, 82.54557800000001 27.40098, 82.54667664 27.40324974, 82.55539702999999 27.4034996, 82.55790709999999 27.40730095, 82.5639267 27.41321945, 82.56437683 27.41449928, 82.56096649 27.42268944, 82.56326294 27.42336273, 82.5669632 27.42255974, 82.56884766 27.42378998, 82.56790924000001 27.42670059, 82.56807709 27.43054008, 82.57395172 27.43111038, 82.5766983 27.4304409, 82.57794189000001 27.42333031, 82.58879852 27.42579079, 82.58959960999999 27.4245224, 82.58833313 27.41968155, 82.58952332 27.41769981, 82.59242249 27.41795921, 82.59697722999999 27.42387009, 82.60095978 27.42192078, 82.60410309 27.42373085, 82.60703278 27.42440033, 82.60977173000001 27.42366982, 82.61103058 27.42250061, 82.61115264999999 27.41633034, 82.61274718999999 27.41250038, 82.61483002 27.41303062, 82.61721039 27.41654968, 82.61837006 27.41690826, 82.61802673 27.41270065, 82.61472320999999 27.40942955, 82.61738586 27.40915108, 82.61988830999999 27.41020966, 82.62561798 27.41800117, 82.62693023999999 27.41765022, 82.62864685 27.41300964, 82.63022614 27.41308022, 82.6365509 27.41527939, 82.64070891999999 27.4158783, 82.64733887 27.41848946, 82.64956665 27.41576195, 82.65106964 27.41583061, 82.65670776 27.42098808, 82.66015625 27.42218018, 82.66211699999999 27.42148972, 82.66262054000001 27.41811943, 82.65820313 27.41494942, 82.65571593999999 27.41440964, 82.64810181 27.41372108, 82.64404297 27.41456032, 82.64325714 27.4135704, 82.64539336999999 27.40903091, 82.65003967 27.40924072, 82.65544128000001 27.41097069, 82.65882111000001 27.4108696, 82.67115784000001 27.41875076, 82.67658234 27.41918755, 82.67822266 27.41633987, 82.68081665 27.41695023, 82.68255615 27.41865158, 82.68551635999999 27.41674042, 82.68586731000001 27.41300964, 82.68992615000001 27.41356087, 82.69023132 27.41531754, 82.68797302 27.42206001, 82.68794250000001 27.42432976, 82.68887329 27.42485046, 82.69336699999999 27.42220116, 82.69687653 27.41669083, 82.6990509 27.41525078, 82.69935608 27.41648102, 82.69613647 27.42729187, 82.69777679000001 27.42775917, 82.70033264 27.42644119, 82.70449066 27.41872025, 82.70787048 27.4197197, 82.71134186 27.41981125, 82.71063995 27.41730118, 82.70593262 27.41150093, 82.70745087 27.40859985, 82.71066284 27.4068203, 82.71273041000001 27.40880966, 82.71762848 27.41653061, 82.71996307000001 27.41828918, 82.72148132 27.41525841, 82.72099304 27.41241074, 82.72245026 27.41114044, 82.72558594 27.41546059, 82.72577667 27.41768074, 82.72795868 27.4222908, 82.72944640999999 27.42294121, 82.73462677000001 27.42098808, 82.7399826 27.41338921, 82.74310303 27.41270065, 82.75019836 27.41368294, 82.75623322 27.41930962, 82.75118256 27.43091965, 82.75023650999999 27.43598938, 82.74674225 27.44096947, 82.7384491 27.44919968, 82.73607635 27.4540329, 82.73091125000001 27.45522118, 82.72766113 27.45905113, 82.72646331999999 27.46380043, 82.72383881 27.46459961, 82.71977997 27.46439171, 82.71409607 27.46536064, 82.71240997 27.46629906, 82.71054839999999 27.47064018, 82.71096802 27.47525024, 82.7171402 27.48402023, 82.72194672000001 27.48870087, 82.72541809000001 27.49484062, 82.72997284 27.50580978, 82.7300415 27.50591087, 82.73116302 27.50502968, 82.73517609 27.50403023, 82.73570251 27.50448036, 82.73703766 27.50453568, 82.73700714 27.50310135, 82.76049042 27.50111771, 82.77727509 27.50051689, 82.78731537 27.50001526, 82.80361176 27.4963913, 82.83705139 27.50150871, 82.85021973000001 27.49941444, 82.87231445 27.49841499, 82.89451599 27.50061607, 82.92307280999999 27.50112915, 82.92788696 27.50123787, 82.93161773999999 27.50086594, 82.94068145999999 27.49202728, 82.94152069 27.49121284, 82.94689941 27.47675705, 82.95134735000001 27.47249031, 82.95622253000001 27.46780777, 82.9628067 27.46582031, 82.99996948 27.45836449, 83.01813507 27.45408821, 83.02532196 27.4523983, 83.03611755 27.44871521, 83.07141876 27.45141602, 83.07691955999999 27.45264816, 83.09571074999999 27.4536171, 83.11310577 27.45451546, 83.1346817 27.45562935, 83.14788055 27.45640182, 83.16619110000001 27.45749664, 83.16651917 27.45751572, 83.16725159000001 27.45737076, 83.17606354 27.45562935, 83.17546844 27.45603943, 83.19021606 27.45401573, 83.19805907999999 27.4459362, 83.20550537 27.43470573, 83.21247864 27.42418861, 83.2159729 27.42075539, 83.21906281 27.41772652, 83.22776030999999 27.41176033, 83.23985291 27.40727997, 83.2421875 27.40642929, 83.25920105 27.39398956, 83.2742157 27.38341522, 83.26889801 27.36851311, 83.26765442 27.36540604, 83.27462006 27.35261536, 83.29474639999999 27.33595467, 83.29430388999999 27.33551407, 83.2927475 27.33686256, 83.29255676 27.3369503, 83.28656006 27.3384304, 83.28285217 27.34103012, 83.28050995 27.33833122, 83.26764679 27.33345032, 83.26011658 27.32949066, 83.26151276 27.32555008, 83.26048279 27.32085037, 83.25666809000001 27.31659126, 83.25121307000001 27.31188965, 83.23996735 27.30423927, 83.23412322999999 27.30236816, 83.2351532 27.30034065, 83.23967743 27.29572105, 83.24571228000001 27.29235077, 83.24176025 27.28705978, 83.23863983 27.28815269, 83.23175811999999 27.28639984, 83.22828674 27.28318024, 83.22289275999999 27.27570915, 83.22019195999999 27.27523041, 83.2181015 27.27630806, 83.2100296 27.27361107, 83.20730591 27.27233124, 83.20437622 27.26902962, 83.20337677000001 27.26663017, 83.20961761 27.25381088, 83.21013641 27.24815941, 83.20844269 27.24604988, 83.20604706 27.24541092, 83.20096588 27.24105072, 83.19606781 27.23455048, 83.18786621 27.22904015, 83.17279053 27.23092079, 83.16436768 27.22956085, 83.15969086 27.22561073, 83.15730286 27.22142029, 83.15828705 27.21964073, 83.15673065 27.21153069, 83.15772247 27.20444107, 83.16246033 27.20862961, 83.16776276 27.20493126, 83.16915894 27.20030022, 83.16722107 27.19630051, 83.16118622 27.19104004, 83.16004181 27.18910027, 83.1681366 27.1834507, 83.16956329 27.18021011, 83.16886902 27.16450119, 83.16819 27.1610508, 83.15332794 27.15672112, 83.15213776 27.15570068, 83.15120697 27.15340805, 83.16056824 27.15392113, 83.16129303 27.15177155, 83.15918732 27.14875031, 83.15564728 27.14759064, 83.15077972 27.14743996, 83.14701843 27.14807129, 83.1462326 27.15135956, 83.1473999 27.15515137, 83.15117644999999 27.16200256, 83.15055847000001 27.16419029, 83.14842224 27.1654911, 83.13949585 27.17137909, 83.13678741 27.17119026, 83.12935638 27.16242981, 83.12706756999999 27.16447067, 83.12032318 27.1656208, 83.11620331 27.16504288, 83.11360168 27.1624794, 83.11341858 27.15994072, 83.11579895 27.1532917))</t>
  </si>
  <si>
    <t>Sitapur</t>
  </si>
  <si>
    <t>POLYGON ((80.91924286 27.16426086, 80.91718292 27.16278076, 80.90983582 27.16078949, 80.90412902999999 27.15619087, 80.90384674000001 27.15418053, 80.90148163000001 27.15385056, 80.89723205999999 27.15638924, 80.89472198 27.15505028, 80.88768005 27.14380074, 80.88437653 27.13567162, 80.88401794000001 27.13296127, 80.87808228 27.1327095, 80.87149048000001 27.13435936, 80.86633301000001 27.13220978, 80.85363006999999 27.12957001, 80.84921265 27.12792969, 80.84651184000001 27.12656021, 80.84066772 27.11901093, 80.83584595000001 27.1152401, 80.83007050000001 27.11345291, 80.82832336 27.10893059, 80.82637787 27.10915184, 80.82318115 27.10564995, 80.82081604 27.10482025, 80.81732941 27.10668945, 80.81785583 27.10881042, 80.81720734 27.11489105, 80.81577301 27.11637115, 80.8143692 27.1157608, 80.80831146 27.11790848, 80.80214691 27.11753082, 80.79847717 27.11816025, 80.79825592 27.12074089, 80.79965973 27.12839127, 80.79892731 27.13012123, 80.7950058 27.13426971, 80.7946701 27.13583946, 80.79621124000001 27.13753128, 80.80927277000001 27.14141273, 80.81022643999999 27.14287186, 80.81044769 27.14569092, 80.80809784 27.15327835, 80.81311798 27.15842056, 80.8116684 27.16074944, 80.80851746 27.16060829, 80.80635834 27.16232109, 80.80770111 27.16669083, 80.80567932 27.17127037, 80.79886627 27.17416954, 80.79923248 27.17873192, 80.79831695999999 27.18250847, 80.79666138 27.18383026, 80.78991698999999 27.1862812, 80.79206085 27.19248962, 80.79032898 27.19741821, 80.78856659 27.19972992, 80.77989196999999 27.2069912, 80.77910614 27.21130753, 80.77130127 27.20834923, 80.76467896 27.20836258, 80.75946045000001 27.2057209, 80.75608063 27.20799065, 80.75546265 27.21040916, 80.74817657 27.21794128, 80.74230194 27.22001839, 80.74185944 27.22610092, 80.74019623 27.23184967, 80.73673248 27.23154831, 80.72931671000001 27.22891808, 80.7232132 27.22853279, 80.72210693 27.23122978, 80.72511292 27.23648262, 80.72412109 27.23769951, 80.71792603 27.24081039, 80.70582580999999 27.24023056, 80.69793701 27.23526001, 80.6906662 27.22696114, 80.68869780999999 27.2242794, 80.6807785 27.22092056, 80.6772995 27.22623062, 80.66652679000001 27.22709084, 80.66345215 27.22809029, 80.66160583 27.22960091, 80.64697266 27.23256111, 80.64409637 27.23481941, 80.64266205 27.23834038, 80.64372253000001 27.24182129, 80.64312744 27.24653053, 80.64057922000001 27.2478199, 80.63429259999999 27.24847031, 80.63317108 27.25144958, 80.63754272 27.25645065, 80.63665770999999 27.25818062, 80.63846588 27.26000023, 80.64556122 27.26303101, 80.63791655999999 27.26609039, 80.63114166 27.27067947, 80.62935638 27.26610947, 80.62832641999999 27.26543045, 80.6237793 27.26588058, 80.62226105000001 27.26239014, 80.62294006 27.26082993, 80.61946869000001 27.25984001, 80.61540222000001 27.26292038, 80.61341858 27.26982117, 80.60943604000001 27.27646065, 80.60853577 27.27658081, 80.60459899999999 27.27334023, 80.59411621 27.27223969, 80.59445952999999 27.26890945, 80.59559631 27.26688957, 80.59549713 27.26414108, 80.59184265 27.2646904, 80.58970642 27.26716995, 80.58879089 27.27795982, 80.58566284 27.28024101, 80.57875824 27.27662277, 80.57646179 27.27849007, 80.57446289000001 27.28458023, 80.5713501 27.28564072, 80.56697083 27.28504944, 80.56302642999999 27.28354073, 80.56021118 27.28391075, 80.55927277000001 27.28598022, 80.56038666000001 27.28753281, 80.56534576 27.28960037, 80.56112671 27.2975502, 80.55567932 27.29749107, 80.55264282 27.29012108, 80.5500412 27.28055191, 80.54984283 27.27505112, 80.54588318 27.27668953, 80.537323 27.27911949, 80.53353882 27.2744503, 80.52810669 27.27082062, 80.52236176 27.26836014, 80.51597595 27.26639175, 80.50559235 27.26620102, 80.50444794000001 27.26098824, 80.49932097999999 27.26223946, 80.4901886 27.26065254, 80.48853302000001 27.26174927, 80.49093628 27.26551056, 80.50020599 27.27450943, 80.50769806 27.27254295, 80.50772095000001 27.27433014, 80.5059967 27.27675247, 80.50389099 27.28290939, 80.5012207 27.29659081, 80.49685669 27.29789162, 80.49769592 27.30602837, 80.49710082999999 27.3087883, 80.49048615 27.31010056, 80.48667908 27.31265831, 80.48536682 27.31595039, 80.48587036000001 27.3217907, 80.48718262 27.32505989, 80.49043274 27.32834816, 80.49115753 27.33065033, 80.48578644 27.33258057, 80.47728729000001 27.33299255, 80.47445679 27.3366909, 80.47408295 27.34542274, 80.47354889 27.34805107, 80.47202301 27.34980011, 80.46520996 27.35118103, 80.45828247 27.35123062, 80.45710754 27.35100937, 80.45569611000001 27.34918976, 80.45514679 27.34539986, 80.44845581 27.34597015, 80.4471283 27.34747124, 80.45056151999999 27.35129166, 80.45262146 27.35191154, 80.45398711999999 27.35431099, 80.45215607 27.35643959, 80.44698334 27.35894966, 80.44425964 27.36259079, 80.44447327 27.36517143, 80.44558716 27.3682003, 80.44689178 27.36905289, 80.45397948999999 27.36481094, 80.45639038 27.36243057, 80.45754242 27.36288071, 80.45828247 27.37033081, 80.45771790000001 27.37338066, 80.45574951 27.37482071, 80.44838715 27.37208939, 80.44545746 27.37291145, 80.44312286 27.37746048, 80.44081878999999 27.38511086, 80.44039917000001 27.38883972, 80.44270324999999 27.40028954, 80.43943787000001 27.40159035, 80.43917847 27.40370941, 80.43959808 27.40467834, 80.44225311 27.40632057, 80.44071198 27.40781975, 80.43769073 27.40830994, 80.4250412 27.40840912, 80.42224121 27.41337013, 80.41404724 27.41781044, 80.40909576 27.4218502, 80.40917206 27.42420006, 80.41440582 27.42646027, 80.41855621000001 27.42526817, 80.41858673 27.42752075, 80.40982819 27.43745041, 80.40265656 27.44090271, 80.40093231 27.44273949, 80.39827728 27.44781113, 80.39836884 27.45079041, 80.39756011999999 27.45286942, 80.39575958 27.45516968, 80.39415741000001 27.45466995, 80.39179230000001 27.45570946, 80.39010620000001 27.46066284, 80.39044189000001 27.46170044, 80.39470673 27.46372986, 80.39543152 27.46681976, 80.39344788 27.4686718, 80.38819122 27.46875954, 80.38336182 27.46994972, 80.38102722000001 27.47319031, 80.38146209999999 27.47908974, 80.38012695 27.48110962, 80.37782288 27.48193169, 80.37281036 27.48184967, 80.37018585 27.4833107, 80.36141205 27.48602295, 80.35759735000001 27.4846096, 80.35336304 27.48408127, 80.35006713999999 27.48454857, 80.34757996 27.48526192, 80.34379577999999 27.48965073, 80.33992004 27.49950027, 80.33982849 27.50547028, 80.33499146 27.51708031, 80.32261658 27.52238083, 80.31739044 27.52878952, 80.31935883 27.53399086, 80.31656647 27.53676033, 80.31371307000001 27.5412693, 80.31536865 27.54721069, 80.31243134 27.55005264, 80.30943298 27.55145073, 80.31279755 27.55503273, 80.31221771 27.55614281, 80.31495667 27.55966949, 80.31537628 27.56184006, 80.31263733 27.56226921, 80.30896758999999 27.56562042, 80.30790709999999 27.5692997, 80.30806732000001 27.5753212, 80.30448151 27.57529068, 80.30043793 27.57749939, 80.29924774 27.5810585, 80.29574585 27.58704948, 80.29602051000001 27.58832169, 80.2985611 27.59082985, 80.30127716 27.59235001, 80.31365203999999 27.59518051, 80.31347656 27.59638977, 80.31115723000001 27.59762001, 80.30748749 27.59683037, 80.30712128 27.5974102, 80.31384276999999 27.60235977, 80.31469727 27.60561943, 80.31365203999999 27.60832024, 80.30928802 27.61035919, 80.304039 27.60902023, 80.30162048 27.61035919, 80.29917145 27.61026955, 80.29802703999999 27.61239052, 80.29946136 27.61411285, 80.29792786 27.61601067, 80.29878235 27.61725807, 80.29866791000001 27.61956024, 80.29705048 27.62026024, 80.29759215999999 27.62162971, 80.29682922000001 27.62248993, 80.29427338000001 27.62372017, 80.29696654999999 27.62914085, 80.29502869 27.6298008, 80.29413605000001 27.6312294, 80.29502869 27.63725281, 80.3011322 27.64246941, 80.30313873 27.64523125, 80.3026886 27.65217018, 80.29956055 27.65741158, 80.30326843 27.67527962, 80.30069733000001 27.67714119, 80.30020905000001 27.67891121, 80.30172729 27.68439102, 80.30473327999999 27.68777084, 80.30634308 27.68811035, 80.3112793 27.69375038, 80.32917023 27.70496941, 80.33730316 27.70647049, 80.33898926000001 27.70776939, 80.34908295 27.71189117, 80.35147095000001 27.71371078, 80.35637665 27.71372032, 80.36123657 27.71076012, 80.36193084999999 27.7135582, 80.36515808 27.71498108, 80.36701202 27.71364975, 80.36989594000001 27.71293068, 80.36929321 27.71638107, 80.37428284000001 27.71904182, 80.37634276999999 27.71924973, 80.37896729000001 27.71780014, 80.38092041 27.71875954, 80.38331604 27.72216988, 80.38466644 27.72647095, 80.38436127 27.727911, 80.38817596 27.73263931, 80.39710999 27.74158096, 80.40033722 27.74321175, 80.40516663 27.74827957, 80.41136932000001 27.75052834, 80.41525269 27.75055122, 80.41705322 27.74962807, 80.42488098 27.74811935, 80.44040680000001 27.75395966, 80.44294739 27.75595093, 80.44425964 27.75805855, 80.44270324999999 27.7641983, 80.43559265 27.76938057, 80.4357605 27.7730999, 80.43876648 27.77744102, 80.44554900999999 27.77783966, 80.44866943 27.77300072, 80.44837189 27.76991081, 80.45044708 27.76535988, 80.45398711999999 27.76361084, 80.45453644 27.76675034, 80.46221924 27.78131104, 80.46745300000001 27.78227043, 80.47959899999999 27.77831268, 80.48169708 27.78198051, 80.48204803 27.78511047, 80.48516083 27.78577042, 80.48737335 27.78718948, 80.48739624 27.79127121, 80.49220276 27.7996006, 80.49751282 27.80224991, 80.50324249000001 27.80167961, 80.50707245 27.80927277, 80.50760651 27.8120327, 80.50910949999999 27.81396294, 80.52252197 27.80668068, 80.52496338 27.80608177, 80.52976990000001 27.80224991, 80.53073883 27.79777908, 80.52835082999999 27.79149055, 80.52863311999999 27.78833008, 80.53056334999999 27.78521156, 80.53100585999999 27.77959061, 80.53259276999999 27.77664948, 80.53452301 27.77618027, 80.54337311 27.77758026, 80.54457092 27.7758007, 80.54537963999999 27.76633072, 80.54959869 27.76404953, 80.55133057 27.76186943, 80.55208588000001 27.75720978, 80.55441284 27.75523949, 80.55581665 27.75414276, 80.55950928 27.75531006, 80.57000732 27.76049042, 80.57424927 27.75901985, 80.58347320999999 27.75389099, 80.59070586999999 27.75542831, 80.59153748 27.75496292, 80.59559631 27.75550079, 80.59715271 27.76145172, 80.59551239 27.76988983, 80.59645844000001 27.77465248, 80.59763336 27.77688026, 80.60424042 27.78322983, 80.60540009 27.78971291, 80.60910797 27.79241943, 80.61321259 27.80293083, 80.61920929 27.80821037, 80.61976624 27.81092262, 80.61868286000001 27.81735992, 80.62171936 27.82328033, 80.62767029 27.84163094, 80.63041687 27.84465027, 80.6361084 27.84159088, 80.63920593 27.83634186, 80.64026642 27.82789993, 80.64186096 27.82530022, 80.64157104 27.82254982, 80.64347076 27.82097054, 80.64678192 27.82071114, 80.64906311 27.82246971, 80.65154266 27.83031845, 80.65415192 27.83337975, 80.65865325999999 27.83653831, 80.66092682 27.82871819, 80.66452026 27.82580948, 80.66929626 27.82582092, 80.68009949 27.8295002, 80.69711304 27.82030869, 80.70070647999999 27.82028008, 80.70622253000001 27.81758118, 80.7146759 27.81170082, 80.72368622 27.80059052, 80.73001099 27.79409981, 80.73232269 27.79292107, 80.73464203 27.80380249, 80.73455810999999 27.81355286, 80.73690796 27.8155899, 80.73832702999999 27.81579971, 80.74353790000001 27.81428909, 80.75347137 27.8091507, 80.75409698 27.8180294, 80.75741576999999 27.8205204, 80.75930022999999 27.8202095, 80.76637268 27.81446075, 80.76841736 27.81684113, 80.77091217 27.81600952, 80.77997589 27.8229599, 80.78262329 27.82224083, 80.78721619 27.8194294, 80.79154968 27.81553078, 80.79662322999999 27.81306267, 80.80343628 27.80713272, 80.80571747 27.8021698, 80.80787659000001 27.7993927, 80.81324768 27.79680061, 80.81796265 27.79644966, 80.8228302 27.79845047, 80.82862091 27.80204964, 80.83136749000001 27.80402946, 80.83306885 27.80662918, 80.83360291 27.80887032, 80.83312988 27.81604958, 80.83699799 27.81829071, 80.83656311 27.82809067, 80.83922577 27.82943153, 80.84581756999999 27.83087921, 80.85398865000001 27.82941818, 80.85520172 27.83380127, 80.85462952 27.83473969, 80.8568573 27.83728027, 80.86802673 27.84543037, 80.87261963 27.84738922, 80.87446593999999 27.84649086, 80.87893677 27.84910965, 80.88315582 27.85493279, 80.88577271 27.85721016, 80.88855743000001 27.85738945, 80.89219666 27.85539818, 80.89496613 27.8525219, 80.89562225 27.84909058, 80.89399718999999 27.84558105, 80.89441681 27.8391819, 80.89700317 27.83856964, 80.90138245 27.84222984, 80.90352631 27.8467598, 80.9078064 27.85046005, 80.91282654 27.85353088, 80.91636658 27.85254097, 80.9200058 27.84958076, 80.92098999 27.8495903, 80.92391968 27.85548973, 80.92899323 27.86029816, 80.92945099000001 27.86232185, 80.92768097 27.86838913, 80.93193054 27.8766098, 80.93868256 27.87547112, 80.94127655 27.87651062, 80.94217682 27.87805939, 80.94629669 27.89499092, 80.95173645 27.9066906, 80.96260834 27.91030121, 80.96752167 27.91128922, 80.97123718 27.91072083, 80.97392273 27.90752029, 80.96993256 27.90390968, 80.9618988 27.90011024, 80.96337128 27.89666939, 80.97077942 27.89619064, 80.97390747 27.89097023, 80.98071289000001 27.88992119, 80.98908234 27.89253044, 80.99346924 27.89023018, 80.99630737 27.88952827, 80.99893951 27.88586044, 80.99571228000001 27.87984085, 80.98911285 27.87338066, 80.98786163 27.87342072, 80.98654175 27.87131119, 80.9859314 27.86837959, 80.98615264999999 27.8604908, 80.97660827999999 27.84651947, 80.97519684 27.83662987, 80.97725677 27.83395958, 80.98262024 27.8307991, 80.98906708 27.83164024, 80.99581146 27.83109093, 80.99932097999999 27.8307991, 81.00762177 27.82613945, 81.01133728000001 27.8223114, 81.01455688 27.82858086, 81.02041626 27.82537079, 81.024086 27.82793045, 81.02597046 27.82643127, 81.02935791 27.81863022, 81.03224944999999 27.81932068, 81.03723144999999 27.82372093, 81.05446625 27.81977272, 81.06021880999999 27.83024025, 81.06133269999999 27.83086967, 81.07283783 27.82641983, 81.07463837 27.82046127, 81.08233643 27.82105064, 81.08419037 27.80871964, 81.08535003999999 27.8067112, 81.08809662 27.80612946, 81.09410858 27.80657005, 81.09333038 27.80124092, 81.09407043 27.79860115, 81.09548187 27.79680824, 81.09902191 27.79486084, 81.10399628 27.79558945, 81.10514832 27.79798126, 81.10508728000001 27.7999897, 81.11036682 27.79847908, 81.11604309000001 27.80958748, 81.12100983000001 27.80653954, 81.1326828 27.81315041, 81.13416290000001 27.81252289, 81.13388062 27.80437088, 81.13494110000001 27.79323959, 81.13691711 27.78944969, 81.13910675 27.78762054, 81.14260101000001 27.78603935, 81.15036773999999 27.78424072, 81.15582275 27.7849102, 81.16787720000001 27.7905426, 81.17064667 27.79083061, 81.18152618000001 27.78619957, 81.18911743 27.78237915, 81.19198608000001 27.77939034, 81.20072174000001 27.77506065, 81.20491791000001 27.77217293, 81.21531677 27.7694912, 81.21904755 27.76563072, 81.21962738000001 27.76276016, 81.21727753 27.75933075, 81.20567321999999 27.7541008, 81.19745636 27.76039124, 81.19335175000001 27.76143074, 81.1893692 27.76081848, 81.18663024999999 27.75842285, 81.18218994 27.7516098, 81.18081665 27.74520111, 81.17668915 27.74353981, 81.17398071 27.74138069, 81.17539214999999 27.73782158, 81.17904663 27.73620033, 81.18235016 27.73365974, 81.18702698 27.73301125, 81.18978119000001 27.73151016, 81.19132996 27.72908974, 81.19271851000001 27.72417068, 81.19696808 27.72438049, 81.200737 27.72097015, 81.20466614 27.72005081, 81.2092514 27.72443962, 81.20944977000001 27.72706985, 81.2111969 27.72833061, 81.21910858 27.7293396, 81.21955871999999 27.73139954, 81.21890259 27.73419952, 81.22093964 27.73615074, 81.22541809000001 27.73281097, 81.23522186 27.73426056, 81.23667908 27.73224068, 81.23671722 27.72392082, 81.2399826 27.72047043, 81.2432785 27.71960068, 81.24899292000001 27.71940041, 81.25401306000001 27.71736908, 81.25656891 27.71530151, 81.25982666 27.70713806, 81.25936127 27.70076942, 81.25714111000001 27.69844055, 81.24259186 27.69288063, 81.24027252 27.68862915, 81.24191284 27.68261909, 81.2492981 27.67908096, 81.25116730000001 27.67856026, 81.26113128999999 27.67944145, 81.26467896 27.68091011, 81.27002716 27.68454933, 81.28314972 27.68518257, 81.29271697999999 27.68646049, 81.29908752 27.68350983, 81.30281067 27.6800499, 81.30535888999999 27.67567062, 81.30892181 27.66580009, 81.30977631 27.65530014, 81.30895233 27.64343071, 81.30558777 27.6383419, 81.30165100000001 27.6346302, 81.30002594 27.62953949, 81.29915619000001 27.62219048, 81.29371643 27.61108971, 81.29486847 27.6085701, 81.30776215 27.6026001, 81.30986786 27.60017967, 81.31019592 27.57403183, 81.31101990000001 27.56818008, 81.31443023999999 27.55703163, 81.31134032999999 27.55393982, 81.30879211 27.55603027, 81.29968262 27.55875969, 81.29502869 27.55367088, 81.29305266999999 27.54256058, 81.29531097 27.54245186, 81.30757903999999 27.54478073, 81.30876923 27.5376606, 81.31487274 27.53569031, 81.31639099 27.53454018, 81.31581878999999 27.5321312, 81.31079102 27.5295105, 81.30912781000001 27.52637291, 81.30871582 27.5232811, 81.31276703 27.52267838, 81.31352234000001 27.52050018, 81.31165314 27.51666069, 81.31012726 27.50922012, 81.31037139999999 27.50696945, 81.31645966000001 27.50041008, 81.32322693 27.4966526, 81.32315826 27.49384117, 81.32419586 27.49182129, 81.32417297000001 27.4841423, 81.32617949999999 27.47970963, 81.32301330999999 27.47077942, 81.32389069 27.46813965, 81.32804871 27.46186066, 81.32978058 27.46093941, 81.33233643 27.45988846, 81.33815002 27.45396042, 81.34259796000001 27.44664955, 81.34243773999999 27.43914032, 81.34060669 27.4325428, 81.34433746000001 27.4323597, 81.34733582 27.43086052, 81.35087584999999 27.43049049, 81.3537674 27.42869949, 81.35214233000001 27.425951, 81.36293793 27.41660118, 81.36573029 27.41107941, 81.36547089 27.40867805, 81.36804961999999 27.40069008, 81.37368773999999 27.39532089, 81.37744904 27.39002991, 81.38358307 27.38471985, 81.39421082 27.38052177, 81.40097046 27.37635994, 81.40550995 27.37032127, 81.407341 27.36526108, 81.40757751 27.36032104, 81.40615081999999 27.35700989, 81.40352631 27.34457016, 81.40194701999999 27.34165955, 81.39433289 27.34329987, 81.38462067 27.34827995, 81.38378906 27.34775925, 81.38288116 27.34449959, 81.38529205 27.34064865, 81.39141846 27.33573914, 81.39185333 27.33166122, 81.3914566 27.33081055, 81.3887558 27.33030128, 81.38165282999999 27.33006096, 81.3809967 27.32856941, 81.38176727 27.32580948, 81.37937927 27.32461929, 81.37732697 27.3261795, 81.37200928 27.32546043, 81.37166594999999 27.32208061, 81.38173676 27.32105064, 81.38471222 27.31500816, 81.37708282 27.31397057, 81.37471771 27.31484032, 81.37246704 27.301651, 81.36456299 27.29698944, 81.36247253000001 27.29005814, 81.36432648 27.28741074, 81.37470245 27.28412819, 81.37397003 27.28123093, 81.36678314 27.27459908, 81.36766052 27.27259064, 81.36721039 27.27197075, 81.3609314 27.27325058, 81.35649872 27.27206993, 81.35373688 27.26974106, 81.35334777999999 27.26789856, 81.35053253 27.26466179, 81.34324646 27.26285934, 81.33696747 27.25932121, 81.33344269 27.2596817, 81.33204651 27.26152992, 81.32723999 27.27905083, 81.31051635999999 27.27856064, 81.30850220000001 27.28309059, 81.30755615 27.28942108, 81.31108856 27.29467964, 81.31305695 27.30322075, 81.30747223 27.30256081, 81.30420685 27.30107117, 81.30169678 27.30183029, 81.29984283 27.30414009, 81.29904175 27.30958939, 81.30684662 27.32073975, 81.30751801 27.32629967, 81.3020401 27.33251953, 81.29205322 27.33842087, 81.28675079 27.34222031, 81.28739929 27.34836006, 81.28640747 27.35294914, 81.28820801000001 27.3556385, 81.28604126 27.36144066, 81.28349304 27.36209106, 81.27957153 27.36055946, 81.27762604 27.35873985, 81.27355957 27.34922981, 81.2710495 27.34837914, 81.26885986000001 27.34564018, 81.26793671 27.33927155, 81.26574707 27.33640099, 81.26426696999999 27.33601952, 81.25908661 27.33683968, 81.25631713999999 27.33887291, 81.24912261999999 27.3418808, 81.24648285000001 27.34188843, 81.24549866 27.34080124, 81.24497986 27.33748055, 81.24716187 27.33357048, 81.24479675000001 27.32739258, 81.24434662 27.32349014, 81.23966217 27.32207108, 81.23620605000001 27.32312012, 81.23147582999999 27.32710075, 81.22928619 27.32727051, 81.22218323 27.32552147, 81.21634674000001 27.32624054, 81.21498871 27.32131195, 81.21707153 27.31528091, 81.22631072999999 27.31495094, 81.23033142 27.31414032, 81.22762299 27.30994987, 81.2219162 27.30459023, 81.22280121 27.30022049, 81.2276001 27.29722023, 81.23192596 27.29324913, 81.23383330999999 27.28910828, 81.22689056 27.28380013, 81.22702026 27.28179169, 81.23168182000001 27.27569962, 81.23179626 27.27379036, 81.22956085 27.27049065, 81.22622681 27.26883125, 81.22345734 27.26890945, 81.22206878999999 27.2703495, 81.22072601000001 27.27506065, 81.21727753 27.2792511, 81.21420288 27.27737236, 81.20916748 27.26844978, 81.19953918 27.26102066, 81.20352936 27.25033951, 81.20346832 27.24786949, 81.20121765 27.24317169, 81.19793701 27.24233055, 81.18940735 27.24258995, 81.17803192 27.2469902, 81.17341614 27.25138092, 81.17428588999999 27.2603817, 81.17127228 27.26377106, 81.16655731 27.2658596, 81.16407776 27.2718811, 81.15979004 27.27379036, 81.15368651999999 27.27135086, 81.14392853 27.2645092, 81.13936615 27.26377106, 81.13758850000001 27.26486969, 81.13144684 27.27246094, 81.12343597 27.27732086, 81.12024689 27.27749062, 81.11840057000001 27.27865028, 81.11508179 27.27935028, 81.10743712999999 27.27983093, 81.09545135 27.27672005, 81.09140015 27.27362823, 81.09005737 27.27427292, 81.08589172000001 27.27399254, 81.08152008 27.27095985, 81.08068084999999 27.26633072, 81.08264923 27.25932121, 81.08170319 27.25754166, 81.07874298 27.25748062, 81.07546234 27.25555992, 81.07501221 27.25102043, 81.07596588 27.24780083, 81.07122803 27.24465942, 81.07038879 27.24324036, 81.07160186999999 27.23990822, 81.07728577 27.23541069, 81.07791901 27.23419952, 81.0761261 27.23329163, 81.07280731 27.23273087, 81.06709290000001 27.23320961, 81.06421661 27.23010826, 81.05694579999999 27.22676086, 81.05504608 27.22801971, 81.05178832999999 27.22826195, 81.04780579 27.2274704, 81.04353333 27.23471069, 81.0376358 27.23426247, 81.03584290000001 27.23491096, 81.03186798 27.2333107, 81.02527618000001 27.23574066, 81.01917267 27.23219109, 81.01687622 27.23191071, 81.00932312 27.23423004, 81.00566864 27.23291969, 80.99516296 27.23192024, 80.98982239 27.23380089, 80.97042084 27.24022293, 80.96031189 27.24531174, 80.95907593 27.24015045, 80.95948792 27.23804092, 80.95759583 27.23018074, 80.95572661999999 27.22639275, 80.95593262 27.22203064, 80.95350646999999 27.22315025, 80.95236969 27.22471809, 80.94970703 27.22591019, 80.94893646 27.22561073, 80.94821167000001 27.22253036, 80.94172668 27.21576118, 80.93773650999999 27.20520973, 80.93649292000001 27.20362091, 80.93435669 27.20750809, 80.93319701999999 27.20753288, 80.93235016 27.20610046, 80.93238067999999 27.20343971, 80.93009186 27.20573044, 80.92811584 27.20124245, 80.92646790000001 27.20125961, 80.92233276 27.20543098, 80.92131042 27.20509911, 80.92079163 27.20150948, 80.91712189 27.19514847, 80.92384337999999 27.18461037, 80.92539978000001 27.17713165, 80.92414856000001 27.17111969, 80.92204285 27.16685295, 80.91924286 27.16426086))</t>
  </si>
  <si>
    <t>Sonbhadra</t>
  </si>
  <si>
    <t>POLYGON ((82.72699738 24.22326088, 82.73223114 24.22797012, 82.73706055 24.23031044, 82.74331665 24.23161125, 82.74991608000001 24.23612976, 82.75157166 24.24586105, 82.74938965 24.25662041, 82.75058746000001 24.26813126, 82.75460815 24.2716198, 82.75705719 24.27569962, 82.76413727000001 24.29243088, 82.76603699 24.31220818, 82.75981903 24.31908035, 82.76045227 24.32310104, 82.76299286 24.32982826, 82.76326752 24.34243011, 82.76449585 24.34754944, 82.75981903 24.35838127, 82.75892639 24.36314964, 82.75875854 24.36931038, 82.76058197 24.37304115, 82.75688934 24.37594032, 82.7544632 24.37951088, 82.74677277000001 24.37252045, 82.73478699 24.37117958, 82.71849822999999 24.37122154, 82.71286010999999 24.37520981, 82.70716095 24.38517952, 82.70758057 24.38937759, 82.71496582 24.41617012, 82.71936798 24.42163086, 82.72019195999999 24.42967987, 82.72572327 24.42625809, 82.73271179 24.43274117, 82.72730255 24.43414116, 82.72503662 24.44473267, 82.72602080999999 24.46084023, 82.73060608 24.47033119, 82.72377014 24.4763298, 82.73377991 24.48723984, 82.73654938 24.49977112, 82.71563721 24.51329994, 82.71414948 24.53619957, 82.7150116 24.54811096, 82.71253204 24.5562191, 82.71611023 24.55714035, 82.73352814 24.55162048, 82.74120331 24.55459023, 82.74536132999999 24.55251122, 82.74601746 24.54152107, 82.78093719 24.54606819, 82.80076599 24.55268097, 82.79644012 24.58749962, 82.79637146 24.59976006, 82.78542328 24.59951019, 82.76825714 24.59754181, 82.76007842999999 24.59981918, 82.7629776 24.60481071, 82.76789092999999 24.61061287, 82.76716614 24.62943077, 82.76580048 24.64163017, 82.76278687 24.64566994, 82.74312592 24.64406967, 82.72746277 24.64647293, 82.71460724000001 24.6421299, 82.70921326 24.64371109, 82.70207214 24.64211273, 82.6951828 24.64425278, 82.69169617 24.64863968, 82.69345856 24.66157913, 82.69586945 24.66871262, 82.69595337 24.67572021, 82.69230652 24.68022919, 82.68543243000001 24.68652153, 82.66555022999999 24.69986153, 82.65792847 24.70039749, 82.64569855000001 24.69454956, 82.63643646 24.68783951, 82.62996674 24.68670082, 82.60299683 24.67945099, 82.58764648 24.67373085, 82.57396697999999 24.66300011, 82.54425811999999 24.65487862, 82.52926635999999 24.65196037, 82.52398682 24.65714073, 82.51843262 24.67834091, 82.52099609 24.68902969, 82.53398132 24.69086075, 82.54184723 24.69676971, 82.54265594 24.71034813, 82.53414917000001 24.71503067, 82.52984619 24.72101974, 82.53074646 24.72941017, 82.52947235000001 24.73810959, 82.53865814 24.73825836, 82.54794312 24.74331093, 82.54630280000001 24.75930023, 82.54634857000001 24.77099037, 82.54099273999999 24.78210068, 82.54122162 24.79448128, 82.5389328 24.80334091, 82.53926086 24.81013107, 82.56365203999999 24.81722069, 82.57261658 24.82768059, 82.57460785000001 24.83256912, 82.58349609 24.82875061, 82.59158325 24.82648849, 82.60556793000001 24.81373978, 82.61283112 24.81419945, 82.61673737 24.82242012, 82.62625122 24.82361031, 82.62651062 24.81324959, 82.62457275 24.80220032, 82.61913300000001 24.790411, 82.62586975000001 24.78883934, 82.63831329 24.78985977, 82.65096283 24.7868309, 82.65763855 24.78912163, 82.66571045000001 24.79578018, 82.67434692 24.79840088, 82.68778229 24.80890083, 82.69390869 24.81096268, 82.69486237 24.8148098, 82.69345856 24.82229042, 82.6953125 24.83016968, 82.69896697999999 24.82926941, 82.70861816 24.82285118, 82.7173233 24.82046127, 82.73477173000001 24.82201195, 82.74051666 24.82464027, 82.74455261 24.8229599, 82.75248718 24.82823181, 82.75937653 24.83039093, 82.77395629999999 24.83921051, 82.79376221 24.84494019, 82.80034637 24.85378075, 82.80973815999999 24.85462189, 82.81711577999999 24.85654068, 82.82321167000001 24.85024071, 82.83143616 24.84468079, 82.85916138 24.84339905, 82.86752319 24.83905029, 82.87336731000001 24.8382206, 82.8863678 24.84190178, 82.89868164000001 24.83648109, 82.9059906 24.83767128, 82.91068267999999 24.84172058, 82.90895844000001 24.85240173, 82.91857147 24.85847092, 82.92240142999999 24.85414124, 82.92317963000001 24.84519005, 82.92896270999999 24.84212112, 82.94680022999999 24.83957291, 82.94904327 24.85857964, 82.95530701 24.85863113, 82.96248627 24.86384964, 82.97206116 24.87546921, 82.97860718 24.88739014, 82.9782486 24.89598846, 82.98632812 24.89998055, 82.99250793 24.90604973, 83.00242615000001 24.90743065, 83.00457763999999 24.90219116, 83.00517273 24.88311005, 83.00634003 24.87784195, 83.00443267999999 24.87145042, 83.0062027 24.85119057, 83.02078247 24.8425312, 83.0224762 24.83883095, 83.0191803 24.83439064, 83.01148224000001 24.8314209, 83.00686646 24.82436943, 83.00882721000001 24.8166008, 83.01622772 24.8112812, 83.02482605 24.81241989, 83.03793335 24.81981087, 83.03940582 24.81666756, 83.04625702 24.81542969, 83.04640961 24.81139946, 83.04937744 24.8010025, 83.05288696 24.80194092, 83.08085632 24.81744957, 83.08692169 24.81880951, 83.09961699999999 24.81837082, 83.09194183 24.81266975, 83.08879852 24.80772972, 83.0825119 24.80046272, 83.08785248 24.79891968, 83.08618164000001 24.79541016, 83.08790587999999 24.79375267, 83.08290863000001 24.78642082, 83.08181 24.78129959, 83.08576965 24.77996063, 83.09236145 24.77485085, 83.09440613 24.76975822, 83.10546112 24.76692009, 83.11181641 24.76382065, 83.12445830999999 24.76033974, 83.13490295 24.75439072, 83.14243317 24.74776077, 83.14554596000001 24.74261856, 83.14836884 24.73289108, 83.15405273 24.7262516, 83.16217041 24.72511101, 83.16876984 24.7216301, 83.17246246000001 24.71821022, 83.17838286999999 24.72406006, 83.17896270999999 24.71622086, 83.18717957 24.71986961, 83.19689178 24.72050095, 83.20178986000001 24.72463989, 83.22055817 24.73288155, 83.23284912 24.72947121, 83.23887634 24.72661018, 83.24637604 24.72628021, 83.25139618 24.73161125, 83.25608826 24.72910118, 83.26476288000001 24.73050117, 83.27477263999999 24.73567009, 83.27925873 24.73880959, 83.28076935 24.73080063, 83.29139709 24.71943092, 83.30049133 24.72088051, 83.2984314 24.72458076, 83.29833221 24.73299026, 83.3046875 24.74044037, 83.30645752 24.74631119, 83.31124878 24.74755096, 83.31321715999999 24.75416183, 83.31591034 24.75971985, 83.32211304 24.76776123, 83.32238006999999 24.77080917, 83.31297302 24.77795982, 83.31196593999999 24.78574944, 83.31356049 24.78736115, 83.32035064999999 24.78587151, 83.32435608 24.78030968, 83.33141327 24.77449989, 83.33983612 24.77588081, 83.34490203999999 24.77791977, 83.35478209999999 24.77486038, 83.36775969999999 24.77473068, 83.37825012 24.77630997, 83.38305664000001 24.77852821, 83.38680266999999 24.78421974, 83.39409637 24.77947044, 83.40344238 24.77667046, 83.41129303 24.77532005, 83.41941833 24.76987076, 83.42542267 24.76311111, 83.43424225 24.75684929, 83.44146729000001 24.74403, 83.44467163 24.74044991, 83.45308685000001 24.73332024, 83.46243286000001 24.73513031, 83.46695708999999 24.73452759, 83.47174835 24.73567009, 83.47532654 24.73801994, 83.47984314 24.73783112, 83.48245239000001 24.73493958, 83.48332214 24.73106956, 83.48327637 24.72277069, 83.48036956999999 24.71620941, 83.47997284 24.70993805, 83.48071289000001 24.70573235, 83.48335265999999 24.70295906, 83.48589325 24.70271111, 83.48960876 24.70585823, 83.49205017 24.70516014, 83.49498749 24.70268059, 83.49571228000001 24.6962204, 83.49990081999999 24.69453049, 83.50917053000001 24.6847496, 83.51264954 24.68341064, 83.51370239000001 24.68115044, 83.51319122 24.67892075, 83.50218201 24.67158127, 83.49948120000001 24.66847992, 83.49704742 24.65921974, 83.49752045 24.65166092, 83.49971771 24.64941025, 83.50251007 24.64871025, 83.50717163 24.64937019, 83.51590729 24.64282036, 83.52169037 24.64453125, 83.52394104 24.64435005, 83.52419281 24.64209938, 83.52068328999999 24.6300106, 83.53890991 24.62774277, 83.54141235 24.62618065, 83.54171753 24.6245594, 83.53843689 24.62162971, 83.53453064 24.61560059, 83.52555847000001 24.61368942, 83.51743317 24.60322952, 83.51721954 24.59873009, 83.51999664 24.59101105, 83.52350616 24.58782005, 83.52498627 24.58503914, 83.52514648 24.58019829, 83.52400208 24.57502174, 83.52458953999999 24.5673008, 83.51793671 24.55494118, 83.5171814 24.54916954, 83.50495911 24.54438972, 83.49341583 24.54207039, 83.49320221000001 24.53607941, 83.49761963 24.52897072, 83.49816894999999 24.52705956, 83.48671722 24.52435112, 83.48139191 24.52391052, 83.46186829 24.51787758, 83.45308685000001 24.51711082, 83.43563843 24.5135994, 83.42636108000001 24.51278114, 83.39997864 24.50605965, 83.39546967 24.50377083, 83.393013 24.50119019, 83.39212799000001 24.49711037, 83.39160156 24.49283981, 83.39360809 24.48891068, 83.39346313 24.48476982, 83.39256287000001 24.48027992, 83.38816833 24.47326279, 83.38820647999999 24.4681282, 83.38713074 24.46457291, 83.3842392 24.46140099, 83.38140869 24.45565033, 83.38978577 24.43758965, 83.39248657 24.43642044, 83.40067291 24.43713951, 83.39895629999999 24.41208076, 83.40013885 24.40867996, 83.41197205 24.41025162, 83.41652679000001 24.40947914, 83.4262085 24.40604973, 83.42988586 24.40378952, 83.43048859 24.39600754, 83.43292999000001 24.39404106, 83.43470764 24.39063072, 83.43884276999999 24.38899994, 83.43995667 24.38698006, 83.43975829999999 24.38013077, 83.44278717 24.37764168, 83.44320679 24.37278938, 83.44763947 24.36844826, 83.45144653 24.36700058, 83.45139313 24.36474991, 83.44567108 24.36327171, 83.44104767 24.3608799, 83.43431090999999 24.34747124, 83.43004608 24.34495926, 83.42661285 24.3399601, 83.42352295000001 24.33870125, 83.41118622 24.33955002, 83.40689087 24.33899117, 83.40332794 24.3373909, 83.3914032 24.32677078, 83.38530731 24.32034111, 83.37861633 24.31552124, 83.37593842 24.31454086, 83.37561035 24.31344986, 83.38027191 24.3047905, 83.38063812 24.30046844, 83.38182831 24.29988098, 83.38656616 24.29756927, 83.39050293 24.29652023, 83.39615630999999 24.29339027, 83.40051269999999 24.28524017, 83.40291594999999 24.27613068, 83.40188599 24.26600075, 83.39338684000001 24.25266075, 83.39343262 24.2471199, 83.39111328 24.24464989, 83.38085938 24.24002075, 83.37734222 24.23566055, 83.37689972 24.23093033, 83.37930298000001 24.22019958, 83.37840271 24.21685982, 83.37602997 24.213871, 83.37621307000001 24.21013069, 83.37822722999999 24.2052803, 83.37834167 24.20079041, 83.37049866 24.18675041, 83.36936188 24.18058968, 83.36560059 24.17196083, 83.35735321 24.15683937, 83.35607147 24.14773941, 83.35250092 24.14030075, 83.34992217999999 24.13709259, 83.34900665000001 24.12643814, 83.34355164 24.11878967, 83.34279633 24.11425018, 83.33904266 24.11045074, 83.32356262 24.1013298, 83.31894684 24.10645103, 83.31491088999999 24.10698128, 83.31352234000001 24.10140038, 83.31344604 24.09742928, 83.3110733 24.09276009, 83.29242705999999 24.07720947, 83.28900908999999 24.07290077, 83.28417206 24.06464958, 83.28040314 24.05507088, 83.27748871 24.04995918, 83.27680205999999 24.04566956, 83.27995300000001 24.03476906, 83.27646636999999 24.02730942, 83.27607727 24.0232811, 83.27382660000001 24.02115059, 83.27052307 24.02026939, 83.26574707 24.01725006, 83.26239777000001 24.01366043, 83.25894928 24.0116291, 83.25306702 24.01213074, 83.24703217 24.01519966, 83.24182129 24.013731, 83.23697661999999 24.00995827, 83.23535919 24.00715065, 83.23692321999999 24.00139046, 83.23352051000001 23.99831009, 83.22677612 23.99631119, 83.22252655 23.99205971, 83.21602631 23.98940277, 83.21476746 23.9862709, 83.21562958 23.98077965, 83.21057129 23.97725105, 83.20835114 23.9727993, 83.21063995 23.96541023, 83.21121216 23.96035767, 83.20587157999999 23.95379066, 83.20323181000001 23.94753265, 83.20176696999999 23.94054031, 83.19135283999999 23.93263054, 83.19313049 23.92690086, 83.18956756999999 23.92110062, 83.18312836 23.91948128, 83.17756652999999 23.91951942, 83.17260742000001 23.91765976, 83.16787720000001 23.91786957, 83.16433716 23.91510963, 83.15785217 23.91303062, 83.15557097999999 23.91130829, 83.14521790000001 23.90994263, 83.13878631999999 23.90437126, 83.13526154 23.8985405, 83.13437653 23.89455032, 83.12741088999999 23.89002037, 83.08660125999999 23.87817192, 83.06104279 23.87524033, 83.04345703 23.87939072, 83.03643799 23.88305092, 83.02546692 23.88162994, 83.02052307 23.88269806, 82.99227904999999 23.87850952, 82.98396301 23.87955284, 82.95359039 23.87277031, 82.94950104 23.87298965, 82.93881989 23.87586975, 82.93308258 23.87940025, 82.93058777 23.88196945, 82.9251709 23.89071083, 82.92251587 23.89269066, 82.91747284 23.895401, 82.90608215 23.89789963, 82.89034271 23.90456009, 82.88118744000001 23.91028023, 82.87529755 23.91641045, 82.86569213999999 23.92266273, 82.86296082 23.92552948, 82.85515594 23.93877983, 82.84889984 23.94683266, 82.84133911000001 23.95014954, 82.82071686 23.9649601, 82.80777740000001 23.96305847, 82.80046844 23.96748161, 82.79888153 23.97089005, 82.79872131 23.97661972, 82.80050659 23.98533058, 82.80065155 23.99655914, 82.80146790000001 24.00106239, 82.79727173000001 24.0051403, 82.78990173 24.00677109, 82.78266907 24.00695992, 82.76628875999999 24.00605011, 82.75235748 24.00843048, 82.74588776 24.01311111, 82.74199677 24.02140045, 82.73992157000001 24.03104973, 82.74314117 24.03487968, 82.75576782 24.04359818, 82.76220703 24.05988121, 82.76625824 24.07786751, 82.76055144999999 24.07967949, 82.75492096000001 24.07324028, 82.75174713 24.07959747, 82.74803925000001 24.08053017, 82.74146270999999 24.07509041, 82.73768616 24.07872963, 82.72628021 24.08256912, 82.70839691 24.08076096, 82.70522308 24.0857296, 82.70136261 24.09707069, 82.66352843999999 24.12392998, 82.65738678 24.13479805, 82.66587067 24.14278984, 82.66519928 24.15112114, 82.67085265999999 24.15847015, 82.6794281 24.15673065, 82.68836211999999 24.14422989, 82.72036743 24.1389904, 82.72132111000001 24.1498127, 82.72307587 24.15681076, 82.73613739 24.16835022, 82.73478699 24.1830101, 82.73190308 24.20107269, 82.72699738 24.22326088))</t>
  </si>
  <si>
    <t>Sultanpur</t>
  </si>
  <si>
    <t>POLYGON ((82.314888 26.38669014, 82.31703186 26.38825989, 82.32256317 26.38780022, 82.32837677000001 26.38575172, 82.34641266 26.3849411, 82.35481262 26.3857708, 82.36077881 26.38508987, 82.37285614 26.38220024, 82.37783051 26.37927055, 82.37744141 26.3685627, 82.38456726 26.36594009, 82.38757323999999 26.36244965, 82.39109802 26.36137962, 82.39302063 26.35625076, 82.39299774 26.34645271, 82.39409637 26.33934021, 82.39221954 26.33401108, 82.39335632 26.3304081, 82.39916229000001 26.32650948, 82.41072083 26.32319069, 82.42218781 26.3124485, 82.42251587 26.3099308, 82.424263 26.30647087, 82.42413329999999 26.30260086, 82.42825317 26.30240059, 82.4278717 26.31281281, 82.43091583 26.31289101, 82.43215942 26.30932808, 82.43650818 26.3057518, 82.44036865 26.30400085, 82.44303130999999 26.30792046, 82.44535827999999 26.29588127, 82.44256592000001 26.2936306, 82.43792725 26.29238129, 82.43911743 26.29004097, 82.44473266999999 26.28942108, 82.44769287 26.28770065, 82.45345306 26.28684044, 82.46074677 26.28694916, 82.46750641 26.28133965, 82.47130584999999 26.28304291, 82.47450256 26.2887516, 82.48387146 26.28441048, 82.49401855000001 26.29055977, 82.50245667 26.29454041, 82.50618744000001 26.29491043, 82.51103972999999 26.2918396, 82.52078247 26.28306961, 82.52754211 26.28540039, 82.53366088999999 26.28191948, 82.53695679 26.28222084, 82.54351807 26.28754044, 82.55223083 26.27799988, 82.55853270999999 26.27399063, 82.56249237 26.27043915, 82.56672668 26.27094269, 82.56928253 26.26956177, 82.56952667 26.26329041, 82.57227324999999 26.26046944, 82.57514954 26.25971985, 82.57673645 26.2614212, 82.58257294000001 26.26110077, 82.58818054 26.2620697, 82.59414673000001 26.26391983, 82.59268951 26.26637077, 82.59382629 26.2682209, 82.59834290000001 26.26798058, 82.6056366 26.25830269, 82.61045837 26.25811005, 82.61485291 26.2569294, 82.61692047 26.25346947, 82.62374878 26.25154114, 82.62901306000001 26.2491703, 82.62982178 26.25177956, 82.63400269 26.25624084, 82.64174652 26.24863052, 82.64837645999999 26.25877953, 82.65310669 26.26342964, 82.65808868000001 26.26566124, 82.65860748 26.25992012, 82.66002655 26.25592041, 82.66529083 26.25596046, 82.67111206 26.25896072, 82.67076874 26.24814034, 82.67186737 26.24578094, 82.6700058 26.24131966, 82.66504669 26.23488998, 82.66567993 26.23057938, 82.66831207 26.22694969, 82.67204285 26.22536087, 82.67545319 26.22570038, 82.67809296 26.22157097, 82.68042755 26.21529007, 82.67993164000001 26.20843124, 82.67655945 26.19425011, 82.6799469 26.17885017, 82.67649077999999 26.16872025, 82.67707061999999 26.16617966, 82.68527222 26.16185951, 82.68498993 26.15858841, 82.68165587999999 26.15644073, 82.67310333 26.15465927, 82.66700745 26.15971184, 82.66266632 26.16508865, 82.65699768 26.16790962, 82.64881896999999 26.16957092, 82.64277649 26.16542053, 82.63743590999999 26.16283035, 82.63266754 26.16296959, 82.63085938 26.16625977, 82.63374329 26.16990089, 82.63802338000001 26.17113113, 82.64344788 26.17400169, 82.64462279999999 26.17736053, 82.64154816 26.17875099, 82.63504791 26.17769051, 82.62354279 26.17370987, 82.61823273 26.17486954, 82.61699677 26.17840958, 82.61756133999999 26.18498039, 82.61419678 26.18513107, 82.61089325 26.18626976, 82.61000061 26.19034958, 82.60662078999999 26.19402122, 82.60176849 26.19691086, 82.59748077 26.19878006, 82.59162902999999 26.1996212, 82.58831024 26.18907166, 82.5896759 26.18468094, 82.58647919000001 26.18156052, 82.58275604000001 26.18189049, 82.57521057 26.19152069, 82.57277679000001 26.18696022, 82.57211304 26.18182945, 82.57372284 26.17663193, 82.57324982 26.17073822, 82.56915282999999 26.16979027, 82.56246185000001 26.16694832, 82.5641861 26.16363907, 82.56327057 26.15816116, 82.56788634999999 26.15612984, 82.56774901999999 26.15365028, 82.56210326999999 26.15180016, 82.55716705 26.15158081, 82.55558014 26.14780045, 82.55741119 26.14501953, 82.56620789 26.14320183, 82.56069183 26.13462067, 82.55554961999999 26.13479996, 82.55133057 26.13643265, 82.54937744 26.1384697, 82.54619597999999 26.13879967, 82.54178619 26.13801193, 82.53353882 26.14129066, 82.53093719 26.14813995, 82.52680205999999 26.14931107, 82.5218277 26.14829063, 82.51832580999999 26.14660072, 82.51534271 26.14710808, 82.51245117000001 26.1463604, 82.51095581 26.14304924, 82.5087204 26.14154053, 82.50292206 26.14315987, 82.49891663 26.13966942, 82.49404907 26.13731956, 82.48864746 26.13750076, 82.48549652 26.13973045, 82.47888947 26.14746857, 82.47412109 26.14562988, 82.46856689000001 26.13406944, 82.45253753999999 26.13731956, 82.44561005 26.13809967, 82.43878936999999 26.1378994, 82.43579865 26.13626099, 82.43519592 26.12854958, 82.43678284000001 26.11561966, 82.43424225 26.11177063, 82.43080139 26.11008072, 82.4278717 26.10628128, 82.42816162 26.10161972, 82.43801879999999 26.0999527, 82.44033813 26.09395027, 82.44458770999999 26.08776093, 82.45263672 26.08109283, 82.45797729 26.07777977, 82.46308899 26.07786942, 82.46772765999999 26.07917976, 82.46971893 26.07416916, 82.4681015 26.06796265, 82.46533203 26.06600952, 82.45584869 26.06620026, 82.4540329 26.05747032, 82.45800781 26.05721092, 82.45761108000001 26.04787064, 82.47016144 26.04146957, 82.47393036 26.04286957, 82.47672272 26.04535103, 82.48197174000001 26.04586983, 82.4962616 26.04325104, 82.50731659 26.03467941, 82.50756835999999 26.03116989, 82.50406647 26.02775192, 82.50068665000001 26.01927948, 82.50461577999999 26.01735115, 82.50966644 26.01682091, 82.51286315999999 26.01546288, 82.51474761999999 26.0043602, 82.51416016 26.00374031, 82.51175689999999 26.00201988, 82.51016235 26.00139046, 82.50800323 26.00064087, 82.50634766 26.00025177, 82.50502777 26.00024033, 82.50141907 25.99967957, 82.49989318999999 25.99905014, 82.49848175 25.99823952, 82.49772643999999 25.99760818, 82.49671173 25.99624062, 82.49481964 25.99403954, 82.49492644999999 25.99233055, 82.4966507 25.9908905, 82.49817657 25.99043083, 82.49958038 25.989851, 82.50158691 25.98863983, 82.50211333999999 25.9869194, 82.50179291000001 25.98583031, 82.50078583 25.98462105, 82.50054169000001 25.98393059, 82.49894714 25.98244286, 82.49740601000001 25.98124123, 82.49633789000001 25.98055077, 82.49417877 25.97935104, 82.49285888999999 25.97849083, 82.49095154 25.97779083, 82.48916626 25.97717094, 82.48510742000001 25.97608185, 82.48300934 25.97578812, 82.48010254 25.97569084, 82.47965240000001 25.9761982, 82.47921753 25.97746277, 82.47888947 25.98130035, 82.47869873 25.98499107, 82.47844696 25.98653984, 82.4783783 25.99353981, 82.4782486 25.99571991, 82.47754669 25.99785042, 82.47747803 25.99940109, 82.47672272 26.00205231, 82.47551727 26.00319099, 82.47569274999999 26.00439072, 82.46837616000001 26.00835991, 82.44654083 26.00818062, 82.43589783 26.00887108, 82.4274826 26.01088905, 82.42324066 26.01235008, 82.41703796 26.01457024, 82.40664673000001 26.01622963, 82.39290619000001 26.0135498, 82.39179230000001 26.01797104, 82.39417267 26.02907944, 82.39335632 26.03246117, 82.38508606000001 26.03531075, 82.37893677 26.03144073, 82.37293243000001 26.03568077, 82.36888885 26.03461075, 82.34790802000001 26.01086807, 82.3447113 26.01184082, 82.33811951 26.00921059, 82.33625031 26.01044083, 82.33547211 26.01300049, 82.33989716000001 26.01741982, 82.33979797000001 26.02046967, 82.32763672 26.02668953, 82.32330322 26.03189087, 82.31727600000001 26.03481293, 82.31429291000001 26.03479958, 82.3117981 26.03388023, 82.31072235000001 26.03811073, 82.31105804000001 26.04393005, 82.30809021 26.0434494, 82.30491637999999 26.04166985, 82.30232239 26.04602051, 82.29660797 26.04715919, 82.27984619 26.04768944, 82.27117920000001 26.05071068, 82.26667786 26.04634285, 82.26428223000001 26.0426693, 82.25158691 26.04986191, 82.24826813 26.05719948, 82.24286652000001 26.06052971, 82.23874664 26.06064987, 82.23519134999999 26.05722809, 82.23580933 26.05533981, 82.22290039000001 26.04467964, 82.22122955 26.03681183, 82.21679688 26.03314018, 82.21090698 26.03000069, 82.20172882 26.02645111, 82.19944762999999 26.02293968, 82.19431305000001 26.0187912, 82.19200897 26.01993942, 82.19061279 26.0267601, 82.18692780000001 26.03162193, 82.18165587999999 26.03470993, 82.18102263999999 26.04046059, 82.17765045 26.0449295, 82.16506957999999 26.0459404, 82.16301727 26.05321121, 82.1428299 26.06134987, 82.13339996000001 26.06322098, 82.12444305 26.05890083, 82.11933899 26.06328011, 82.11535644999999 26.06806946, 82.11099243 26.07043839, 82.11006927 26.07429123, 82.10739898999999 26.07705116, 82.10031891 26.07940102, 82.09706878999999 26.07849121, 82.09615325999999 26.06949043, 82.09358978 26.06804276, 82.08360291 26.07151985, 82.07978821 26.0675602, 82.07425689999999 26.06469917, 82.06681061 26.06388092, 82.06372833 26.06201935, 82.06105804000001 26.06011009, 82.05761719 26.05561066, 82.05142975 26.05591011, 82.04454803 26.06315994, 82.04666138 26.07178116, 82.05497742 26.07489014, 82.05797577 26.07755089, 82.05779266 26.08152962, 82.06154633 26.08427048, 82.06450653 26.08802986, 82.06598663 26.09337044, 82.06231689000001 26.09691048, 82.05921173 26.09747124, 82.05446625 26.10139084, 82.04782867 26.10099983, 82.04515839 26.10358047, 82.04152679000001 26.10983276, 82.04235077 26.11319923, 82.04133606000001 26.11680031, 82.03878784 26.12140083, 82.04180144999999 26.12607956, 82.04042053000001 26.13013077, 82.04154205 26.13396072, 82.05029297 26.13653946, 82.04374695 26.15492058, 82.03993225000001 26.15811157, 82.02005767999999 26.16217041, 82.0181427 26.16553116, 82.01756287000001 26.17341042, 82.01592255 26.17711067, 82.01064301 26.1802597, 81.99678040000001 26.18409157, 81.99076843 26.18409157, 81.97860718 26.19188118, 81.96743773999999 26.20116043, 81.96595764 26.20415115, 81.96264648 26.22007942, 81.95973969000001 26.22343063, 81.95694733000001 26.22310829, 81.95008086999999 26.21833038, 81.94657135 26.2167511, 81.93965912 26.2161808, 81.93678284000001 26.22245979, 81.93437958 26.22528076, 81.92620087 26.22683907, 81.91903687 26.22603035, 81.91507721000001 26.23174095, 81.91027069 26.23591042, 81.90061951 26.24085808, 81.89935303 26.24340057, 81.89990997 26.24895859, 81.89936829 26.25534058, 81.89820099000001 26.25889969, 81.89189911 26.26400948, 81.8874588 26.26634026, 81.88092041 26.26505089, 81.87310028 26.27424049, 81.86917114000001 26.27439117, 81.86595154 26.27589989, 81.86712645999999 26.2791729, 81.86698151 26.28635025, 81.86107635 26.28667068, 81.84549713 26.2841301, 81.84324646 26.28558159, 81.84171295 26.28732109, 81.84160614 26.29037094, 81.83908081 26.29309845, 81.83795929 26.29435158, 81.83638000000001 26.30532074, 81.83170319 26.32068253, 81.82853699 26.32328987, 81.80091095 26.33057976, 81.8009491 26.33609009, 81.80446625 26.33917809, 81.80948639 26.3414402, 81.81446074999999 26.34198952, 81.82337952 26.33737755, 81.83228302000001 26.33769035, 81.83473969000001 26.33823013, 81.83495331 26.34069061, 81.83727263999999 26.34280968, 81.84348297 26.34282112, 81.85063171 26.34789085, 81.86081695999999 26.3622303, 81.86286163 26.37162971, 81.86193848000001 26.37812042, 81.86979675000001 26.38508034, 81.87313843 26.39096069, 81.88170624 26.38614082, 81.89353943 26.38278008, 81.89698029 26.38259125, 81.89882660000001 26.3835392, 81.89985657 26.38659286, 81.90094757 26.3873806, 81.90377045 26.3893795, 81.90872192 26.38853073, 81.91369629 26.38591957, 81.91929626 26.38490105, 81.92164612000001 26.38557053, 81.92487335 26.38904953, 81.92737579 26.39529037, 81.92733765 26.39896011, 81.92456817999999 26.40213966, 81.92420959 26.40421295, 81.92617798000001 26.4052906, 81.92856598 26.40337944, 81.92958831999999 26.4013195, 81.93199921 26.40237045, 81.93164824999999 26.40684128, 81.93003082 26.40984917, 81.93151855000001 26.41271973, 81.93739318999999 26.41698265, 81.93778992 26.41921043, 81.93609619 26.42484856, 81.92884064 26.43041992, 81.93279266 26.43928909, 81.93427277000001 26.44030952, 81.93689728 26.44436073, 81.9389267 26.44481087, 81.94020844000001 26.45370102, 81.93551635999999 26.45619965, 81.93257140999999 26.45473099, 81.92845917 26.45597076, 81.92682648 26.45454025, 81.92399597000001 26.45491028, 81.92041779 26.45742035, 81.91403198 26.45288086, 81.91874695 26.44916916, 81.91455078 26.44597816, 81.89705658 26.45267105, 81.89836121 26.45717049, 81.89521027000001 26.46993065, 81.90126801 26.47074127, 81.90982056 26.46840096, 81.92323303000001 26.47180939, 81.92376709 26.47978973, 81.91628265 26.48705292, 81.907341 26.48756027, 81.90087128 26.48968124, 81.90544128000001 26.49282074, 81.90564728 26.49385071, 81.90381622 26.49552917, 81.90535736 26.49609184, 81.9056015 26.49785805, 81.90210724000001 26.49726105, 81.90480804000001 26.50896072, 81.90188599 26.51111031, 81.90380859 26.51275063, 81.90760803000001 26.51960945, 81.90940094 26.5209198, 81.91454315 26.51836014, 81.92008208999999 26.51402092, 81.92079163 26.51441002, 81.92144012 26.51320076, 81.92732239 26.51046181, 81.93183899 26.51012993, 81.93502045 26.51091957, 81.93752289 26.5125103, 81.94001007 26.5127182, 81.94998169 26.51115036, 81.95405579 26.51284027, 81.9650116 26.51494026, 81.97522736000001 26.50970268, 81.97564697 26.50808907, 81.97466278 26.50443077, 81.98008728000001 26.49990082, 81.98300934 26.49838066, 81.99046326 26.49632072, 81.99688721 26.49282074, 82.00139618 26.49451065, 82.00254059 26.49180984, 82.00006866 26.48194122, 82.00448608000001 26.48240089, 82.00818633999999 26.48451042, 82.00994110000001 26.48714066, 82.01091766 26.49397087, 82.01500702 26.49492073, 82.01904297 26.49368286, 82.02188873 26.49040031, 82.02263641 26.48610115, 82.02600861000001 26.48409081, 82.02925873 26.48786163, 82.03414153999999 26.48554039, 82.03219604 26.47697067, 82.03317260999999 26.47468948, 82.04062653 26.47157288, 82.04360962 26.47146988, 82.04756927 26.4738102, 82.05480957 26.47997093, 82.05989838000001 26.47921944, 82.06564331 26.47607994, 82.07372284 26.47398186, 82.07859039 26.47833252, 82.08541107000001 26.47937012, 82.09548187 26.47754097, 82.1001358 26.47476006, 82.10190582 26.4706707, 82.10249329 26.46458244, 82.10677338000001 26.46179008, 82.11184692 26.46162987, 82.11971283 26.47126961, 82.12471008 26.46990013, 82.12793732 26.46795082, 82.12982941 26.46517944, 82.12906647 26.45865059, 82.11857605 26.45709038, 82.11737823 26.45313072, 82.12947844999999 26.44754982, 82.13346863 26.4477005, 82.13890076 26.45054054, 82.14430237000001 26.44992065, 82.14742278999999 26.44584846, 82.14028931 26.43824768, 82.14103699 26.4349308, 82.15068054 26.43503952, 82.15447998 26.42724991, 82.16126251 26.42494011, 82.16676330999999 26.42344093, 82.17353058 26.42419052, 82.17835236000001 26.42366982, 82.17780304 26.41341019, 82.1788559 26.41142082, 82.18640137 26.40992928, 82.21156311 26.4113903, 82.21575928 26.40716934, 82.2329483 26.40079117, 82.23452759 26.39899063, 82.23803710999999 26.39814949, 82.24008942 26.39571953, 82.24442291 26.39513969, 82.24819946 26.39787102, 82.24946593999999 26.4057312, 82.26093292 26.40640068, 82.2647171 26.40257072, 82.26877594 26.40065002, 82.27089691 26.39270973, 82.27271270999999 26.39240074, 82.27395629999999 26.39501953, 82.27746582 26.39625168, 82.27818298 26.3980999, 82.28251648 26.40121078, 82.28859711 26.40324974, 82.29276276 26.40662193, 82.29789734000001 26.4042511, 82.30399323 26.39808083, 82.30719757 26.39849091, 82.31233978 26.39476967, 82.30790709999999 26.3837204, 82.30957794 26.38278008, 82.31276703 26.3841095, 82.31373596 26.38581085, 82.314888 26.38669014))</t>
  </si>
  <si>
    <t>Unnao</t>
  </si>
  <si>
    <t>POLYGON ((80.80634308 26.66077042, 80.8127594 26.66123962, 80.815979 26.66488075, 80.82353209999999 26.66723061, 80.83329773 26.66809082, 80.83569335999999 26.66548157, 80.84118651999999 26.65641022, 80.84467316 26.65369987, 80.86351775999999 26.64734077, 80.86554717999999 26.64208984, 80.86952972 26.63800049, 80.87362671 26.63634109, 80.87162017999999 26.63117981, 80.8673172 26.62822914, 80.8629303 26.62638283, 80.86765289 26.61922073, 80.87184143 26.62128067, 80.87491608000001 26.62651062, 80.87666321 26.62449837, 80.87934113 26.62566948, 80.88276672000001 26.62656021, 80.88437653 26.62235832, 80.88017273 26.61695099, 80.8825531 26.61228943, 80.88044739 26.60806084, 80.88246155 26.6028595, 80.88858795 26.60023117, 80.89360809 26.59703064, 80.89655304 26.59589958, 80.89833068999999 26.60217094, 80.89980316 26.60241127, 80.90384674000001 26.59736252, 80.90936279 26.59464073, 80.91072844999999 26.59797859, 80.91252136 26.5970211, 80.91311646 26.59437752, 80.91718292 26.5966301, 80.91776276 26.59360123, 80.92359161 26.59041023, 80.92133330999999 26.58937073, 80.9182663 26.58930016, 80.9233017 26.57921982, 80.92984009 26.5755291, 80.93205261 26.57299995, 80.93057251 26.57339287, 80.92743683 26.57258987, 80.93154144 26.57052994, 80.93321991000001 26.56933022, 80.93518829 26.56997108, 80.93651581 26.5686512, 80.94323730000001 26.5732708, 80.94534302 26.57277107, 80.94373322 26.5666008, 80.94917297000001 26.56406975, 80.95198059000001 26.56449127, 80.95626831 26.56208992, 80.95896912000001 26.5598526, 80.9609375 26.55929184, 80.96076202 26.55743027, 80.95828247 26.55643082, 80.95691681 26.55421066, 80.96118927000001 26.55251122, 80.96327972 26.55463028, 80.96573639 26.55623055, 80.97122192 26.55545998, 80.97100829999999 26.55194092, 80.97064972 26.54846954, 80.97261810000001 26.54916954, 80.97585297000001 26.55105019, 80.978302 26.54943275, 80.97651672000001 26.54673195, 80.97686768 26.54294014, 80.97886658 26.5396595, 80.98558044000001 26.53940964, 80.99054717999999 26.53985023, 80.99252319 26.53662109, 80.99273682 26.53383064, 80.99237060999999 26.52779961, 80.99215698 26.52444077, 80.99270629999999 26.52165985, 80.99635315 26.5207901, 80.99841309 26.5180397, 80.99778748 26.51667976, 80.9957962 26.51769066, 80.99059296 26.51794052, 80.98612213 26.51609039, 80.98568726000001 26.51488113, 80.9865799 26.51378059, 80.98869324 26.51389122, 80.99059296 26.51357269, 80.99507140999999 26.51205063, 80.99790955 26.5092907, 80.99603270999999 26.50473976, 80.99059296 26.50782967, 80.98898315 26.50859261, 80.98751068 26.5084095, 80.98554230000001 26.50713158, 80.98468018 26.50616074, 80.98385620000001 26.50416183, 80.98488617 26.50213814, 80.98789978000001 26.49988174, 80.99059296 26.49782944, 80.99233246 26.49703026, 80.99372864 26.49475098, 80.99465942 26.49093056, 80.99410248 26.48816109, 80.99208831999999 26.48559952, 80.99060059 26.48175812, 80.98898315 26.4809494, 80.98694611000001 26.47982979, 80.98423767 26.47855949, 80.98426056 26.48188019, 80.98429871 26.48472977, 80.9828186 26.48600006, 80.98178864 26.48793983, 80.97863006999999 26.48604965, 80.97923279 26.48244095, 80.97770690999999 26.48044014, 80.97529602 26.47821045, 80.97528076 26.47461128, 80.97579956 26.47230911, 80.97898102000001 26.47229004, 80.9825592 26.47052193, 80.98374176 26.4653511, 80.98420715 26.46007919, 80.98581695999999 26.4552803, 80.98816681 26.44957924, 80.99064636 26.44576073, 80.99829865 26.44161987, 81.00377655 26.43465042, 81.00148009999999 26.42881012, 81.00192260999999 26.42679977, 81.0059433 26.4244976, 81.00688934 26.42270851, 81.00897980000001 26.42115974, 81.01045227 26.42552948, 81.01207733 26.42546844, 81.01361084 26.42461967, 81.01515198 26.42214012, 81.01735687 26.42086983, 81.01699066 26.41727066, 81.02099609 26.41743088, 81.02200317 26.41657257, 81.02181244000001 26.41428185, 81.0181427 26.41146278, 81.01677703999999 26.4077301, 81.0181427 26.40331268, 81.0214386 26.3999691, 81.02349091000001 26.39504051, 81.02398682 26.38974762, 81.02181244000001 26.38088036, 81.02291107000001 26.38042068, 81.02607727 26.38322067, 81.02722931 26.38277054, 81.02746582 26.38092041, 81.02867126 26.37996292, 81.03053284000001 26.37956047, 81.03540802000001 26.38082123, 81.04078674 26.38037109, 81.04167175000001 26.37812805, 81.03057097999999 26.37010956, 81.02873993 26.3656311, 81.02480316 26.36523056, 81.01690674 26.36664963, 81.0148468 26.36643982, 81.00992583999999 26.36148834, 81.00563049 26.35988045, 80.99858856 26.35866928, 80.99075317 26.35028076, 80.99073792 26.33817291, 80.99195099000001 26.33616066, 80.99355316 26.33044052, 80.99301147 26.32648277, 80.99075317 26.32114029, 80.98954773 26.31858063, 80.98005676 26.31923294, 80.97608948 26.31574059, 80.97228241000001 26.31324005, 80.96560669 26.31462097, 80.9601059 26.31150055, 80.95050049 26.31194115, 80.94261169000001 26.31215096, 80.94020844000001 26.31847191, 80.93624115 26.32123947, 80.93392181 26.32528114, 80.94082641999999 26.33433914, 80.94075012 26.33818054, 80.93942260999999 26.34204292, 80.94090271 26.34929276, 80.93792725 26.35326958, 80.92926788 26.36157036, 80.92507172000001 26.35534859, 80.91594696 26.34558105, 80.91348266999999 26.34966087, 80.91001892 26.35430908, 80.90128326 26.35643005, 80.89214325 26.35485077, 80.88463593 26.34770012, 80.88350677 26.35271072, 80.88429259999999 26.35777092, 80.88233185 26.36207008, 80.87628174 26.36403084, 80.85791779 26.36072922, 80.85575104 26.36351967, 80.85838318 26.36712074, 80.85943604000001 26.36948013, 80.85621643 26.37399101, 80.85154724 26.37004089, 80.84496307000001 26.37352943, 80.83686829 26.37602997, 80.82984924 26.36493111, 80.82701874 26.36151123, 80.82270813 26.35387993, 80.82289886 26.3460598, 80.82859039 26.34416962, 80.83275604000001 26.33839989, 80.83702087 26.3330307, 80.84561157 26.33214188, 80.84855652 26.33171844, 80.8573761 26.32529068, 80.86250305 26.32074165, 80.86196898999999 26.3098011, 80.86927032 26.30998993, 80.87216187 26.30726051, 80.86972809 26.30342293, 80.87417603 26.30248833, 80.87255859 26.29852104, 80.87856293 26.29671288, 80.87650299000001 26.29203033, 80.87091064000001 26.28312111, 80.86355591 26.27660942, 80.85520172 26.27181053, 80.84741210999999 26.26172829, 80.84443665000001 26.25245094, 80.84105682000001 26.24895859, 80.83869934000001 26.24859047, 80.83783722 26.2469101, 80.83539580999999 26.24868965, 80.83686829 26.24151039, 80.83326721 26.23935127, 80.82684326 26.24044037, 80.82089233000001 26.23659134, 80.8169632 26.23154831, 80.8157959 26.22521973, 80.81019592 26.21751976, 80.81697844999999 26.21504021, 80.81337738000001 26.20661163, 80.80345917 26.20710182, 80.80314636 26.21249962, 80.79361725 26.21651077, 80.79168701 26.21315956, 80.78116608000001 26.21146965, 80.77239227 26.21185112, 80.76257323999999 26.21706963, 80.75739288 26.20741081, 80.76178741 26.20417023, 80.76933289 26.19923019, 80.76711272999999 26.19346046, 80.76175689999999 26.18691063, 80.75477600000001 26.18818283, 80.74749756 26.19049072, 80.74014282 26.1878891, 80.73667145 26.18580055, 80.72997284 26.17666054, 80.72753143 26.17720985, 80.72274016999999 26.18097115, 80.71511078 26.17527962, 80.70796204 26.1704998, 80.69861603 26.16341019, 80.68856049 26.16510963, 80.6849823 26.15565109, 80.67990112 26.14676094, 80.68560791 26.1411705, 80.6865387 26.13525963, 80.69040680000001 26.12816048, 80.69136047000001 26.12185287, 80.68994141 26.11940956, 80.68370056000001 26.11947823, 80.67695618 26.12022972, 80.66715240000001 26.126091, 80.66288757 26.13474083, 80.65693665000001 26.13871956, 80.65339661 26.14352036, 80.6493988 26.14969254, 80.64517975 26.15213013, 80.64002228 26.15330124, 80.63411713000001 26.15267944, 80.62551879999999 26.15164948, 80.61897277999999 26.15243912, 80.60946654999999 26.1543808, 80.60546875 26.15649033, 80.59552002 26.17675018, 80.59501648 26.18255043, 80.60031128 26.19528961, 80.60183716 26.20248985, 80.60198975 26.21208954, 80.59893036 26.2229805, 80.59320068 26.22937965, 80.58730316 26.22966957, 80.58193970000001 26.2271595, 80.57646179 26.22744942, 80.56910705999999 26.2267704, 80.56095123 26.22923088, 80.55800628999999 26.23163033, 80.55525208 26.23390007, 80.55162811 26.23904037, 80.55187225 26.25053978, 80.55371094 26.26119232, 80.55252838 26.2695694, 80.55206299 26.27119064, 80.54564667 26.29341125, 80.53456116 26.3155098, 80.52809906 26.32682228, 80.52751923 26.33107948, 80.52955627 26.34202194, 80.5271225 26.34918022, 80.52633667000001 26.35549164, 80.52417755 26.36259842, 80.51947783999999 26.36572266, 80.51226807 26.36824036, 80.49754333 26.37714958, 80.4875412 26.38325119, 80.47222137 26.39334869, 80.45848846 26.40213966, 80.44631194999999 26.41018105, 80.43527985 26.41675758, 80.42463684000001 26.42316055, 80.41326141 26.42908287, 80.40950775 26.43370247, 80.40248108 26.44013023, 80.39486694 26.44672012, 80.39617157000001 26.46179008, 80.39089966 26.46949959, 80.38475037000001 26.47311974, 80.37664795000001 26.47391129, 80.36926269999999 26.4749794, 80.35285949999999 26.48148918, 80.33866119 26.49094963, 80.33098602 26.49863052, 80.31835938 26.51414108, 80.313591 26.51880074, 80.30056763 26.53084946, 80.29471588 26.53918076, 80.28720093 26.55295181, 80.28581238 26.56517982, 80.28691864 26.5769825, 80.29213715 26.59053993, 80.29525757 26.60511017, 80.2946701 26.6110096, 80.28391266 26.62676811, 80.2752533 26.63918114, 80.27468872 26.63990974, 80.26274872 26.65533257, 80.26125336 26.65910912, 80.25788879 26.66460037, 80.24975585999999 26.67485046, 80.23623657 26.68740082, 80.23007201999999 26.69108009, 80.22384644 26.69267082, 80.21475983000001 26.69079971, 80.19468689 26.68840027, 80.17716217 26.6921711, 80.15866852000001 26.71247292, 80.14758301000001 26.72751045, 80.14163971000001 26.73084259, 80.13188934 26.73785019, 80.12378692999999 26.74827957, 80.11689758 26.7643528, 80.11057280999999 26.78087997, 80.11254882999999 26.79078102, 80.11219788 26.80121994, 80.10777283 26.81012917, 80.0996933 26.82797241, 80.09552764999999 26.84325981, 80.09577942 26.85894966, 80.09854126 26.86944962, 80.09735107 26.87717056, 80.09030151 26.88412094, 80.07875824 26.89323807, 80.08098602 26.89982986, 80.07949066 26.90211105, 80.06667328 26.91485977, 80.06542969 26.91806984, 80.0580368 26.92449188, 80.05313873 26.9245491, 80.04210663000001 26.92465019, 80.04615020999999 26.93330002, 80.04872894 26.9392395, 80.05290222000001 26.94353104, 80.05802917 26.94738007, 80.06281281 26.95006943, 80.06710052 26.95359993, 80.07166290000001 26.95697975, 80.07639313 26.9644928, 80.09555054 26.96590042, 80.09378814999999 26.97392082, 80.09068298 26.97962952, 80.09076691 26.98521042, 80.09516144 26.9896183, 80.0965271 26.99217033, 80.09912872 26.99737167, 80.10531616 27.00062943, 80.11148833999999 27.00060844, 80.11267853 26.99838066, 80.11266327 26.99579048, 80.10791016 26.9922905, 80.11318970000001 26.99035072, 80.11715698 26.98735046, 80.11871338 26.98701286, 80.12190246999999 26.99044991, 80.12461089999999 26.9942112, 80.13011169000001 26.98999977, 80.13477324999999 26.99179077, 80.13671112 26.99135971, 80.13552094000001 26.98571014, 80.13899994000001 26.98408127, 80.14253235 26.98521996, 80.15000916 26.99098969, 80.15226746 26.99067116, 80.15703583 26.99480057, 80.16181946 26.99882126, 80.16306305000001 27.00257111, 80.16808319 27.00222015, 80.17331695999999 27.00234032, 80.17481995 27.00144005, 80.17256927 26.99520111, 80.17125702 26.99007988, 80.17164612000001 26.9860611, 80.17027283 26.98231125, 80.16562653 26.97859001, 80.16372681 26.97591972, 80.16298676 26.96994019, 80.16455078 26.96421051, 80.16802979000001 26.96252823, 80.17529297 26.96370125, 80.18123627 26.96601105, 80.18847656 26.97044945, 80.19587708 26.9758091, 80.20369719999999 26.97309113, 80.21105194 26.97068977, 80.21190643 26.97386932, 80.21450043 26.9749794, 80.22010803000001 26.97590065, 80.22194672000001 26.97984123, 80.22490692 26.9876709, 80.22796631 26.99592018, 80.2307663 27.0061512, 80.23204803 27.01540184, 80.23278046 27.01798058, 80.23455048 27.01984024, 80.23766327 27.02163124, 80.2472229 27.02369118, 80.24711609000001 27.02532959, 80.24243164000001 27.03215027, 80.24495697 27.03444099, 80.25108337 27.03518105, 80.25741576999999 27.03342056, 80.27593994 27.03559113, 80.27739716000001 27.03436089, 80.27841949 27.03071022, 80.28073120000001 27.02798271, 80.28392792 27.02739906, 80.29083252 27.03018951, 80.29499817 27.03050041, 80.29644012 27.03021049, 80.29673767 27.02910042, 80.29818726000001 27.02828979, 80.30007172000001 27.0241394, 80.29854584 27.01921272, 80.29683685000001 27.01716042, 80.29030609 27.01223183, 80.28575134 27.00621033, 80.28909302 27.00111961, 80.29366302 26.99846077, 80.29984283 26.99662971, 80.30705261 26.99233055, 80.3156662 26.99409103, 80.31865692 26.99492073, 80.31964111000001 26.99269295, 80.32003784 26.98879051, 80.32570647999999 26.97644997, 80.33043671 26.97270012, 80.33036804 26.96861076, 80.3295517 26.95981026, 80.32942199999999 26.95388985, 80.3343277 26.94872093, 80.34477997 26.93688011, 80.35138702 26.92819977, 80.35478972999999 26.9303627, 80.36022948999999 26.93305969, 80.36367798000001 26.93078995, 80.36805725000001 26.93295097, 80.37461089999999 26.93577957, 80.37753296 26.93512154, 80.38015747 26.92985916, 80.38445282000001 26.92719078, 80.38514709 26.92329025, 80.38566589 26.9194603, 80.38961792000001 26.91052055, 80.39293671 26.90876961, 80.39610291 26.90431976, 80.40619658999999 26.89277077, 80.4139328 26.90448952, 80.42016602 26.91730118, 80.41662598000001 26.92267036, 80.41542816 26.92811012, 80.41796875 26.94693184, 80.42594147 26.94981003, 80.43524170000001 26.95126915, 80.43784332 26.95313835, 80.43943787000001 26.96043968, 80.43863678 26.96314049, 80.43489838000001 26.96528816, 80.436409 26.97196007, 80.44161224 26.9747715, 80.44841766 26.97994041, 80.45295715 26.98228073, 80.45677185 26.98111916, 80.46214294000001 26.98311806, 80.46804047000001 26.98191071, 80.47009276999999 26.98450851, 80.47101592999999 26.98964119, 80.47808075 26.99365997, 80.48416138 26.99171066, 80.49154663 26.99044991, 80.49746704 26.99440956, 80.50372314000001 26.99986267, 80.50865936 27.00625038, 80.51483154 27.01041031, 80.51946259 27.0125618, 80.52987671 27.00896072, 80.53212738000001 27.00733948, 80.53491210999999 27.00695992, 80.54070282000001 27.01831055, 80.54374695 27.01861954, 80.54891968 27.01562119, 80.55066681 27.01618004, 80.57013702 27.00620079, 80.57144928 26.9996109, 80.57789612000001 26.99122047, 80.58152771 26.99262047, 80.59033966 26.98925972, 80.58716583 26.9840107, 80.58776093 26.97964096, 80.58452606 26.97416115, 80.58860779 26.96799088, 80.58577728 26.96025848, 80.57833862 26.95865822, 80.57878875999999 26.96429062, 80.57598114 26.96565056, 80.57303619 26.96315765, 80.5686264 26.96375084, 80.5612793 26.96018982, 80.55658722 26.95377159, 80.55454254 26.95163155, 80.55332946999999 26.9466095, 80.55117035000001 26.94172096, 80.57203674 26.93091011, 80.57618712999999 26.93432999, 80.57839966 26.93826103, 80.58020019999999 26.94350052, 80.58213806000001 26.94742012, 80.59764862 26.95018959, 80.59958648999999 26.94939995, 80.59989166 26.94371986, 80.60301208 26.9385128, 80.60518646 26.93110847, 80.61026001 26.92179108, 80.61277008 26.91842079, 80.61398315 26.91412163, 80.63140869 26.90834999, 80.6266861 26.90118027, 80.61769104 26.89406013, 80.61820984000001 26.88583946, 80.62645721 26.88480949, 80.63622284 26.8821907, 80.64528656 26.87668991, 80.64891815 26.87547112, 80.65254974 26.87338066, 80.66039275999999 26.86958122, 80.66690063 26.86715126, 80.6711731 26.86586952, 80.68405914 26.85527992, 80.68250275 26.84268951, 80.68701172 26.83926964, 80.69317627 26.83530045, 80.69888306 26.82942009, 80.70464325 26.82193947, 80.70855713 26.81627083, 80.71045685 26.80882072, 80.71353148999999 26.80562019, 80.71806334999999 26.79940033, 80.73108673 26.79461288, 80.72808075 26.78084946, 80.74607849 26.77902985, 80.74331665 26.77234077, 80.74112701 26.76974106, 80.73368073 26.7679081, 80.73039246 26.76678085, 80.72229004 26.75959969, 80.70804596000001 26.76209068, 80.69510651 26.76676941, 80.68730164 26.76803017, 80.68300628999999 26.76518059, 80.68187714 26.76127052, 80.68548584 26.75790024, 80.6882019 26.75304031, 80.69177246 26.7535305, 80.69304657000001 26.75221062, 80.69270324999999 26.74829102, 80.6942215 26.74389076, 80.69493103000001 26.74171066, 80.69272614 26.73794937, 80.69124603 26.73353195, 80.69229889 26.72956085, 80.69632721000001 26.72673035, 80.69663239 26.7236805, 80.69476318 26.7245903, 80.69107056 26.72628975, 80.68979645 26.72443962, 80.69122314000001 26.72221184, 80.69972992 26.7174511, 80.70558167 26.71232033, 80.70815277 26.7048111, 80.70289612000001 26.70046043, 80.69529724 26.69688988, 80.68959045 26.69392967, 80.68782806 26.69087029, 80.69133759 26.68814278, 80.69397736000001 26.68785858, 80.69785309 26.68824959, 80.70706939999999 26.67795944, 80.70509337999999 26.67312813, 80.71990967000001 26.66099167, 80.72667694 26.66599083, 80.73130035 26.66895294, 80.73681641 26.67134094, 80.73462677000001 26.67954063, 80.73796082 26.68502045, 80.74269104 26.68925285, 80.74751282 26.69129944, 80.75312805 26.6901207, 80.75209045 26.68632126, 80.75554657000001 26.68382072, 80.76003265 26.6821804, 80.76024628 26.67897034, 80.75749969 26.67366028, 80.76098632999999 26.66839981, 80.76651001 26.6699295, 80.77223205999999 26.67198944, 80.77458190999999 26.67109108, 80.77359009 26.66764069, 80.78148650999999 26.66228104, 80.7844162 26.65769958, 80.78502655 26.6514492, 80.79158783 26.65298271, 80.79576111 26.6565094, 80.80043793 26.65936089, 80.80634308 26.66077042))</t>
  </si>
  <si>
    <t>Varanasi</t>
  </si>
  <si>
    <t>POLYGON ((83.02571869000001 25.24382973, 83.02350616 25.24415016, 83.01725005999999 25.22777939, 83.01280975 25.22100067, 83.00431824 25.21151161, 83.00112915 25.20890999, 82.99378967 25.20503998, 82.99157715 25.20472908, 82.98571013999999 25.20542145, 82.9821701 25.20568085, 82.97807312 25.2063694, 82.97302246 25.20741081, 82.9695282 25.20786285, 82.96608734 25.20841026, 82.96166229000001 25.20874023, 82.95546722 25.20932961, 82.95295715 25.20978165, 82.94928741 25.21001053, 82.94500732 25.21005058, 82.94248199 25.21038818, 82.93963623 25.21055031, 82.93669128000001 25.21066093, 82.93302917 25.21059036, 82.92761230000001 25.21019173, 82.92502594 25.21051979, 82.92350005999999 25.21141052, 82.92137146 25.21243095, 82.91890717 25.21334076, 82.91639709 25.21409988, 82.91040039000001 25.21547127, 82.90782928 25.21570969, 82.90635681000001 25.21577835, 82.90396880999999 25.21564865, 82.90157318 25.21543121, 82.8974762 25.2145195, 82.89704132 25.21429062, 82.89589691 25.2145195, 82.89552307 25.21520996, 82.89489746 25.2168808, 82.89420319 25.21796989, 82.89337921000001 25.21803093, 82.89203644 25.21727943, 82.89111328 25.21636963, 82.88990784000001 25.21378136, 82.88939667 25.21239853, 82.88894653 25.21189117, 82.88867949999999 25.21125031, 82.88813019 25.21073914, 82.88725281000001 25.21096039, 82.88580322 25.21121025, 82.88326263 25.21125031, 82.88257599000001 25.2110405, 82.8812561 25.21029091, 82.87988281 25.20914078, 82.87845612 25.20741844, 82.87771606 25.20633125, 82.87734985 25.20557022, 82.87625885 25.20426178, 82.87512207 25.20195961, 82.87399292000001 25.20288277, 82.87182617000001 25.20347023, 82.87058258 25.20353127, 82.86843872 25.20416069, 82.86704254 25.20405006, 82.86559296 25.20353127, 82.86313629 25.20198059, 82.86251068 25.20107079, 82.86192321999999 25.19997025, 82.86173248 25.19882965, 82.86148071 25.19796944, 82.86173248 25.19646072, 82.86160278 25.19584084, 82.86165619000001 25.19520187, 82.86242676000001 25.19486046, 82.86380767999999 25.19440079, 82.8660965 25.19415855, 82.86740112 25.19317818, 82.86750793 25.19208908, 82.86656952 25.19082069, 82.8651886 25.19094086, 82.86443328999999 25.19065285, 82.86347198 25.19014931, 82.8621521 25.18922043, 82.86051178 25.18765831, 82.86000061 25.18699265, 82.85765839 25.1831398, 82.85640717 25.18151855, 82.8552475 25.17974281, 82.85475922000001 25.17854118, 82.85411071999999 25.17745018, 82.85304259999999 25.17584038, 82.85089874000001 25.17331123, 82.85025786999999 25.17274094, 82.84842682 25.17148018, 82.84628296 25.17056084, 82.8445816 25.17003822, 82.84288788000001 25.16970062, 82.83927917 25.1692009, 82.83744812 25.16944122, 82.83242035000001 25.16979027, 82.83096313 25.16996002, 82.82964325 25.17025948, 82.82826233 25.1719799, 82.82769012 25.17360115, 82.82744597999999 25.17521095, 82.82662963999999 25.17641068, 82.82618712999999 25.17676163, 82.82480621000001 25.17723083, 82.82353972999999 25.17752266, 82.82100677 25.17838097, 82.81900786999999 25.17971039, 82.81806183 25.18144035, 82.81775665000001 25.18282127, 82.81756592000001 25.18328094, 82.81749725 25.1846199, 82.81719971 25.18765831, 82.81569672000001 25.1879406, 82.81492615000001 25.18806076, 82.81347656 25.18799973, 82.80982208 25.18905067, 82.80786132999999 25.18981171, 82.8065567 25.18997955, 82.80497742 25.19032097, 82.80277252 25.1905117, 82.80149840999999 25.19079971, 82.80101012999999 25.189991, 82.80119324 25.18919182, 82.80094147 25.18642044, 82.80092621 25.18504143, 82.80079651 25.18359947, 82.80052947999999 25.18316078, 82.80023193 25.18176079, 82.79933167 25.1793499, 82.79865264999999 25.1782608, 82.79741669000001 25.17545128, 82.79692841000001 25.17498016, 82.79535675 25.17476273, 82.793396 25.17591095, 82.79133606000001 25.17729759, 82.79026794000001 25.17822075, 82.78785705999999 25.17977905, 82.78629303 25.18099022, 82.78528595 25.18157005, 82.78717804 25.18271065, 82.78874207 25.18427086, 82.79041290000001 25.18564987, 82.79129028 25.18638992, 82.79197693 25.18713951, 82.79273987000001 25.18770981, 82.79382323999999 25.18930817, 82.79461670000001 25.19098091, 82.79427338000001 25.19235992, 82.79280853 25.19265175, 82.79167175000001 25.19260979, 82.7901001 25.19305038, 82.78845215 25.19330025, 82.78631592000001 25.19358063, 82.78277588 25.19549942, 82.78227997 25.19595909, 82.78153992 25.19693947, 82.78122711 25.19791985, 82.78064728 25.19977188, 82.78040314 25.20053291, 82.77957153 25.20312119, 82.77887726 25.20496941, 82.77793884 25.20600128, 82.77659607 25.20618057, 82.77617644999999 25.20640945, 82.77587128 25.20727921, 82.77675628999999 25.20934105, 82.77807617000001 25.21049118, 82.77934265 25.21089172, 82.78401184000001 25.21236992, 82.78608704 25.21183014, 82.78703308 25.21173286, 82.78811646 25.21144295, 82.79119110000001 25.21084976, 82.79251862 25.21045113, 82.79338837 25.21027184, 82.79572296000001 25.2099781, 82.79762268 25.20957184, 82.80510712 25.20857048, 82.80725861000001 25.20856094, 82.80827332 25.20883942, 82.80860138 25.21022034, 82.8080368 25.21109009, 82.80739594000001 25.21259117, 82.80644989 25.21363068, 82.80568694999999 25.2135582, 82.80335999 25.21414948, 82.80268097 25.21536827, 82.80249023 25.21663284, 82.80200195 25.21870041, 82.80175018 25.21939278, 82.80092621 25.22095108, 82.80047607 25.22198105, 82.79930115000001 25.22245026, 82.79772948999999 25.22366142, 82.79689789 25.2244606, 82.79664612000001 25.22550964, 82.79696654999999 25.22659111, 82.79898071 25.22688103, 82.79959869 25.22698975, 82.80124664 25.22751045, 82.80190277 25.22762108, 82.80383301000001 25.22818947, 82.80510712 25.22892952, 82.80587769 25.2292099, 82.80635834 25.22949982, 82.80686188 25.23014069, 82.80751801 25.23047066, 82.80821228000001 25.23174095, 82.80858612 25.23277092, 82.80845642 25.23450089, 82.80813599 25.23525047, 82.80603026999999 25.23641014, 82.80538177 25.23693085, 82.80430603000001 25.2372818, 82.80399323 25.23894119, 82.80343628 25.24101257, 82.80355835 25.24360085, 82.80401611000001 25.24624825, 82.80432892 25.24694061, 82.80539702999999 25.2469902, 82.80622101 25.24723053, 82.80767822 25.24842072, 82.80806732000001 25.24979973, 82.80918884 25.25129128, 82.81008147999999 25.25209999, 82.8115921 25.25324059, 82.81273650999999 25.25415993, 82.81349944999999 25.25513077, 82.81336211999999 25.25634956, 82.81305695 25.25784111, 82.81156158 25.25881958, 82.80983734 25.25952148, 82.80858612 25.25975037, 82.80657196 25.25959015, 82.80455017 25.25929832, 82.80258942 25.25892067, 82.8010788 25.25891113, 82.79589844 25.25835037, 82.79351807 25.25732994, 82.78939056 25.25624084, 82.78871918 25.2558403, 82.78694152999999 25.25516129, 82.78447722999999 25.25452995, 82.78164673000001 25.2532196, 82.77746582 25.25098991, 82.77702332 25.25036049, 82.77728270999999 25.24798965, 82.77796173 25.24477005, 82.77758025999999 25.24201012, 82.77839661 25.24053192, 82.77932739000001 25.23953056, 82.78066253999999 25.2377491, 82.78227997 25.23590279, 82.78279114 25.23504066, 82.78305054 25.23377991, 82.78260803000001 25.23307991, 82.78177642999999 25.23245049, 82.78070830999999 25.23200035, 82.77887726 25.2318306, 82.77665709999999 25.23160934, 82.77433777 25.23195076, 82.77326965 25.23219109, 82.77218628 25.23294067, 82.77152252 25.23392105, 82.77086638999999 25.23450089, 82.76994324 25.23565102, 82.76954651 25.23633957, 82.76811218 25.23825264, 82.76779938 25.23911095, 82.76747894 25.24048996, 82.76761627 25.24250031, 82.76854706 25.2446804, 82.76912689 25.24571991, 82.76978302000001 25.24691963, 82.77044678 25.24778938, 82.77128601 25.24921989, 82.77155304 25.2502594, 82.77136230000001 25.25123978, 82.77009583 25.2531395, 82.76877594 25.25485992, 82.76832580999999 25.25566292, 82.76683044000001 25.2571106, 82.76625824 25.25798035, 82.76500702 25.26052094, 82.76436615 25.25999069, 82.76399994000001 25.26110077, 82.76354980000001 25.26161003, 82.76286315999999 25.26275826, 82.76287078999999 25.26489067, 82.76487732 25.26494026, 82.76689911 25.26568985, 82.77069092000001 25.26676941, 82.77294922 25.26785088, 82.77308655 25.26884079, 82.77327728 25.26946068, 82.77340698 25.2707901, 82.77282715 25.27256966, 82.77146912000001 25.27390289, 82.76982117 25.27408028, 82.76937866 25.27368164, 82.76899718999999 25.27287292, 82.76888275 25.27206993, 82.76856232 25.27092171, 82.76647186 25.26971054, 82.76584625 25.26930809, 82.76464081 25.26897049, 82.76274109000001 25.26897812, 82.76223754999999 25.26903915, 82.76127624999999 25.26920128, 82.75668335 25.27044106, 82.75530243 25.27049065, 82.75390625 25.27038956, 82.75322722999999 25.26952934, 82.75284576 25.26861, 82.75219727 25.26602173, 82.75244904 25.26440811, 82.7525177 25.26342964, 82.75225829999999 25.26025963, 82.75150299000001 25.25704193, 82.75137329 25.25588989, 82.75093079 25.2535305, 82.75073242000001 25.25307083, 82.75041199 25.25152016, 82.75060272 25.25070953, 82.75047302 25.25020027, 82.74939728 25.24714851, 82.74920654 25.24623108, 82.74870300000001 25.24532127, 82.74738311999999 25.2443409, 82.74546814 25.24348068, 82.74433136 25.2432003, 82.74186707 25.24332047, 82.74024199999999 25.24333, 82.73860931 25.24372292, 82.73696898999999 25.24430084, 82.73419189000001 25.24599266, 82.73179626 25.2480011, 82.73117065 25.2495575, 82.73060608 25.2503109, 82.72998047 25.2519207, 82.72902679000001 25.25416946, 82.72840118000001 25.25670052, 82.72677612 25.25687027, 82.72561646 25.25687981, 82.72406769 25.25658989, 82.71826172 25.25626945, 82.7170105 25.2561512, 82.71534729 25.25587273, 82.71087645999999 25.25547981, 82.70658112 25.25555038, 82.70588684000001 25.25715065, 82.70575714 25.25812912, 82.70558167 25.26015282, 82.70565033 25.26072121, 82.70552063 25.26406097, 82.70490264999999 25.26440811, 82.70223999 25.26527023, 82.70123291 25.26522064, 82.6977005 25.26563072, 82.69595337 25.26575279, 82.69399261 25.26569939, 82.69190979 25.26594162, 82.6900177 25.26588249, 82.68855286 25.26594162, 82.68678284000001 25.26612091, 82.68490601000001 25.2660675, 82.68395996 25.26583099, 82.68200684 25.2660675, 82.68080902 25.26579094, 82.67777252 25.26527023, 82.67594147 25.26475906, 82.67518616 25.26440811, 82.67385864000001 25.26326942, 82.67289734000001 25.26172066, 82.67176056 25.25936127, 82.6704483 25.2561512, 82.6700058 25.2553997, 82.66974639999999 25.25459099, 82.66873932 25.25315857, 82.66792297000001 25.25234985, 82.66691589 25.25178146, 82.66470337 25.2510891, 82.66356659 25.25086975, 82.66275023999999 25.25513077, 82.66255950999999 25.25597954, 82.66268158 25.25805092, 82.66287994 25.25971985, 82.66364288 25.2622509, 82.66458892999999 25.2673111, 82.66509247 25.27163124, 82.66529846 25.27571106, 82.6659317 25.27928162, 82.66622925 25.28047943, 82.66632079999999 25.28123283, 82.66680907999999 25.28382111, 82.66821289000001 25.28370094, 82.6690979 25.28375816, 82.67060852 25.28359032, 82.67198181000001 25.28310966, 82.67307280999999 25.28289032, 82.67514038 25.2821312, 82.67714691 25.28174019, 82.67867278999999 25.28174019, 82.68013763 25.28240967, 82.68081665 25.28322029, 82.68202209 25.28557014, 82.68235016 25.28602982, 82.68266296 25.2875309, 82.68254852 25.28954124, 82.68196869000001 25.29224014, 82.68184662 25.29384995, 82.68192291 25.2967205, 82.68209075999999 25.29811096, 82.6837616 25.30673027, 82.68490601000001 25.31006813, 82.68515015 25.31104088, 82.68628692999999 25.31323051, 82.68760681000001 25.31351089, 82.6891861 25.31351089, 82.69095612 25.31426048, 82.69171143 25.31488991, 82.69261169000001 25.31620026, 82.69374847 25.3183918, 82.69513702 25.32172966, 82.69538879 25.32304001, 82.69544983 25.3243103, 82.69519043 25.32530022, 82.69432068 25.32724953, 82.69330597 25.32868958, 82.69225311 25.32983971, 82.68961333999999 25.33134079, 82.68563843 25.33301926, 82.68202209 25.33389091, 82.67999268 25.3351593, 82.67914580999999 25.34045029, 82.67894745 25.34247017, 82.67894745 25.34345055, 82.67830658 25.34608078, 82.67825317 25.34667969, 82.6776886 25.34799957, 82.67547607 25.35122108, 82.67414856000001 25.35542107, 82.67473602 25.35737038, 82.67681885 25.35931969, 82.67827606 25.36005974, 82.67884064 25.36029816, 82.68022156000001 25.36034966, 82.68094635 25.36053276, 82.68199158 25.36110115, 82.68295288 25.36213112, 82.68318939 25.36281967, 82.68328094 25.36379051, 82.68371582 25.36511993, 82.68502808 25.36621094, 82.68583679 25.36655998, 82.68667603 25.36643982, 82.68781281 25.36730194, 82.68907928 25.36868286, 82.68995667 25.36935806, 82.69122314000001 25.37017059, 82.69207000999999 25.36969757, 82.69400023999999 25.36705017, 82.69461823 25.36642075, 82.69631957999999 25.36429977, 82.69689941 25.36370087, 82.69761658 25.36503983, 82.69777679000001 25.36611938, 82.69785309 25.36762047, 82.69812775 25.36882973, 82.69754791 25.37072945, 82.69742583999999 25.37187958, 82.69735718 25.3732605, 82.69748688 25.37453079, 82.69754791 25.37665939, 82.69837952 25.37796974, 82.69901276 25.37849045, 82.6995697 25.37911987, 82.70040131 25.37985992, 82.70134735000001 25.38113022, 82.70185852 25.38297081, 82.70215607 25.38499069, 82.70204163 25.38648033, 82.7024231 25.38786125, 82.70249939 25.38911819, 82.70231628000001 25.39022064, 82.70186615 25.39090919, 82.70072174000001 25.39096069, 82.69814301 25.39195061, 82.69731903 25.39236069, 82.69486999999999 25.3933506, 82.69245911 25.39398003, 82.69114685 25.39450073, 82.68887329 25.3954792, 82.68733978 25.39640999, 82.68514252 25.39728165, 82.68521880999999 25.39866257, 82.68451691 25.39964294, 82.68255615 25.40164948, 82.68154907 25.40310287, 82.68035125999999 25.40505028, 82.67971802 25.40625954, 82.67946625 25.40730286, 82.67764282 25.40995026, 82.67682648 25.4113903, 82.67619324 25.41287994, 82.67594147 25.41450119, 82.67588806000001 25.41559029, 82.67607117 25.41815948, 82.6760788 25.41978836, 82.67650604000001 25.42180061, 82.67880249 25.42863083, 82.6799469 25.43272018, 82.68392944 25.43420982, 82.68733215 25.43476105, 82.69010925000001 25.43494034, 82.69132233000001 25.43494034, 82.69397736000001 25.43515968, 82.69535064999999 25.43510056, 82.70224761999999 25.43521118, 82.70414734000001 25.43543053, 82.70976257 25.43580818, 82.71154022 25.43626976, 82.71179198999999 25.43753815, 82.71115875 25.44132805, 82.71041107000001 25.44277954, 82.709198 25.44403839, 82.70813751 25.44491005, 82.70479584 25.44692993, 82.70194244 25.44774055, 82.70107269 25.44820976, 82.69999695 25.44981003, 82.69877624999999 25.44987106, 82.69715118000001 25.44948006, 82.69606781 25.44948006, 82.69406128 25.44995117, 82.69418335 25.45104027, 82.69438171 25.45161057, 82.69551086 25.45334053, 82.69613647 25.45391083, 82.69671631 25.45466042, 82.69728851000001 25.45660019, 82.69734955 25.45742035, 82.69679259999999 25.45984077, 82.69721222 25.46035194, 82.69880676 25.46109962, 82.70184326 25.46189117, 82.70519256999999 25.46257019, 82.71308899 25.46319008, 82.71566772 25.46358109, 82.72068023999999 25.46391106, 82.72276306000001 25.46385956, 82.72511292 25.46408081, 82.72666931000001 25.46430969, 82.72776794000001 25.46487999, 82.72756957999999 25.46603966, 82.72763824 25.46821976, 82.72793579 25.47059059, 82.72770690999999 25.47361946, 82.72720337 25.47380066, 82.72397614 25.47431946, 82.72260283999999 25.47442818, 82.72136688000001 25.47472954, 82.71988678 25.47525024, 82.71753692999999 25.47657967, 82.71658325 25.47710037, 82.71154785 25.47999001, 82.70812988 25.48225021, 82.70472717 25.48362923, 82.70243834999999 25.48427963, 82.70201111 25.48535919, 82.70201111 25.48852921, 82.70323181000001 25.4924202, 82.70511627 25.49761009, 82.70582580999999 25.49978828, 82.70733643 25.50329971, 82.70822144 25.50266075, 82.70987701 25.50305176, 82.71170044 25.50362968, 82.71530151 25.50494003, 82.71626282 25.50625038, 82.71676635999999 25.50764084, 82.71716309 25.51151085, 82.71708679 25.51350975, 82.71665192 25.51610184, 82.71663666000001 25.51823044, 82.71691894999999 25.52178955, 82.71608734 25.52420998, 82.71520996 25.52583122, 82.7127533 25.5273304, 82.71131133999999 25.52807999, 82.70926666 25.52991867, 82.70713043000001 25.53211975, 82.70617676000001 25.53264046, 82.70530701 25.53360939, 82.70527649 25.53437042, 82.70662689 25.53580284, 82.70923615 25.5373497, 82.71315002 25.53923035, 82.71434784 25.54124069, 82.71562195 25.54251289, 82.71746063000001 25.5439415, 82.71808624000001 25.5442791, 82.71927642999999 25.54474068, 82.72580719 25.54835129, 82.72814941 25.54898071, 82.72985077 25.54897118, 82.73156738 25.54884911, 82.73301696999999 25.54890823, 82.73383330999999 25.5490799, 82.73471832 25.54883957, 82.73587036000001 25.54821014, 82.73916626 25.54733086, 82.73960876 25.54631996, 82.74157715 25.54556084, 82.74276733000001 25.5449295, 82.74633025999999 25.5444603, 82.74835204999999 25.54440117, 82.74917603 25.54446983, 82.75225829999999 25.54405022, 82.75453949 25.54020119, 82.75572968 25.53853989, 82.75659942999999 25.53742981, 82.75805664000001 25.53598976, 82.75933075 25.53500938, 82.76026917 25.53415108, 82.76140594 25.53346062, 82.76299286 25.53271103, 82.76487732 25.53202057, 82.76613617 25.53179169, 82.76918793 25.53161049, 82.77101134999999 25.53172112, 82.77220917 25.53223991, 82.77297974 25.53292084, 82.77353668000001 25.53362083, 82.77404785 25.53453827, 82.77475739 25.53604126, 82.77565002 25.53839111, 82.77622223 25.54213905, 82.77641296 25.54404068, 82.7770462 25.54622078, 82.77748871 25.54644012, 82.77913666000001 25.54644012, 82.77983093 25.54622078, 82.78217316 25.54512978, 82.78298187 25.54494095, 82.78375244 25.54500008, 82.78488922 25.54500961, 82.78544617 25.54557991, 82.78617096000001 25.54782295, 82.78634644 25.5486908, 82.78727722000001 25.55070114, 82.78794098 25.55236053, 82.78920746 25.55397034, 82.79001617 25.55461121, 82.79165648999999 25.55547905, 82.79280853 25.5557003, 82.79393768 25.55553055, 82.79570769999999 25.55477905, 82.79603577 25.55420113, 82.79715729 25.55344963, 82.79830933 25.55495071, 82.79913329999999 25.55574989, 82.80027771 25.55610085, 82.8012085 25.55626106, 82.80268097 25.55615044, 82.80444335999999 25.55545807, 82.80779266 25.55494118, 82.81404114 25.5542984, 82.81639099 25.55429077, 82.81828308 25.55388832, 82.81967926 25.55395126, 82.82209777999999 25.55503082, 82.8228302 25.5545311, 82.82549286 25.5544529, 82.82840729 25.55556107, 82.82942199999999 25.55642128, 82.82972717 25.55694008, 82.82993317 25.55981827, 82.8296814 25.56286049, 82.82975768999999 25.56406021, 82.82988739 25.56488037, 82.82950592 25.56672096, 82.82950592 25.56879807, 82.8303299 25.5705204, 82.83180237000001 25.5705204, 82.83281708 25.57041168, 82.83470154 25.56954002, 82.8367691 25.56826973, 82.83867644999999 25.56775093, 82.84094238 25.5666008, 82.84176635999999 25.56632042, 82.84385681000001 25.56608009, 82.84536743 25.56631088, 82.846138 25.56631088, 82.84709167 25.56775093, 82.84810638 25.56971169, 82.84822844999999 25.57022095, 82.85102843999999 25.57534981, 82.8542099 25.57954979, 82.85555266999999 25.58098984, 82.85681151999999 25.58208084, 82.85811615 25.58278275, 82.86235809 25.58074951, 82.86318206999999 25.57983017, 82.86512756 25.57694054, 82.86704254 25.57384109, 82.86778259 25.57209969, 82.86846924 25.56998062, 82.87110138 25.56847191, 82.87364959999999 25.56851959, 82.8806076 25.57006264, 82.88295746 25.57052994, 82.88429259999999 25.57069969, 82.8861084 25.57184029, 82.88820647999999 25.5723629, 82.89295959 25.57211113, 82.89514923 25.57216072, 82.89628601 25.57204056, 82.89745331 25.57209015, 82.90014648 25.57162094, 82.90312958 25.57195091, 82.90558624000001 25.57262993, 82.90748596 25.57256126, 82.91166687 25.57155037, 82.91293335 25.57211113, 82.91470337 25.57256126, 82.91629028 25.57318115, 82.91731262 25.57345009, 82.92028046 25.57312965, 82.9212265 25.57278061, 82.92196654999999 25.5721302, 82.92526245000001 25.57011986, 82.92646790000001 25.56887817, 82.92790985000001 25.56719017, 82.92891693 25.5639801, 82.92917633 25.5629406, 82.93017578 25.56118965, 82.93093109 25.55891991, 82.93206024 25.55659294, 82.93296051 25.55449104, 82.93395996 25.55303001, 82.93591309 25.54971123, 82.93715668 25.54805946, 82.93811035 25.54569054, 82.93789673000001 25.54385948, 82.93611145 25.53960991, 82.93656158 25.53807068, 82.93633269999999 25.53292084, 82.93778229 25.53049278, 82.94043732 25.52919006, 82.94290924000001 25.52816963, 82.94576263 25.52741814, 82.94935608 25.52705956, 82.95246887 25.52749062, 82.95361328 25.52757072, 82.9545517 25.52793121, 82.95639801 25.52949905, 82.96045685 25.53450012, 82.96295166 25.53795052, 82.96379852 25.53964043, 82.96488952999999 25.54259109, 82.96553040000001 25.54396057, 82.96655273 25.54552078, 82.96980286 25.54957008, 82.97062683 25.55122948, 82.97088623 25.55288124, 82.97146606 25.55405045, 82.97387695 25.55647087, 82.97496033 25.55664825, 82.97931671000001 25.55673027, 82.98149872 25.55637932, 82.98301696999999 25.55594826, 82.98723602 25.55502129, 82.99134064 25.55348969, 82.99727631 25.54914284, 83.00010681000001 25.54933167, 83.00284576 25.55101013, 83.00332641999999 25.55422974, 83.00123596 25.55649948, 82.99695586999999 25.55615044, 82.9992981 25.5619297, 83.00823212 25.57360077, 83.01306915000001 25.57808113, 83.01735687 25.57739258, 83.02069855000001 25.57326126, 83.03263855 25.54521942, 83.03553771999999 25.54231071, 83.03933716 25.54330063, 83.0442276 25.54709053, 83.05081939999999 25.55642128, 83.0548172 25.55871964, 83.05895996 25.55809021, 83.06366730000001 25.55331993, 83.06717682 25.54804039, 83.0690918 25.54059029, 83.06741332999999 25.53791809, 83.06288146999999 25.53688049, 83.05670929 25.53421021, 83.05571747 25.53106117, 83.06208801 25.52374077, 83.06777191 25.51567078, 83.07842255 25.49626923, 83.08052825999999 25.49422073, 83.08254242 25.49425125, 83.08492278999999 25.49657059, 83.08873749 25.50358963, 83.08902740000001 25.5058403, 83.09452057 25.50380135, 83.09877014 25.49742126, 83.10102843999999 25.49596024, 83.10373688 25.49666023, 83.10637665 25.49978828, 83.10717773 25.50241852, 83.10677338000001 25.50547028, 83.10523987000001 25.50790977, 83.09845734 25.51082039, 83.09487915 25.51391983, 83.08996582 25.52267265, 83.09091187 25.5259304, 83.09377289 25.5273304, 83.09929657000001 25.52754021, 83.10372162 25.52678108, 83.10970306 25.5235405, 83.12365723000001 25.51049042, 83.13244629 25.50863075, 83.14353180000001 25.50847054, 83.14845276 25.50522995, 83.15071869000001 25.50526047, 83.15087891 25.50687027, 83.14965057000001 25.50936127, 83.15130615 25.51440048, 83.15003967 25.5175209, 83.15032959 25.5198307, 83.15529633 25.52394104, 83.15841675 25.52516174, 83.16156006 25.52506065, 83.16541290000001 25.52598953, 83.17111969 25.51279259, 83.16818237 25.50646019, 83.16719055 25.49910927, 83.16160583 25.48970032, 83.15363311999999 25.48343277, 83.14366149999999 25.47788048, 83.1352005 25.47168159, 83.12716675 25.46190071, 83.12216949 25.45190811, 83.12220764 25.44651031, 83.13070679 25.44276047, 83.14617157000001 25.44001961, 83.15035248 25.43829918, 83.1638031 25.42976189, 83.17780304 25.42461967, 83.18239594000001 25.42144966, 83.18633269999999 25.40770912, 83.18521118 25.40094185, 83.18041992000001 25.38835907, 83.17887878000001 25.38218117, 83.17160034 25.36854172, 83.17056273999999 25.36234093, 83.16718292 25.35406113, 83.16056824 25.34294128, 83.15345001 25.33333015, 83.14877319 25.32860947, 83.13712311 25.32044029, 83.13170624 25.31903076, 83.12895202999999 25.31952095, 83.1084671 25.32602119, 83.10349273999999 25.32845116, 83.09101868 25.33127022, 83.08162689 25.33247948, 83.07177734 25.32986069, 83.06459045 25.32897949, 83.06027222 25.32695961, 83.04882813 25.32492828, 83.03212738000001 25.31998062, 83.02130889999999 25.31495094, 83.01233673 25.30862808, 83.00872803 25.3055706, 83.00403595 25.29885292, 83.00531006 25.2950325, 83.0139389 25.29463005, 83.02308655 25.29008102, 83.04058838 25.28440285, 83.04161834999999 25.28186035, 83.03788757 25.27190018, 83.04332733 25.27016258, 83.04559326 25.26167107, 83.04953766 25.25667763, 83.05815124999999 25.25225067, 83.06093597 25.25014114, 83.06259154999999 25.24718094, 83.05301666 25.24674034, 83.04685211 25.24894905, 83.04055786000001 25.2495575, 83.03439331 25.24842072, 83.02571869000001 25.24382973))</t>
  </si>
  <si>
    <t>Almora</t>
  </si>
  <si>
    <t>POLYGON ((80.05954742 29.5255909, 80.05967712 29.52223969, 80.05214691 29.51749039, 80.02912139999999 29.51185036, 80.01911163 29.5115509, 80.01685333 29.50920105, 80.01448059000001 29.50317192, 80.01093292 29.50172997, 80.00389862 29.4967804, 79.99804688 29.49553108, 79.99463654 29.4927597, 79.99112701 29.49340057, 79.98715973 29.49182129, 79.98155212 29.49356079, 79.97785949999999 29.49388123, 79.97392273 29.49139023, 79.96647643999999 29.4897728, 79.96319579999999 29.48608971, 79.94796753 29.48127174, 79.93197632 29.48352051, 79.91465759 29.48019028, 79.90891266 29.48036957, 79.90705109 29.48489952, 79.90254974 29.49094963, 79.89930725000001 29.49361038, 79.89523315 29.495121, 79.88468933 29.49224091, 79.87406921 29.48808098, 79.86418152 29.47912025, 79.85855103 29.46837997, 79.85428619 29.4622097, 79.85479736000001 29.4605999, 79.84897614 29.45483971, 79.84542084 29.45810127, 79.84144592 29.45997047, 79.83853148999999 29.45806122, 79.83613586 29.44953918, 79.83676147 29.44392967, 79.83925628999999 29.44038963, 79.83600616 29.43674088, 79.83281708 29.43447113, 79.8245697 29.43213081, 79.815979 29.43285942, 79.80500031 29.43991089, 79.79691314999999 29.44366837, 79.78497314000001 29.44430161, 79.77440643 29.45542145, 79.76406097 29.45582008, 79.75702667 29.45356178, 79.75396729000001 29.44248009, 79.75106812 29.44009018, 79.73677825999999 29.43832016, 79.73158264 29.43675041, 79.72738647 29.43774033, 79.72151184000001 29.44049072, 79.71644592 29.44600105, 79.71598815999999 29.45335007, 79.7193985 29.46731186, 79.70594025 29.46357918, 79.70046234 29.46626091, 79.69548035 29.46735001, 79.68238830999999 29.47488976, 79.67827606 29.47937965, 79.67015076 29.49427032, 79.66725922000001 29.50258064, 79.67003631999999 29.51140976, 79.67173004 29.52218056, 79.66998291 29.5278511, 79.66555786000001 29.53307915, 79.65957641999999 29.53663063, 79.65487671 29.5382309, 79.65447235000001 29.54271126, 79.65068054 29.54617119, 79.63970184 29.54877281, 79.63317871 29.55213928, 79.62274170000001 29.54757118, 79.61474609 29.55529022, 79.60958099 29.55867004, 79.60235596 29.56029129, 79.58423615 29.55470085, 79.57829285 29.55416107, 79.56482697 29.54648972, 79.54540253 29.54416084, 79.53623199 29.54494095, 79.53640747 29.55541992, 79.53251648 29.55575943, 79.52754211 29.55141068, 79.52459717000001 29.55019951, 79.52079773 29.55153275, 79.51727295000001 29.5515995, 79.51480865000001 29.5463295, 79.51441955999999 29.53936958, 79.51043701 29.52580833, 79.50554657000001 29.52005005, 79.50211333999999 29.51453972, 79.48870087 29.50516129, 79.48332214 29.50542068, 79.46644592 29.5001812, 79.46826172 29.50761032, 79.46566772 29.51315117, 79.46118927000001 29.51440811, 79.45622253000001 29.51451111, 79.45056151999999 29.52242088, 79.44194031000001 29.52189255, 79.43595886 29.52588081, 79.43215942 29.53340912, 79.42764282 29.54011917, 79.39615630999999 29.56529045, 79.39096832 29.56739044, 79.38208007999999 29.57876015, 79.37831878999999 29.5800209, 79.3740921 29.58563995, 79.36633301000001 29.59346008, 79.35634613000001 29.5949707, 79.35028839 29.60033989, 79.34529114 29.60141182, 79.34126282 29.59968185, 79.34123993 29.60721016, 79.3379364 29.61020088, 79.32830048 29.61483002, 79.32287598000001 29.61491013, 79.31497192 29.61018944, 79.29592896 29.60504913, 79.28765106 29.59716034, 79.27680968999999 29.59107018, 79.27279663 29.5834198, 79.26676178 29.58090019, 79.26056671000001 29.57689285, 79.25646973000001 29.57015991, 79.24611664 29.56274986, 79.24188995 29.55858994, 79.2350769 29.54714966, 79.23049927 29.54224968, 79.22606659 29.5381012, 79.22075653 29.53553963, 79.21526337 29.53022003, 79.21055603000001 29.52725983, 79.20188904 29.52827072, 79.19072722999999 29.52762032, 79.18432617000001 29.52980995, 79.16866302 29.5369606, 79.16163634999999 29.5381012, 79.1546402 29.5381012, 79.1424408 29.5408783, 79.13503265 29.54372978, 79.13308716 29.55272293, 79.13069916000001 29.55657959, 79.12551879999999 29.5566597, 79.12065124999999 29.55377007, 79.10639954 29.55218124, 79.09951019 29.55356026, 79.0982666 29.56441116, 79.09297943 29.5642395, 79.08756255999999 29.56748962, 79.07966614 29.57282066, 79.06784820999999 29.58382034, 79.05890656 29.58468056, 79.04841614 29.58420181, 79.03669739 29.58593941, 79.02818298 29.58860016, 79.02410888999999 29.59147072, 79.03279114 29.59328079, 79.04447937 29.59247017, 79.04913329999999 29.59313011, 79.0512085 29.5986805, 79.05008698 29.60463905, 79.05075836 29.61010933, 79.05445099000001 29.61283112, 79.05767059 29.6184597, 79.05819701999999 29.62428284, 79.06851958999999 29.62194061, 79.07514954 29.62494087, 79.0795517 29.62994957, 79.06983185 29.63961029, 79.06716919 29.64415932, 79.07377624999999 29.66291046, 79.07689667 29.66761971, 79.0860672 29.67733192, 79.08825684 29.67724991, 79.0920105 29.66547012, 79.09588623 29.66727066, 79.09906006 29.67135048, 79.09844971 29.67755127, 79.10484314 29.68748093, 79.10357666 29.69585991, 79.09916687 29.69721985, 79.09644317999999 29.69902229, 79.09503174 29.70243073, 79.10264587 29.71107101, 79.10884857000001 29.71400833, 79.11030579 29.72397041, 79.10858154 29.72537994, 79.10502624999999 29.72585106, 79.105896 29.73005295, 79.09947205 29.73557281, 79.09842682 29.74077988, 79.09932709 29.74724007, 79.10195160000001 29.75614929, 79.10253906 29.76511955, 79.10180664000001 29.77292824, 79.10652924 29.7728405, 79.11060333 29.77560997, 79.11429596000001 29.78004074, 79.11663055 29.78635979, 79.11579895 29.79099083, 79.10883330999999 29.80893135, 79.11032867 29.81417084, 79.10024261 29.83545113, 79.09501648 29.84030151, 79.09102631 29.84218979, 79.09024811 29.85119057, 79.07351685 29.86222076, 79.06553649999999 29.86536026, 79.05705261 29.86699295, 79.06456756999999 29.87845039, 79.06996155 29.89062119, 79.07581329 29.89417076, 79.08067321999999 29.89523125, 79.09440613 29.89570045, 79.10069274999999 29.89809036, 79.10708618 29.90092087, 79.11131287000001 29.90484047, 79.11461638999999 29.91041946, 79.12760925000001 29.91237068, 79.1364975 29.91510963, 79.15112305 29.92187119, 79.15963745000001 29.91333008, 79.16684723 29.91460037, 79.17756652999999 29.92450905, 79.17896270999999 29.92708015, 79.18015289 29.94691277, 79.18300628999999 29.95053101, 79.19055939 29.94519043, 79.19396209999999 29.94380951, 79.21050262 29.95144844, 79.21607971 29.95326042, 79.22045898 29.96425056, 79.22109985 29.97133064, 79.21787261999999 29.97731972, 79.21501923 29.98348999, 79.2250061 29.98186111, 79.23121643 29.97754097, 79.24130249 29.96800041, 79.24986267 29.96865845, 79.25843048 29.96656036, 79.26116943 29.96552086, 79.27400969999999 29.95745087, 79.27275847999999 29.93270111, 79.29891205 29.93576813, 79.30580139 29.93219948, 79.31311798 29.93513107, 79.31503296 29.94326973, 79.32167053000001 29.94733047, 79.32167053000001 29.95038033, 79.31507111000001 29.96885109, 79.31700897 29.97590828, 79.32119751 29.9780407, 79.32655334 29.97673988, 79.33106995 29.97313118, 79.33464813000001 29.96829987, 79.33721161 29.96269989, 79.34332275 29.95561981, 79.34644317999999 29.9479599, 79.35424805 29.94417, 79.35727692 29.9369812, 79.36157227 29.93296051, 79.37592316 29.93541908, 79.39618683 29.94722939, 79.40042114000001 29.94854927, 79.40379333 29.94762993, 79.41002655 29.94104195, 79.4122467 29.94052124, 79.41680144999999 29.9426403, 79.4196701 29.95004082, 79.42440033 29.95706177, 79.43725585999999 29.96290016, 79.43599700999999 29.96978188, 79.45162200999999 29.97817039, 79.45493317 29.9824295, 79.45651245000001 29.98660088, 79.45675659 29.98853111, 79.47466278 29.97871971, 79.47767639 29.97536087, 79.47725677 29.97289276, 79.47358704 29.96524048, 79.47451019 29.96239281, 79.48015594 29.95499039, 79.48377228 29.95193863, 79.48690033 29.95157814, 79.49265289 29.94676971, 79.49868011 29.938591, 79.49038696 29.93885994, 79.48943328999999 29.93420029, 79.49125671 29.92826271, 79.49205017 29.91393852, 79.48982239 29.90656281, 79.48179626 29.89443016, 79.49233246 29.88739014, 79.49542999000001 29.88112068, 79.49510956 29.87757111, 79.49681854000001 29.87717819, 79.50682068 29.87273026, 79.51679230000001 29.86829948, 79.53166962 29.86922073, 79.5371933 29.86285019, 79.54550171 29.86207008, 79.55747986 29.84811974, 79.57845306 29.84729195, 79.59761047000001 29.84896088, 79.60903931 29.84786987, 79.62100220000001 29.83389282, 79.61968231 29.8316803, 79.63426971 29.82212067, 79.63799286 29.82643127, 79.6470108 29.83140182, 79.66198730000001 29.83346176, 79.66931915000001 29.82459068, 79.67761230000001 29.83197021, 79.69262695 29.82585907, 79.7012558 29.81920052, 79.70783234 29.81274033, 79.69584656000001 29.80106163, 79.68019867 29.78508949, 79.67591858 29.77617073, 79.681427 29.76982117, 79.69740295 29.75426102, 79.70405579 29.75712967, 79.70510864000001 29.74885941, 79.69890594 29.74129868, 79.70175171 29.73868942, 79.70958709999999 29.74259949, 79.71808624000001 29.73478127, 79.72793579 29.72101021, 79.72635651 29.70833015, 79.73530579 29.69581032, 79.74169922 29.69635963, 79.74436951 29.69259071, 79.75311279 29.69524956, 79.77208709999999 29.69575119, 79.78186035 29.69828987, 79.79496765 29.69353104, 79.80339050000001 29.70203018, 79.81614685 29.71127129, 79.82495117000001 29.7057209, 79.83934021 29.70192146, 79.85121155 29.69486046, 79.85811615 29.69065857, 79.86334229000001 29.69704056, 79.88327026 29.70750046, 79.8840332 29.70626831, 79.88790894 29.70387268, 79.89966583 29.70148087, 79.90503692999999 29.70106125, 79.90952301 29.70288086, 79.92127228 29.69666862, 79.92928314 29.68867111, 79.93218231 29.69095039, 79.93773650999999 29.68863106, 79.94326019 29.68497086, 79.94602965999999 29.67827988, 79.94525908999999 29.67391014, 79.9490509 29.67089844, 79.94915770999999 29.66660118, 79.94639587 29.6626606, 79.94946289000001 29.65833092, 79.95424652 29.65378189, 79.96555327999999 29.63356972, 79.97068023999999 29.62612915, 79.97283935999999 29.61730957, 79.97769165 29.60818291, 79.98020935 29.60012054, 79.98116302 29.59230042, 79.98300934 29.58555031, 79.9870224 29.57389832, 79.98970032 29.56614113, 79.99246216 29.56055832, 79.99672699 29.55443954, 80.00242615000001 29.55232048, 80.00987244 29.55297089, 80.01692963000001 29.5519104, 80.03138733 29.54894066, 80.03961945 29.54594994, 80.04438019 29.54259109, 80.04889679 29.54051018, 80.05126953 29.53707123, 80.05187225 29.53235054, 80.05288696 29.53037834, 80.05744934000001 29.52937126, 80.05954742 29.5255909))</t>
  </si>
  <si>
    <t>Bageshwar</t>
  </si>
  <si>
    <t>POLYGON ((80.13871765 29.90221024, 80.13704681 29.90080833, 80.13246918 29.90312958, 80.13144684 29.90463066, 80.1181488 29.90394974, 80.11303710999999 29.9048214, 80.10896301 29.90691185, 80.10008240000001 29.9093895, 80.08589935000001 29.90315819, 80.07762146 29.89283943, 80.07382201999999 29.89352036, 80.06947327 29.8962307, 80.06347656 29.90415955, 80.05912781000001 29.90631104, 80.05432892 29.90757751, 80.04389191 29.90743065, 80.04139709 29.90456963, 80.0382309 29.90356827, 80.02353668000001 29.90291023, 80.00879669 29.89780998, 80.00356293 29.89478111, 80.00010681000001 29.89071083, 79.99640656 29.88116074, 79.99585724000001 29.87437057, 79.99604033999999 29.86960983, 79.99958038 29.8603096, 79.99912261999999 29.8582592, 79.98658752 29.8562603, 79.96334838999999 29.85565186, 79.96673584 29.84937286, 79.96920776 29.84715271, 79.97949982 29.8481102, 79.98294067 29.84324074, 79.98660278 29.84004974, 79.99041748 29.84000969, 80.00440216 29.83705139, 80.00726318 29.83517075, 80.00788879 29.83254814, 80.00723266999999 29.82234955, 80.00862884999999 29.81899071, 80.01110077 29.81545067, 80.01877594 29.81241989, 80.02172852 29.80525017, 80.02468109 29.80198097, 80.02622223 29.79776192, 80.02404022 29.79324913, 80.02149199999999 29.79034042, 80.00858307 29.78872108, 80.00467682 29.78272057, 80.00134276999999 29.78147125, 79.99267578 29.78214264, 79.98670959 29.77625084, 79.98194122 29.77186012, 79.97592163 29.76799965, 79.96708679 29.76491928, 79.94989777000001 29.76918983, 79.93139648 29.76960945, 79.92053986000001 29.7729702, 79.91902924 29.77721024, 79.91739655000001 29.79508972, 79.90791321 29.79700279, 79.90042114000001 29.79768944, 79.89768982 29.79611015, 79.89617157000001 29.80046082, 79.89382172000001 29.80388069, 79.89084625 29.80350113, 79.88683319 29.79840088, 79.88086699999999 29.79759026, 79.87622833 29.78827095, 79.87428284000001 29.78071976, 79.8678894 29.77852058, 79.86218262 29.77822113, 79.85791779 29.77437973, 79.84297943 29.7739296, 79.82817841000001 29.78434181, 79.81999969 29.78750992, 79.81186676 29.78816986, 79.80938721 29.78393173, 79.80874634 29.77840233, 79.8118515 29.77420044, 79.81511688000001 29.76704025, 79.81700134 29.76039124, 79.82009888 29.7558918, 79.84957885999999 29.74621964, 79.85710143999999 29.74488831, 79.86547089 29.7383709, 79.87754059 29.72648048, 79.88095093 29.7218399, 79.88044739 29.71199989, 79.88327026 29.70750046, 79.86334229000001 29.69704056, 79.85811615 29.69065857, 79.85121155 29.69486046, 79.83934021 29.70192146, 79.82495117000001 29.7057209, 79.81614685 29.71127129, 79.80339050000001 29.70203018, 79.79496765 29.69353104, 79.78186035 29.69828987, 79.77208709999999 29.69575119, 79.75311279 29.69524956, 79.74436951 29.69259071, 79.74169922 29.69635963, 79.73530579 29.69581032, 79.72635651 29.70833015, 79.72793579 29.72101021, 79.71808624000001 29.73478127, 79.70958709999999 29.74259949, 79.70175171 29.73868942, 79.69890594 29.74129868, 79.70510864000001 29.74885941, 79.70405579 29.75712967, 79.69740295 29.75426102, 79.681427 29.76982117, 79.67591858 29.77617073, 79.68019867 29.78508949, 79.69584656000001 29.80106163, 79.70783234 29.81274033, 79.7012558 29.81920052, 79.69262695 29.82585907, 79.67761230000001 29.83197021, 79.66931915000001 29.82459068, 79.66198730000001 29.83346176, 79.6470108 29.83140182, 79.63799286 29.82643127, 79.63426971 29.82212067, 79.61968231 29.8316803, 79.62100220000001 29.83389282, 79.60903931 29.84786987, 79.59761047000001 29.84896088, 79.57845306 29.84729195, 79.55747986 29.84811974, 79.54550171 29.86207008, 79.5371933 29.86285019, 79.53166962 29.86922073, 79.51679230000001 29.86829948, 79.50682068 29.87273026, 79.49681854000001 29.87717819, 79.49510956 29.87757111, 79.49542999000001 29.88112068, 79.49233246 29.88739014, 79.48179626 29.89443016, 79.48982239 29.90656281, 79.49205017 29.91393852, 79.49125671 29.92826271, 79.48943328999999 29.93420029, 79.49038696 29.93885994, 79.49868011 29.938591, 79.49265289 29.94676971, 79.48690033 29.95157814, 79.48377228 29.95193863, 79.48015594 29.95499039, 79.47451019 29.96239281, 79.47358704 29.96524048, 79.47725677 29.97289276, 79.47767639 29.97536087, 79.47466278 29.97871971, 79.45675659 29.98853111, 79.46150208 30.00687027, 79.46898650999999 30.01954079, 79.47384644 30.02954292, 79.48058319 30.02822113, 79.48652649 30.02355003, 79.49196625 30.02152061, 79.50955963 30.02042961, 79.51393127 30.01625061, 79.51667786 30.01200294, 79.52126312 30.00691032, 79.52133179 30.00458145, 79.5302887 30.0009594, 79.5402832 30.00348091, 79.54151917 30.00691032, 79.54347992 30.0089283, 79.54801940999999 30.00991249, 79.5634613 30.01198959, 79.57196045000001 30.01185989, 79.58125305 30.01423073, 79.58378601 30.0158596, 79.58672333 30.02073097, 79.59792328 30.02464294, 79.60398865000001 30.02513123, 79.62255859 30.02301979, 79.63578796 30.01976013, 79.65119934000001 30.01008034, 79.65363311999999 30.00984955, 79.66422272 30.01229095, 79.67333221 30.01239014, 79.67827606 30.01095009, 79.68209075999999 30.00858116, 79.68401337 30.00816917, 79.69198608000001 30.00832939, 79.72731781 30.01035118, 79.73397064 30.01110077, 79.73964691 30.01085091, 79.75347137 30.0129528, 79.75920868 30.00913811, 79.76277161 30.00855064, 79.77036285 30.01210022, 79.77761078 30.01963043, 79.78405762 30.02000046, 79.78927612 30.02120018, 79.79334258999999 30.02297974, 79.80062866 30.02761078, 79.79911804 30.03533173, 79.80142975 30.04678917, 79.80461884 30.05155945, 79.80974578999999 30.05430984, 79.81556702 30.06108093, 79.81043243000001 30.06629181, 79.80417633 30.07471275, 79.79370117000001 30.08058167, 79.77958679 30.08166122, 79.77424621999999 30.08276939, 79.76930237000001 30.0918808, 79.76570129 30.10116959, 79.76550293 30.10555077, 79.76735687 30.11372757, 79.76683807000001 30.11961174, 79.76183319 30.12498093, 79.75853729000001 30.1328907, 79.75596619 30.13572121, 79.75094604 30.1386795, 79.75055695 30.1416111, 79.75176239 30.14368057, 79.75782013 30.14972115, 79.76693726000001 30.15610123, 79.76966095 30.15988922, 79.77191162 30.16508293, 79.77139282 30.16992188, 79.76966095 30.17327118, 79.76782227 30.17719078, 79.76803588999999 30.18399048, 79.7700119 30.18670273, 79.77871704 30.19427109, 79.78337097000001 30.19977951, 79.78504181 30.20323944, 79.78827667 30.21550941, 79.80069733000001 30.2216301, 79.80532074 30.22577095, 79.80644989 30.22836113, 79.80552673 30.23517036, 79.80179596000001 30.24031258, 79.80404663 30.24554825, 79.80029297 30.24937057, 79.79866027999999 30.25576973, 79.793396 30.2684803, 79.78547668 30.28395081, 79.78476714999999 30.28580093, 79.78553771999999 30.28846169, 79.79444884999999 30.29009819, 79.80487823 30.29068947, 79.82682036999999 30.29342842, 79.83902740000001 30.28968811, 79.84340668 30.28738022, 79.85916901 30.27379036, 79.86425781 30.27561188, 79.87351990000001 30.27660942, 79.87637329 30.27815819, 79.88593292 30.28078079, 79.89148711999999 30.28606033, 79.90529633 30.29141808, 79.90925598 30.29424095, 79.91249847 30.29796982, 79.91655731 30.30066109, 79.92030334 30.30175018, 79.92771148999999 30.30174065, 79.93315887 30.30035019, 79.93618773999999 30.29879951, 79.94020844000001 30.29434013, 79.94270324999999 30.29434013, 79.95375824 30.29661942, 79.96132660000001 30.29949951, 79.97097015 30.31421089, 79.9793396 30.32006073, 79.98516846 30.32012939, 79.99362945999999 30.32051086, 80.00057983000001 30.32078934, 80.00891113 30.3198185, 80.01531982 30.31812096, 80.02291107000001 30.31005096, 80.03040314 30.29940033, 80.03707123 30.29408073, 80.05536652000001 30.28449059, 80.05340576 30.28021049, 80.05150604000001 30.27211952, 80.05535888999999 30.26963997, 80.05996704 30.26974106, 80.06162261999999 30.26640129, 80.06109619 30.2635994, 80.06211853000001 30.25250053, 80.06685638 30.24199104, 80.06977080999999 30.23783112, 80.07412720000001 30.23420906, 80.08995056000001 30.2317276, 80.10031128 30.2331295, 80.10320282000001 30.23269081, 80.10505676 30.22989082, 80.10523987000001 30.22513962, 80.10417938000001 30.21974945, 80.09809875000001 30.20399094, 80.09696959999999 30.18383026, 80.09279633 30.16749191, 80.09207153 30.15041924, 80.09036254999999 30.1447506, 80.08480072 30.13474083, 80.07782745 30.12924004, 80.07145690999999 30.11880112, 80.07058716 30.10811043, 80.07071686 30.10322952, 80.07190704 30.09897995, 80.06961823 30.08806038, 80.07254791 30.0710907, 80.07228851000001 30.06632805, 80.06842041 30.05544281, 80.06524657999999 30.05046272, 80.06389618 30.04351044, 80.05822754 30.02994156, 80.05825806 30.02452087, 80.06160736 30.0109005, 80.06507874 30.00613022, 80.07521057 29.98270988, 80.07935333 29.97711945, 80.08415222000001 29.97210121, 80.10494232000001 29.96128273, 80.11097717 29.95689011, 80.13035583 29.94617081, 80.13336945 29.93876266, 80.13590240000001 29.93548965, 80.14337921000001 29.92176056, 80.14697266 29.91438293, 80.14672852 29.91093063, 80.14385222999999 29.90484047, 80.13871765 29.90221024))</t>
  </si>
  <si>
    <t>Chamoli</t>
  </si>
  <si>
    <t>POLYGON ((79.21501923 29.98348999, 79.20889282 29.98977089, 79.20886993000001 29.99320984, 79.21232605 29.9966011, 79.21251678 30.00072289, 79.21135712 30.00642014, 79.21121216 30.00772095, 79.20516205 30.01511955, 79.2040863 30.02870178, 79.20281982 30.0329895, 79.20136261 30.03321075, 79.19581604 30.03812981, 79.19120789 30.04082108, 79.18628692999999 30.04207039, 79.1788559 30.04216957, 79.17620087 30.04378128, 79.17529297 30.04642105, 79.17546844 30.05336952, 79.17814636 30.06199074, 79.18089294000001 30.06533051, 79.18966675 30.07159042, 79.19017792 30.07365036, 79.18628692999999 30.07947159, 79.18266296 30.08810043, 79.17565155 30.09609032, 79.17391968 30.09806252, 79.16848754999999 30.10149956, 79.16242981000001 30.10248947, 79.15196228000001 30.10198021, 79.14435577 30.10410118, 79.14137268 30.10767174, 79.13822937 30.11860085, 79.12666321 30.12376976, 79.12294769 30.12750053, 79.12259674000001 30.15449905, 79.12442016999999 30.15823174, 79.13051605 30.16364288, 79.13136292 30.16675949, 79.13080597 30.16900063, 79.12837982000001 30.17146111, 79.11627197 30.17629051, 79.11403656 30.17749023, 79.11196136 30.18008041, 79.10987091 30.18762016, 79.10662078999999 30.19107056, 79.09298706 30.19922066, 79.08358765 30.20668983, 79.08303069999999 30.21030045, 79.08660888999999 30.21853828, 79.08627319 30.2195816, 79.08303069999999 30.22187042, 79.07943726000001 30.22331238, 79.06040955 30.22742081, 79.05738830999999 30.22718239, 79.05388641 30.2251606, 79.04123688 30.22270966, 79.03333282 30.22322083, 79.03082275 30.22401047, 79.02881622 30.22562027, 79.02551269999999 30.22941017, 79.02274323 30.23694038, 79.02272034000001 30.2389698, 79.02471161 30.24776077, 79.02787781000001 30.25617027, 79.02852631 30.25749016, 79.03161621 30.2596302, 79.033638 30.26313019, 79.03495789 30.2659111, 79.03909302 30.26976967, 79.04505157 30.27382278, 79.05403137 30.28240967, 79.06624603 30.29164124, 79.07263184 30.29896164, 79.07701111 30.30270958, 79.07813263 30.30476952, 79.07659912 30.30546188, 79.06093597 30.30471039, 79.0510788 30.30698967, 79.04395294 30.30721092, 79.04177094000001 30.30812073, 79.03875732 30.31144905, 79.03305817 30.31575012, 79.03008269999999 30.31683922, 79.02493286000001 30.31620026, 79.02139282 30.31434059, 79.01869202 30.31940079, 79.01677703999999 30.32801056, 79.01654816 30.33238983, 79.01766205 30.3346405, 79.02268982 30.33396912, 79.02539824999999 30.33455276, 79.02688599 30.33600044, 79.02812195 30.3417511, 79.03279114 30.34263039, 79.04427338000001 30.34674072, 79.04911804 30.35009956, 79.05264282 30.34694099, 79.06092834 30.34385109, 79.06581116 30.34381294, 79.07089233000001 30.34601021, 79.07502746999999 30.34947014, 79.0789032 30.35489082, 79.08612060999999 30.35946083, 79.08677673 30.36066055, 79.09149933 30.37742043, 79.09172821 30.3817997, 79.09037781000001 30.38622284, 79.09030914 30.38743019, 79.1004715 30.3898201, 79.10891724 30.38857269, 79.1102829 30.38442039, 79.11228180000001 30.3843708, 79.13256072999999 30.38544083, 79.14602661000001 30.3872509, 79.15033722 30.38893127, 79.15190887 30.39083862, 79.15241241 30.39320183, 79.15325928 30.40557289, 79.15928649999999 30.41650963, 79.1607666 30.42338181, 79.16039275999999 30.43103027, 79.15814972 30.44079971, 79.15280914 30.44885063, 79.15370941 30.45277023, 79.15956116 30.45836067, 79.16342163 30.46458054, 79.17060852 30.46914101, 79.17373657 30.47794914, 79.17637634 30.48014069, 79.17742157000001 30.4822197, 79.18637848 30.48855972, 79.20519256999999 30.49761963, 79.21013641 30.50138092, 79.21172333 30.50642967, 79.21230316 30.51640129, 79.21527863 30.53050041, 79.21974944999999 30.53643036, 79.22580719 30.54006958, 79.22943115 30.54460907, 79.23058319 30.5522213, 79.23017883 30.55722046, 79.23311615 30.56379128, 79.23277283 30.56505966, 79.23892212 30.56869125, 79.24108124 30.57249069, 79.24253845 30.57306099, 79.25081634999999 30.57307053, 79.25997925 30.57106972, 79.26566314999999 30.57096291, 79.27786254999999 30.56860161, 79.28295898 30.56867027, 79.28581238 30.5716629, 79.28903961 30.57740974, 79.2933197 30.59215927, 79.2962265 30.59663963, 79.30033112 30.59883118, 79.30760193 30.60056114, 79.31143951 30.60108185, 79.32019806 30.60004997, 79.32408142 30.60333061, 79.32644653 30.60678101, 79.32816314999999 30.61156082, 79.33258057 30.61461067, 79.33447266 30.62537766, 79.33492278999999 30.62957954, 79.34178925000001 30.63350105, 79.34211731000001 30.63567924, 79.34163666000001 30.6386795, 79.34226990000001 30.64333916, 79.34105682000001 30.6538105, 79.33139038 30.66233826, 79.32496643 30.66498184, 79.31791687 30.66682053, 79.31363678 30.67435837, 79.31189728 30.6757412, 79.30548859 30.67625999, 79.30329132 30.67752075, 79.30281067 30.67901039, 79.30134583 30.67976952, 79.2984314 30.67946815, 79.29290770999999 30.68280983, 79.2917099 30.68556976, 79.29248047 30.69039917, 79.29199982 30.69535065, 79.28726196 30.70082092, 79.28691864 30.70232964, 79.28703308 30.70865059, 79.28414917000001 30.7262001, 79.27126312 30.7312603, 79.26626587 30.7322998, 79.26502991 30.73546028, 79.26648711999999 30.74230957, 79.27403259 30.75250053, 79.27633667000001 30.75619125, 79.27604675000001 30.75739098, 79.26728058 30.76361084, 79.25969696 30.76728058, 79.25491332999999 30.7707386, 79.25003052 30.77596092, 79.24666594999999 30.78504944, 79.2437973 30.78631973, 79.24008179 30.78643036, 79.23840332 30.79017067, 79.23420715 30.79304123, 79.22618866000001 30.80212975, 79.22540282999999 30.80364037, 79.22515106 30.80995941, 79.21572876 30.81363106, 79.21129608 30.81932259, 79.21080017 30.82518959, 79.21350098000001 30.82691956, 79.22888947 30.83332825, 79.22926330999999 30.83489037, 79.22644043 30.84340096, 79.22675323 30.84674263, 79.23583984 30.85186958, 79.23742676000001 30.85394287, 79.24035644999999 30.86046028, 79.24344635 30.8629303, 79.24694061 30.87519073, 79.25866698999999 30.88043976, 79.26242065 30.88413048, 79.26190948 30.88942909, 79.25630188 30.90628052, 79.25572968 30.91106033, 79.25740814 30.91722107, 79.26326752 30.91946983, 79.26873016 30.92275047, 79.26693726000001 30.9312706, 79.26988983 30.94066048, 79.26368712999999 30.94865036, 79.26233673 30.94992065, 79.25047302 30.95584106, 79.24935913 30.95767975, 79.24942016999999 30.95992088, 79.25135040000001 30.9623394, 79.25549316 30.96541023, 79.26552581999999 30.96978188, 79.27043152 30.97313118, 79.27433777 30.97472954, 79.28131104000001 30.97628975, 79.28321837999999 30.97611809, 79.29994965 30.9683094, 79.30449677 30.96774101, 79.30786895999999 30.96866035, 79.31269073 30.97348976, 79.31437683 30.97626114, 79.31394195999999 30.97832108, 79.3097229 30.98620987, 79.30901337 30.99057961, 79.30956268 30.99266052, 79.31291962 30.99605942, 79.31548309 31.0010128, 79.31574249000001 31.00255966, 79.31343079 31.00663948, 79.30383301000001 31.01018906, 79.29638672 31.0148201, 79.29563141 31.01633072, 79.29614257999999 31.01894951, 79.29824829 31.02309036, 79.30597686999999 31.02927017, 79.31569672000001 31.03370285, 79.32508086999999 31.03527069, 79.33342743 31.03524971, 79.34588623 31.04001808, 79.34915161000001 31.04383087, 79.35858917 31.05014038, 79.36245728 31.05435944, 79.3742981 31.07265282, 79.39235687 31.0798111, 79.39469147 31.07963181, 79.39966583 31.0803299, 79.40042114000001 31.08009911, 79.40174103 31.0798912, 79.40624237 31.07698822, 79.40734863 31.07338905, 79.40788268999999 31.07316971, 79.40840912 31.07295036, 79.40842438 31.07254219, 79.40846252 31.07134247, 79.40888214 31.05649185, 79.40975951999999 31.05236053, 79.41136169000001 31.04730988, 79.41308594 31.03755188, 79.42175293 31.03582954, 79.42471313 31.0363121, 79.43322754 31.03771019, 79.45729828 31.03950119, 79.46109772 31.0403595, 79.46589661 31.04137039, 79.47200012 31.04026031, 79.47981262 31.03807068, 79.48735809 31.04105949, 79.49366759999999 31.04087257, 79.49706268 31.04136276, 79.50125885 31.0391407, 79.50209045 31.03800011, 79.50287628 31.03757286, 79.50279236 31.03051758, 79.50276184000001 31.02763939, 79.50403595 31.02584076, 79.50457763999999 31.02561188, 79.50459290000001 31.02491951, 79.50488281 31.0238018, 79.50538634999999 31.02357101, 79.50540161000001 31.02312279, 79.50775908999999 31.02179909, 79.50776672000001 31.02135086, 79.50830841 31.02089119, 79.50895690999999 31.02081108, 79.50940704 31.02053642, 79.51098632999999 31.01958084, 79.51463318 31.01721954, 79.51631927 31.01622963, 79.51709747 31.01486969, 79.51779175 31.014431, 79.51860809 31.01398087, 79.51860809 31.01351166, 79.52033996999999 31.0105896, 79.52137756 31.00992966, 79.52192688 31.00835037, 79.52246857 31.00812149, 79.52266693 31.00452042, 79.52078247 30.99901581, 79.51949310000001 30.99524117, 79.51938629 30.99344063, 79.52307129 30.99255943, 79.52753448 30.99214554, 79.53134154999999 30.99179077, 79.53613281 30.99218941, 79.53771209999999 30.99130058, 79.53752136 30.98703957, 79.53546143 30.98540688, 79.53520202999999 30.98520279, 79.53325653 30.98338127, 79.53131866 30.97789001, 79.53096008 30.97591019, 79.5311203 30.97410011, 79.53298187 30.97322083, 79.5329895 30.97276115, 79.53430939 30.97187042, 79.53431702 30.97141075, 79.53536224 30.9698391, 79.5358963 30.96985245, 79.54062653 30.96717072, 79.54141998 30.96652031, 79.54142761 30.96604919, 79.54168701 30.96536255, 79.54338837 30.96442986, 79.54393005 30.96443939, 79.54738617 30.96260262, 79.5484314 30.96203041, 79.5501709 30.96108055, 79.55045319 30.96042061, 79.55123138 30.96043015, 79.55361176 30.95885849, 79.55957794 30.95671844, 79.57572937 30.95438957, 79.57688904 30.95363998, 79.58058929000001 30.95029068, 79.58059692 30.94983292, 79.58139801 30.94940186, 79.58139801 30.94894028, 79.58244324 30.94828033, 79.58285522 30.94724655, 79.58352661000001 30.94556046, 79.58481598 30.94399071, 79.58724213000001 30.94309044, 79.58957672 30.94288826, 79.59031677 30.94324493, 79.59243011 30.94425964, 79.59384918000001 30.94631004, 79.59432219999999 30.94790077, 79.59654999 30.94918633, 79.59895324999999 30.95056915, 79.60360718 30.95268059, 79.60591888 30.95451164, 79.60617827999999 30.95543289, 79.60679626 30.95656013, 79.6078186 30.95679092, 79.61575317 30.96179962, 79.62423706 30.96533012, 79.63033295 30.96636963, 79.64261627 30.96760941, 79.64940643 30.97059059, 79.65003967 30.97171974, 79.64982605 30.97985077, 79.65045929 30.98054123, 79.65159607 30.98436165, 79.65394592 30.9857502, 79.66256713999999 30.98693085, 79.67124176 30.98425102, 79.69323730000001 30.98167992, 79.69373322 30.98191071, 79.69638062 30.98168945, 79.69687653 30.98180962, 79.70477295000001 30.98339081, 79.71411132999999 30.98565102, 79.72479248 30.99088097, 79.72609711 30.99204063, 79.72646331999999 30.99362946, 79.72695923000001 30.99521255, 79.72775269 30.99545097, 79.72918701 30.9963398, 79.72930144999999 30.99724007, 79.73221588 31.00156975, 79.7325058 31.00199127, 79.73420715 31.00291061, 79.73459625 31.00358009, 79.73808289 31.0060997, 79.74214935000001 31.00679016, 79.74559021 31.0061512, 79.75057219999999 31.00119019, 79.75139618 30.99893188, 79.76032257 30.99311829, 79.77855682000001 30.98826027, 79.78452301 30.98666954, 79.78553008999999 30.98641014, 79.7923584 30.98423958, 79.80499268 30.97776985, 79.80941772 30.97733116, 79.81072998 30.97756004, 79.81606293 30.97929001, 79.81807709 30.9801712, 79.82160949999999 30.98204613, 79.8234787 30.98304176, 79.83030701 30.98398018, 79.84104919000001 30.9808712, 79.84678649999999 30.98135948, 79.85202789 30.98023987, 79.85492705999999 30.97891045, 79.85597229 30.97735023, 79.85626221 30.97665024, 79.85756683 30.97575951, 79.85864257999999 30.97507095, 79.85968781 30.97125053, 79.86075592 30.97037125, 79.86155701 30.96990967, 79.86157227 30.96920967, 79.86206817999999 30.96899033, 79.86380004999999 30.96606064, 79.8645401 30.96439171, 79.86532593 30.96178055, 79.8659668 30.96120071, 79.86688995 30.95838165, 79.86875153 30.95275116, 79.86929321 30.95253944, 79.87007903999999 30.94983292, 79.87065887 30.94942093, 79.87120056000001 30.94919014, 79.87358856 30.9410305, 79.87464142 30.93879128, 79.87471008 30.9304409, 79.87525177000001 30.93021011, 79.8765564 30.92930031, 79.87761688000001 30.9263916, 79.87998962 30.92527962, 79.8809967 30.92510986, 79.88154602 30.9250927, 79.89253235 30.9235096, 79.89411163 30.92329979, 79.89753723 30.92174911, 79.89937592 30.91809845, 79.90203094 30.91566086, 79.90310669 30.91180992, 79.90603638 30.90957069, 79.90677642999999 30.90727997, 79.90812683 30.90325165, 79.91078186 30.90056038, 79.91131592000001 30.89920998, 79.91159058 30.89874077, 79.91504669 30.89221954, 79.92108917 30.89086914, 79.93435669 30.89298058, 79.93965912 30.89190102, 79.94164275999999 30.8920002, 79.94348144999999 30.89159012, 79.94403839 30.89142036, 79.94642639 30.89030075, 79.95980835 30.88558006, 79.96749878 30.88231468, 79.96757507 30.88228226, 79.96764374 30.88223839, 79.98065948 30.87394905, 79.980896 30.87335014, 79.98757935 30.87000084, 79.99153137 30.86878014, 79.99471283 30.86737823, 79.99649811 30.86631966, 79.99916077 30.86431122, 80.00123596 30.86250114, 80.00152588 30.86182022, 80.00279236 30.86117935, 80.00332641999999 30.86071968, 80.00361633 30.86004066, 80.00836182 30.85618973, 80.00945282000001 30.8539505, 80.01782227 30.84787941, 80.01808167 30.84651756, 80.02490997 30.8438282, 80.02777863 30.84338951, 80.02906799 30.84361076, 80.02976990000001 30.84381104, 80.03824615000001 30.84296036, 80.04265594 30.84389114, 80.04411315999999 30.84399986, 80.04660797 30.84073257, 80.0477066 30.83940125, 80.04823303000001 30.83895111, 80.04846954 30.83839035, 80.05033112 30.83283043, 80.06420898 30.82454109, 80.06420898 30.82407951, 80.06463623 30.82369041, 80.06465912 30.82323074, 80.06648254 30.82211113, 80.06948853 30.81933975, 80.06965637 30.81792068, 80.07038116 30.81228065, 80.07161713000001 30.80904007, 80.0740509 30.79972076, 80.08306122 30.79528999, 80.08331299 30.79459953, 80.08487701 30.7933197, 80.086586 30.79186058, 80.08374023 30.78947258, 80.07525635 30.77697945, 80.0743866 30.76864052, 80.07578278 30.76333046, 80.08174133 30.75217056, 80.08265686 30.74828911, 80.08854675000001 30.7394619, 80.09007262999999 30.73056984, 80.08893585 30.72795105, 80.07993317 30.72912025, 80.07285309 30.73143959, 80.06582641999999 30.73240089, 80.05776978 30.73264122, 80.05016327 30.73131943, 80.02243805000001 30.73833847, 80.01682280999999 30.73821259, 80.01217651 30.73703957, 80.00887299 30.73390961, 80.00324249000001 30.7311306, 79.98487854 30.72528076, 79.97587584999999 30.71775055, 79.96663666000001 30.71392059, 79.96582031 30.71087074, 79.97064209 30.69911194, 79.97165680000001 30.69397926, 79.97322083 30.69133949, 79.98037720000001 30.6855011, 79.98497009 30.68403053, 79.98735046 30.68303108, 79.99051666 30.67873955, 79.99540709999999 30.66983986, 79.99932097999999 30.66988945, 80.00196837999999 30.66731071, 80.00205231 30.66224098, 80.00421143 30.65076065, 80.00717926 30.6460495, 80.00984192 30.64392281, 80.01988983 30.64043808, 80.02034759999999 30.6380291, 80.0170517 30.63285255, 80.02018738 30.63018036, 80.02059937 30.62689018, 80.01880645999999 30.62236023, 80.01541901 30.6198101, 80.02770233 30.60703087, 80.02768707 30.60136986, 80.02569579999999 30.59711075, 80.02131652999999 30.59552002, 80.01647948999999 30.59526062, 80.01191711 30.59048843, 80.00401306000001 30.57963943, 80.00100707999999 30.57422066, 79.99684143 30.55973053, 79.993927 30.55494118, 79.98745728 30.54961967, 79.98504638999999 30.54623985, 79.98219299 30.54368019, 79.98184204 30.54063034, 79.98307036999999 30.5347805, 79.98506927 30.53380013, 79.99209595000001 30.52612114, 79.99552917 30.5172596, 79.99685669 30.50719261, 79.99841309 30.50575066, 79.99978638 30.50226974, 79.99973297 30.49905014, 79.99846649 30.49592972, 80.00270080999999 30.49399948, 80.00489044 30.48653984, 80.00649261 30.4838295, 80.00668335 30.48122025, 80.00290680000001 30.47937012, 80.00020599 30.47598076, 79.99981689000001 30.47083855, 80.0094986 30.46187019, 80.01185608 30.45280075, 80.01422882 30.44987106, 80.02253723 30.44606972, 80.02336884 30.43873024, 80.0223465 30.43453979, 80.02246094 30.42781258, 80.01912689 30.42233086, 80.01965332 30.41758156, 80.02281189 30.41455269, 80.02371216 30.40917015, 80.01898955999999 30.3991394, 80.01586150999999 30.39467049, 80.01228333 30.39199066, 80.00374603 30.38274956, 79.99945068 30.3751812, 79.98513031 30.36975098, 79.98282623 30.36726952, 79.98259735000001 30.36502075, 79.98499298 30.36271095, 79.98906708 30.36085129, 79.98916626 30.35814095, 79.98499298 30.35534286, 79.98223114 30.34115028, 79.98033905 30.33768082, 79.97852324999999 30.33110046, 79.97854614000001 30.32806015, 79.97673035 30.32372093, 79.9793396 30.32006073, 79.97097015 30.31421089, 79.96132660000001 30.29949951, 79.95375824 30.29661942, 79.94270324999999 30.29434013, 79.94020844000001 30.29434013, 79.93618773999999 30.29879951, 79.93315887 30.30035019, 79.92771148999999 30.30174065, 79.92030334 30.30175018, 79.91655731 30.30066109, 79.91249847 30.29796982, 79.90925598 30.29424095, 79.90529633 30.29141808, 79.89148711999999 30.28606033, 79.88593292 30.28078079, 79.87637329 30.27815819, 79.87351990000001 30.27660942, 79.86425781 30.27561188, 79.85916901 30.27379036, 79.84340668 30.28738022, 79.83902740000001 30.28968811, 79.82682036999999 30.29342842, 79.80487823 30.29068947, 79.79444884999999 30.29009819, 79.78553771999999 30.28846169, 79.78476714999999 30.28580093, 79.78547668 30.28395081, 79.793396 30.2684803, 79.79866027999999 30.25576973, 79.80029297 30.24937057, 79.80404663 30.24554825, 79.80179596000001 30.24031258, 79.80552673 30.23517036, 79.80644989 30.22836113, 79.80532074 30.22577095, 79.80069733000001 30.2216301, 79.78827667 30.21550941, 79.78504181 30.20323944, 79.78337097000001 30.19977951, 79.77871704 30.19427109, 79.7700119 30.18670273, 79.76803588999999 30.18399048, 79.76782227 30.17719078, 79.76966095 30.17327118, 79.77139282 30.16992188, 79.77191162 30.16508293, 79.76966095 30.15988922, 79.76693726000001 30.15610123, 79.75782013 30.14972115, 79.75176239 30.14368057, 79.75055695 30.1416111, 79.75094604 30.1386795, 79.75596619 30.13572121, 79.75853729000001 30.1328907, 79.76183319 30.12498093, 79.76683807000001 30.11961174, 79.76735687 30.11372757, 79.76550293 30.10555077, 79.76570129 30.10116959, 79.76930237000001 30.0918808, 79.77424621999999 30.08276939, 79.77958679 30.08166122, 79.79370117000001 30.08058167, 79.80417633 30.07471275, 79.81043243000001 30.06629181, 79.81556702 30.06108093, 79.80974578999999 30.05430984, 79.80461884 30.05155945, 79.80142975 30.04678917, 79.79911804 30.03533173, 79.80062866 30.02761078, 79.79334258999999 30.02297974, 79.78927612 30.02120018, 79.78405762 30.02000046, 79.77761078 30.01963043, 79.77036285 30.01210022, 79.76277161 30.00855064, 79.75920868 30.00913811, 79.75347137 30.0129528, 79.73964691 30.01085091, 79.73397064 30.01110077, 79.72731781 30.01035118, 79.69198608000001 30.00832939, 79.68401337 30.00816917, 79.68209075999999 30.00858116, 79.67827606 30.01095009, 79.67333221 30.01239014, 79.66422272 30.01229095, 79.65363311999999 30.00984955, 79.65119934000001 30.01008034, 79.63578796 30.01976013, 79.62255859 30.02301979, 79.60398865000001 30.02513123, 79.59792328 30.02464294, 79.58672333 30.02073097, 79.58378601 30.0158596, 79.58125305 30.01423073, 79.57196045000001 30.01185989, 79.5634613 30.01198959, 79.54801940999999 30.00991249, 79.54347992 30.0089283, 79.54151917 30.00691032, 79.5402832 30.00348091, 79.5302887 30.0009594, 79.52133179 30.00458145, 79.52126312 30.00691032, 79.51667786 30.01200294, 79.51393127 30.01625061, 79.50955963 30.02042961, 79.49196625 30.02152061, 79.48652649 30.02355003, 79.48058319 30.02822113, 79.47384644 30.02954292, 79.46898650999999 30.01954079, 79.46150208 30.00687027, 79.45675659 29.98853111, 79.45651245000001 29.98660088, 79.45493317 29.9824295, 79.45162200999999 29.97817039, 79.43599700999999 29.96978188, 79.43725585999999 29.96290016, 79.42440033 29.95706177, 79.4196701 29.95004082, 79.41680144999999 29.9426403, 79.4122467 29.94052124, 79.41002655 29.94104195, 79.40379333 29.94762993, 79.40042114000001 29.94854927, 79.39618683 29.94722939, 79.37592316 29.93541908, 79.36157227 29.93296051, 79.35727692 29.9369812, 79.35424805 29.94417, 79.34644317999999 29.9479599, 79.34332275 29.95561981, 79.33721161 29.96269989, 79.33464813000001 29.96829987, 79.33106995 29.97313118, 79.32655334 29.97673988, 79.32119751 29.9780407, 79.31700897 29.97590828, 79.31507111000001 29.96885109, 79.32167053000001 29.95038033, 79.32167053000001 29.94733047, 79.31503296 29.94326973, 79.31311798 29.93513107, 79.30580139 29.93219948, 79.29891205 29.93576813, 79.27275847999999 29.93270111, 79.27400969999999 29.95745087, 79.26116943 29.96552086, 79.25843048 29.96656036, 79.24986267 29.96865845, 79.24130249 29.96800041, 79.23121643 29.97754097, 79.2250061 29.98186111, 79.21501923 29.98348999))</t>
  </si>
  <si>
    <t>Champawat</t>
  </si>
  <si>
    <t>POLYGON ((80.27440643 29.1447506, 80.27340698 29.14202309, 80.27079773 29.14053154, 80.26098632999999 29.1398983, 80.25574493000001 29.1378994, 80.25054932 29.1289978, 80.24805449999999 29.12698555, 80.24694061 29.12705421, 80.23970032 29.12121964, 80.23931885 29.12091446, 80.23501587 29.11841583, 80.21138763 29.12176704, 80.20754242 29.12499809, 80.20738983 29.12527275, 80.20518494 29.12929726, 80.19715881 29.13140678, 80.19598388999999 29.13170815, 80.18927764999999 29.1354847, 80.18601990000001 29.13731575, 80.18519592 29.13671112, 80.18320464999999 29.13533211, 80.17984009 29.12850571, 80.17662048 29.12671471, 80.16950989 29.12574387, 80.16553497 29.11692047, 80.15992737000001 29.11291885, 80.15126038 29.12103081, 80.15074158 29.12038994, 80.14318084999999 29.13105965, 80.13913727000001 29.13329124, 80.13564301 29.13293076, 80.12362671 29.12603951, 80.11511993000001 29.12347031, 80.10987854 29.12286949, 80.09216309 29.12355995, 80.08518982 29.12203026, 80.06926727 29.1285305, 80.06732178 29.12634087, 80.07099915000001 29.11701012, 80.07232666 29.10938263, 80.06694794000001 29.08980942, 80.06195830999999 29.08148956, 80.05895996 29.07924843, 80.0562973 29.07942963, 80.05340576 29.08299255, 80.04985046 29.08971024, 80.04754638999999 29.09139061, 80.04453278 29.09193039, 80.04074097 29.08960915, 80.03713989000001 29.08587837, 80.02876282 29.07958984, 80.02014923 29.07777977, 80.01467133 29.07899284, 80.00962067 29.08189964, 79.99936676 29.09353065, 79.99507903999999 29.09555054, 79.99208068999999 29.09488106, 79.98934937 29.09167099, 79.98777771 29.07477188, 79.95957184 29.05801964, 79.95405579 29.06202126, 79.94959258999999 29.06645966, 79.94747162 29.07073975, 79.94682312 29.07744026, 79.94902802 29.09580994, 79.95275879 29.10614014, 79.95822144 29.11288834, 79.96792603 29.11882019, 79.96589661 29.12278175, 79.96325684 29.12483025, 79.95858765 29.12663078, 79.94703674 29.12851143, 79.9372406 29.13191032, 79.91127777 29.13645935, 79.90580749999999 29.13166809, 79.90400696 29.13106918, 79.88957977 29.13916969, 79.88374329 29.15419006, 79.87021636999999 29.15880013, 79.86772156000001 29.16217995, 79.86702728 29.16398048, 79.86763763 29.17551041, 79.86979675000001 29.17797089, 79.88070679 29.17873955, 79.88977051000001 29.1845417, 79.89055634 29.19263268, 79.89266968 29.19993019, 79.89768982 29.20231056, 79.90159607 29.20552063, 79.9069519 29.21157074, 79.91282654 29.21480179, 79.91300964 29.22138023, 79.91142273 29.22619057, 79.90246582 29.23394012, 79.90001678 29.23921013, 79.88974761999999 29.25534058, 79.88537598000001 29.25880051, 79.87902069 29.25699806, 79.87684631 29.25703049, 79.86956024 29.26017952, 79.86266327 29.26614952, 79.85611725 29.26608086, 79.85391998 29.27285957, 79.84937286 29.27520943, 79.84729004 29.27922058, 79.84262848 29.28059959, 79.83480072 29.27971077, 79.81537628 29.27277946, 79.81230164 29.27336121, 79.80822754 29.27643013, 79.80339813000001 29.2813797, 79.80159759999999 29.28676033, 79.80451202 29.29156113, 79.80181122 29.2958107, 79.80354309000001 29.30587959, 79.80612183 29.3112011, 79.80561066 29.31377983, 79.79998016 29.31838036, 79.79516602 29.32073021, 79.79396057 29.32245064, 79.7927475 29.33296013, 79.78631592000001 29.3408699, 79.80828094 29.34750938, 79.81112671 29.34506989, 79.81481171 29.34338951, 79.8200531 29.34287071, 79.8192215 29.33044052, 79.82596588 29.32834053, 79.84079742 29.32102013, 79.84564972 29.31959915, 79.84934998 29.32110977, 79.85146331999999 29.32385063, 79.85198975 29.33386993, 79.85555266999999 29.33815956, 79.85653687 29.34132004, 79.85684204 29.34684944, 79.85862732 29.35055161, 79.86485291 29.35354996, 79.87445830999999 29.3553791, 79.88735199 29.35415268, 79.88902283 29.35944939, 79.88804626 29.36346054, 79.87924194 29.3741684, 79.87435913 29.37309074, 79.86099243 29.37638855, 79.84760283999999 29.37478828, 79.84533691 29.37598038, 79.84474182 29.38577843, 79.83783722 29.38961029, 79.82948303000001 29.4017601, 79.82704926 29.40304756, 79.82357788 29.40352058, 79.82164763999999 29.40660286, 79.8234787 29.41111946, 79.83957672 29.4277916, 79.84424591 29.43581009, 79.84440613 29.43889809, 79.84217072 29.44059944, 79.83925628999999 29.44038963, 79.83676147 29.44392967, 79.83613586 29.44953918, 79.83853148999999 29.45806122, 79.84144592 29.45997047, 79.84542084 29.45810127, 79.84897614 29.45483971, 79.85479736000001 29.4605999, 79.85428619 29.4622097, 79.85855103 29.46837997, 79.86418152 29.47912025, 79.87406921 29.48808098, 79.88468933 29.49224091, 79.89523315 29.495121, 79.89930725000001 29.49361038, 79.90254974 29.49094963, 79.90705109 29.48489952, 79.90891266 29.48036957, 79.91465759 29.48019028, 79.93197632 29.48352051, 79.94796753 29.48127174, 79.96319579999999 29.48608971, 79.96647643999999 29.4897728, 79.97392273 29.49139023, 79.97785949999999 29.49388123, 79.98155212 29.49356079, 79.98715973 29.49182129, 79.99112701 29.49340057, 79.99463654 29.4927597, 79.99804688 29.49553108, 80.00389862 29.4967804, 80.01093292 29.50172997, 80.01448059000001 29.50317192, 80.01685333 29.50920105, 80.01911163 29.5115509, 80.02912139999999 29.51185036, 80.05214691 29.51749039, 80.05967712 29.52223969, 80.05954742 29.5255909, 80.07369232000001 29.52603149, 80.09024048000001 29.52617264, 80.09671783 29.52314186, 80.10217285 29.51813126, 80.10948944 29.51400948, 80.11369324 29.51066017, 80.11415100000001 29.49928856, 80.12162017999999 29.4928894, 80.12988281 29.4883194, 80.13321686 29.48117065, 80.13765717 29.47702026, 80.14494324 29.47730827, 80.1476593 29.47561264, 80.14865875 29.47332954, 80.15305327999999 29.47129059, 80.16175079 29.46939278, 80.17027283 29.46249962, 80.17389679 29.46194077, 80.17906952 29.46237946, 80.18715668 29.45913124, 80.20302581999999 29.45658112, 80.2110672 29.45379066, 80.22236633 29.45123291, 80.22572327 29.44987106, 80.22698975 29.44527245, 80.23353577 29.44698715, 80.23351288000001 29.44690132, 80.23347473 29.44676781, 80.23339081 29.44571304, 80.24745941 29.43839264, 80.24904633 29.4368, 80.24900055000001 29.43241882, 80.24568939 29.42350388, 80.24769592 29.41603851, 80.24334717000001 29.41158676, 80.24609375 29.40890121, 80.24768066 29.40735054, 80.24778748 29.40730667, 80.25563049 29.4039917, 80.25687408 29.4031601, 80.26582336 29.39715767, 80.27053832999999 29.39565659, 80.27129364 29.39541626, 80.27402496000001 29.39492035, 80.2769165 29.39221573, 80.27462006 29.38621521, 80.28060913 29.37888908, 80.27427673 29.37503624, 80.27281952 29.37321663, 80.27336121 29.37122345, 80.27340698 29.37105942, 80.27290343999999 29.36372757, 80.28080749999999 29.35989952, 80.28104401 29.35048485, 80.28110504 29.3476162, 80.28508759 29.34185791, 80.29217529 29.33661079, 80.29293060000001 29.33018875, 80.29306029999999 29.33003998, 80.29862976 29.3237114, 80.30404663 29.32302094, 80.31130981 29.32209587, 80.31813812 29.3156395, 80.31864166 29.31339645, 80.31764984 29.30821037, 80.32012939000001 29.30382729, 80.31989288 29.3027668, 80.31963347999999 29.30158997, 80.31301879999999 29.29151535, 80.30783081 29.28891373, 80.30596161 29.28531075, 80.30571747 29.2729454, 80.30571747 29.27275848, 80.30332946999999 29.26456451, 80.30111694 29.26171494, 80.30175781 29.25556946, 80.30186462 29.25498772, 80.3002243 29.24964905, 80.30198669000001 29.24541855, 80.30199432000001 29.24203873, 80.29241943 29.23187256, 80.2925415 29.22976112, 80.29728699 29.22219467, 80.29776001 29.22143364, 80.29679108000001 29.21764183, 80.29639435 29.21609116, 80.29580688 29.21074295, 80.29900360000001 29.20503044, 80.29529572 29.19762421, 80.29132079999999 29.19521523, 80.28620148 29.19682693, 80.28337097000001 29.2007618, 80.28269958 29.2016964, 80.27663422000001 29.2070179, 80.27490997 29.20697403, 80.26248932 29.20666122, 80.25950623 29.21075058, 80.25906372 29.2141552, 80.25861359 29.21783066, 80.2543869 29.22143364, 80.25036621 29.2206955, 80.24991608000001 29.22061539, 80.24881744 29.21531487, 80.24618529999999 29.21236229, 80.24436188 29.2079277, 80.24259186 29.20372391, 80.24241637999999 29.20331573, 80.24359894 29.20044327, 80.24930573 29.197052, 80.2518158 29.19561577, 80.25962067 29.18741608, 80.26231384 29.17471504, 80.26011658 29.17051506, 80.26000977 29.16576004, 80.26729584 29.1534481, 80.27440643 29.1447506))</t>
  </si>
  <si>
    <t>Dehradun</t>
  </si>
  <si>
    <t>POLYGON ((78.02265167 30.11720276, 78.01535034 30.13377953, 78.01322174000001 30.14302826, 78.00241088999999 30.15880013, 77.99920654 30.1676712, 77.99427795 30.17741966, 77.98696136 30.18791962, 77.98561859 30.18932152, 77.98184204 30.19462967, 77.98092651 30.19563103, 77.97907257 30.19839287, 77.97770690999999 30.19967842, 77.97705841 30.20054054, 77.97635651 30.20197105, 77.97442627 30.20434952, 77.97283935999999 30.20696068, 77.97083282 30.20933914, 77.96961211999999 30.21066093, 77.96089172000001 30.21731949, 77.96031189 30.21824074, 77.9597168 30.22174072, 77.95915222000001 30.22346115, 77.95852661000001 30.22470284, 77.95806122 30.22520065, 77.95195007 30.22929001, 77.94764709 30.2331295, 77.94454193 30.23529053, 77.94384003 30.23637962, 77.94509888 30.24151039, 77.94608307 30.24472046, 77.94644165 30.24677086, 77.94407654 30.24772072, 77.94120026 30.24969864, 77.93807983000001 30.25060081, 77.93628692999999 30.25074005, 77.93412017999999 30.25008011, 77.93321228000001 30.24957275, 77.93267822 30.24860954, 77.93148041000001 30.24695969, 77.92823792 30.24775124, 77.92539978000001 30.24871063, 77.92386627 30.24981117, 77.92189026 30.2517395, 77.91996765 30.2540493, 77.91684723 30.25617027, 77.91362762 30.25761032, 77.91030121 30.25931168, 77.90795135 30.26073074, 77.90363311999999 30.26267815, 77.90029907 30.26440811, 77.89636993000001 30.26601028, 77.89164734000001 30.26735115, 77.89021301 30.26823997, 77.88220978 30.27046967, 77.87985992 30.27193069, 77.87397003 30.27415085, 77.87148285000001 30.27441978, 77.868927 30.27210045, 77.86714172000001 30.271101, 77.86554717999999 30.27048111, 77.86103058 30.27135086, 77.85788727000001 30.27237129, 77.85587311 30.27393913, 77.85189056 30.27658272, 77.84755706999999 30.27877045, 77.84246826 30.28033066, 77.84030151 30.28121185, 77.83629608 30.28228951, 77.83277893 30.28378105, 77.82869719999999 30.28467941, 77.82405853 30.28635979, 77.8186264 30.28918076, 77.81240845000001 30.2907505, 77.80905151 30.29217911, 77.80737305 30.29362106, 77.80179596000001 30.2959919, 77.79930878 30.29763031, 77.7889328 30.30365944, 77.78430939 30.30549049, 77.78320313 30.30641937, 77.77848053 30.30929947, 77.77725220000001 30.30987167, 77.77301025 30.3130703, 77.76496124000001 30.31736946, 77.76268005 30.31849098, 77.76069640999999 30.31913948, 77.75866698999999 30.3200798, 77.75705719 30.320961, 77.75129699999999 30.32464981, 77.74828339 30.32537079, 77.74257660000001 30.32760811, 77.74017334 30.3283329, 77.73771667 30.32819176, 77.73581695999999 30.32925034, 77.73239135999999 30.32991028, 77.7297287 30.33147812, 77.72553253 30.33291054, 77.72265625 30.33415031, 77.72088623 30.33542824, 77.71766663 30.33609962, 77.71537781000001 30.33687973, 77.71308899 30.33793259, 77.71077728 30.33876038, 77.70993805000001 30.33991051, 77.70773315 30.34132195, 77.70491791000001 30.34387016, 77.70108032 30.34747124, 77.6977005 30.35031128, 77.6971283 30.3516407, 77.69425201 30.35534286, 77.69341278 30.35569191, 77.69277954 30.35724068, 77.69126892 30.35824013, 77.69064331 30.35972977, 77.68707275 30.36457825, 77.68596649 30.36688042, 77.68434143 30.36816025, 77.68390656 30.3696003, 77.68273926000001 30.37138939, 77.68025969999999 30.37434006, 77.67977141999999 30.37560081, 77.67751312 30.37912941, 77.67700195 30.38080025, 77.67386627 30.38459969, 77.6733017 30.38565063, 77.67183685000001 30.38394165, 77.66880035 30.38352966, 77.66687775 30.38365936, 77.66581726 30.38343811, 77.66410827999999 30.3839798, 77.66320801000001 30.38473129, 77.66348266999999 30.38557816, 77.66369629 30.38751984, 77.66300964 30.39057159, 77.66243744000001 30.39167023, 77.66153717 30.3926506, 77.66126251 30.39323044, 77.66034698 30.39374161, 77.65969086 30.39393806, 77.65805817 30.39401054, 77.65529633 30.39477921, 77.65193176 30.39550018, 77.64762115000001 30.39807129, 77.64569092000001 30.40199089, 77.64450836 30.40257835, 77.643013 30.40454292, 77.64138031 30.40536118, 77.63986969 30.40640068, 77.63941192999999 30.40710068, 77.63661956999999 30.40920067, 77.63569640999999 30.41012192, 77.63421631 30.41087914, 77.63288116 30.41117287, 77.63053130999999 30.4108696, 77.62552642999999 30.4070816, 77.62354279 30.40516281, 77.62207031 30.4047699, 77.61818694999999 30.40533066, 77.61694335999999 30.4052906, 77.61450958 30.40582085, 77.61122894 30.40757179, 77.60916138 30.41040993, 77.60822296000001 30.41019249, 77.60707092 30.40963173, 77.60597229 30.40948105, 77.60411071999999 30.40875053, 77.60273743 30.40841293, 77.59896851000001 30.40891075, 77.59778595 30.4088707, 77.59246063000001 30.40949059, 77.59107208 30.40904999, 77.58777618000001 30.40846252, 77.58699036 30.40806007, 77.58638763 30.40801048, 77.58467865 30.40878105, 77.58436584 30.40998077, 77.57971191 30.41192055, 77.57753753999999 30.41245842, 77.5749588 30.41174126, 77.5728302 30.41033173, 77.57112121999999 30.40863991, 77.56958007999999 30.40789986, 77.56858826 30.40682983, 77.56710815 30.40484047, 77.56305695 30.40448952, 77.5622406 30.41006279, 77.56288146999999 30.41707993, 77.56790161000001 30.4217186, 77.57463074 30.42651939, 77.58106995 30.43029976, 77.59041594999999 30.43378067, 77.60375214 30.43744087, 77.61200714 30.43840027, 77.61672211 30.43623161, 77.63054657000001 30.43615913, 77.63333892999999 30.43976974, 77.63568115 30.44433975, 77.63783264 30.44948769, 77.64023589999999 30.45235062, 77.64665222000001 30.45245934, 77.65320586999999 30.44954109, 77.66160583 30.44878006, 77.67906952 30.45173073, 77.68219757 30.45769119, 77.69008636 30.46294022, 77.69918823 30.4686985, 77.70466614 30.47340012, 77.71122742 30.47727013, 77.72144317999999 30.47776985, 77.72927856 30.48233986, 77.73658752 30.48725128, 77.74752808 30.49404907, 77.75504303 30.49832916, 77.76344299 30.50024986, 77.76761627 30.5043602, 77.78819274999999 30.5060997, 77.79389954 30.50860023, 77.79917908 30.51139069, 77.80056 30.51316071, 77.80197144 30.51538086, 77.80412292 30.52037048, 77.80502319 30.52478027, 77.81064606 30.53318024, 77.81220245 30.5380497, 77.80995941 30.5440197, 77.80680847000001 30.5493412, 77.80687714 30.55426025, 77.80586243 30.56073952, 77.80323792 30.56377983, 77.79827118 30.56413078, 77.7951889 30.5611496, 77.79058838 30.56025124, 77.78637695 30.56139946, 77.77826691 30.5573597, 77.77459717000001 30.55890083, 77.77091217 30.56240082, 77.7665329 30.56349945, 77.76184845 30.56298828, 77.75727080999999 30.56558037, 77.75353241000001 30.57023048, 77.75187683 30.57458115, 77.74948883 30.57996941, 77.74619293000001 30.5844326, 77.74362945999999 30.58975983, 77.73863983 30.59287071, 77.73192596 30.5961895, 77.72952271 30.59838295, 77.73126984 30.60152054, 77.73159027 30.6047802, 77.73210907000001 30.60712814, 77.73478699 30.60816002, 77.73832702999999 30.60808945, 77.74246979 30.6071701, 77.74971008 30.60136986, 77.75444031000001 30.60074997, 77.75724030000001 30.60479927, 77.75563049 30.61619949, 77.75660705999999 30.62032127, 77.76132964999999 30.61944962, 77.76711272999999 30.61818123, 77.7722168 30.61783028, 77.77864838000001 30.61787987, 77.78199005 30.61935806, 77.77960967999999 30.62268066, 77.77645874 30.62613106, 77.77127838 30.62848091, 77.77231598 30.63237953, 77.77545166 30.63746834, 77.77497864 30.64112091, 77.77217102 30.64496994, 77.76830292 30.65147972, 77.77025604000001 30.65514946, 77.77491759999999 30.65845108, 77.77905273 30.66377068, 77.77706146 30.66558838, 77.77423096 30.66566086, 77.77220917 30.66539192, 77.76950073 30.66419029, 77.76590729 30.66527939, 77.76294708 30.66843033, 77.75881194999999 30.67238998, 77.75419617 30.67605972, 77.74788666000001 30.67814064, 77.74275208 30.68056107, 77.7365799 30.68284988, 77.73340607 30.68582916, 77.73339844 30.69350052, 77.73358154 30.69745255, 77.73574066 30.70157814, 77.73690033 30.70500946, 77.74038696 30.7071228, 77.7410965 30.71066093, 77.73728180000001 30.71346855, 77.73432922000001 30.71669006, 77.73227692 30.72070122, 77.73068237 30.72447968, 77.72521209999999 30.72734833, 77.72219086 30.73061943, 77.72249603 30.73335838, 77.72171021 30.73635292, 77.72033691 30.7382412, 77.71765137 30.73886108, 77.71533966 30.73826027, 77.71289062 30.73945236, 77.71163177 30.7420826, 77.70928192 30.74415016, 77.70723724 30.74552917, 77.70435333 30.74570084, 77.700737 30.74496841, 77.69770813 30.74496841, 77.69394684 30.74617004, 77.69158935999999 30.74831009, 77.69040680000001 30.75132942, 77.6917572 30.75505066, 77.69300842 30.75785065, 77.69148254 30.76025963, 77.68828583 30.76866913, 77.69265747 30.77141953, 77.69843292 30.77342033, 77.70452881 30.77902031, 77.70864868 30.78450966, 77.71539307 30.79421806, 77.71710204999999 30.79949951, 77.71806334999999 30.80509949, 77.71942138999999 30.80830956, 77.72408295 30.81104088, 77.7265625 30.8144207, 77.73088837 30.81939125, 77.73403168 30.82406807, 77.73744965 30.82629967, 77.74038696 30.82766914, 77.74440765 30.82985115, 77.74407196 30.83624268, 77.74089813000001 30.84015083, 77.73338318 30.8474884, 77.73146057 30.85077095, 77.73336792000001 30.85420036, 77.73573303000001 30.85704994, 77.73958588000001 30.86018944, 77.74167633 30.86420059, 77.74101257 30.86992073, 77.74085236000001 30.87433052, 77.74178314 30.87828064, 77.74452209 30.88119125, 77.74774933 30.88227081, 77.75105286 30.88272095, 77.75454712 30.88244057, 77.75820923000001 30.88047981, 77.76026917 30.87784195, 77.76177979000001 30.87508965, 77.76278687 30.86816025, 77.76516724 30.86517906, 77.76899718999999 30.86295128, 77.77359772 30.86103058, 77.77852631 30.86000061, 77.78936768 30.85854912, 77.7889328 30.86495972, 77.78705597 30.86812019, 77.78350067 30.87206078, 77.78362274 30.87865067, 77.78412628 30.88215065, 77.78443909000001 30.88837051, 77.78543854 30.89335823, 77.78639984 30.8960495, 77.79088593 30.90067101, 77.79463196 30.90348053, 77.79895019999999 30.90879059, 77.80084991 30.91274071, 77.79741669000001 30.91674995, 77.79498291 30.92043114, 77.79561615 30.92379951, 77.79337311 30.92598152, 77.79102324999999 30.92613029, 77.79152679000001 30.92734909, 77.7926712 30.9285183, 77.79647064 30.93349075, 77.79736328 30.93501091, 77.80021667 30.93708992, 77.80145263999999 30.93909073, 77.80265808 30.93992805, 77.80406952 30.94054985, 77.80657196 30.94068909, 77.80783844 30.94022179, 77.81134032999999 30.93988991, 77.81813812 30.93815041, 77.81984711 30.93790054, 77.82176208 30.93816948, 77.82444 30.93853951, 77.82637024 30.93862152, 77.82697296000001 30.93849945, 77.82739257999999 30.94083977, 77.82855988 30.94318008, 77.82984161 30.94510841, 77.83239746 30.94696808, 77.83474731 30.94975281, 77.83818054 30.95314026, 77.83976746 30.95445061, 77.84098815999999 30.95500183, 77.84252167 30.95543289, 77.84512329 30.95695114, 77.84719849 30.95790291, 77.84812927 30.95869064, 77.85047913 30.95980072, 77.85151672000001 30.95962143, 77.85330963 30.95903015, 77.8539505 30.95828056, 77.85473632999999 30.95621109, 77.85476685 30.95593071, 77.85502624999999 30.95420074, 77.85488128999999 30.94951057, 77.85601044000001 30.94909096, 77.85958862 30.94824982, 77.86090851 30.9484005, 77.86244965 30.94901085, 77.86505889999999 30.95189285, 77.86865234 30.95248032, 77.87043762 30.9522419, 77.87310791 30.95161247, 77.87407684 30.95137978, 77.87568665000001 30.95216179, 77.87613678 30.95316124, 77.8777771 30.95523071, 77.88040924000001 30.95730972, 77.8812027 30.95828056, 77.88195038000001 30.95878029, 77.88411713000001 30.95835114, 77.88595581 30.95780945, 77.88748169 30.95676041, 77.88960265999999 30.95679092, 77.89119719999999 30.95757294, 77.89462279999999 30.95871925, 77.89958953999999 30.96300125, 77.90281677 30.96684074, 77.9050293 30.9683609, 77.90883636 30.97064018, 77.91227722000001 30.97306061, 77.91439819 30.97422981, 77.91799164 30.97515106, 77.92225646999999 30.976511, 77.92398833999999 30.97681808, 77.93013000000001 30.97556114, 77.93327332 30.97624016, 77.93540955 30.97730064, 77.9376297 30.97886086, 77.94053649999999 30.97920036, 77.94159698 30.97918129, 77.94708252 30.97814941, 77.94742583999999 30.97884178, 77.95320129 30.97935104, 77.95652771 30.9799099, 77.95831299 30.97842979, 77.96257018999999 30.97443962, 77.96288300000001 30.97430038, 77.96375275 30.97389984, 77.96716309 30.97290039, 77.9684906 30.97219086, 77.97064972 30.9698391, 77.97125244 30.96961021, 77.97203064 30.96930122, 77.97448730000001 30.96867943, 77.97598266999999 30.96634293, 77.97708892999999 30.96189117, 77.98008728000001 30.96068001, 77.98309326 30.95977974, 77.98564911 30.95877075, 77.99241637999999 30.94919968, 78.00437927 30.93110275, 78.00804900999999 30.91686249, 78.0007019 30.91202164, 77.99362183 30.90929985, 77.98573303000001 30.90999031, 77.98451233 30.90937042, 77.98380280000001 30.90851974, 77.98108673 30.90707016, 77.97968292 30.90579033, 77.97789001 30.90485191, 77.97632599000001 30.9043808, 77.97532654 30.90430069, 77.97373199 30.90419006, 77.97067260999999 30.90353012, 77.96920013 30.90330124, 77.96766663 30.90307045, 77.96660614 30.90246964, 77.96620178000001 30.90203094, 77.96537781000001 30.90015984, 77.96444701999999 30.89711952, 77.96338654 30.89258957, 77.96409607 30.89133072, 77.96566009999999 30.88977051, 77.96671295 30.88833046, 77.97013092 30.88269043, 77.97029114 30.88093948, 77.96998596 30.87787056, 77.97019195999999 30.8762207, 77.97038268999999 30.87473106, 77.97350311 30.87124825, 77.9751358 30.86893082, 77.97509766 30.86593819, 77.97410583 30.857481, 77.97432709 30.85378075, 77.97509003 30.8519783, 77.97749329 30.8486805, 77.98110199 30.84093094, 77.98142242 30.83901024, 77.98214722 30.83716965, 77.98477936 30.83218002, 77.98586272999999 30.83102989, 77.99060059 30.82730103, 77.99938202 30.82331085, 78.00601958999999 30.81853104, 78.01387024 30.80818939, 78.01584625 30.80125046, 78.01465607 30.79462814, 78.01638794 30.79124069, 78.01915741000001 30.78891945, 78.02466583 30.78613091, 78.02581787 30.78453064, 78.02787017999999 30.78168106, 78.03151703 30.78065109, 78.03398132 30.77996063, 78.03790282999999 30.77787018, 78.04572296000001 30.76634026, 78.05177307 30.76391029, 78.05297089 30.76247978, 78.055336 30.75743294, 78.05606079 30.75658035, 78.05786895999999 30.75448036, 78.05799866 30.75126076, 78.05812073 30.74815178, 78.05918121000001 30.74599075, 78.06640625 30.7439518, 78.07012939000001 30.74176979, 78.06919098 30.7394104, 78.06613922 30.73595047, 78.06745911 30.73258972, 78.07090759 30.72841072, 78.07508850000001 30.72363281, 78.07489013999999 30.72206116, 78.06990814 30.71461105, 78.06783295 30.71251106, 78.06404877 30.71082115, 78.06218719 30.70726967, 78.06124878 30.69619942, 78.05713654 30.68931961, 78.05757903999999 30.67737961, 78.05455017 30.67202187, 78.0510788 30.66899109, 78.03826141 30.66473007, 78.03275299000001 30.65835953, 78.0293808 30.65052032, 78.02526855000001 30.64790916, 78.02168274 30.64899063, 78.01683807000001 30.65160942, 78.01365662000001 30.65452003, 78.00995636 30.65604973, 78.00624847 30.65594292, 78.00131226000001 30.65343094, 77.99971771 30.65160942, 77.99945830999999 30.6475811, 78.00390625 30.63434982, 78.00311279 30.62945938, 78.00018310999999 30.62527084, 78.00105286 30.62153053, 78.00269317999999 30.6198101, 78.00183868000001 30.61774063, 78.00242615000001 30.61150169, 78.00077057 30.60478973, 78.00343323 30.59926033, 78.00354767 30.59523964, 78.0014267 30.59440994, 77.99996948 30.59224129, 77.99883269999999 30.58401108, 77.99273682 30.57739067, 77.99326324 30.57374001, 77.99140167 30.56953049, 77.99030304 30.56847191, 77.98632813 30.56734848, 77.98535919 30.56719017, 77.98310089 30.5664196, 77.97955322 30.56500053, 77.97807312 30.56393051, 77.97511292 30.56239128, 77.97148132 30.55817986, 77.97039032000001 30.55648994, 77.9697113 30.55503082, 77.96913146999999 30.55214119, 77.96881866 30.54953194, 77.96895599 30.54668045, 77.96956634999999 30.54204941, 77.97003936999999 30.5390892, 77.97155762 30.53215981, 77.97316742 30.52754974, 77.97383881 30.52491951, 77.97486115 30.51884079, 77.97444152999999 30.51672173, 77.97348022 30.51576042, 77.97162628 30.51423073, 77.96845245 30.51334953, 77.96687317 30.51349068, 77.96243286000001 30.51559067, 77.96142578 30.51569939, 77.96032715 30.51548195, 77.9585495 30.51641083, 77.95709229000001 30.51621056, 77.95635986000001 30.51563072, 77.95530701 30.51559067, 77.9515686 30.51737976, 77.94713593 30.51929283, 77.94317627 30.52052116, 77.94167328 30.52128029, 77.93699646 30.52316284, 77.93589783 30.52316284, 77.93299866 30.52131081, 77.92887878000001 30.51900291, 77.92833709999999 30.51835823, 77.92714691 30.5167408, 77.92684174 30.51605034, 77.92632294000001 30.51356125, 77.9270401 30.51125908, 77.92900084999999 30.50889969, 77.93044281 30.50757027, 77.93135834 30.50649071, 77.93562317 30.50097275, 77.93979645 30.49797821, 77.94198608000001 30.49574089, 77.943573 30.49469948, 77.94513702 30.49404907, 77.95352173000001 30.49183083, 77.95522308 30.49158287, 77.95804596000001 30.49056053, 77.95889282 30.48978996, 77.9598465 30.48800087, 77.95979309000001 30.4842701, 77.96012115000001 30.4835701, 77.96047974 30.48236084, 77.96118164000001 30.48109055, 77.96243286000001 30.47985077, 77.96430968999999 30.47883034, 77.96904755 30.47466278, 77.97373962 30.4708519, 77.97564697 30.47052956, 77.97804259999999 30.47066116, 77.98011017 30.47090912, 77.98340607 30.47160149, 77.98549652 30.47174072, 77.98649597000001 30.47224045, 77.99619293000001 30.47713089, 78.00431824 30.48027992, 78.00852965999999 30.47837067, 78.01352692 30.47424126, 78.01924133 30.47531128, 78.02658081 30.48384285, 78.03170013 30.48759079, 78.03369904 30.48782921, 78.03975677 30.48546982, 78.04220581 30.48522186, 78.05433655 30.48628044, 78.0580368 30.48560905, 78.06307219999999 30.48114014, 78.06571959999999 30.48040009, 78.07332611 30.48347855, 78.08323669000001 30.48544121, 78.08888245 30.48566055, 78.0925293 30.48433113, 78.09546661 30.48201942, 78.11461638999999 30.47686005, 78.12355804000001 30.46889114, 78.13730621000001 30.46613121, 78.14689636 30.46146965, 78.15231323 30.45672989, 78.15727234000001 30.45639038, 78.16761017 30.4574604, 78.17608643 30.45742035, 78.1934967 30.45236015, 78.20201111 30.44855118, 78.20706177 30.4471302, 78.21578217 30.44243813, 78.22091675 30.43683815, 78.2277832 30.43283081, 78.22946167000001 30.43061066, 78.22982788 30.42624092, 78.2273407 30.42330933, 78.21888733 30.41807175, 78.20928192 30.41368103, 78.20128631999999 30.41119003, 78.18907928 30.40604973, 78.17949677 30.40315056, 78.16429900999999 30.39313126, 78.15854645 30.39169121, 78.15490723000001 30.39183998, 78.15001678 30.39027977, 78.13613128999999 30.38104057, 78.13202667 30.37638092, 78.12895202999999 30.37109184, 78.12658691 30.36224174, 78.12612152 30.35604286, 78.12961577999999 30.34169006, 78.13353729000001 30.33555031, 78.13395690999999 30.33304024, 78.13658142 30.32948112, 78.14875031 30.32279968, 78.15450287 30.3156929, 78.16366576999999 30.31155014, 78.17473602 30.30881119, 78.17801666 30.31043243, 78.18003082 30.31067085, 78.18286895999999 30.30987167, 78.18489074999999 30.31195259, 78.19078064 30.31289101, 78.19399261 30.31668091, 78.19550323 30.31698036, 78.20311737 30.31671143, 78.21266937 30.31336021, 78.22014618 30.31188011, 78.22432709 30.31229973, 78.22735596 30.3144207, 78.2297287 30.31483841, 78.23442077999999 30.30733109, 78.23709106 30.30492973, 78.24138641 30.30454063, 78.24740601000001 30.30644989, 78.25018310999999 30.30622292, 78.25657654 30.30906105, 78.26335143999999 30.30529022, 78.26980591 30.3004303, 78.27073669000001 30.29865074, 78.26921082 30.29429054, 78.26685333 30.28811073, 78.26815796 30.28178978, 78.26550293 30.27742195, 78.26538085999999 30.27557945, 78.28588104000001 30.24897003, 78.28595734 30.24708176, 78.28172302 30.23952103, 78.27694701999999 30.23468971, 78.25762939000001 30.22711945, 78.24973297 30.22219849, 78.24304961999999 30.21482277, 78.23380280000001 30.2092495, 78.22502136 30.19219971, 78.22434235 30.18577003, 78.22631835999999 30.18021011, 78.22904968 30.1771698, 78.23390198 30.17403984, 78.23694611000001 30.17307091, 78.24328613 30.17271805, 78.24653625000001 30.17078018, 78.24645233 30.16847992, 78.24134064 30.15266037, 78.242836 30.14789963, 78.27176666 30.13000107, 78.2845459 30.1257019, 78.29902649 30.11815071, 78.29830933 30.11508942, 78.29685974 30.11284065, 78.29194640999999 30.10924911, 78.28015137 30.10535049, 78.27912139999999 30.10156059, 78.28019714 30.09157181, 78.27919006 30.08616829, 78.27497101 30.0782795, 78.26822661999999 30.06940269, 78.25695038000001 30.06003952, 78.2459259 30.05389023, 78.23866271999999 30.04878807, 78.2360611 30.04281044, 78.23451996 30.02947998, 78.2328186 30.02787018, 78.2248764 30.02506065, 78.22026825 30.02464294, 78.21626282 30.02260017, 78.21568298 30.01933098, 78.21687317 30.01291084, 78.22027588 30.00622749, 78.22165680000001 29.99847031, 78.21926879999999 29.99287033, 78.20339966 29.98129082, 78.18946837999999 29.9630127, 78.18110657 29.95006752, 78.17154694 29.94791031, 78.16748047 29.9480896, 78.16944884999999 29.958601, 78.17276001 29.96619987, 78.1780014 29.97332954, 78.17713928000001 29.98299026, 78.17518616 29.98726273, 78.1733017 29.98846054, 78.17137909 29.98567963, 78.16049957 29.96335983, 78.15577698 29.95470047, 78.14785766999999 29.95895004, 78.13999176 29.96611023, 78.13558197 29.9747982, 78.13130188 29.98373985, 78.12152863 30.00592041, 78.10856628000001 30.01057816, 78.10497284 30.0148201, 78.10124207 30.01749992, 78.09007262999999 30.0181694, 78.08236694 30.02253914, 78.08222961 30.02581978, 78.08561707 30.02959061, 78.08605957 30.03108978, 78.08616637999999 30.03236961, 78.08442688 30.03569031, 78.06693267999999 30.04461098, 78.06092834 30.04850006, 78.05858612 30.05190086, 78.05789185 30.05723953, 78.0597229 30.07205963, 78.05896758999999 30.08026123, 78.05490875 30.08527946, 78.04537200999999 30.09309006, 78.03743744000001 30.10143089, 78.03009796000001 30.10779953, 78.02348327999999 30.11531067, 78.02265167 30.11720276))</t>
  </si>
  <si>
    <t>POLYGON ((79.02410888999999 29.59147072, 79.02005004999999 29.59145164, 79.01548004 29.5924511, 79.01162720000001 29.59169006, 79.00847625999999 29.59013939, 79.00048065 29.5908699, 78.99627685999999 29.58945084, 78.99623871 29.5802002, 78.99532318 29.57793999, 78.98886871000001 29.57126045, 78.98899840999999 29.56822968, 78.99178314 29.5616684, 78.98745728 29.55487061, 78.98303986000001 29.55507088, 78.97793579 29.55327988, 78.97424316 29.55091286, 78.96230316 29.54782104, 78.9590683 29.54597092, 78.95387268 29.54508018, 78.95117949999999 29.54259109, 78.94753265 29.53672028, 78.94184113 29.53014946, 78.93759918000001 29.51324081, 78.93968964 29.5058403, 78.93547821 29.49943161, 78.93118286000001 29.48996925, 78.92742157000001 29.48172951, 78.92658996999999 29.47768021, 78.92330933 29.47629166, 78.91413879 29.46979141, 78.90898132 29.46770096, 78.90483856 29.46476173, 78.89997101 29.46323967, 78.89788055 29.46084023, 78.89601897999999 29.45618057, 78.89010620000001 29.45754051, 78.8826828 29.45784187, 78.87542725 29.4599781, 78.86575317 29.45960045, 78.84612274 29.46365166, 78.83006287000001 29.46850967, 78.82376862 29.46969032, 78.81669617 29.46857071, 78.81138611 29.46982956, 78.79695129 29.47595024, 78.7855072 29.47603035, 78.77474976000001 29.48093987, 78.76577759 29.48378944, 78.74225616 29.5012207, 78.73905945 29.50498009, 78.73152161 29.50574112, 78.72660827999999 29.50871086, 78.70826721 29.50942039, 78.69335938 29.50887108, 78.68540955 29.5135498, 78.67655945 29.52135086, 78.65039063 29.54068947, 78.63957214 29.54777908, 78.62149811 29.55289078, 78.61515808 29.55787086, 78.6052475 29.5617981, 78.57647704999999 29.58057022, 78.56121063000001 29.59373093, 78.53054047000001 29.62393188, 78.52735901 29.62436295, 78.52546692 29.62977028, 78.51774597000001 29.63915062, 78.51151276 29.65069008, 78.50921631 29.65965271, 78.50961304 29.66847992, 78.50763702 29.6729126, 78.50724792 29.67696953, 78.50744629 29.69083023, 78.50601958999999 29.69388962, 78.50184631 29.71170807, 78.5002594 29.71533966, 78.49021148999999 29.72491837, 78.48757935 29.7413826, 78.47357941 29.74847031, 78.46473693999999 29.75101089, 78.45215607 29.75213814, 78.43212891 29.75811958, 78.42431641 29.76165009, 78.41256713999999 29.77242088, 78.40838623 29.77343941, 78.39842224 29.77213287, 78.38598632999999 29.77386093, 78.35125732 29.78625107, 78.33853911999999 29.7925396, 78.33193206999999 29.79611969, 78.33174133 29.79618073, 78.32717896 29.79879951, 78.32274628 29.80274963, 78.32048035 29.80761909, 78.31761932000001 29.8180294, 78.31388855 29.82612991, 78.31169128000001 29.83603287, 78.30860901 29.85814285, 78.30567932 29.86234093, 78.30087279999999 29.86526108, 78.29460143999999 29.87092018, 78.2725296 29.88561058, 78.26692199999999 29.89522171, 78.25969696 29.89620972, 78.25817871 29.89936066, 78.25917816 29.90810966, 78.26344299 29.92015076, 78.26183319 29.92300987, 78.24415587999999 29.92383194, 78.23929596000001 29.92456818, 78.23525238000001 29.92778969, 78.21688843 29.93606949, 78.18807983000001 29.94754982, 78.18110657 29.95006752, 78.18946837999999 29.9630127, 78.20339966 29.98129082, 78.21926879999999 29.99287033, 78.22165680000001 29.99847031, 78.22027588 30.00622749, 78.21687317 30.01291084, 78.21568298 30.01933098, 78.21626282 30.02260017, 78.22026825 30.02464294, 78.2248764 30.02506065, 78.2328186 30.02787018, 78.23451996 30.02947998, 78.2360611 30.04281044, 78.23866271999999 30.04878807, 78.2459259 30.05389023, 78.25695038000001 30.06003952, 78.26822661999999 30.06940269, 78.27497101 30.0782795, 78.27919006 30.08616829, 78.28019714 30.09157181, 78.27912139999999 30.10156059, 78.28015137 30.10535049, 78.29194640999999 30.10924911, 78.29685974 30.11284065, 78.29830933 30.11508942, 78.29902649 30.11815071, 78.30016327 30.12278938, 78.30277252 30.12815094, 78.3059082 30.12946129, 78.31981659 30.13126945, 78.32351685 30.13898087, 78.32663727000001 30.13974953, 78.33000183 30.13953018, 78.34442902000001 30.13286972, 78.35565948 30.12602806, 78.35875702 30.12483978, 78.36891937 30.12798119, 78.37834167 30.12865829, 78.37918091 30.13261032, 78.37793732 30.13973045, 78.37918091 30.14169121, 78.38346863 30.14343834, 78.39315796 30.14389038, 78.4003067 30.14113998, 78.40483856 30.13623047, 78.40882874 30.13027, 78.41146851000001 30.12245941, 78.41127777 30.12074089, 78.42040253 30.11888123, 78.4228363 30.11798096, 78.42471313 30.11608124, 78.42491149999999 30.11407089, 78.42199707 30.10464287, 78.42170715 30.10038948, 78.42308044000001 30.09224129, 78.42636108000001 30.08460999, 78.43672943 30.07682991, 78.44233704 30.07415962, 78.45495605000001 30.07150078, 78.46312714 30.07365036, 78.46496582 30.07228088, 78.46598815999999 30.06981277, 78.46956634999999 30.06246758, 78.47123718 30.0621891, 78.47779846 30.0680294, 78.48419952 30.08073044, 78.48707580999999 30.08310127, 78.48874664 30.08251953, 78.48932648 30.0717907, 78.49053954999999 30.06829262, 78.49504852 30.06278992, 78.49764252 30.06164932, 78.50034332 30.06291008, 78.50385283999999 30.0703907, 78.50959014999999 30.07184029, 78.51095581 30.07294083, 78.51251984 30.07805061, 78.51699829 30.08055115, 78.52002716 30.08070755, 78.53251648 30.07800102, 78.54598236 30.07648087, 78.54923248 30.07459068, 78.55441284 30.06810951, 78.56497192 30.06832123, 78.56649779999999 30.06797028, 78.56826019 30.06626129, 78.57337189 30.06040955, 78.57511139 30.05920029, 78.5770874 30.05909157, 78.57839966 30.06225014, 78.5789032 30.06736946, 78.58072661999999 30.07145119, 78.58605194 30.06886101, 78.58744812 30.06928062, 78.59099578999999 30.07199097, 78.59085082999999 30.07504082, 78.58872223 30.07733154, 78.58085632 30.07908058, 78.57492065 30.07900047, 78.57392883 30.07929039, 78.57267761 30.0812397, 78.57293701 30.08342171, 78.57417297000001 30.08526039, 78.57784271 30.0880909, 78.57961272999999 30.09286118, 78.57840729 30.09774017, 78.57443237 30.1020298, 78.57035827999999 30.10930824, 78.57128906 30.11074066, 78.57448578 30.11190033, 78.57666016 30.1151886, 78.5746994 30.12672043, 78.57515717 30.12868118, 78.57595825 30.12994003, 78.58722686999999 30.1324482, 78.58788300000001 30.13400078, 78.58329773 30.13915062, 78.58088684000001 30.14540291, 78.58171082 30.15320969, 78.58294678 30.15666008, 78.5839386 30.15736008, 78.58605194 30.15673065, 78.59098053 30.15237999, 78.59249878 30.15232086, 78.59459686 30.15588951, 78.60019684 30.15649033, 78.60249329 30.15900993, 78.60542297000001 30.17010117, 78.60749054 30.18337059, 78.60962677000001 30.18865967, 78.61412048 30.19137001, 78.62558746000001 30.19610023, 78.63140106 30.20054054, 78.63308716 30.20467949, 78.63300323 30.21157265, 78.63417053000001 30.21517944, 78.63556671000001 30.21582031, 78.64666748 30.21471024, 78.64910125999999 30.21545029, 78.65167999000001 30.2175312, 78.65674591 30.22023964, 78.66282654 30.22094917, 78.66731262 30.22463036, 78.66896819999999 30.22705269, 78.66961670000001 30.23031998, 78.66734314 30.23925018, 78.66779327 30.24150085, 78.67073822 30.2455101, 78.67669678 30.24767113, 78.68383025999999 30.24591255, 78.69435883 30.24156952, 78.69671631 30.2425499, 78.69811249 30.24514008, 78.6998291 30.24629021, 78.70291901 30.24732018, 78.70723724 30.2472229, 78.71399689 30.24059105, 78.73454285 30.22686005, 78.73844147 30.2222805, 78.74024962999999 30.22142982, 78.74315643 30.22113991, 78.74777985 30.22191048, 78.75200653 30.22340965, 78.7580719 30.2324295, 78.76294708 30.23462105, 78.77156067 30.23624992, 78.77465057000001 30.23694038, 78.77657318 30.23637962, 78.78987884999999 30.22844124, 78.7933197 30.22776031, 78.79570769999999 30.22833824, 78.80031586 30.23495102, 78.80864716000001 30.23611069, 78.8117981 30.24408913, 78.81636810000001 30.24777031, 78.82389069 30.24744034, 78.83148955999999 30.24568939, 78.83573914 30.24884033, 78.83685303 30.2527504, 78.83895874 30.25556946, 78.84307861000001 30.25510979, 78.84850311 30.25247192, 78.85266876 30.25317192, 78.86527252 30.26057053, 78.87103270999999 30.26828957, 78.87372589 30.26759148, 78.88448334 30.26132011, 78.88775635 30.25782013, 78.89022064 30.25348091, 78.8931427 30.25242996, 78.8966217 30.25675011, 78.90238189999999 30.26695061, 78.90574646 30.26906013, 78.90989685 30.26995277, 78.91533661 30.26267815, 78.91757964999999 30.26308823, 78.92011261 30.26478958, 78.92193604000001 30.2757206, 78.9227066 30.27626038, 78.92781067 30.27734947, 78.93408966 30.27716064, 78.94064331 30.27876091, 78.96201324 30.28773117, 78.96794128000001 30.29323006, 78.9679718 30.29450989, 78.97154999 30.29577065, 78.98043060000001 30.30297279, 78.98625183 30.30737114, 78.98806763 30.30624962, 78.99153137 30.3053894, 79.00463867000001 30.3076725, 79.01300811999999 30.30993843, 79.02139282 30.31434059, 79.02493286000001 30.31620026, 79.03008269999999 30.31683922, 79.03305817 30.31575012, 79.03875732 30.31144905, 79.04177094000001 30.30812073, 79.04395294 30.30721092, 79.0510788 30.30698967, 79.06093597 30.30471039, 79.07659912 30.30546188, 79.07813263 30.30476952, 79.07701111 30.30270958, 79.07263184 30.29896164, 79.06624603 30.29164124, 79.05403137 30.28240967, 79.04505157 30.27382278, 79.03909302 30.26976967, 79.03495789 30.2659111, 79.033638 30.26313019, 79.03161621 30.2596302, 79.02852631 30.25749016, 79.02787781000001 30.25617027, 79.02471161 30.24776077, 79.02272034000001 30.2389698, 79.02274323 30.23694038, 79.02551269999999 30.22941017, 79.02881622 30.22562027, 79.03082275 30.22401047, 79.03333282 30.22322083, 79.04123688 30.22270966, 79.05388641 30.2251606, 79.05738830999999 30.22718239, 79.06040955 30.22742081, 79.07943726000001 30.22331238, 79.08303069999999 30.22187042, 79.08627319 30.2195816, 79.08660888999999 30.21853828, 79.08303069999999 30.21030045, 79.08358765 30.20668983, 79.09298706 30.19922066, 79.10662078999999 30.19107056, 79.10987091 30.18762016, 79.11196136 30.18008041, 79.11403656 30.17749023, 79.11627197 30.17629051, 79.12837982000001 30.17146111, 79.13080597 30.16900063, 79.13136292 30.16675949, 79.13051605 30.16364288, 79.12442016999999 30.15823174, 79.12259674000001 30.15449905, 79.12294769 30.12750053, 79.12666321 30.12376976, 79.13822937 30.11860085, 79.14137268 30.10767174, 79.14435577 30.10410118, 79.15196228000001 30.10198021, 79.16242981000001 30.10248947, 79.16848754999999 30.10149956, 79.17391968 30.09806252, 79.17565155 30.09609032, 79.18266296 30.08810043, 79.18628692999999 30.07947159, 79.19017792 30.07365036, 79.18966675 30.07159042, 79.18089294000001 30.06533051, 79.17814636 30.06199074, 79.17546844 30.05336952, 79.17529297 30.04642105, 79.17620087 30.04378128, 79.1788559 30.04216957, 79.18628692999999 30.04207039, 79.19120789 30.04082108, 79.19581604 30.03812981, 79.20136261 30.03321075, 79.20281982 30.0329895, 79.2040863 30.02870178, 79.20516205 30.01511955, 79.21121216 30.00772095, 79.21135712 30.00642014, 79.21251678 30.00072289, 79.21232605 29.9966011, 79.20886993000001 29.99320984, 79.20889282 29.98977089, 79.21501923 29.98348999, 79.21787261999999 29.97731972, 79.22109985 29.97133064, 79.22045898 29.96425056, 79.21607971 29.95326042, 79.21050262 29.95144844, 79.19396209999999 29.94380951, 79.19055939 29.94519043, 79.18300628999999 29.95053101, 79.18015289 29.94691277, 79.17896270999999 29.92708015, 79.17756652999999 29.92450905, 79.16684723 29.91460037, 79.15963745000001 29.91333008, 79.15112305 29.92187119, 79.1364975 29.91510963, 79.12760925000001 29.91237068, 79.11461638999999 29.91041946, 79.11131287000001 29.90484047, 79.10708618 29.90092087, 79.10069274999999 29.89809036, 79.09440613 29.89570045, 79.08067321999999 29.89523125, 79.07581329 29.89417076, 79.06996155 29.89062119, 79.06456756999999 29.87845039, 79.05705261 29.86699295, 79.06553649999999 29.86536026, 79.07351685 29.86222076, 79.09024811 29.85119057, 79.09102631 29.84218979, 79.09501648 29.84030151, 79.10024261 29.83545113, 79.11032867 29.81417084, 79.10883330999999 29.80893135, 79.11579895 29.79099083, 79.11663055 29.78635979, 79.11429596000001 29.78004074, 79.11060333 29.77560997, 79.10652924 29.7728405, 79.10180664000001 29.77292824, 79.10253906 29.76511955, 79.10195160000001 29.75614929, 79.09932709 29.74724007, 79.09842682 29.74077988, 79.09947205 29.73557281, 79.105896 29.73005295, 79.10502624999999 29.72585106, 79.10858154 29.72537994, 79.11030579 29.72397041, 79.10884857000001 29.71400833, 79.10264587 29.71107101, 79.09503174 29.70243073, 79.09644317999999 29.69902229, 79.09916687 29.69721985, 79.10357666 29.69585991, 79.10484314 29.68748093, 79.09844971 29.67755127, 79.09906006 29.67135048, 79.09588623 29.66727066, 79.0920105 29.66547012, 79.08825684 29.67724991, 79.0860672 29.67733192, 79.07689667 29.66761971, 79.07377624999999 29.66291046, 79.06716919 29.64415932, 79.06983185 29.63961029, 79.0795517 29.62994957, 79.07514954 29.62494087, 79.06851958999999 29.62194061, 79.05819701999999 29.62428284, 79.05767059 29.6184597, 79.05445099000001 29.61283112, 79.05075836 29.61010933, 79.05008698 29.60463905, 79.0512085 29.5986805, 79.04913329999999 29.59313011, 79.04447937 29.59247017, 79.03279114 29.59328079, 79.02410888999999 29.59147072))</t>
  </si>
  <si>
    <t>POLYGON ((78.02265167 30.11720276, 78.02348327999999 30.11531067, 78.03009796000001 30.10779953, 78.03743744000001 30.10143089, 78.04537200999999 30.09309006, 78.05490875 30.08527946, 78.05896758999999 30.08026123, 78.0597229 30.07205963, 78.05789185 30.05723953, 78.05858612 30.05190086, 78.06092834 30.04850006, 78.06693267999999 30.04461098, 78.08442688 30.03569031, 78.08616637999999 30.03236961, 78.08605957 30.03108978, 78.08561707 30.02959061, 78.08222961 30.02581978, 78.08236694 30.02253914, 78.09007262999999 30.0181694, 78.10124207 30.01749992, 78.10497284 30.0148201, 78.10856628000001 30.01057816, 78.12152863 30.00592041, 78.13130188 29.98373985, 78.13558197 29.9747982, 78.13999176 29.96611023, 78.14785766999999 29.95895004, 78.15577698 29.95470047, 78.16049957 29.96335983, 78.17137909 29.98567963, 78.1733017 29.98846054, 78.17518616 29.98726273, 78.17713928000001 29.98299026, 78.1780014 29.97332954, 78.17276001 29.96619987, 78.16944884999999 29.958601, 78.16748047 29.9480896, 78.17154694 29.94791031, 78.18110657 29.95006752, 78.18807983000001 29.94754982, 78.21688843 29.93606949, 78.23525238000001 29.92778969, 78.23929596000001 29.92456818, 78.24415587999999 29.92383194, 78.26183319 29.92300987, 78.26344299 29.92015076, 78.25917816 29.90810966, 78.25817871 29.89936066, 78.25969696 29.89620972, 78.26692199999999 29.89522171, 78.2725296 29.88561058, 78.29460143999999 29.87092018, 78.30087279999999 29.86526108, 78.30567932 29.86234093, 78.30860901 29.85814285, 78.31169128000001 29.83603287, 78.31388855 29.82612991, 78.31761932000001 29.8180294, 78.32048035 29.80761909, 78.32274628 29.80274963, 78.32717896 29.79879951, 78.33174133 29.79618073, 78.30293274 29.75759125, 78.28193665000001 29.74234009, 78.26476288000001 29.72679138, 78.23139954 29.70409012, 78.22126007 29.71762276, 78.19352722000001 29.71005821, 78.19229889 29.70659065, 78.18222046 29.69155121, 78.1659317 29.67952919, 78.13912200999999 29.67609978, 78.13400269 29.65851021, 78.11482239 29.64516068, 78.10913849000001 29.63669968, 78.10697937 29.63318062, 78.09751129 29.63078117, 78.09683228 29.63059998, 78.09423828 29.62803078, 78.09062195 29.62477112, 78.08867644999999 29.61330032, 78.08206177 29.60181046, 78.07850646999999 29.59954262, 78.07315826 29.59991074, 78.06826019 29.60141182, 78.05924988 29.60161018, 78.05068970000001 29.59805107, 78.04393005 29.59307098, 78.03975677 29.58798027, 78.03650665000001 29.58086014, 78.03730011 29.57776833, 78.0407486 29.5753212, 78.04264069 29.57191277, 78.03721619 29.5652504, 78.03826141 29.56143951, 78.03688049 29.55262947, 78.03256226000001 29.55170059, 78.01927185 29.55405045, 78.01661682 29.55462074, 78.00351714999999 29.5560894, 77.99415587999999 29.55509949, 77.98802185 29.54586029, 77.97885895 29.55413055, 77.97705841 29.55811119, 77.97675323 29.56384087, 77.97881317 29.5681591, 77.9807663 29.56875992, 77.98404694 29.57986069, 77.98457336 29.58455276, 77.98375702 29.58805084, 77.98232269 29.58901024, 77.98101044000001 29.58781052, 77.97881317 29.58536911, 77.97704315 29.58333015, 77.97299957 29.58333969, 77.97268677 29.58315086, 77.96955109 29.58518982, 77.96736145 29.58572006, 77.96631622 29.5845108, 77.96337128 29.58382988, 77.96174621999999 29.5860405, 77.95987701 29.58621025, 77.95598602 29.58444977, 77.95320891999999 29.58472061, 77.95157623 29.58694077, 77.9498291 29.58813095, 77.94822693 29.5903492, 77.94728851000001 29.59043121, 77.94832611 29.59136963, 77.94854736000001 29.59342957, 77.94876862 29.5954895, 77.95092773 29.59844017, 77.95323181000001 29.60241127, 77.95240784000001 29.60351944, 77.95101166000001 29.60778999, 77.95040131 29.61096954, 77.9496994 29.61310959, 77.95186615 29.61603928, 77.95568848000001 29.61679077, 77.95822144 29.61449051, 77.95986176 29.61227989, 77.96240234 29.60999107, 77.96633147999999 29.61174965, 77.97025299000001 29.61351967, 77.97464752 29.61108971, 77.97683716 29.61403847, 77.97541809000001 29.61831093, 77.97493744000001 29.62249947, 77.97351836999999 29.62676239, 77.97312927 29.63199043, 77.97471619 29.63809967, 77.97702026 29.64206123, 77.97537994 29.64426994, 77.97445679 29.64435005, 77.97168732 29.64456749, 77.96750641 29.64907074, 77.96537781000001 29.65547943, 77.96673584 29.6595211, 77.96788024999999 29.66151047, 77.96891785 29.66246033, 77.96913146999999 29.66451073, 77.96936035 29.66657066, 77.9704895 29.66856956, 77.97162628 29.67053986, 77.97277069 29.67253113, 77.97207641999999 29.67465973, 77.97218323 29.6756897, 77.97126007 29.67576981, 77.96919250000001 29.67385101, 77.96319579999999 29.67020035, 77.96228026999999 29.67027092, 77.96156311 29.67240906, 77.95831299 29.67683029, 77.95668793 29.67904091, 77.95411682 29.68133163, 77.95176696999999 29.68567085, 77.94727324999999 29.68707085, 77.94539641999999 29.68723106, 77.94470215 29.68935966, 77.94377899 29.68943024, 77.94491576999999 29.69143295, 77.94306946 29.69157982, 77.94328308 29.69363976, 77.94628143 29.69546127, 77.94359589 29.69672966, 77.94114685 29.70004082, 77.94229126 29.70203018, 77.9462204 29.70376968, 77.95198059000001 29.70536995, 77.94943237 29.70766258, 77.94245148 29.71240044, 77.94081878999999 29.71459961, 77.93895721 29.71475983, 77.93665314 29.71391106, 77.93049621999999 29.71305275, 77.92722320999999 29.71458054, 77.92491913000001 29.71265984, 77.92015839 29.71385956, 77.91622925 29.71165085, 77.91072844999999 29.70549011, 77.90962982000001 29.7063694, 77.90804291000001 29.70528984, 77.9095459 29.70384026, 77.90837860000001 29.70286942, 77.90634918000001 29.70409966, 77.90483856 29.7025528, 77.91020966000001 29.69893837, 77.89994049000001 29.69782066, 77.88683319 29.70070076, 77.88218689 29.70000267, 77.87722778 29.70038986, 77.87387848 29.70197105, 77.87003326 29.69878006, 77.86991119 29.69400978, 77.8662262 29.69341087, 77.85851288000001 29.68806076, 77.85405731 29.68890953, 77.84863281 29.68418121, 77.84706878999999 29.68062973, 77.84294128000001 29.68130112, 77.84066009999999 29.67935944, 77.83843994 29.67551994, 77.83426666 29.67188263, 77.82897186 29.6693306, 77.82129669 29.66899109, 77.81108093 29.67248917, 77.80448914 29.67690086, 77.79251862 29.68192101, 77.78916931000001 29.68588066, 77.79744719999999 29.6978302, 77.79492188 29.70046043, 77.78269195999999 29.70832062, 77.76980591 29.70992088, 77.76203918 29.71178818, 77.75891113 29.71342087, 77.75771331999999 29.71591949, 77.7637558 29.72610092, 77.76792145 29.73056984, 77.76925659 29.73464966, 77.76735687 29.73781013, 77.76187134 29.74382019, 77.76085663000001 29.75270081, 77.76165009 29.75576019, 77.76571654999999 29.76371002, 77.76352692 29.77036095, 77.76539612000001 29.77573013, 77.76071930000001 29.77877998, 77.76053619 29.78128052, 77.76470184 29.78545952, 77.75296021 29.79743958, 77.74932861000001 29.80435944, 77.74214935000001 29.80952072, 77.74128723 29.81141853, 77.74398804 29.81628036, 77.74234009 29.82463264, 77.73895263999999 29.83027077, 77.73203278 29.83455086, 77.72918701 29.83756065, 77.73092651 29.84190178, 77.73005676 29.85308075, 77.71334838999999 29.85647964, 77.70957946999999 29.8594799, 77.70603180000001 29.86374092, 77.70326233 29.86767006, 77.70201874 29.8717804, 77.70316314999999 29.87845039, 77.70250702 29.88570023, 77.70301818999999 29.88975906, 77.71105194 29.88812065, 77.71302032 29.89157295, 77.71752167 29.89463043, 77.72009276999999 29.90279007, 77.72483063 29.90590096, 77.727211 29.90904236, 77.73111725 29.91129112, 77.73301696999999 29.91348076, 77.72956085 29.92280006, 77.72879791 29.92856026, 77.72416687 29.9300518, 77.71894073 29.93284035, 77.71768188 29.93495178, 77.72067260999999 29.93902969, 77.72541809000001 29.94351959, 77.72898102000001 29.94561958, 77.72946167000001 29.9518795, 77.7326889 29.95498085, 77.74014282 29.95890045, 77.74347686999999 29.96377945, 77.74495697 29.96759987, 77.74413300000001 29.97186089, 77.73100281000001 29.98433113, 77.73007964999999 29.98745155, 77.736763 29.99072075, 77.74080658 29.99411964, 77.74323273 30.00596046, 77.74462128 30.00880241, 77.74642944 30.01134109, 77.74912261999999 30.01410103, 77.75325012 30.01736069, 77.75756072999999 30.01951981, 77.75974273999999 30.02042961, 77.76288605000001 30.02163124, 77.76779938 30.02293968, 77.76944733000001 30.02384758, 77.77227019999999 30.0262928, 77.77353668000001 30.02956963, 77.77388763 30.03210068, 77.77326202 30.03303909, 77.77255249 30.03370094, 77.7700882 30.03688049, 77.76570129 30.0396595, 77.76389313 30.04216957, 77.7620163 30.04318047, 77.75982666 30.0449295, 77.75820923000001 30.04654121, 77.75757599000001 30.04823112, 77.75833892999999 30.05050087, 77.76148987000001 30.05544281, 77.76442719000001 30.06088066, 77.76531982 30.06306076, 77.76793671 30.06694031, 77.7690506 30.06809998, 77.76978302000001 30.06838036, 77.77189636 30.07249069, 77.77337645999999 30.07386017, 77.77523041000001 30.07631111, 77.77585602000001 30.07765007, 77.77729797000001 30.08240128, 77.77868651999999 30.08543968, 77.78005219000001 30.08916283, 77.78174591 30.09086037, 77.78276062 30.09325981, 77.78513336 30.09678078, 77.78595734 30.09910965, 77.78643799 30.09996986, 77.78956604 30.10153008, 77.79186249 30.10185051, 77.79392242 30.10108757, 77.79503631999999 30.10061073, 77.7977066 30.09885979, 77.79873657 30.09786034, 77.80101775999999 30.09617805, 77.80278015 30.09456062, 77.80413055 30.09363937, 77.80548096 30.09196091, 77.80806732000001 30.09020996, 77.81070708999999 30.08954811, 77.81307983000001 30.08963013, 77.81519317999999 30.09016991, 77.81790924000001 30.09157944, 77.81996918 30.09363937, 77.82186127 30.09694862, 77.82189178 30.09888077, 77.82395172 30.10127068, 77.82530975 30.10473061, 77.82656097 30.10552025, 77.82842255 30.10612106, 77.83058167 30.10724068, 77.83283234 30.10800934, 77.8360672 30.10995293, 77.83747864 30.11143112, 77.83853148999999 30.11227036, 77.84274292000001 30.11677933, 77.84361267 30.11831284, 77.84468842 30.11950111, 77.84723663 30.12346077, 77.84809875000001 30.1245327, 77.85051727 30.12865829, 77.85233307 30.13092995, 77.85527039 30.13362122, 77.8579483 30.13809967, 77.85909271 30.14048195, 77.85990142999999 30.1415596, 77.86132050000001 30.1440506, 77.86444092000001 30.14993858, 77.86499786 30.15209961, 77.86548615 30.15507126, 77.86871338 30.15880013, 77.87204742 30.16303062, 77.87332916 30.16393089, 77.87664032000001 30.16695976, 77.87798309 30.16860008, 77.8793869 30.16967964, 77.88793945 30.17874908, 77.89012146 30.18037987, 77.89280701 30.18342972, 77.89599609 30.18629265, 77.89707184 30.18822289, 77.89833068999999 30.19226074, 77.89895629999999 30.19487953, 77.89990997 30.20401001, 77.90039824999999 30.20578003, 77.90229797000001 30.20976067, 77.90312958 30.21306038, 77.90439606 30.21520805, 77.90762329 30.21698952, 77.91139221 30.21877289, 77.91454315 30.22180939, 77.91806029999999 30.22479057, 77.92182158999999 30.22970009, 77.92317199999999 30.23179817, 77.92713165000001 30.23641968, 77.92932129 30.23999023, 77.92977141999999 30.24180984, 77.93026733000001 30.24300194, 77.93148041000001 30.24695969, 77.93267822 30.24860954, 77.93321228000001 30.24957275, 77.93412017999999 30.25008011, 77.93628692999999 30.25074005, 77.93807983000001 30.25060081, 77.94120026 30.24969864, 77.94407654 30.24772072, 77.94644165 30.24677086, 77.94608307 30.24472046, 77.94509888 30.24151039, 77.94384003 30.23637962, 77.94454193 30.23529053, 77.94764709 30.2331295, 77.95195007 30.22929001, 77.95806122 30.22520065, 77.95852661000001 30.22470284, 77.95915222000001 30.22346115, 77.9597168 30.22174072, 77.96031189 30.21824074, 77.96089172000001 30.21731949, 77.96961211999999 30.21066093, 77.97083282 30.20933914, 77.97283935999999 30.20696068, 77.97442627 30.20434952, 77.97635651 30.20197105, 77.97705841 30.20054054, 77.97770690999999 30.19967842, 77.97907257 30.19839287, 77.98092651 30.19563103, 77.98184204 30.19462967, 77.98561859 30.18932152, 77.98696136 30.18791962, 77.99427795 30.17741966, 77.99920654 30.1676712, 78.00241088999999 30.15880013, 78.01322174000001 30.14302826, 78.01535034 30.13377953, 78.02265167 30.11720276))</t>
  </si>
  <si>
    <t>Nainital</t>
  </si>
  <si>
    <t>POLYGON ((79.61617278999999 29.05475998, 79.56828308 29.05382919, 79.54502869 29.05546951, 79.50591278 29.05328941, 79.45046234 29.05452156, 79.40744780999999 29.05401039, 79.38385773 29.07336044, 79.37188721 29.08469009, 79.33761597 29.10645103, 79.31915282999999 29.12402153, 79.30269623 29.13837051, 79.29490662000001 29.14266968, 79.28391266 29.15291977, 79.26777649 29.16352844, 79.26114655000001 29.16930962, 79.25829315 29.17381096, 79.25225067 29.18235016, 79.2350769 29.18935966, 79.23628235 29.2049408, 79.23831939999999 29.21578026, 79.24224854000001 29.21965027, 79.2537384 29.22685051, 79.25782013 29.23335075, 79.26841736 29.24367905, 79.25064087 29.24511909, 79.22451019 29.24928284, 79.21277618000001 29.25184059, 79.18241882 29.26108932, 79.13725281000001 29.27305031, 79.12560272 29.27904129, 79.12162017999999 29.27617073, 79.11853026999999 29.28598022, 79.11966705 29.29537964, 79.11324310000001 29.30429077, 79.11710358000001 29.30823326, 79.10137177 29.30938721, 79.08564758 29.31313133, 79.06393433 29.32286453, 79.02873993 29.334095, 78.99504089 29.3445797, 78.96958923 29.35805511, 78.96284485 29.36853981, 78.95086670000001 29.37602615, 78.94038390999999 29.3737812, 78.93364716000001 29.36554527, 78.92316436999999 29.36180115, 78.91342926 29.35730743, 78.90069579999999 29.35730743, 78.87374115 29.36254883, 78.84828186 29.36779022, 78.83580017 29.37228775, 78.8347168 29.37434959, 78.83185577 29.37658119, 78.8325119 29.38134956, 78.83631133999999 29.38143158, 78.84039307 29.3799305, 78.85679626 29.3855896, 78.85975646999999 29.38767052, 78.86003113 29.38931084, 78.85888672 29.39147949, 78.8602066 29.39388275, 78.86258698 29.39460945, 78.86599731 29.39311981, 78.87018585 29.39236259, 78.87275696 29.39856911, 78.88279724 29.40480042, 78.88719177 29.40899086, 78.89061737 29.41642952, 78.89647675000001 29.42358017, 78.90040587999999 29.44668961, 78.90714264 29.45183182, 78.92292786 29.45618057, 78.91979218 29.46014977, 78.90033722 29.45618057, 78.89601897999999 29.45618057, 78.89788055 29.46084023, 78.89997101 29.46323967, 78.90483856 29.46476173, 78.90898132 29.46770096, 78.91413879 29.46979141, 78.92330933 29.47629166, 78.92658996999999 29.47768021, 78.92742157000001 29.48172951, 78.93118286000001 29.48996925, 78.93547821 29.49943161, 78.93968964 29.5058403, 78.93759918000001 29.51324081, 78.94184113 29.53014946, 78.94753265 29.53672028, 78.95117949999999 29.54259109, 78.95387268 29.54508018, 78.9590683 29.54597092, 78.96230316 29.54782104, 78.97424316 29.55091286, 78.97793579 29.55327988, 78.98303986000001 29.55507088, 78.98745728 29.55487061, 78.99178314 29.5616684, 78.98899840999999 29.56822968, 78.98886871000001 29.57126045, 78.99532318 29.57793999, 78.99623871 29.5802002, 78.99627685999999 29.58945084, 79.00048065 29.5908699, 79.00847625999999 29.59013939, 79.01162720000001 29.59169006, 79.01548004 29.5924511, 79.02005004999999 29.59145164, 79.02410888999999 29.59147072, 79.02818298 29.58860016, 79.03669739 29.58593941, 79.04841614 29.58420181, 79.05890656 29.58468056, 79.06784820999999 29.58382034, 79.07966614 29.57282066, 79.08756255999999 29.56748962, 79.09297943 29.5642395, 79.0982666 29.56441116, 79.09951019 29.55356026, 79.10639954 29.55218124, 79.12065124999999 29.55377007, 79.12551879999999 29.5566597, 79.13069916000001 29.55657959, 79.13308716 29.55272293, 79.13503265 29.54372978, 79.1424408 29.5408783, 79.1546402 29.5381012, 79.16163634999999 29.5381012, 79.16866302 29.5369606, 79.18432617000001 29.52980995, 79.19072722999999 29.52762032, 79.20188904 29.52827072, 79.21055603000001 29.52725983, 79.21526337 29.53022003, 79.22075653 29.53553963, 79.22606659 29.5381012, 79.23049927 29.54224968, 79.2350769 29.54714966, 79.24188995 29.55858994, 79.24611664 29.56274986, 79.25646973000001 29.57015991, 79.26056671000001 29.57689285, 79.26676178 29.58090019, 79.27279663 29.5834198, 79.27680968999999 29.59107018, 79.28765106 29.59716034, 79.29592896 29.60504913, 79.31497192 29.61018944, 79.32287598000001 29.61491013, 79.32830048 29.61483002, 79.3379364 29.61020088, 79.34123993 29.60721016, 79.34126282 29.59968185, 79.34529114 29.60141182, 79.35028839 29.60033989, 79.35634613000001 29.5949707, 79.36633301000001 29.59346008, 79.3740921 29.58563995, 79.37831878999999 29.5800209, 79.38208007999999 29.57876015, 79.39096832 29.56739044, 79.39615630999999 29.56529045, 79.42764282 29.54011917, 79.43215942 29.53340912, 79.43595886 29.52588081, 79.44194031000001 29.52189255, 79.45056151999999 29.52242088, 79.45622253000001 29.51451111, 79.46118927000001 29.51440811, 79.46566772 29.51315117, 79.46826172 29.50761032, 79.46644592 29.5001812, 79.48332214 29.50542068, 79.48870087 29.50516129, 79.50211333999999 29.51453972, 79.50554657000001 29.52005005, 79.51043701 29.52580833, 79.51441955999999 29.53936958, 79.51480865000001 29.5463295, 79.51727295000001 29.5515995, 79.52079773 29.55153275, 79.52459717000001 29.55019951, 79.52754211 29.55141068, 79.53251648 29.55575943, 79.53640747 29.55541992, 79.53623199 29.54494095, 79.54540253 29.54416084, 79.56482697 29.54648972, 79.57829285 29.55416107, 79.58423615 29.55470085, 79.60235596 29.56029129, 79.60958099 29.55867004, 79.61474609 29.55529022, 79.62274170000001 29.54757118, 79.63317871 29.55213928, 79.63970184 29.54877281, 79.65068054 29.54617119, 79.65447235000001 29.54271126, 79.65487671 29.5382309, 79.65957641999999 29.53663063, 79.66555786000001 29.53307915, 79.66998291 29.5278511, 79.67173004 29.52218056, 79.67003631999999 29.51140976, 79.66725922000001 29.50258064, 79.67015076 29.49427032, 79.67827606 29.47937965, 79.68238830999999 29.47488976, 79.69548035 29.46735001, 79.70046234 29.46626091, 79.70594025 29.46357918, 79.7193985 29.46731186, 79.71598815999999 29.45335007, 79.71644592 29.44600105, 79.72151184000001 29.44049072, 79.72738647 29.43774033, 79.73158264 29.43675041, 79.73677825999999 29.43832016, 79.75106812 29.44009018, 79.75396729000001 29.44248009, 79.75702667 29.45356178, 79.76406097 29.45582008, 79.77440643 29.45542145, 79.78497314000001 29.44430161, 79.79691314999999 29.44366837, 79.80500031 29.43991089, 79.815979 29.43285942, 79.8245697 29.43213081, 79.83281708 29.43447113, 79.83600616 29.43674088, 79.83925628999999 29.44038963, 79.84217072 29.44059944, 79.84440613 29.43889809, 79.84424591 29.43581009, 79.83957672 29.4277916, 79.8234787 29.41111946, 79.82164763999999 29.40660286, 79.82357788 29.40352058, 79.82704926 29.40304756, 79.82948303000001 29.4017601, 79.83783722 29.38961029, 79.84474182 29.38577843, 79.84533691 29.37598038, 79.84760283999999 29.37478828, 79.86099243 29.37638855, 79.87435913 29.37309074, 79.87924194 29.3741684, 79.88804626 29.36346054, 79.88902283 29.35944939, 79.88735199 29.35415268, 79.87445830999999 29.3553791, 79.86485291 29.35354996, 79.85862732 29.35055161, 79.85684204 29.34684944, 79.85653687 29.34132004, 79.85555266999999 29.33815956, 79.85198975 29.33386993, 79.85146331999999 29.32385063, 79.84934998 29.32110977, 79.84564972 29.31959915, 79.84079742 29.32102013, 79.82596588 29.32834053, 79.8192215 29.33044052, 79.8200531 29.34287071, 79.81481171 29.34338951, 79.81112671 29.34506989, 79.80828094 29.34750938, 79.78631592000001 29.3408699, 79.7927475 29.33296013, 79.79396057 29.32245064, 79.79516602 29.32073021, 79.79998016 29.31838036, 79.80561066 29.31377983, 79.80612183 29.3112011, 79.80354309000001 29.30587959, 79.80181122 29.2958107, 79.80451202 29.29156113, 79.80159759999999 29.28676033, 79.80339813000001 29.2813797, 79.80822754 29.27643013, 79.81230164 29.27336121, 79.81537628 29.27277946, 79.83480072 29.27971077, 79.84262848 29.28059959, 79.84729004 29.27922058, 79.84937286 29.27520943, 79.85391998 29.27285957, 79.85611725 29.26608086, 79.86266327 29.26614952, 79.86956024 29.26017952, 79.87684631 29.25703049, 79.87902069 29.25699806, 79.88537598000001 29.25880051, 79.88974761999999 29.25534058, 79.90001678 29.23921013, 79.90246582 29.23394012, 79.91142273 29.22619057, 79.91300964 29.22138023, 79.91282654 29.21480179, 79.9069519 29.21157074, 79.90159607 29.20552063, 79.89768982 29.20231056, 79.89266968 29.19993019, 79.89055634 29.19263268, 79.88977051000001 29.1845417, 79.88070679 29.17873955, 79.86979675000001 29.17797089, 79.86763763 29.17551041, 79.86702728 29.16398048, 79.86772156000001 29.16217995, 79.87021636999999 29.15880013, 79.88374329 29.15419006, 79.88957977 29.13916969, 79.90400696 29.13106918, 79.90580749999999 29.13166809, 79.91127777 29.13645935, 79.9372406 29.13191032, 79.94703674 29.12851143, 79.95858765 29.12663078, 79.96325684 29.12483025, 79.96589661 29.12278175, 79.96792603 29.11882019, 79.95822144 29.11288834, 79.95275879 29.10614014, 79.94902802 29.09580994, 79.94682312 29.07744026, 79.94747162 29.07073975, 79.94959258999999 29.06645966, 79.95405579 29.06202126, 79.95957184 29.05801964, 79.95542908 29.05233002, 79.94992827999999 29.0494194, 79.93395996 29.04589272, 79.92472839 29.04442024, 79.91911315999999 29.03913116, 79.91308594 29.03582001, 79.90817260999999 29.03205109, 79.9048233 29.03244019, 79.90244293000001 29.0309906, 79.89845276 29.02828026, 79.89636993000001 29.02317047, 79.89325714 29.02017975, 79.89089203 29.0158596, 79.8610611 29.00649071, 79.85669708 28.99977112, 79.85314941 28.99449158, 79.85054015999999 28.98808289, 79.84591675 28.98960114, 79.84678649999999 28.99624062, 79.84313965 29.00339127, 79.84364318999999 29.00654984, 79.84487915 29.01761818, 79.84200287 29.02221107, 79.83727263999999 29.0222702, 79.83322905999999 29.01906967, 79.82295227 29.00661087, 79.82184601 29.00329018, 79.81842041 29.00235939, 79.81044006 29.00248909, 79.80332946999999 29.00388145, 79.80074310000001 29.00354958, 79.79416655999999 28.99644089, 79.79122925 28.99431992, 79.78778839 28.99402046, 79.78904724 28.99798012, 79.78324127 28.9989109, 79.78238678 29.00094986, 79.78536987 29.00671959, 79.78778076 29.01156044, 79.79276276 29.01136971, 79.78814697 29.01954079, 79.77897643999999 29.01857948, 79.77744293000001 29.02153969, 79.76168823 29.02033043, 79.76129913 29.02289009, 79.76439667 29.02472115, 79.76161193999999 29.02581978, 79.75351714999999 29.03135109, 79.74503326 29.03019905, 79.73766327 29.02547073, 79.73783112 29.02088165, 79.72796631 29.02215004, 79.71393585 29.02231979, 79.70244597999999 29.0260601, 79.69901276 29.02754021, 79.68824768 29.03487968, 79.68273163000001 29.04080009, 79.68004608 29.05056953, 79.67707824999999 29.05435944, 79.66443633999999 29.05947113, 79.65525055000001 29.06489182, 79.64064789 29.07038116, 79.63385773 29.07012939, 79.63152313000001 29.06312943, 79.62184906 29.05634117, 79.62111664 29.05599022, 79.61617278999999 29.05475998))</t>
  </si>
  <si>
    <t>Pithoragarh</t>
  </si>
  <si>
    <t>POLYGON ((80.31614685 29.49262619, 80.31516266 29.48476982, 80.31143188 29.48526764, 80.30583953999999 29.48613739, 80.3028183 29.48925209, 80.30156708 29.49055672, 80.30141449 29.49054718, 80.29793549 29.48816681, 80.29776001 29.48800087, 80.2977829 29.48762894, 80.29801178 29.48340225, 80.29477692 29.47892952, 80.28843689 29.47722054, 80.28968048 29.4719696, 80.29534912 29.46432877, 80.29824066 29.46043205, 80.30285644999999 29.45705605, 80.30447388 29.45444679, 80.30437469 29.45390701, 80.30435181 29.4537735, 80.30422211 29.45307922, 80.29976653999999 29.45102692, 80.2993927 29.45085335, 80.29751587 29.45361519, 80.29451752 29.45321465, 80.29005432 29.45009804, 80.28890228 29.45088959, 80.28248596 29.45100212, 80.28220367 29.45100784, 80.28063202 29.45394135, 80.28168488 29.4563446, 80.2822113 29.45751762, 80.27713013 29.45842361, 80.27096558 29.45509338, 80.27571869000001 29.45260811, 80.27663422000001 29.45096779, 80.27601624 29.44947624, 80.27141571 29.45071983, 80.26855469 29.44848251, 80.26599121 29.44947243, 80.25983429 29.45180321, 80.25868225000001 29.45001793, 80.25740051 29.44802666, 80.25225067 29.44732857, 80.24771118 29.44674683, 80.24481964 29.44450569, 80.24473571999999 29.44113159, 80.24745941 29.43839264, 80.23339081 29.44571304, 80.23347473 29.44676781, 80.23351288000001 29.44690132, 80.23353577 29.44698715, 80.22698975 29.44527245, 80.22572327 29.44987106, 80.22236633 29.45123291, 80.2110672 29.45379066, 80.20302581999999 29.45658112, 80.18715668 29.45913124, 80.17906952 29.46237946, 80.17389679 29.46194077, 80.17027283 29.46249962, 80.16175079 29.46939278, 80.15305327999999 29.47129059, 80.14865875 29.47332954, 80.1476593 29.47561264, 80.14494324 29.47730827, 80.13765717 29.47702026, 80.13321686 29.48117065, 80.12988281 29.4883194, 80.12162017999999 29.4928894, 80.11415100000001 29.49928856, 80.11369324 29.51066017, 80.10948944 29.51400948, 80.10217285 29.51813126, 80.09671783 29.52314186, 80.09024048000001 29.52617264, 80.07369232000001 29.52603149, 80.05954742 29.5255909, 80.05744934000001 29.52937126, 80.05288696 29.53037834, 80.05187225 29.53235054, 80.05126953 29.53707123, 80.04889679 29.54051018, 80.04438019 29.54259109, 80.03961945 29.54594994, 80.03138733 29.54894066, 80.01692963000001 29.5519104, 80.00987244 29.55297089, 80.00242615000001 29.55232048, 79.99672699 29.55443954, 79.99246216 29.56055832, 79.98970032 29.56614113, 79.9870224 29.57389832, 79.98300934 29.58555031, 79.98116302 29.59230042, 79.98020935 29.60012054, 79.97769165 29.60818291, 79.97283935999999 29.61730957, 79.97068023999999 29.62612915, 79.96555327999999 29.63356972, 79.95424652 29.65378189, 79.94946289000001 29.65833092, 79.94639587 29.6626606, 79.94915770999999 29.66660118, 79.9490509 29.67089844, 79.94525908999999 29.67391014, 79.94602965999999 29.67827988, 79.94326019 29.68497086, 79.93773650999999 29.68863106, 79.93218231 29.69095039, 79.92928314 29.68867111, 79.92127228 29.69666862, 79.90952301 29.70288086, 79.90503692999999 29.70106125, 79.89966583 29.70148087, 79.88790894 29.70387268, 79.8840332 29.70626831, 79.88327026 29.70750046, 79.88044739 29.71199989, 79.88095093 29.7218399, 79.87754059 29.72648048, 79.86547089 29.7383709, 79.85710143999999 29.74488831, 79.84957885999999 29.74621964, 79.82009888 29.7558918, 79.81700134 29.76039124, 79.81511688000001 29.76704025, 79.8118515 29.77420044, 79.80874634 29.77840233, 79.80938721 29.78393173, 79.81186676 29.78816986, 79.81999969 29.78750992, 79.82817841000001 29.78434181, 79.84297943 29.7739296, 79.85791779 29.77437973, 79.86218262 29.77822113, 79.8678894 29.77852058, 79.87428284000001 29.78071976, 79.87622833 29.78827095, 79.88086699999999 29.79759026, 79.88683319 29.79840088, 79.89084625 29.80350113, 79.89382172000001 29.80388069, 79.89617157000001 29.80046082, 79.89768982 29.79611015, 79.90042114000001 29.79768944, 79.90791321 29.79700279, 79.91739655000001 29.79508972, 79.91902924 29.77721024, 79.92053986000001 29.7729702, 79.93139648 29.76960945, 79.94989777000001 29.76918983, 79.96708679 29.76491928, 79.97592163 29.76799965, 79.98194122 29.77186012, 79.98670959 29.77625084, 79.99267578 29.78214264, 80.00134276999999 29.78147125, 80.00467682 29.78272057, 80.00858307 29.78872108, 80.02149199999999 29.79034042, 80.02404022 29.79324913, 80.02622223 29.79776192, 80.02468109 29.80198097, 80.02172852 29.80525017, 80.01877594 29.81241989, 80.01110077 29.81545067, 80.00862884999999 29.81899071, 80.00723266999999 29.82234955, 80.00788879 29.83254814, 80.00726318 29.83517075, 80.00440216 29.83705139, 79.99041748 29.84000969, 79.98660278 29.84004974, 79.98294067 29.84324074, 79.97949982 29.8481102, 79.96920776 29.84715271, 79.96673584 29.84937286, 79.96334838999999 29.85565186, 79.98658752 29.8562603, 79.99912261999999 29.8582592, 79.99958038 29.8603096, 79.99604033999999 29.86960983, 79.99585724000001 29.87437057, 79.99640656 29.88116074, 80.00010681000001 29.89071083, 80.00356293 29.89478111, 80.00879669 29.89780998, 80.02353668000001 29.90291023, 80.0382309 29.90356827, 80.04139709 29.90456963, 80.04389191 29.90743065, 80.05432892 29.90757751, 80.05912781000001 29.90631104, 80.06347656 29.90415955, 80.06947327 29.8962307, 80.07382201999999 29.89352036, 80.07762146 29.89283943, 80.08589935000001 29.90315819, 80.10008240000001 29.9093895, 80.10896301 29.90691185, 80.11303710999999 29.9048214, 80.1181488 29.90394974, 80.13144684 29.90463066, 80.13246918 29.90312958, 80.13704681 29.90080833, 80.13871765 29.90221024, 80.14385222999999 29.90484047, 80.14672852 29.91093063, 80.14697266 29.91438293, 80.14337921000001 29.92176056, 80.13590240000001 29.93548965, 80.13336945 29.93876266, 80.13035583 29.94617081, 80.11097717 29.95689011, 80.10494232000001 29.96128273, 80.08415222000001 29.97210121, 80.07935333 29.97711945, 80.07521057 29.98270988, 80.06507874 30.00613022, 80.06160736 30.0109005, 80.05825806 30.02452087, 80.05822754 30.02994156, 80.06389618 30.04351044, 80.06524657999999 30.05046272, 80.06842041 30.05544281, 80.07228851000001 30.06632805, 80.07254791 30.0710907, 80.06961823 30.08806038, 80.07190704 30.09897995, 80.07071686 30.10322952, 80.07058716 30.10811043, 80.07145690999999 30.11880112, 80.07782745 30.12924004, 80.08480072 30.13474083, 80.09036254999999 30.1447506, 80.09207153 30.15041924, 80.09279633 30.16749191, 80.09696959999999 30.18383026, 80.09809875000001 30.20399094, 80.10417938000001 30.21974945, 80.10523987000001 30.22513962, 80.10505676 30.22989082, 80.10320282000001 30.23269081, 80.10031128 30.2331295, 80.08995056000001 30.2317276, 80.07412720000001 30.23420906, 80.06977080999999 30.23783112, 80.06685638 30.24199104, 80.06211853000001 30.25250053, 80.06109619 30.2635994, 80.06162261999999 30.26640129, 80.05996704 30.26974106, 80.05535888999999 30.26963997, 80.05150604000001 30.27211952, 80.05340576 30.28021049, 80.05536652000001 30.28449059, 80.03707123 30.29408073, 80.03040314 30.29940033, 80.02291107000001 30.31005096, 80.01531982 30.31812096, 80.00891113 30.3198185, 80.00057983000001 30.32078934, 79.99362945999999 30.32051086, 79.98516846 30.32012939, 79.9793396 30.32006073, 79.97673035 30.32372093, 79.97854614000001 30.32806015, 79.97852324999999 30.33110046, 79.98033905 30.33768082, 79.98223114 30.34115028, 79.98499298 30.35534286, 79.98916626 30.35814095, 79.98906708 30.36085129, 79.98499298 30.36271095, 79.98259735000001 30.36502075, 79.98282623 30.36726952, 79.98513031 30.36975098, 79.99945068 30.3751812, 80.00374603 30.38274956, 80.01228333 30.39199066, 80.01586150999999 30.39467049, 80.01898955999999 30.3991394, 80.02371216 30.40917015, 80.02281189 30.41455269, 80.01965332 30.41758156, 80.01912689 30.42233086, 80.02246094 30.42781258, 80.0223465 30.43453979, 80.02336884 30.43873024, 80.02253723 30.44606972, 80.01422882 30.44987106, 80.01185608 30.45280075, 80.0094986 30.46187019, 79.99981689000001 30.47083855, 80.00020599 30.47598076, 80.00290680000001 30.47937012, 80.00668335 30.48122025, 80.00649261 30.4838295, 80.00489044 30.48653984, 80.00270080999999 30.49399948, 79.99846649 30.49592972, 79.99973297 30.49905014, 79.99978638 30.50226974, 79.99841309 30.50575066, 79.99685669 30.50719261, 79.99552917 30.5172596, 79.99209595000001 30.52612114, 79.98506927 30.53380013, 79.98307036999999 30.5347805, 79.98184204 30.54063034, 79.98219299 30.54368019, 79.98504638999999 30.54623985, 79.98745728 30.54961967, 79.993927 30.55494118, 79.99684143 30.55973053, 80.00100707999999 30.57422066, 80.00401306000001 30.57963943, 80.01191711 30.59048843, 80.01647948999999 30.59526062, 80.02131652999999 30.59552002, 80.02569579999999 30.59711075, 80.02768707 30.60136986, 80.02770233 30.60703087, 80.01541901 30.6198101, 80.01880645999999 30.62236023, 80.02059937 30.62689018, 80.02018738 30.63018036, 80.0170517 30.63285255, 80.02034759999999 30.6380291, 80.01988983 30.64043808, 80.00984192 30.64392281, 80.00717926 30.6460495, 80.00421143 30.65076065, 80.00205231 30.66224098, 80.00196837999999 30.66731071, 79.99932097999999 30.66988945, 79.99540709999999 30.66983986, 79.99051666 30.67873955, 79.98735046 30.68303108, 79.98497009 30.68403053, 79.98037720000001 30.6855011, 79.97322083 30.69133949, 79.97165680000001 30.69397926, 79.97064209 30.69911194, 79.96582031 30.71087074, 79.96663666000001 30.71392059, 79.97587584999999 30.71775055, 79.98487854 30.72528076, 80.00324249000001 30.7311306, 80.00887299 30.73390961, 80.01217651 30.73703957, 80.01682280999999 30.73821259, 80.02243805000001 30.73833847, 80.05016327 30.73131943, 80.05776978 30.73264122, 80.06582641999999 30.73240089, 80.07285309 30.73143959, 80.07993317 30.72912025, 80.08893585 30.72795105, 80.09007262999999 30.73056984, 80.08854675000001 30.7394619, 80.08265686 30.74828911, 80.08174133 30.75217056, 80.07578278 30.76333046, 80.0743866 30.76864052, 80.07525635 30.77697945, 80.08374023 30.78947258, 80.086586 30.79186058, 80.0879364 30.79071236, 80.08795929 30.79026031, 80.10108185 30.78150749, 80.10135651 30.7808876, 80.10314941 30.77967072, 80.10787200999999 30.77901077, 80.11308289 30.78084946, 80.11869812 30.78633118, 80.12036132999999 30.78742027, 80.12243651999999 30.79101944, 80.12526703 30.79351044, 80.1260376 30.79394913, 80.13751984 30.79603958, 80.13831329 30.79670906, 80.13870239000001 30.79804993, 80.13771819999999 30.80552101, 80.1386261 30.81002808, 80.13951111 30.81115913, 80.14472198 30.81319046, 80.14784241 30.81342125, 80.15673828 30.81254005, 80.15727234000001 30.81275177, 80.15937042 30.81208992, 80.16353607000001 30.80997086, 80.1674881 30.80715942, 80.16829681 30.80554962, 80.16855621000001 30.80512047, 80.16958618 30.80330086, 80.17090607 30.80241013, 80.17089844 30.80195808, 80.17221069 30.80105019, 80.17301940999999 30.80060005, 80.17405701 30.79836082, 80.17457580999999 30.7981205, 80.17617798000001 30.79541969, 80.17700195 30.79481125, 80.17833709999999 30.79352951, 80.18115234 30.78932953, 80.18405914 30.7870903, 80.1848526 30.78663063, 80.18524933 30.78549957, 80.18540955 30.78032112, 80.18492126 30.77465057, 80.18595886 30.77036095, 80.18647003 30.77015114, 80.18860626 30.76675987, 80.18942260999999 30.76630974, 80.19011688000001 30.76490974, 80.19045258 30.76381111, 80.19542694 30.76111031, 80.19727324999999 30.76000023, 80.20720673 30.75753021, 80.20797729 30.75776291, 80.21079254 30.76408005, 80.2127533 30.76566124, 80.21476746 30.76645088, 80.21726227000001 30.76699066, 80.2178421 30.76704979, 80.22097778 30.76593018, 80.22177886999999 30.76501083, 80.22281647 30.76523018, 80.22306824 30.76455116, 80.22383881 30.76409912, 80.22543335 30.76095009, 80.22616576999999 30.76036072, 80.22699738 30.75844955, 80.22753143 30.7582283, 80.22807312 30.7580204, 80.22834777999999 30.75663757, 80.22953033 30.75370979, 80.23002624999999 30.75349998, 80.23223877 30.7487812, 80.23298645 30.74819946, 80.23426056 30.74558067, 80.23500061 30.7449894, 80.23726653999999 30.74065971, 80.23729706 30.73769951, 80.2368927 30.73656273, 80.23264313 30.72956085, 80.23085785000001 30.72257042, 80.22538757 30.71759033, 80.22357178 30.71465111, 80.2212677 30.70453072, 80.22090149 30.70113945, 80.22006989 30.70055008, 80.21977234000001 30.69725037, 80.21717834 30.6952095, 80.20987701 30.69135857, 80.20909119 30.69155121, 80.19896697999999 30.69013023, 80.19715118000001 30.68949127, 80.19335938 30.68772125, 80.19333648999999 30.68684959, 80.19285583 30.68638039, 80.19271851000001 30.68592072, 80.18554688 30.6823082, 80.18284607 30.67959976, 80.18210602000001 30.67811012, 80.18121338 30.67481995, 80.18049621999999 30.66986084, 80.1831665 30.66534996, 80.1884079 30.66220093, 80.1884079 30.66130066, 80.19732666 30.65675163, 80.20041655999999 30.65546036, 80.20095062 30.65500069, 80.20095062 30.65388107, 80.20316314999999 30.65221024, 80.20316314999999 30.65176964, 80.20643616 30.64891052, 80.20844269 30.64530945, 80.20896148999999 30.64508247, 80.2093811 30.64145088, 80.20781708 30.63673019, 80.20568848000001 30.63455009, 80.20292664 30.63061905, 80.19921875 30.62754059, 80.19869232000001 30.62663078, 80.19851685 30.62314034, 80.19905853 30.61932945, 80.19956207 30.61886978, 80.20585632 30.61639977, 80.20925903 30.6157093, 80.2106781 30.61557961, 80.21131896999999 30.61548805, 80.21131896999999 30.61503029, 80.21209717000001 30.61457062, 80.21253204 30.61345291, 80.21228026999999 30.60893822, 80.21189117 30.60782814, 80.20643616 30.60238075, 80.20594025 30.60124969, 80.20597076 30.59740067, 80.20922852 30.58753777, 80.21096039 30.58230019, 80.21476746 30.5798912, 80.21573639 30.57904053, 80.22123718 30.57632828, 80.22144317999999 30.57578087, 80.22437286 30.57496262, 80.22982025 30.57261276, 80.23214722 30.57102966, 80.23242188 30.56945038, 80.23398589999999 30.56855011, 80.23425293 30.56787109, 80.23709106 30.5662384, 80.23864746 30.56566048, 80.24022675000001 30.56540108, 80.2440567 30.56677055, 80.24606323 30.56749153, 80.24780273 30.56858063, 80.24977112000001 30.57252121, 80.25076294 30.5734539, 80.25112152 30.5737896, 80.25222015 30.57492065, 80.25318145999999 30.57515907, 80.25467682 30.57518005, 80.25537109 30.57518005, 80.25644684 30.57481956, 80.25701141 30.57422066, 80.25662231 30.57106018, 80.25663757 30.57093048, 80.25689697 30.56836128, 80.25784302 30.56796837, 80.25802612 30.56740952, 80.26055144999999 30.56653976, 80.26106262 30.56744957, 80.26209258999999 30.56792068, 80.26235199 30.56880951, 80.26242065 30.56964111, 80.26246643 30.57016945, 80.26355743000001 30.57112122, 80.26761627 30.57376099, 80.2722168 30.57406044, 80.27799988 30.57448006, 80.2806015 30.57390022, 80.28125 30.57368088, 80.28199005 30.57333946, 80.28356934 30.57245064, 80.28412628 30.57201958, 80.28591919 30.57181931, 80.28672791 30.57172966, 80.2893219 30.57100105, 80.29242705999999 30.56998062, 80.29367065 30.5694809, 80.29456329 30.56933975, 80.29524231000001 30.56962967, 80.29676056 30.56978035, 80.2977829 30.56971169, 80.29885101000001 30.56974983, 80.29885101000001 30.56884956, 80.30145263999999 30.56839943, 80.30220795 30.5680809, 80.30560303 30.56750107, 80.30716705 30.56682014, 80.30761719 30.56602097, 80.30735016 30.56488037, 80.30895233 30.5633297, 80.30895996 30.56287193, 80.30918884 30.5625782, 80.31137848 30.55981827, 80.31191253999999 30.55960846, 80.31269073 30.55735016, 80.31347656 30.55689049, 80.31424713 30.5564518, 80.31558228 30.55397034, 80.31996918 30.55120277, 80.32833862 30.54675102, 80.33348846 30.54477119, 80.3377533 30.54313087, 80.34059143 30.54134941, 80.34140778 30.54029274, 80.3455658 30.53786278, 80.36517334 30.52869034, 80.36663055 30.52783775, 80.36828613 30.52687073, 80.38131713999999 30.52350998, 80.38195038000001 30.52396774, 80.38370514 30.52523041, 80.38754272 30.52799034, 80.39142609 30.52981949, 80.40055083999999 30.53116989, 80.40222931 30.53045845, 80.40273285000001 30.52933121, 80.40629577999999 30.5264492, 80.40805817 30.52216148, 80.40946198 30.5187397, 80.41256713999999 30.51581955, 80.41335297000001 30.5151329, 80.41559601 30.51131058, 80.41623688 30.51062965, 80.41676330999999 30.51016998, 80.42354584 30.5056591, 80.44805907999999 30.49637032, 80.45688629 30.49389076, 80.465065 30.49303627, 80.47164153999999 30.49234962, 80.47354889 30.49204063, 80.4751358 30.49185944, 80.48529816 30.49048042, 80.48646545 30.49012566, 80.48970795 30.48913956, 80.49297333 30.48679543, 80.49415587999999 30.48595047, 80.49415587999999 30.48483086, 80.49494934000001 30.48460007, 80.49546051 30.48347092, 80.49701691 30.48188972, 80.49781799 30.48143005, 80.49832916 30.47986984, 80.49884796000001 30.47964096, 80.50432587 30.47036171, 80.50511169000001 30.46992111, 80.50565338 30.46876907, 80.50955963 30.4654007, 80.51168060000001 30.46330833, 80.51216888 30.46292114, 80.51358795 30.46133041, 80.51425934 30.46063995, 80.51970673 30.45749092, 80.5199585 30.45658112, 80.52398682 30.45542908, 80.52648926000001 30.45430946, 80.52803802 30.45521927, 80.52919769 30.45929909, 80.5298233 30.46006966, 80.53058624000001 30.46108818, 80.53317260999999 30.46251869, 80.53505706999999 30.4635601, 80.53505706999999 30.46401978, 80.53949738 30.46467972, 80.5423584 30.46385765, 80.54315948 30.46362686, 80.54415131 30.46334076, 80.55171967 30.46465111, 80.55560303 30.46716118, 80.55766296 30.47033119, 80.56005859 30.47402191, 80.56117249 30.4757309, 80.5641861 30.48321152, 80.56636047000001 30.48860168, 80.56873322 30.48929024, 80.56960297000001 30.48940086, 80.57666016 30.48971176, 80.57942199999999 30.48879814, 80.58419037 30.48722267, 80.59355927 30.48223114, 80.5951767 30.48119926, 80.62306976000001 30.4634285, 80.62873077 30.45981979, 80.63105774 30.45756912, 80.63368225000001 30.4554882, 80.63366698999999 30.4546299, 80.63683319 30.45235062, 80.63681793000001 30.45189095, 80.63743590999999 30.45103073, 80.63820647999999 30.45041275, 80.64350128 30.44750977, 80.64473724 30.44706917, 80.64663696 30.44625092, 80.6472168 30.44601059, 80.64904022 30.44532013, 80.65059662 30.4457798, 80.65345001 30.44531059, 80.66073608000001 30.44576073, 80.66594696 30.44338989, 80.66638184 30.44311714, 80.6672287 30.44259262, 80.66728972999999 30.4424305, 80.66777039 30.44119835, 80.66932678000001 30.44053078, 80.67012787 30.43984032, 80.67514038 30.43630409, 80.67690277 30.43506241, 80.67690277 30.43463326, 80.67690277 30.43420029, 80.67860413 30.43302155, 80.68000031 30.43205452, 80.69980621000001 30.41834259, 80.70294952 30.4166851, 80.70717621 30.41445732, 80.71962738000001 30.40789986, 80.73129272 30.40221977, 80.73451233 30.40010071, 80.73748779 30.39813995, 80.74532318 30.39157104, 80.74556732000001 30.39089012, 80.74919891 30.38793945, 80.74919891 30.38747025, 80.75154114 30.38546181, 80.75231934 30.38408279, 80.75576782 30.37996101, 80.7567215 30.37931252, 80.75737762 30.37701035, 80.75846863 30.37590981, 80.75936127 30.37527084, 80.76403809 30.36552048, 80.76451874 30.36530113, 80.76635742000001 30.36121941, 80.76685333 30.36100006, 80.76711272999999 30.35987091, 80.76817321999999 30.35897064, 80.76869965 30.35874939, 80.77243805000001 30.3481102, 80.77387238 30.34562111, 80.7743988 30.34542084, 80.77600098000001 30.34316063, 80.78221893 30.33839035, 80.7824707 30.33774948, 80.79374695 30.3302803, 80.81128692999999 30.31998062, 80.81804657000001 30.31678963, 80.82073975 30.31574059, 80.82688904 30.31348038, 80.84580231 30.30722809, 80.85354614000001 30.30597115, 80.86499023 30.30412102, 80.86580658 30.30397987, 80.87049103 30.30284119, 80.88349152000001 30.29961967, 80.89646912000001 30.29393005, 80.90542603 30.29112053, 80.91673279 30.2879715, 80.92058563000001 30.28730583, 80.9299469 30.2856884, 80.93063354 30.28561974, 80.93424988 30.28524971, 80.93447876 30.28523636, 80.93640137 30.28512955, 80.94059753000001 30.2844696, 80.94225311 30.28403091, 80.94725800000001 30.28256035, 80.96734619 30.27577019, 80.97252655 30.27440071, 80.97608185 30.27360153, 80.97831726 30.2730999, 80.9940567 30.27046013, 80.99829102 30.26854134, 81.00790404999999 30.26418686, 81.0109787 30.26279068, 81.0120697 30.26197815, 81.01509093999999 30.25962067, 81.01586150999999 30.25906944, 81.01714325 30.25747108, 81.01906586 30.25317955, 81.01960754 30.25295258, 81.01999664 30.25068283, 81.01994324 30.25014114, 81.01887512 30.23683739, 81.01421356 30.2395153, 81.00721741 30.24061584, 81.00003052 30.24507523, 80.99046326 30.24681664, 80.98391724 30.24391556, 80.97888184 30.23896027, 80.97791290000001 30.23799324, 80.96125793 30.23761559, 80.93740081999999 30.23476219, 80.92921448 30.23591614, 80.92298126 30.23165512, 80.92191314999999 30.22928047, 80.92134093999999 30.22806168, 80.91742705999999 30.22460556, 80.91191864 30.2232151, 80.90931702 30.22111511, 80.90598297 30.21673775, 80.90411377 30.21421623, 80.90120697 30.21313095, 80.89901733000001 30.21225548, 80.89591217 30.20622063, 80.88572693 30.19440842, 80.88721466 30.18831444, 80.88182068 30.18131447, 80.87303925000001 30.17583084, 80.86991882 30.17573166, 80.86457061999999 30.16889572, 80.86531067 30.16790962, 80.86856842 30.16666985, 80.86866759999999 30.16663361, 80.87311554 30.16091537, 80.87261963 30.1532402, 80.87522887999999 30.14432144, 80.87787628 30.1410656, 80.87791443 30.13661575, 80.88048553 30.13249779, 80.87921906 30.12851524, 80.87575531 30.12627029, 80.86972046 30.12540817, 80.86431885 30.12091446, 80.85674286 30.12030602, 80.85639954 30.11962318, 80.85599517999999 30.11881447, 80.84671021 30.11606216, 80.84359741 30.11052895, 80.84658813 30.10782242, 80.84791565 30.10661507, 80.84705353 30.10228539, 80.83921814 30.09771538, 80.83176422 30.09719086, 80.83071136 30.09749985, 80.82965088 30.09781265, 80.82803345000001 30.10004807, 80.82499695 30.09988403, 80.82344055 30.09980011, 80.82123566 30.09710312, 80.81721496999999 30.09631538, 80.81574249000001 30.09296417, 80.81175232 30.09142113, 80.80802917 30.08998299, 80.80341339 30.08561516, 80.80119324 30.08090973, 80.79671478 30.07781601, 80.79348754999999 30.07357788, 80.79258728000001 30.07333755, 80.79091644 30.06931496, 80.78226471000001 30.05801964, 80.78143310999999 30.05692673, 80.77783203 30.05431557, 80.76731873 30.05191612, 80.76467896 30.05047607, 80.76293182000001 30.04949188, 80.76060486 30.04440689, 80.76105499000001 30.04350471, 80.75741576999999 30.03941536, 80.75733948 30.03108978, 80.75991821 30.02761459, 80.75930022999999 30.02388763, 80.75611877 30.02061462, 80.75323486000001 30.01255798, 80.74939728 30.00662994, 80.73981476 29.99951553, 80.72129059 30.00037766, 80.71411895999999 29.9902153, 80.70621490000001 29.98571587, 80.70226288000001 29.98002815, 80.69881439 29.97951508, 80.69184875000001 29.97413826, 80.68537139999999 29.96695137, 80.6838913 29.96252251, 80.67791748 29.95811462, 80.67311859 29.95739174, 80.65815735 29.95512199, 80.65032196 29.95589066, 80.64138031 29.96124077, 80.63802338000001 29.96359634, 80.63332367 29.96476555, 80.63151550000001 29.96521568, 80.62994385 29.96499062, 80.62310791 29.96396828, 80.61595154 29.96061325, 80.61305237000001 29.95923233, 80.60533905 29.95871735, 80.59215546 29.94844437, 80.58097839 29.93252754, 80.5799942 29.92822075, 80.57603455 29.92343712, 80.57281494 29.91511536, 80.57141113 29.90904045, 80.57314301 29.90112114, 80.57402039 29.89450073, 80.57431793000001 29.89442635, 80.56768036 29.87921524, 80.55860901 29.8706398, 80.55891418 29.86961555, 80.55923462 29.86852646, 80.5632782 29.86644173, 80.56101990000001 29.86470985, 80.55649567 29.86206436, 80.55631255999999 29.86081696, 80.55612945999999 29.85957909, 80.55313873 29.85635185, 80.55522919000001 29.85299683, 80.55401611000001 29.85000992, 80.55451202 29.84923744, 80.55028534 29.8501339, 80.54541779 29.84631538, 80.54062653 29.84714699, 80.53761292 29.83870125, 80.53291321 29.83821487, 80.52991486000001 29.83361626, 80.52555083999999 29.83212662, 80.52571869000001 29.82911491, 80.52415465999999 29.82768631, 80.52344513 29.82701874, 80.50902557000001 29.82304192, 80.50679015999999 29.81931496, 80.50294495 29.8174305, 80.49921417 29.81101608, 80.50170898 29.8088913, 80.50194550000001 29.80875206, 80.49723815999999 29.80478859, 80.49659729 29.80216408, 80.49562073 29.80210686, 80.49720001 29.79746628, 80.49411773999999 29.79531479, 80.48451996 29.79641533, 80.48131561 29.79570198, 80.47821808 29.79791451, 80.46561432 29.80231476, 80.45596313 29.80241585, 80.44957733 29.79910278, 80.44921875 29.79891586, 80.44303893999999 29.80042458, 80.43959045 29.80384254, 80.43771362 29.80571556, 80.4365921 29.80449295, 80.43061829 29.79801559, 80.41947937 29.79603004, 80.41768646 29.79570198, 80.41482544 29.79185104, 80.41375732 29.79185104, 80.41365051 29.79185104, 80.41259003 29.79185104, 80.408638 29.79444504, 80.40936279 29.79160118, 80.40848541 29.78977394, 80.40789032000001 29.78849792, 80.40885925000001 29.78402138, 80.4054184 29.78181076, 80.40641785 29.77841568, 80.40163422000001 29.77380943, 80.39792633 29.76314354, 80.39929198999999 29.7592907, 80.39811707 29.75861549, 80.39755249 29.75829697, 80.39271545 29.76041603, 80.39126587 29.75994873, 80.38687134 29.75853157, 80.38725281000001 29.75358963, 80.38748932 29.75051308, 80.37401581 29.7491188, 80.36972046 29.75061607, 80.36933899 29.75001526, 80.36701202 29.746418, 80.36585999 29.74015236, 80.37133025999999 29.73443604, 80.36785125999999 29.72995949, 80.36772919000001 29.72491455, 80.37021636999999 29.72161484, 80.37480927 29.72163582, 80.37704468 29.72026825, 80.37704468 29.71921539, 80.37704468 29.71815491, 80.37372589 29.7153244, 80.37382507 29.71516991, 80.37617493 29.71281242, 80.37606049 29.71159935, 80.37611389 29.71151543, 80.37881470000001 29.70251465, 80.38161469000001 29.70101547, 80.38215637 29.68860435, 80.38621521 29.68581581, 80.38587189 29.68161964, 80.38500214 29.67901039, 80.38601685 29.6750145, 80.39183807000001 29.67105675, 80.39118958 29.66792488, 80.39112091 29.66744804, 80.39221954 29.66450119, 80.40041351000001 29.66260529, 80.40069579999999 29.66220093, 80.40103148999999 29.66173553, 80.40039824999999 29.66095734, 80.39990234 29.65920258, 80.40041351000001 29.65862846, 80.40824127 29.65962219, 80.41170502 29.65364647, 80.41594696 29.65415573, 80.41698456 29.65276527, 80.41819 29.65116692, 80.41632079999999 29.64831543, 80.41571808 29.64431572, 80.41757201999999 29.64161491, 80.42192077999999 29.63911438, 80.42116547000001 29.63402176, 80.42195891999999 29.63212967, 80.42281342 29.63021469, 80.41991425000001 29.62641525, 80.41271209999999 29.62532425, 80.41024016999999 29.62150192, 80.40982819 29.61513519, 80.40741730000001 29.61281586, 80.40971374999999 29.6098156, 80.41061401 29.60491562, 80.40949249000001 29.5949192, 80.40937042 29.59477234, 80.40488434 29.58953285, 80.39322661999999 29.58157349, 80.39191436999999 29.57461548, 80.38999176 29.57203484, 80.3808136 29.57151413, 80.38059998 29.56420708, 80.38051605 29.56131554, 80.36536407 29.5640564, 80.36469269 29.56282806, 80.36399840999999 29.56157112, 80.36569977000001 29.5567112, 80.36571503 29.55661583, 80.35891724 29.55511475, 80.35057831 29.55535698, 80.34759520999999 29.55416489, 80.34435272 29.55286407, 80.34734344 29.54864693, 80.34341431 29.54161453, 80.34775543000001 29.54097557, 80.34834290000001 29.54106522, 80.34913634999999 29.54077148, 80.34965515 29.54058075, 80.35070038000001 29.54019547, 80.35391998 29.53631592, 80.35903168 29.53373337, 80.35939789 29.5328083, 80.35977173000001 29.53186989, 80.3584137 29.52952766, 80.35012817 29.52352524, 80.35099030000001 29.52019882, 80.35132599000001 29.51894569, 80.34423828 29.51099205, 80.34212494000001 29.50987244, 80.33842468 29.51189423, 80.33666229000001 29.51285553, 80.335289 29.5127964, 80.33258057 29.50822449, 80.33253479 29.50814438, 80.33044434 29.50527573, 80.32966614 29.50495148, 80.31503296 29.49782372, 80.31453705 29.49657631, 80.31608582 29.49277496, 80.31614685 29.49262619))</t>
  </si>
  <si>
    <t>Rudraprayag</t>
  </si>
  <si>
    <t>POLYGON ((79.02139282 30.31434059, 79.01300811999999 30.30993843, 79.00463867000001 30.3076725, 78.99153137 30.3053894, 78.98806763 30.30624962, 78.98625183 30.30737114, 78.98043060000001 30.30297279, 78.97154999 30.29577065, 78.9679718 30.29450989, 78.96808624000001 30.29874039, 78.97048187 30.31168175, 78.96940613 30.31515121, 78.96113586 30.32401085, 78.95793915 30.33041954, 78.95774840999999 30.33688927, 78.95865630999999 30.34284973, 78.95641327 30.34704971, 78.95693206999999 30.35028076, 78.96186829 30.35700989, 78.96546936 30.36693954, 78.96675873 30.37457085, 78.96794128000001 30.37599182, 78.97091675 30.37770844, 78.98613739 30.38169098, 78.98808289 30.38290977, 78.99513245 30.38544083, 79.0041275 30.3918705, 78.99832153 30.40070915, 78.99754333 30.4055481, 78.9956665 30.40784264, 78.99572754 30.40876007, 78.99997711 30.4174099, 79.01436615 30.42954063, 79.01917267 30.4323101, 79.02279663 30.43094063, 79.02149199999999 30.42288971, 79.02230835 30.42002106, 79.02568817 30.41807175, 79.03025818 30.4176712, 79.03401947 30.41831017, 79.03823853 30.41953278, 79.04264832 30.42243958, 79.04669952 30.42854118, 79.04682158999999 30.43301964, 79.0428009 30.43872261, 79.03730774 30.43842125, 79.03424072 30.44048119, 79.02970123 30.44662094, 79.02330017 30.45310974, 79.01373291 30.45957947, 79.00663757 30.46112061, 79.00224304 30.46462059, 79.00226592999999 30.46853065, 79.00332641999999 30.47153091, 79.00298309 30.47400093, 79.00534058 30.48332977, 79.00486755 30.48488045, 79.00007629 30.48896027, 79.00116730000001 30.49380112, 79.00061035 30.49740982, 78.99678802 30.50241089, 78.99849700999999 30.5055809, 78.99532318 30.54173279, 78.99382782000001 30.54360962, 78.98919678 30.55153084, 78.98584747 30.55327988, 78.97572327 30.55512047, 78.97296143 30.55642128, 78.97148894999999 30.55804062, 78.96927642999999 30.57487106, 78.96589661 30.5857811, 78.96002197 30.5877285, 78.95559692 30.59062767, 78.94323730000001 30.59124756, 78.93888855 30.59397125, 78.93360138 30.60231972, 78.92906189 30.61298943, 78.92658996999999 30.61582947, 78.91123199 30.62910843, 78.90319823999999 30.63433075, 78.89940643 30.63846016, 78.8974762 30.64438057, 78.89598083 30.66677094, 78.89863586 30.68271828, 78.89750671 30.68507957, 78.90114594000001 30.69112968, 78.90007018999999 30.69436073, 78.90033722 30.69678116, 78.90232086 30.69907951, 78.91184235 30.71988106, 78.91654205 30.72525024, 78.93192291 30.72845078, 78.93360138 30.72961044, 78.9383316 30.73711014, 78.94095612 30.74001122, 78.94287872 30.74090958, 78.949646 30.74163055, 78.96221161 30.7456398, 78.97737121999999 30.7477417, 78.98242187 30.74913025, 78.98549652 30.75134277, 78.98841095 30.75496101, 78.99455261 30.75535965, 79.00369263 30.75863075, 79.00553130999999 30.76025009, 79.00692749 30.76865005, 79.01193237 30.77286911, 79.01226044000001 30.77436066, 79.00876617 30.78758812, 79.00981903 30.7900219, 79.01434326 30.79531097, 79.01386261 30.80027008, 79.01216888 30.80395126, 79.01853180000001 30.81213188, 79.0309906 30.81097031, 79.03736115 30.8084507, 79.04720306 30.80594063, 79.05245972 30.80561066, 79.05320740000001 30.80336952, 79.05834197999999 30.79959106, 79.06511688000001 30.79124832, 79.07679749 30.78189087, 79.07965851 30.78104019, 79.08648682 30.78117943, 79.09481812 30.77918053, 79.10436249 30.7792511, 79.11241149999999 30.77651024, 79.11443328999999 30.77485085, 79.1153183 30.77185249, 79.11528015 30.76679993, 79.11646270999999 30.76173019, 79.12010956 30.75741005, 79.12531281 30.75530052, 79.12848663 30.75530052, 79.1335907 30.75778008, 79.14122009 30.75970268, 79.14650726000001 30.76201057, 79.15254974 30.76249123, 79.17443084999999 30.75457954, 79.18224334999999 30.74871254, 79.18546295 30.74072075, 79.19435883 30.74399757, 79.20255280000001 30.74517059, 79.21505737 30.7420311, 79.23452759 30.73859024, 79.24472046 30.72940063, 79.24684143 30.72904968, 79.26036834999999 30.73040009, 79.26626587 30.7322998, 79.27126312 30.7312603, 79.28414917000001 30.7262001, 79.28703308 30.70865059, 79.28691864 30.70232964, 79.28726196 30.70082092, 79.29199982 30.69535065, 79.29248047 30.69039917, 79.2917099 30.68556976, 79.29290770999999 30.68280983, 79.2984314 30.67946815, 79.30134583 30.67976952, 79.30281067 30.67901039, 79.30329132 30.67752075, 79.30548859 30.67625999, 79.31189728 30.6757412, 79.31363678 30.67435837, 79.31791687 30.66682053, 79.32496643 30.66498184, 79.33139038 30.66233826, 79.34105682000001 30.6538105, 79.34226990000001 30.64333916, 79.34163666000001 30.6386795, 79.34211731000001 30.63567924, 79.34178925000001 30.63350105, 79.33492278999999 30.62957954, 79.33447266 30.62537766, 79.33258057 30.61461067, 79.32816314999999 30.61156082, 79.32644653 30.60678101, 79.32408142 30.60333061, 79.32019806 30.60004997, 79.31143951 30.60108185, 79.30760193 30.60056114, 79.30033112 30.59883118, 79.2962265 30.59663963, 79.2933197 30.59215927, 79.28903961 30.57740974, 79.28581238 30.5716629, 79.28295898 30.56867027, 79.27786254999999 30.56860161, 79.26566314999999 30.57096291, 79.25997925 30.57106972, 79.25081634999999 30.57307053, 79.24253845 30.57306099, 79.24108124 30.57249069, 79.23892212 30.56869125, 79.23277283 30.56505966, 79.23311615 30.56379128, 79.23017883 30.55722046, 79.23058319 30.5522213, 79.22943115 30.54460907, 79.22580719 30.54006958, 79.21974944999999 30.53643036, 79.21527863 30.53050041, 79.21230316 30.51640129, 79.21172333 30.50642967, 79.21013641 30.50138092, 79.20519256999999 30.49761963, 79.18637848 30.48855972, 79.17742157000001 30.4822197, 79.17637634 30.48014069, 79.17373657 30.47794914, 79.17060852 30.46914101, 79.16342163 30.46458054, 79.15956116 30.45836067, 79.15370941 30.45277023, 79.15280914 30.44885063, 79.15814972 30.44079971, 79.16039275999999 30.43103027, 79.1607666 30.42338181, 79.15928649999999 30.41650963, 79.15325928 30.40557289, 79.15241241 30.39320183, 79.15190887 30.39083862, 79.15033722 30.38893127, 79.14602661000001 30.3872509, 79.13256072999999 30.38544083, 79.11228180000001 30.3843708, 79.1102829 30.38442039, 79.10891724 30.38857269, 79.1004715 30.3898201, 79.09030914 30.38743019, 79.09037781000001 30.38622284, 79.09172821 30.3817997, 79.09149933 30.37742043, 79.08677673 30.36066055, 79.08612060999999 30.35946083, 79.0789032 30.35489082, 79.07502746999999 30.34947014, 79.07089233000001 30.34601021, 79.06581116 30.34381294, 79.06092834 30.34385109, 79.05264282 30.34694099, 79.04911804 30.35009956, 79.04427338000001 30.34674072, 79.03279114 30.34263039, 79.02812195 30.3417511, 79.02688599 30.33600044, 79.02539824999999 30.33455276, 79.02268982 30.33396912, 79.01766205 30.3346405, 79.01654816 30.33238983, 79.01677703999999 30.32801056, 79.01869202 30.31940079, 79.02139282 30.31434059))</t>
  </si>
  <si>
    <t>POLYGON ((78.89940643 30.63846016, 78.90319823999999 30.63433075, 78.91123199 30.62910843, 78.92658996999999 30.61582947, 78.92906189 30.61298943, 78.93360138 30.60231972, 78.93888855 30.59397125, 78.94323730000001 30.59124756, 78.95559692 30.59062767, 78.96002197 30.5877285, 78.96589661 30.5857811, 78.96927642999999 30.57487106, 78.97148894999999 30.55804062, 78.97296143 30.55642128, 78.97572327 30.55512047, 78.98584747 30.55327988, 78.98919678 30.55153084, 78.99382782000001 30.54360962, 78.99532318 30.54173279, 78.99849700999999 30.5055809, 78.99678802 30.50241089, 79.00061035 30.49740982, 79.00116730000001 30.49380112, 79.00007629 30.48896027, 79.00486755 30.48488045, 79.00534058 30.48332977, 79.00298309 30.47400093, 79.00332641999999 30.47153091, 79.00226592999999 30.46853065, 79.00224304 30.46462059, 79.00663757 30.46112061, 79.01373291 30.45957947, 79.02330017 30.45310974, 79.02970123 30.44662094, 79.03424072 30.44048119, 79.03730774 30.43842125, 79.0428009 30.43872261, 79.04682158999999 30.43301964, 79.04669952 30.42854118, 79.04264832 30.42243958, 79.03823853 30.41953278, 79.03401947 30.41831017, 79.03025818 30.4176712, 79.02568817 30.41807175, 79.02230835 30.42002106, 79.02149199999999 30.42288971, 79.02279663 30.43094063, 79.01917267 30.4323101, 79.01436615 30.42954063, 78.99997711 30.4174099, 78.99572754 30.40876007, 78.9956665 30.40784264, 78.99754333 30.4055481, 78.99832153 30.40070915, 79.0041275 30.3918705, 78.99513245 30.38544083, 78.98808289 30.38290977, 78.98613739 30.38169098, 78.97091675 30.37770844, 78.96794128000001 30.37599182, 78.96675873 30.37457085, 78.96546936 30.36693954, 78.96186829 30.35700989, 78.95693206999999 30.35028076, 78.95641327 30.34704971, 78.95865630999999 30.34284973, 78.95774840999999 30.33688927, 78.95793915 30.33041954, 78.96113586 30.32401085, 78.96940613 30.31515121, 78.97048187 30.31168175, 78.96808624000001 30.29874039, 78.9679718 30.29450989, 78.96794128000001 30.29323006, 78.96201324 30.28773117, 78.94064331 30.27876091, 78.93408966 30.27716064, 78.92781067 30.27734947, 78.9227066 30.27626038, 78.92193604000001 30.2757206, 78.92011261 30.26478958, 78.91757964999999 30.26308823, 78.91533661 30.26267815, 78.90989685 30.26995277, 78.90574646 30.26906013, 78.90238189999999 30.26695061, 78.8966217 30.25675011, 78.8931427 30.25242996, 78.89022064 30.25348091, 78.88775635 30.25782013, 78.88448334 30.26132011, 78.87372589 30.26759148, 78.87103270999999 30.26828957, 78.86527252 30.26057053, 78.85266876 30.25317192, 78.84850311 30.25247192, 78.84307861000001 30.25510979, 78.83895874 30.25556946, 78.83685303 30.2527504, 78.83573914 30.24884033, 78.83148955999999 30.24568939, 78.82389069 30.24744034, 78.81636810000001 30.24777031, 78.8117981 30.24408913, 78.80864716000001 30.23611069, 78.80031586 30.23495102, 78.79570769999999 30.22833824, 78.7933197 30.22776031, 78.78987884999999 30.22844124, 78.77657318 30.23637962, 78.77465057000001 30.23694038, 78.77156067 30.23624992, 78.76294708 30.23462105, 78.7580719 30.2324295, 78.75200653 30.22340965, 78.74777985 30.22191048, 78.74315643 30.22113991, 78.74024962999999 30.22142982, 78.73844147 30.2222805, 78.73454285 30.22686005, 78.71399689 30.24059105, 78.70723724 30.2472229, 78.70291901 30.24732018, 78.6998291 30.24629021, 78.69811249 30.24514008, 78.69671631 30.2425499, 78.69435883 30.24156952, 78.68383025999999 30.24591255, 78.67669678 30.24767113, 78.67073822 30.2455101, 78.66779327 30.24150085, 78.66734314 30.23925018, 78.66961670000001 30.23031998, 78.66896819999999 30.22705269, 78.66731262 30.22463036, 78.66282654 30.22094917, 78.65674591 30.22023964, 78.65167999000001 30.2175312, 78.64910125999999 30.21545029, 78.64666748 30.21471024, 78.63556671000001 30.21582031, 78.63417053000001 30.21517944, 78.63300323 30.21157265, 78.63308716 30.20467949, 78.63140106 30.20054054, 78.62558746000001 30.19610023, 78.61412048 30.19137001, 78.60962677000001 30.18865967, 78.60749054 30.18337059, 78.60542297000001 30.17010117, 78.60249329 30.15900993, 78.60019684 30.15649033, 78.59459686 30.15588951, 78.59249878 30.15232086, 78.59098053 30.15237999, 78.58605194 30.15673065, 78.5839386 30.15736008, 78.58294678 30.15666008, 78.58171082 30.15320969, 78.58088684000001 30.14540291, 78.58329773 30.13915062, 78.58788300000001 30.13400078, 78.58722686999999 30.1324482, 78.57595825 30.12994003, 78.57515717 30.12868118, 78.5746994 30.12672043, 78.57666016 30.1151886, 78.57448578 30.11190033, 78.57128906 30.11074066, 78.57035827999999 30.10930824, 78.57443237 30.1020298, 78.57840729 30.09774017, 78.57961272999999 30.09286118, 78.57784271 30.0880909, 78.57417297000001 30.08526039, 78.57293701 30.08342171, 78.57267761 30.0812397, 78.57392883 30.07929039, 78.57492065 30.07900047, 78.58085632 30.07908058, 78.58872223 30.07733154, 78.59085082999999 30.07504082, 78.59099578999999 30.07199097, 78.58744812 30.06928062, 78.58605194 30.06886101, 78.58072661999999 30.07145119, 78.5789032 30.06736946, 78.57839966 30.06225014, 78.5770874 30.05909157, 78.57511139 30.05920029, 78.57337189 30.06040955, 78.56826019 30.06626129, 78.56649779999999 30.06797028, 78.56497192 30.06832123, 78.55441284 30.06810951, 78.54923248 30.07459068, 78.54598236 30.07648087, 78.53251648 30.07800102, 78.52002716 30.08070755, 78.51699829 30.08055115, 78.51251984 30.07805061, 78.51095581 30.07294083, 78.50959014999999 30.07184029, 78.50385283999999 30.0703907, 78.50034332 30.06291008, 78.49764252 30.06164932, 78.49504852 30.06278992, 78.49053954999999 30.06829262, 78.48932648 30.0717907, 78.48874664 30.08251953, 78.48707580999999 30.08310127, 78.48419952 30.08073044, 78.47779846 30.0680294, 78.47123718 30.0621891, 78.46956634999999 30.06246758, 78.46598815999999 30.06981277, 78.46496582 30.07228088, 78.46312714 30.07365036, 78.45495605000001 30.07150078, 78.44233704 30.07415962, 78.43672943 30.07682991, 78.42636108000001 30.08460999, 78.42308044000001 30.09224129, 78.42170715 30.10038948, 78.42199707 30.10464287, 78.42491149999999 30.11407089, 78.42471313 30.11608124, 78.4228363 30.11798096, 78.42040253 30.11888123, 78.41127777 30.12074089, 78.41146851000001 30.12245941, 78.40882874 30.13027, 78.40483856 30.13623047, 78.4003067 30.14113998, 78.39315796 30.14389038, 78.38346863 30.14343834, 78.37918091 30.14169121, 78.37793732 30.13973045, 78.37918091 30.13261032, 78.37834167 30.12865829, 78.36891937 30.12798119, 78.35875702 30.12483978, 78.35565948 30.12602806, 78.34442902000001 30.13286972, 78.33000183 30.13953018, 78.32663727000001 30.13974953, 78.32351685 30.13898087, 78.31981659 30.13126945, 78.3059082 30.12946129, 78.30277252 30.12815094, 78.30016327 30.12278938, 78.29902649 30.11815071, 78.2845459 30.1257019, 78.27176666 30.13000107, 78.242836 30.14789963, 78.24134064 30.15266037, 78.24645233 30.16847992, 78.24653625000001 30.17078018, 78.24328613 30.17271805, 78.23694611000001 30.17307091, 78.23390198 30.17403984, 78.22904968 30.1771698, 78.22631835999999 30.18021011, 78.22434235 30.18577003, 78.22502136 30.19219971, 78.23380280000001 30.2092495, 78.24304961999999 30.21482277, 78.24973297 30.22219849, 78.25762939000001 30.22711945, 78.27694701999999 30.23468971, 78.28172302 30.23952103, 78.28595734 30.24708176, 78.28588104000001 30.24897003, 78.26538085999999 30.27557945, 78.26550293 30.27742195, 78.26815796 30.28178978, 78.26685333 30.28811073, 78.26921082 30.29429054, 78.27073669000001 30.29865074, 78.26980591 30.3004303, 78.26335143999999 30.30529022, 78.25657654 30.30906105, 78.25018310999999 30.30622292, 78.24740601000001 30.30644989, 78.24138641 30.30454063, 78.23709106 30.30492973, 78.23442077999999 30.30733109, 78.2297287 30.31483841, 78.22735596 30.3144207, 78.22432709 30.31229973, 78.22014618 30.31188011, 78.21266937 30.31336021, 78.20311737 30.31671143, 78.19550323 30.31698036, 78.19399261 30.31668091, 78.19078064 30.31289101, 78.18489074999999 30.31195259, 78.18286895999999 30.30987167, 78.18003082 30.31067085, 78.17801666 30.31043243, 78.17473602 30.30881119, 78.16366576999999 30.31155014, 78.15450287 30.3156929, 78.14875031 30.32279968, 78.13658142 30.32948112, 78.13395690999999 30.33304024, 78.13353729000001 30.33555031, 78.12961577999999 30.34169006, 78.12612152 30.35604286, 78.12658691 30.36224174, 78.12895202999999 30.37109184, 78.13202667 30.37638092, 78.13613128999999 30.38104057, 78.15001678 30.39027977, 78.15490723000001 30.39183998, 78.15854645 30.39169121, 78.16429900999999 30.39313126, 78.17949677 30.40315056, 78.18907928 30.40604973, 78.20128631999999 30.41119003, 78.20928192 30.41368103, 78.21888733 30.41807175, 78.2273407 30.42330933, 78.22982788 30.42624092, 78.22946167000001 30.43061066, 78.2277832 30.43283081, 78.22091675 30.43683815, 78.21578217 30.44243813, 78.20706177 30.4471302, 78.20201111 30.44855118, 78.1934967 30.45236015, 78.17608643 30.45742035, 78.16761017 30.4574604, 78.15727234000001 30.45639038, 78.15231323 30.45672989, 78.14689636 30.46146965, 78.13730621000001 30.46613121, 78.12355804000001 30.46889114, 78.11461638999999 30.47686005, 78.09546661 30.48201942, 78.0925293 30.48433113, 78.08888245 30.48566055, 78.08323669000001 30.48544121, 78.07332611 30.48347855, 78.06571959999999 30.48040009, 78.06307219999999 30.48114014, 78.0580368 30.48560905, 78.05433655 30.48628044, 78.04220581 30.48522186, 78.03975677 30.48546982, 78.03369904 30.48782921, 78.03170013 30.48759079, 78.02658081 30.48384285, 78.01924133 30.47531128, 78.01352692 30.47424126, 78.00852965999999 30.47837067, 78.00431824 30.48027992, 77.99619293000001 30.47713089, 77.98649597000001 30.47224045, 77.98549652 30.47174072, 77.98340607 30.47160149, 77.98011017 30.47090912, 77.97804259999999 30.47066116, 77.97564697 30.47052956, 77.97373962 30.4708519, 77.96904755 30.47466278, 77.96430968999999 30.47883034, 77.96243286000001 30.47985077, 77.96118164000001 30.48109055, 77.96047974 30.48236084, 77.96012115000001 30.4835701, 77.95979309000001 30.4842701, 77.9598465 30.48800087, 77.95889282 30.48978996, 77.95804596000001 30.49056053, 77.95522308 30.49158287, 77.95352173000001 30.49183083, 77.94513702 30.49404907, 77.943573 30.49469948, 77.94198608000001 30.49574089, 77.93979645 30.49797821, 77.93562317 30.50097275, 77.93135834 30.50649071, 77.93044281 30.50757027, 77.92900084999999 30.50889969, 77.9270401 30.51125908, 77.92632294000001 30.51356125, 77.92684174 30.51605034, 77.92714691 30.5167408, 77.92833709999999 30.51835823, 77.92887878000001 30.51900291, 77.93299866 30.52131081, 77.93589783 30.52316284, 77.93699646 30.52316284, 77.94167328 30.52128029, 77.94317627 30.52052116, 77.94713593 30.51929283, 77.9515686 30.51737976, 77.95530701 30.51559067, 77.95635986000001 30.51563072, 77.95709229000001 30.51621056, 77.9585495 30.51641083, 77.96032715 30.51548195, 77.96142578 30.51569939, 77.96243286000001 30.51559067, 77.96687317 30.51349068, 77.96845245 30.51334953, 77.97162628 30.51423073, 77.97348022 30.51576042, 77.97444152999999 30.51672173, 77.97486115 30.51884079, 77.97383881 30.52491951, 77.97316742 30.52754974, 77.97155762 30.53215981, 77.97003936999999 30.5390892, 77.96956634999999 30.54204941, 77.96895599 30.54668045, 77.96881866 30.54953194, 77.96913146999999 30.55214119, 77.9697113 30.55503082, 77.97039032000001 30.55648994, 77.97148132 30.55817986, 77.97511292 30.56239128, 77.97807312 30.56393051, 77.97955322 30.56500053, 77.98310089 30.5664196, 77.98535919 30.56719017, 77.98632813 30.56734848, 77.99030304 30.56847191, 77.99140167 30.56953049, 77.99326324 30.57374001, 77.99273682 30.57739067, 77.99883269999999 30.58401108, 77.99996948 30.59224129, 78.0014267 30.59440994, 78.00354767 30.59523964, 78.00343323 30.59926033, 78.00077057 30.60478973, 78.00242615000001 30.61150169, 78.00183868000001 30.61774063, 78.00733948 30.61746979, 78.01489257999999 30.61556816, 78.02913666000001 30.60560036, 78.03465271 30.6026001, 78.0402832 30.60614014, 78.05387115000001 30.60955811, 78.06018829 30.6119709, 78.0599823 30.6164608, 78.05732727 30.62039948, 78.05647277999999 30.62260818, 78.05696106000001 30.62375069, 78.06385803000001 30.63142014, 78.0737381 30.63534164, 78.08426666 30.63676071, 78.08979033999999 30.63887978, 78.10018921 30.63986015, 78.10981750000001 30.64285851, 78.11326599 30.64236069, 78.11968231 30.63768959, 78.12467194 30.63645172, 78.12937927 30.63616943, 78.14000702 30.63916969, 78.14164734000001 30.63853073, 78.14157867 30.63980103, 78.14608002 30.63417053, 78.14933777 30.63163948, 78.15235901 30.62277985, 78.15554047000001 30.61702919, 78.15615845000001 30.61321068, 78.15995789 30.60861969, 78.15763092 30.60804939, 78.15406036 30.60890961, 78.15332031 30.6074791, 78.15305327999999 30.60485077, 78.15415192 30.60027122, 78.15336609000001 30.59729958, 78.15383147999999 30.59599113, 78.15647125 30.59398079, 78.15946198 30.59300041, 78.16417694 30.59295082, 78.16734314 30.59110832, 78.17556763 30.59029007, 78.19462584999999 30.58300972, 78.20900726000001 30.58778954, 78.21763611 30.59184074, 78.22316742 30.59286118, 78.22872925 30.59988022, 78.2303009 30.60978127, 78.23142242 30.61144257, 78.23602295000001 30.61473846, 78.23725890999999 30.61520004, 78.24581146 30.6126194, 78.25589752 30.61799049, 78.25969696 30.61821175, 78.2639389 30.61728096, 78.26850128 30.6151619, 78.27324677 30.60931015, 78.27954102 30.60409927, 78.28573608000001 30.59721947, 78.28778839 30.59309006, 78.28936768 30.59210968, 78.28871155 30.59080124, 78.28305817 30.58777046, 78.28034973 30.5850296, 78.27667236000001 30.57862282, 78.28288268999999 30.57409096, 78.28526306000001 30.57082176, 78.2872467 30.57007027, 78.27419281 30.56666946, 78.2734375 30.56278038, 78.27654266 30.55607033, 78.28508759 30.55989075, 78.28807068 30.55960083, 78.2940979 30.56062126, 78.29968262 30.56396866, 78.30016327 30.56701088, 78.29502869 30.57600975, 78.29496765 30.57698059, 78.29589081 30.57739067, 78.30502319 30.5766201, 78.30787659000001 30.57220268, 78.31440735 30.56497002, 78.31543732 30.56509018, 78.31970978 30.56903076, 78.32176208 30.56920815, 78.3256073 30.56769943, 78.32765961 30.56586075, 78.32775879 30.55960846, 78.32843018 30.55784035, 78.33154297 30.55559921, 78.33230591 30.55083084, 78.33396148999999 30.54721069, 78.33922577 30.54022026, 78.34239196999999 30.54055977, 78.34525299000001 30.53969002, 78.34570313 30.53700066, 78.34468079 30.53125954, 78.34546661 30.53040123, 78.35275269 30.526371, 78.36437988 30.52394104, 78.37065887 30.51972961, 78.37943267999999 30.50974083, 78.38191223 30.5020504, 78.39064789 30.49755096, 78.39187622 30.49502945, 78.39189911 30.48670959, 78.39334106 30.48303986, 78.39366149999999 30.4759903, 78.3948822 30.47483063, 78.39755249 30.4742012, 78.3995285 30.47396278, 78.40117644999999 30.47470856, 78.39943694999999 30.48051071, 78.39930725000001 30.4879303, 78.40210724000001 30.49072838, 78.40377808 30.49404907, 78.41136169000001 30.49990082, 78.41562653 30.50514984, 78.41480255 30.51245117, 78.41558838 30.51916122, 78.42308044000001 30.52563095, 78.43231964 30.53152084, 78.43292999000001 30.53576088, 78.44193267999999 30.54590034, 78.44246674 30.54779053, 78.44087982000001 30.55048752, 78.44113159 30.5552597, 78.4391861 30.56830025, 78.43073273 30.57176018, 78.42755127 30.57389069, 78.4262085 30.58319283, 78.42707061999999 30.5948391, 78.43051147 30.60866928, 78.43157196 30.61096191, 78.43538666000001 30.61405945, 78.43766785 30.62053108, 78.44164275999999 30.62035179, 78.449646 30.61837959, 78.45540619000001 30.61841011, 78.45887756 30.62046814, 78.47033691 30.63215065, 78.47315216 30.6332798, 78.47438049 30.62823105, 78.48230743000001 30.62190056, 78.48620605000001 30.61975098, 78.48983002 30.61475945, 78.49302673 30.60838127, 78.49961853000001 30.59992027, 78.49426269999999 30.59172821, 78.49099731 30.58875084, 78.48639679 30.58601189, 78.4852066 30.58360291, 78.48735809 30.57843018, 78.48735046 30.57654953, 78.48539734000001 30.57104111, 78.48557280999999 30.5656395, 78.48455810999999 30.56135178, 78.48332977 30.54424095, 78.48429871 30.53947067, 78.48561096 30.53757095, 78.49288177 30.53520012, 78.50312805 30.53345108, 78.50772095000001 30.53359985, 78.51674652 30.53717995, 78.52540587999999 30.53395081, 78.53063202 30.53490067, 78.53318023999999 30.53674126, 78.53378296 30.53856277, 78.53090668 30.55694962, 78.53192138999999 30.55931091, 78.53404999 30.56139946, 78.53659820999999 30.56599045, 78.53420258 30.57208061, 78.53499603 30.57637978, 78.53607941 30.57805061, 78.54041290000001 30.58057022, 78.5426712 30.58302116, 78.54322052000001 30.58658028, 78.54683685000001 30.59172058, 78.56214905 30.60493088, 78.56263733 30.60699081, 78.56040955 30.61101913, 78.56075287 30.61194038, 78.56183624000001 30.61383057, 78.56682587 30.61720085, 78.56936646 30.62173271, 78.5719986 30.62711143, 78.57480621000001 30.62945938, 78.58203888 30.6332798, 78.58325958 30.63562012, 78.5823288 30.6371212, 78.58183289 30.64206123, 78.58310699 30.64522171, 78.58262634 30.65192032, 78.58426666 30.66798973, 78.58539580999999 30.670681, 78.58399962999999 30.67935181, 78.57933044000001 30.68391037, 78.57285309 30.68622971, 78.57760620000001 30.69293976, 78.58818054 30.69650078, 78.5912323 30.69567108, 78.5945282 30.69159126, 78.59790802000001 30.69203949, 78.60558319 30.69601059, 78.60972595 30.69323158, 78.61637115000001 30.6943512, 78.62290192 30.69007111, 78.63819884999999 30.69458008, 78.64919281 30.69692039, 78.64985657 30.6996212, 78.64875031 30.70335007, 78.64943694999999 30.70523834, 78.6572113 30.71202087, 78.66748047 30.71838188, 78.67038727000001 30.71762276, 78.67344666 30.71778107, 78.68907166 30.72249031, 78.7022171 30.73084068, 78.70671844 30.73727989, 78.70858765 30.73801041, 78.71138000000001 30.73725128, 78.71953583 30.73065948, 78.72750092 30.72285843, 78.73278046 30.71947861, 78.73964691 30.71743965, 78.74440002 30.72095108, 78.74695586999999 30.7240181, 78.76059723 30.72759056, 78.76629638999999 30.72822952, 78.78546143 30.72829056, 78.79032898 30.72991943, 78.79421234 30.72730064, 78.79722595 30.72779083, 78.79779053 30.73106003, 78.80132294000001 30.73417091, 78.80293274 30.73503113, 78.81301117 30.73641968, 78.81890869 30.74084282, 78.82205963 30.7446003, 78.82608795 30.74329948, 78.83230591 30.74273109, 78.83512115000001 30.7444191, 78.83544159 30.74986839, 78.83669281 30.75399017, 78.84066009999999 30.76082993, 78.83970642 30.77345276, 78.83624268 30.78567123, 78.8368988 30.79112053, 78.84163666000001 30.80037117, 78.84181976000001 30.80496025, 78.83999634 30.80796051, 78.84114074999999 30.80925941, 78.84169769 30.81380081, 78.84601592999999 30.819561, 78.84649657999999 30.82364082, 78.84310913 30.82917976, 78.83746338 30.84320068, 78.83654785 30.8506794, 78.83746338 30.85462952, 78.84040833 30.85868073, 78.84638977 30.86437988, 78.85410309 30.8685112, 78.85578156 30.87023163, 78.8565979 30.87681961, 78.86448669000001 30.88279915, 78.87005615 30.88247108, 78.87695312 30.88041115, 78.88005065999999 30.87786102, 78.88696289000001 30.87885857, 78.89453888 30.87887955, 78.90676117 30.88421059, 78.9094162 30.88364983, 78.91324615000001 30.88055992, 78.92127991 30.87807083, 78.92413329999999 30.87611008, 78.92848969000001 30.87128067, 78.93187714 30.86231995, 78.93795776 30.86060905, 78.96127319 30.86112976, 78.97705841 30.86799812, 78.9852829 30.86775017, 78.99066925 30.86422157, 78.99584960999999 30.85950089, 78.99772643999999 30.85676193, 79.00108337 30.85428047, 79.00331878999999 30.8484211, 79.00344086 30.82557106, 79.01853180000001 30.81213188, 79.01216888 30.80395126, 79.01386261 30.80027008, 79.01434326 30.79531097, 79.00981903 30.7900219, 79.00876617 30.78758812, 79.01226044000001 30.77436066, 79.01193237 30.77286911, 79.00692749 30.76865005, 79.00553130999999 30.76025009, 79.00369263 30.75863075, 78.99455261 30.75535965, 78.98841095 30.75496101, 78.98549652 30.75134277, 78.98242187 30.74913025, 78.97737121999999 30.7477417, 78.96221161 30.7456398, 78.949646 30.74163055, 78.94287872 30.74090958, 78.94095612 30.74001122, 78.9383316 30.73711014, 78.93360138 30.72961044, 78.93192291 30.72845078, 78.91654205 30.72525024, 78.91184235 30.71988106, 78.90232086 30.69907951, 78.90033722 30.69678116, 78.90007018999999 30.69436073, 78.90114594000001 30.69112968, 78.89750671 30.68507957, 78.89863586 30.68271828, 78.89598083 30.66677094, 78.8974762 30.64438057, 78.89940643 30.63846016))</t>
  </si>
  <si>
    <t>POLYGON ((80.06291199 28.88316345, 80.06633759 28.837286, 80.07238006999999 28.82974434, 80.07025145999999 28.82963943, 80.07013702 28.8296833, 80.0696106 28.8298912, 80.06381226000001 28.83189964, 80.0584259 28.83526039, 80.03408813 28.80982971, 80.03360748 28.80546951, 80.03198242000001 28.80348969, 80.02568817 28.79985046, 80.02736664 28.79737854, 80.0326767 28.79417992, 80.03623962 28.79071999, 80.04045868 28.78310966, 80.03816223 28.77511978, 80.0345459 28.76904106, 80.03398132 28.76638031, 80.03476714999999 28.76323128, 80.03344727 28.76138115, 80.03124237 28.76055908, 80.02906799 28.75806046, 80.02297211 28.74867058, 80.0136261 28.73736954, 80.00565338 28.72949982, 80.00286865 28.72694969, 79.99958038 28.72564125, 79.98825836 28.71701813, 79.97483063 28.7167511, 79.96782684 28.71562004, 79.95288849000001 28.71752167, 79.94087218999999 28.72145844, 79.92951965 28.72651291, 79.92237854 28.73270988, 79.92233276 28.73829079, 79.92150879 28.74500084, 79.91808319 28.75219917, 79.91172791 28.75928116, 79.91014099 28.76333046, 79.91204834 28.76496124, 79.90571593999999 28.77209854, 79.8992691 28.77386093, 79.89450836 28.77900124, 79.89209747 28.78125954, 79.8889389 28.78577042, 79.8934021 28.79186249, 79.89813232 28.79488754, 79.90056610000001 28.79940033, 79.90129089 28.80212021, 79.89480591 28.80145073, 79.88604736000001 28.79881096, 79.88012695 28.79681969, 79.87307739000001 28.79646111, 79.86728668000001 28.79644966, 79.85965729 28.79845047, 79.85336304 28.80080032, 79.84648894999999 28.80496025, 79.84053040000001 28.80866051, 79.84332275 28.81504059, 79.84620667 28.82130051, 79.84971619 28.8217411, 79.85423279 28.82082939, 79.86042023 28.81791115, 79.87123871 28.81641006, 79.87563324 28.8183403, 79.87547302 28.82128906, 79.87532043 28.83024025, 79.87101746 28.83065033, 79.86061096 28.83413124, 79.85560608 28.83905983, 79.85468292 28.84140968, 79.85404968 28.84428978, 79.84948730000001 28.84538078, 79.84413910000001 28.84354019, 79.84171295 28.84260941, 79.83383942 28.84439087, 79.82965088 28.84667969, 79.82446289000001 28.84478951, 79.82234955 28.8417511, 79.81379699999999 28.83171082, 79.81282806 28.83018112, 79.81571959999999 28.82468033, 79.81620789 28.8217411, 79.81465149 28.81912041, 79.81503296 28.81458092, 79.81591034 28.81225967, 79.81407166 28.81060982, 79.81128692999999 28.81138039, 79.80905151 28.81075096, 79.80503845 28.80873108, 79.80419922 28.80706024, 79.80303954999999 28.80558968, 79.8012619 28.80454063, 79.79474639999999 28.80380058, 79.79203033 28.80303955, 79.78544617 28.80620956, 79.78336333999999 28.80541992, 79.78214264 28.81319046, 79.78617096000001 28.82093048, 79.78940582 28.81970024, 79.79189301 28.81517029, 79.79479218 28.8147316, 79.79704285 28.81649017, 79.79782104 28.82081032, 79.79988098 28.82468987, 79.80119324 28.82963753, 79.80146027000001 28.8332901, 79.79920197 28.83623123, 79.79367065 28.8392601, 79.79431151999999 28.84303093, 79.79817199999999 28.84604073, 79.79815674 28.84803963, 79.79669952 28.84955025, 79.79461670000001 28.8528595, 79.79991913000001 28.85427094, 79.80812073 28.85629082, 79.80901337 28.85890961, 79.80863189999999 28.86283112, 79.80693817 28.86631012, 79.80574036 28.86905098, 79.80280304 28.87182045, 79.79696654999999 28.87045097, 79.79485321 28.86987114, 79.79161834999999 28.87039757, 79.79125214 28.87380981, 79.79064178 28.87742996, 79.77446747 28.89183044, 79.76197052000001 28.8896904, 79.75977324999999 28.88953018, 79.74996948 28.89335251, 79.74870300000001 28.89154053, 79.74487305 28.88978004, 79.74128723 28.88535118, 79.74044037 28.88318062, 79.73726653999999 28.88259125, 79.73282623 28.88309097, 79.72836304 28.88507271, 79.71813202 28.88275909, 79.71555327999999 28.88178062, 79.71218872 28.88068008, 79.70961761 28.87920952, 79.70672607 28.87523842, 79.7056427 28.8723526, 79.70517731 28.87022018, 79.70189667 28.86989975, 79.69705963 28.87028122, 79.69233704 28.86832047, 79.68814087 28.86819077, 79.68643951 28.86700058, 79.68434143 28.8573494, 79.67285919 28.8576107, 79.66709136999999 28.85409927, 79.66728209999999 28.8500309, 79.66619873 28.84832954, 79.65946959999999 28.84773064, 79.65405273 28.84873962, 79.64393616 28.852911, 79.6432724 28.85322952, 79.64109802 28.85646248, 79.634552 28.8584404, 79.63075256 28.85885811, 79.62399292000001 28.86268997, 79.61904144 28.86758041, 79.61354828 28.86873055, 79.60868073 28.86671066, 79.60360718 28.86470032, 79.59805298000001 28.86491966, 79.59226227000001 28.86655045, 79.58197020999999 28.85584259, 79.57878875999999 28.85238266, 79.57655334 28.85028076, 79.57427979000001 28.84930038, 79.57189941 28.84902, 79.56578827 28.84946823, 79.56347656 28.8487606, 79.56233978 28.84790993, 79.55941009999999 28.84670067, 79.55716705 28.84568977, 79.5535965 28.84505081, 79.55092621 28.84589195, 79.54821776999999 28.85004997, 79.54767609 28.85429955, 79.54991913000001 28.86016083, 79.55120087 28.86320114, 79.5512619 28.86610985, 79.55166626 28.86824989, 79.55374146 28.87481117, 79.55397034000001 28.87852097, 79.55253601 28.88153076, 79.55049896 28.88418007, 79.54332733 28.89066124, 79.53866576999999 28.89241028, 79.53645324999999 28.89253998, 79.53308868000001 28.89031029, 79.52989196999999 28.88689041, 79.52591705 28.88199806, 79.52259827 28.87632942, 79.51996613 28.87329102, 79.51732635 28.87058067, 79.51406097 28.86759186, 79.51013184 28.86470032, 79.50724030000001 28.86330032, 79.50248718 28.86276054, 79.49691772 28.86239052, 79.49137115000001 28.86259842, 79.48654938 28.86459923, 79.48262787 28.86622047, 79.47663116 28.86717033, 79.46776581 28.86491013, 79.46470642 28.86275291, 79.46338654 28.86053085, 79.4597168 28.85915947, 79.45510864000001 28.86005974, 79.44777679000001 28.86005974, 79.43976592999999 28.86104965, 79.43345642 28.86164284, 79.43031311 28.8597908, 79.42752838 28.85725021, 79.42388916 28.85523987, 79.41963196 28.8553009, 79.41712189 28.85584259, 79.41121674 28.85588074, 79.4087677 28.85801125, 79.40621948 28.86225128, 79.40493773999999 28.86745262, 79.4048233 28.87112999, 79.40429688 28.87490082, 79.40187836 28.87728119, 79.39791870000001 28.88104057, 79.39565277 28.88544083, 79.40038300000001 28.89558983, 79.40114594000001 28.89977074, 79.40123749 28.90186119, 79.40007782000001 28.91101074, 79.39900208 28.9169693, 79.40139771 28.92136955, 79.40261841 28.92904091, 79.40143585 28.93226051, 79.3983078 28.93515968, 79.39556122 28.93675041, 79.38942719000001 28.93830109, 79.38497925 28.93731117, 79.37934113 28.93629074, 79.37702942 28.93704987, 79.37490081999999 28.93939018, 79.37336731000001 28.9418602, 79.37252045 28.94762993, 79.37224578999999 28.9511795, 79.3707428 28.95458031, 79.36897277999999 28.95767975, 79.36743164000001 28.95994949, 79.36506652999999 28.96199036, 79.36338806000001 28.96665955, 79.35967255 28.97047997, 79.35711670000001 28.96797943, 79.35507964999999 28.96528053, 79.35285186999999 28.96123123, 79.35275269 28.95882034, 79.35389709 28.95681953, 79.35476685 28.9534111, 79.35189056 28.95243073, 79.34961699999999 28.95210075, 79.34390259 28.95313072, 79.33763885 28.95453072, 79.33368683 28.95498276, 79.32881165000001 28.95540047, 79.32095337 28.9567585, 79.31658935999999 28.95679092, 79.31215668 28.95806122, 79.30718994 28.95846939, 79.30467987 28.95393944, 79.30150604000001 28.95285034, 79.29892731 28.95311165, 79.29547882 28.95429993, 79.28600311 28.96050262, 79.27887726 28.96483994, 79.27365112 28.97287178, 79.27052307 28.97542953, 79.26846313 28.97739983, 79.26434326 28.98213959, 79.25801849 28.98694992, 79.24996948 28.99217987, 79.24389648 28.99648094, 79.23937225 28.99990082, 79.23774718999999 29.00683975, 79.22154236 29.01729012, 79.21116637999999 29.02370071, 79.2040329 29.02910042, 79.19911193999999 29.02527809, 79.19758606000001 29.02209091, 79.18296051 29.02420998, 79.18493651999999 29.01801109, 79.17759705 29.0196209, 79.16858673 29.0158596, 79.16562653 29.01729965, 79.16410064999999 29.02058983, 79.15827942 29.02287865, 79.15451813 29.02741051, 79.15421295 29.03292084, 79.15866852000001 29.03421021, 79.16015625 29.0433197, 79.16541290000001 29.05125809, 79.15345764 29.05476952, 79.14369965 29.06009102, 79.13698578 29.06933975, 79.13471985 29.08191109, 79.1370163 29.09090805, 79.14319611000001 29.09894943, 79.14398193 29.1066227, 79.14221954 29.11972809, 79.13384247 29.12416077, 79.13080597 29.1293602, 79.11779022 29.13388062, 79.11361694 29.13066292, 79.10853577 29.13043976, 79.10074615000001 29.13167953, 79.09223938 29.13674164, 79.07286071999999 29.15199089, 79.05947876 29.15626907, 79.05438232 29.15518188, 79.04612732 29.15472984, 79.0382309 29.16629028, 79.03378296 29.17110062, 79.02696228000001 29.17226982, 79.02614594000001 29.17196083, 79.02307129 29.17079163, 79.02175903 29.16730118, 79.02388000000001 29.16338921, 79.0275116 29.16074944, 79.02742004 29.15588188, 79.02867888999999 29.15239906, 79.02639771 29.14986038, 79.02147675000001 29.1508007, 79.01696776999999 29.15397072, 79.01335143999999 29.15769005, 79.01095581 29.15722084, 79.01048279 29.15302849, 79.01278687 29.14912987, 79.01203918 29.14487076, 79.00859833 29.13936234, 79.00875854 29.13622093, 79.01187134 29.13471031, 79.01899718999999 29.13508987, 79.02352141999999 29.13312912, 79.02768707 29.13296127, 79.03096771 29.13022995, 79.02970123 29.12543106, 79.02606964 29.12154961, 79.02185059 29.11892128, 79.01700592 29.11786079, 79.00657654 29.12051964, 79.00057219999999 29.11655045, 78.99838257 29.12294006, 78.99465942 29.12537003, 78.99540709999999 29.12927055, 78.99262238 29.13363266, 78.98809814000001 29.13512039, 78.98353577 29.13734818, 78.98262787 29.1469593, 78.97901154 29.15475082, 78.97319794000001 29.16082001, 78.96662902999999 29.16555023, 78.96232605 29.16681099, 78.96057892 29.16587067, 78.96035003999999 29.16460037, 78.96127319 29.16317749, 78.9608078 29.16159821, 78.95610809 29.16037178, 78.95146942 29.15970993, 78.94888306 29.15278053, 78.94438934 29.14958954, 78.93371582 29.15420914, 78.92363739 29.1571312, 78.92077637 29.15286064, 78.91445160000001 29.14898109, 78.90040587999999 29.15061951, 78.89834595000001 29.15488815, 78.89589691 29.15579033, 78.89504242 29.15681076, 78.89961243 29.16142082, 78.90479279 29.16316986, 78.90571593999999 29.16521072, 78.90332031 29.16768074, 78.9045105 29.17057037, 78.90239716000001 29.17449951, 78.90573120000001 29.17748833, 78.90570068 29.18033981, 78.90130615 29.18273926, 78.89911652000001 29.19063187, 78.89434814000001 29.19589996, 78.89720917 29.19869041, 78.89916229000001 29.20259285, 78.89356232 29.20483971, 78.88774872 29.21033287, 78.89225768999999 29.21285057, 78.89214325 29.21487236, 78.89103699 29.21647263, 78.88687897 29.21783066, 78.88445282000001 29.21951294, 78.88286591000001 29.22532082, 78.87014771 29.22853088, 78.86958313 29.22953987, 78.87303925000001 29.23225975, 78.87359619 29.23525238, 78.87097931 29.24073029, 78.86406708 29.24949265, 78.85787200999999 29.25220108, 78.85437775 29.25542068, 78.85383606000001 29.25921059, 78.85262299 29.26131058, 78.8506012 29.26222992, 78.84668732 29.25824928, 78.84519195999999 29.25814056, 78.84233093 29.25428009, 78.83405304 29.25619125, 78.83319092000001 29.25942039, 78.83125305 29.26073837, 78.82756042 29.25793076, 78.82289886 29.25579071, 78.81611633 29.25382805, 78.81378174 29.25229073, 78.79988098 29.25785255, 78.79286956999999 29.26260948, 78.78994751 29.26299095, 78.78736877 29.26533127, 78.78600311 29.27301979, 78.78153992 29.2712307, 78.75863647 29.28667068, 78.76683044000001 29.28590965, 78.76552581999999 29.28992081, 78.76107788 29.29333115, 78.74675750999999 29.30270958, 78.73889923 29.30631065, 78.73139191 29.31101036, 78.72756194999999 29.31278992, 78.72080231 29.31228065, 78.71385956 29.31735039, 78.71412659000001 29.31933022, 78.71975707999999 29.31842041, 78.72110748 29.31945992, 78.7273407 29.31748962, 78.72860718 29.31896019, 78.72592163 29.32512093, 78.72570801000001 29.32998276, 78.72772980000001 29.33138084, 78.72834777999999 29.33415985, 78.7315979 29.33431053, 78.73478699 29.3317585, 78.74150084999999 29.33262062, 78.74164580999999 29.33588028, 78.74608612 29.34091949, 78.74704742 29.34333992, 78.75740814 29.34976006, 78.76352692 29.34739113, 78.76532745 29.34572983, 78.76384735000001 29.34320068, 78.76593018 29.3410511, 78.76962279999999 29.34065056, 78.77905273 29.3422718, 78.78089142 29.34352112, 78.78246307000001 29.34644127, 78.78444672000001 29.34292984, 78.78132629 29.33196068, 78.78884125 29.32928276, 78.79133606000001 29.33499908, 78.79738617 29.33697128, 78.7979126 29.33831978, 78.79270172 29.34342766, 78.79167175000001 29.34787941, 78.79012299 29.35040092, 78.79014587 29.35211945, 78.79720306 29.35563087, 78.80684662 29.37315178, 78.80776978 29.38027191, 78.80898285000001 29.38287926, 78.81160736 29.38470078, 78.81500244 29.38533974, 78.81095886 29.38027954, 78.81176757999999 29.37231064, 78.81417847 29.3700428, 78.8239212 29.36844063, 78.82881927 29.36818123, 78.83436584 29.36967087, 78.83625793 29.37140846, 78.83580017 29.37228775, 78.84828186 29.36779022, 78.87374115 29.36254883, 78.90069579999999 29.35730743, 78.91342926 29.35730743, 78.92316436999999 29.36180115, 78.93364716000001 29.36554527, 78.94038390999999 29.3737812, 78.95086670000001 29.37602615, 78.96284485 29.36853981, 78.96958923 29.35805511, 78.99504089 29.3445797, 79.02873993 29.334095, 79.06393433 29.32286453, 79.08564758 29.31313133, 79.10137177 29.30938721, 79.11710358000001 29.30823326, 79.11324310000001 29.30429077, 79.11966705 29.29537964, 79.11853026999999 29.28598022, 79.12162017999999 29.27617073, 79.12560272 29.27904129, 79.13725281000001 29.27305031, 79.18241882 29.26108932, 79.21277618000001 29.25184059, 79.22451019 29.24928284, 79.25064087 29.24511909, 79.26841736 29.24367905, 79.25782013 29.23335075, 79.2537384 29.22685051, 79.24224854000001 29.21965027, 79.23831939999999 29.21578026, 79.23628235 29.2049408, 79.2350769 29.18935966, 79.25225067 29.18235016, 79.25829315 29.17381096, 79.26114655000001 29.16930962, 79.26777649 29.16352844, 79.28391266 29.15291977, 79.29490662000001 29.14266968, 79.30269623 29.13837051, 79.31915282999999 29.12402153, 79.33761597 29.10645103, 79.37188721 29.08469009, 79.38385773 29.07336044, 79.40744780999999 29.05401039, 79.45046234 29.05452156, 79.50591278 29.05328941, 79.54502869 29.05546951, 79.56828308 29.05382919, 79.61617278999999 29.05475998, 79.62111664 29.05599022, 79.62184906 29.05634117, 79.63152313000001 29.06312943, 79.63385773 29.07012939, 79.64064789 29.07038116, 79.65525055000001 29.06489182, 79.66443633999999 29.05947113, 79.67707824999999 29.05435944, 79.68004608 29.05056953, 79.68273163000001 29.04080009, 79.68824768 29.03487968, 79.69901276 29.02754021, 79.70244597999999 29.0260601, 79.71393585 29.02231979, 79.72796631 29.02215004, 79.73783112 29.02088165, 79.73766327 29.02547073, 79.74503326 29.03019905, 79.75351714999999 29.03135109, 79.76161193999999 29.02581978, 79.76439667 29.02472115, 79.76129913 29.02289009, 79.76168823 29.02033043, 79.77744293000001 29.02153969, 79.77897643999999 29.01857948, 79.78814697 29.01954079, 79.79276276 29.01136971, 79.78778076 29.01156044, 79.78536987 29.00671959, 79.78238678 29.00094986, 79.78324127 28.9989109, 79.78904724 28.99798012, 79.78778839 28.99402046, 79.79122925 28.99431992, 79.79416655999999 28.99644089, 79.80074310000001 29.00354958, 79.80332946999999 29.00388145, 79.81044006 29.00248909, 79.81842041 29.00235939, 79.82184601 29.00329018, 79.82295227 29.00661087, 79.83322905999999 29.01906967, 79.83727263999999 29.0222702, 79.84200287 29.02221107, 79.84487915 29.01761818, 79.84364318999999 29.00654984, 79.84313965 29.00339127, 79.84678649999999 28.99624062, 79.84591675 28.98960114, 79.85054015999999 28.98808289, 79.85314941 28.99449158, 79.85669708 28.99977112, 79.8610611 29.00649071, 79.89089203 29.0158596, 79.89325714 29.02017975, 79.89636993000001 29.02317047, 79.89845276 29.02828026, 79.90244293000001 29.0309906, 79.9048233 29.03244019, 79.90817260999999 29.03205109, 79.91308594 29.03582001, 79.91911315999999 29.03913116, 79.92472839 29.04442024, 79.93395996 29.04589272, 79.94992827999999 29.0494194, 79.95542908 29.05233002, 79.95957184 29.05801964, 79.98777771 29.07477188, 79.98934937 29.09167099, 79.99208068999999 29.09488106, 79.99507903999999 29.09555054, 79.99936676 29.09353065, 80.00962067 29.08189964, 80.01467133 29.07899284, 80.02014923 29.07777977, 80.02876282 29.07958984, 80.03713989000001 29.08587837, 80.04074097 29.08960915, 80.04453278 29.09193039, 80.04754638999999 29.09139061, 80.04985046 29.08971024, 80.05340576 29.08299255, 80.0562973 29.07942963, 80.05895996 29.07924843, 80.06195830999999 29.08148956, 80.06694794000001 29.08980942, 80.07232666 29.10938263, 80.07099915000001 29.11701012, 80.06732178 29.12634087, 80.06926727 29.1285305, 80.08518982 29.12203026, 80.09216309 29.12355995, 80.10987854 29.12286949, 80.11511993000001 29.12347031, 80.12362671 29.12603951, 80.13564301 29.13293076, 80.13913727000001 29.13329124, 80.14318084999999 29.13105965, 80.15074158 29.12038994, 80.15126038 29.12103081, 80.15992737000001 29.11291885, 80.14602661000001 29.10300064, 80.13143158 29.06446266, 80.13011932000001 29.06099701, 80.13040161000001 29.06092262, 80.13821411000001 29.05891609, 80.12814331 29.03170776, 80.13297272 29.03042603, 80.12936401 29.02106667, 80.1277771 29.01695633, 80.12625885 29.0130024, 80.13794708 29.00954819, 80.13762665 29.00841141, 80.13732147 29.00731087, 80.12877655 29.00598526, 80.12851714999999 29.00591469, 80.11955261 28.98171043, 80.10973358 28.98431969, 80.10190582 28.98643303, 80.09771729000001 28.97521591, 80.06713867000001 28.92731667, 80.06014252 28.91631699, 80.06291199 28.88316345))</t>
  </si>
  <si>
    <t>Uttarkashi</t>
  </si>
  <si>
    <t>POLYGON ((78.40117644999999 30.47470856, 78.3995285 30.47396278, 78.39755249 30.4742012, 78.3948822 30.47483063, 78.39366149999999 30.4759903, 78.39334106 30.48303986, 78.39189911 30.48670959, 78.39187622 30.49502945, 78.39064789 30.49755096, 78.38191223 30.5020504, 78.37943267999999 30.50974083, 78.37065887 30.51972961, 78.36437988 30.52394104, 78.35275269 30.526371, 78.34546661 30.53040123, 78.34468079 30.53125954, 78.34570313 30.53700066, 78.34525299000001 30.53969002, 78.34239196999999 30.54055977, 78.33922577 30.54022026, 78.33396148999999 30.54721069, 78.33230591 30.55083084, 78.33154297 30.55559921, 78.32843018 30.55784035, 78.32775879 30.55960846, 78.32765961 30.56586075, 78.3256073 30.56769943, 78.32176208 30.56920815, 78.31970978 30.56903076, 78.31543732 30.56509018, 78.31440735 30.56497002, 78.30787659000001 30.57220268, 78.30502319 30.5766201, 78.29589081 30.57739067, 78.29496765 30.57698059, 78.29502869 30.57600975, 78.30016327 30.56701088, 78.29968262 30.56396866, 78.2940979 30.56062126, 78.28807068 30.55960083, 78.28508759 30.55989075, 78.27654266 30.55607033, 78.2734375 30.56278038, 78.27419281 30.56666946, 78.2872467 30.57007027, 78.28526306000001 30.57082176, 78.28288268999999 30.57409096, 78.27667236000001 30.57862282, 78.28034973 30.5850296, 78.28305817 30.58777046, 78.28871155 30.59080124, 78.28936768 30.59210968, 78.28778839 30.59309006, 78.28573608000001 30.59721947, 78.27954102 30.60409927, 78.27324677 30.60931015, 78.26850128 30.6151619, 78.2639389 30.61728096, 78.25969696 30.61821175, 78.25589752 30.61799049, 78.24581146 30.6126194, 78.23725890999999 30.61520004, 78.23602295000001 30.61473846, 78.23142242 30.61144257, 78.2303009 30.60978127, 78.22872925 30.59988022, 78.22316742 30.59286118, 78.21763611 30.59184074, 78.20900726000001 30.58778954, 78.19462584999999 30.58300972, 78.17556763 30.59029007, 78.16734314 30.59110832, 78.16417694 30.59295082, 78.15946198 30.59300041, 78.15647125 30.59398079, 78.15383147999999 30.59599113, 78.15336609000001 30.59729958, 78.15415192 30.60027122, 78.15305327999999 30.60485077, 78.15332031 30.6074791, 78.15406036 30.60890961, 78.15763092 30.60804939, 78.15995789 30.60861969, 78.15615845000001 30.61321068, 78.15554047000001 30.61702919, 78.15235901 30.62277985, 78.14933777 30.63163948, 78.14608002 30.63417053, 78.14157867 30.63980103, 78.14164734000001 30.63853073, 78.14000702 30.63916969, 78.12937927 30.63616943, 78.12467194 30.63645172, 78.11968231 30.63768959, 78.11326599 30.64236069, 78.10981750000001 30.64285851, 78.10018921 30.63986015, 78.08979033999999 30.63887978, 78.08426666 30.63676071, 78.0737381 30.63534164, 78.06385803000001 30.63142014, 78.05696106000001 30.62375069, 78.05647277999999 30.62260818, 78.05732727 30.62039948, 78.0599823 30.6164608, 78.06018829 30.6119709, 78.05387115000001 30.60955811, 78.0402832 30.60614014, 78.03465271 30.6026001, 78.02913666000001 30.60560036, 78.01489257999999 30.61556816, 78.00733948 30.61746979, 78.00183868000001 30.61774063, 78.00269317999999 30.6198101, 78.00105286 30.62153053, 78.00018310999999 30.62527084, 78.00311279 30.62945938, 78.00390625 30.63434982, 77.99945830999999 30.6475811, 77.99971771 30.65160942, 78.00131226000001 30.65343094, 78.00624847 30.65594292, 78.00995636 30.65604973, 78.01365662000001 30.65452003, 78.01683807000001 30.65160942, 78.02168274 30.64899063, 78.02526855000001 30.64790916, 78.0293808 30.65052032, 78.03275299000001 30.65835953, 78.03826141 30.66473007, 78.0510788 30.66899109, 78.05455017 30.67202187, 78.05757903999999 30.67737961, 78.05713654 30.68931961, 78.06124878 30.69619942, 78.06218719 30.70726967, 78.06404877 30.71082115, 78.06783295 30.71251106, 78.06990814 30.71461105, 78.07489013999999 30.72206116, 78.07508850000001 30.72363281, 78.07090759 30.72841072, 78.06745911 30.73258972, 78.06613922 30.73595047, 78.06919098 30.7394104, 78.07012939000001 30.74176979, 78.06640625 30.7439518, 78.05918121000001 30.74599075, 78.05812073 30.74815178, 78.05799866 30.75126076, 78.05786895999999 30.75448036, 78.05606079 30.75658035, 78.055336 30.75743294, 78.05297089 30.76247978, 78.05177307 30.76391029, 78.04572296000001 30.76634026, 78.03790282999999 30.77787018, 78.03398132 30.77996063, 78.03151703 30.78065109, 78.02787017999999 30.78168106, 78.02581787 30.78453064, 78.02466583 30.78613091, 78.01915741000001 30.78891945, 78.01638794 30.79124069, 78.01465607 30.79462814, 78.01584625 30.80125046, 78.01387024 30.80818939, 78.00601958999999 30.81853104, 77.99938202 30.82331085, 77.99060059 30.82730103, 77.98586272999999 30.83102989, 77.98477936 30.83218002, 77.98214722 30.83716965, 77.98142242 30.83901024, 77.98110199 30.84093094, 77.97749329 30.8486805, 77.97509003 30.8519783, 77.97432709 30.85378075, 77.97410583 30.857481, 77.97509766 30.86593819, 77.9751358 30.86893082, 77.97350311 30.87124825, 77.97038268999999 30.87473106, 77.97019195999999 30.8762207, 77.96998596 30.87787056, 77.97029114 30.88093948, 77.97013092 30.88269043, 77.96671295 30.88833046, 77.96566009999999 30.88977051, 77.96409607 30.89133072, 77.96338654 30.89258957, 77.96444701999999 30.89711952, 77.96537781000001 30.90015984, 77.96620178000001 30.90203094, 77.96660614 30.90246964, 77.96766663 30.90307045, 77.96920013 30.90330124, 77.97067260999999 30.90353012, 77.97373199 30.90419006, 77.97532654 30.90430069, 77.97632599000001 30.9043808, 77.97789001 30.90485191, 77.97968292 30.90579033, 77.98108673 30.90707016, 77.98380280000001 30.90851974, 77.98451233 30.90937042, 77.98573303000001 30.90999031, 77.99362183 30.90929985, 78.0007019 30.91202164, 78.00804900999999 30.91686249, 78.00437927 30.93110275, 77.99241637999999 30.94919968, 77.98564911 30.95877075, 77.98309326 30.95977974, 77.98008728000001 30.96068001, 77.97708892999999 30.96189117, 77.97598266999999 30.96634293, 77.97448730000001 30.96867943, 77.97203064 30.96930122, 77.97125244 30.96961021, 77.97064972 30.9698391, 77.9684906 30.97219086, 77.96716309 30.97290039, 77.96375275 30.97389984, 77.96288300000001 30.97430038, 77.96257018999999 30.97443962, 77.95831299 30.97842979, 77.95652771 30.9799099, 77.95320129 30.97935104, 77.94742583999999 30.97884178, 77.94708252 30.97814941, 77.94159698 30.97918129, 77.94053649999999 30.97920036, 77.9376297 30.97886086, 77.93540955 30.97730064, 77.93327332 30.97624016, 77.93013000000001 30.97556114, 77.92398833999999 30.97681808, 77.92225646999999 30.976511, 77.91799164 30.97515106, 77.91439819 30.97422981, 77.91227722000001 30.97306061, 77.90883636 30.97064018, 77.9050293 30.9683609, 77.90281677 30.96684074, 77.89958953999999 30.96300125, 77.89462279999999 30.95871925, 77.89119719999999 30.95757294, 77.88960265999999 30.95679092, 77.88748169 30.95676041, 77.88595581 30.95780945, 77.88411713000001 30.95835114, 77.88195038000001 30.95878029, 77.8812027 30.95828056, 77.88040924000001 30.95730972, 77.8777771 30.95523071, 77.87613678 30.95316124, 77.87568665000001 30.95216179, 77.87407684 30.95137978, 77.87310791 30.95161247, 77.87043762 30.9522419, 77.86865234 30.95248032, 77.86505889999999 30.95189285, 77.86244965 30.94901085, 77.86090851 30.9484005, 77.85958862 30.94824982, 77.85601044000001 30.94909096, 77.85488128999999 30.94951057, 77.85502624999999 30.95420074, 77.85476685 30.95593071, 77.85473632999999 30.95621109, 77.8539505 30.95828056, 77.85330963 30.95903015, 77.85151672000001 30.95962143, 77.85047913 30.95980072, 77.84812927 30.95869064, 77.84719849 30.95790291, 77.84512329 30.95695114, 77.84252167 30.95543289, 77.84098815999999 30.95500183, 77.83976746 30.95445061, 77.83818054 30.95314026, 77.83474731 30.94975281, 77.83239746 30.94696808, 77.82984161 30.94510841, 77.82855988 30.94318008, 77.82739257999999 30.94083977, 77.82697296000001 30.93849945, 77.82637024 30.93862152, 77.82444 30.93853951, 77.82176208 30.93816948, 77.81984711 30.93790054, 77.81813812 30.93815041, 77.81134032999999 30.93988991, 77.80783844 30.94022179, 77.80657196 30.94068909, 77.80406952 30.94054985, 77.80265808 30.93992805, 77.80145263999999 30.93909073, 77.80021667 30.93708992, 77.79736328 30.93501091, 77.79647064 30.93349075, 77.7926712 30.9285183, 77.79152679000001 30.92734909, 77.79102324999999 30.92613029, 77.78874207 30.92628098, 77.78185272 30.92621994, 77.77449036 30.92533112, 77.7716217 30.92419052, 77.76725768999999 30.92048073, 77.76317596 30.92015076, 77.75824738 30.92038155, 77.75219727 30.92095947, 77.74559784 30.92230988, 77.74736786 30.92872047, 77.74649811 30.9339695, 77.74357605 30.93522835, 77.73924255 30.93667984, 77.73665619000001 30.9396019, 77.73568726000001 30.94202042, 77.73487854 30.94401169, 77.73327637 30.94950104, 77.73457336 30.95956993, 77.73634337999999 30.96359062, 77.74196625 30.96764183, 77.75392151 30.97684288, 77.76387787 30.97698975, 77.77094269 30.97566032, 77.77838135 30.97232056, 77.78761292 30.96572113, 77.79659271 30.95843124, 77.80227661000001 30.95510101, 77.80754089 30.95371056, 77.81260681000001 30.95279121, 77.8171463 30.95356941, 77.81932068 30.95684052, 77.81891632 30.96009064, 77.81639099 30.96198273, 77.81324768 30.96244812, 77.80462645999999 30.96099091, 77.80158234 30.96356964, 77.79740142999999 30.96775818, 77.79641724 30.96982002, 77.79728699 30.97295952, 77.79872131 30.97611809, 77.80319213999999 30.97970963, 77.80523682 30.98163986, 77.80621338 30.98348045, 77.80648041000001 30.98503113, 77.80621338 30.98806, 77.80754089 30.99384117, 77.81091309 30.9953804, 77.81360626 30.99892044, 77.81028748 31.00213051, 77.81005096 31.00521088, 77.82470703 31.0051899, 77.82533264 31.00813293, 77.82270813 31.01180077, 77.81884766 31.01579094, 77.82106018 31.02108002, 77.82160186999999 31.02992058, 77.81880950999999 31.03230095, 77.81511688000001 31.03392982, 77.81067657 31.04359055, 77.80502319 31.05406952, 77.80491637999999 31.05877113, 77.80060577 31.06208038, 77.8068924 31.06233025, 77.80960846000001 31.06137085, 77.80947876 31.05973244, 77.81469727 31.06090164, 77.81954956 31.06491089, 77.82472992 31.07443047, 77.83103180000001 31.07703972, 77.83746338 31.07751083, 77.84282684 31.0812912, 77.85037994 31.09516907, 77.8501358 31.10420036, 77.85153198 31.11096954, 77.85787200999999 31.11623955, 77.87275696 31.12321091, 77.87872314000001 31.12467194, 77.87905884 31.13158989, 77.88040161000001 31.13743019, 77.88575745 31.14307022, 77.88970947 31.14896965, 77.88748932 31.15470123, 77.89279175 31.15726852, 77.9021759 31.15882111, 77.9094162 31.15550041, 77.91468811 31.15657806, 77.93443298 31.16729164, 77.93921661 31.16730118, 77.9412384 31.17116165, 77.94602202999999 31.17617035, 77.95475768999999 31.1787796, 77.96938324 31.1651516, 77.97896575999999 31.16644096, 77.98522948999999 31.16802025, 77.99257660000001 31.16703033, 78.00772095000001 31.1570797, 78.01423645 31.15493965, 78.01654816 31.15850067, 78.01528168 31.16615105, 78.01622009 31.1715126, 78.02688599 31.18019104, 78.02995300000001 31.18531036, 78.03874969 31.18715096, 78.03967285 31.18750954, 78.05383301000001 31.19293022, 78.05915833 31.19236946, 78.07110596 31.19276047, 78.07549286 31.19291115, 78.08007813 31.19070816, 78.08773804 31.19079971, 78.09237671 31.19283104, 78.10079193 31.19979095, 78.10688019 31.20248985, 78.10984802 31.2056694, 78.11380004999999 31.20623016, 78.11915587999999 31.21404076, 78.13490295 31.21611977, 78.137146 31.22242165, 78.14360809 31.22407913, 78.14583588000001 31.22688103, 78.14782715 31.2315712, 78.15313721 31.23068047, 78.15542603 31.23028755, 78.16044617 31.23192024, 78.16308594 31.23150063, 78.16581726 31.23106194, 78.17141724 31.23180962, 78.17648315 31.23003006, 78.18492126 31.22332954, 78.18756104000001 31.22221947, 78.19284058 31.22291183, 78.20027161 31.22571945, 78.20398711999999 31.23409081, 78.20681763 31.2372303, 78.21209717000001 31.23855019, 78.21843719 31.23871994, 78.23258972000001 31.23501968, 78.23764801 31.2397995, 78.23751068 31.24394035, 78.24263000000001 31.24336243, 78.24820708999999 31.24665833, 78.2497406 31.25055122, 78.25324249000001 31.25287056, 78.25495911 31.25659943, 78.25814056 31.26036263, 78.26902008 31.2713604, 78.27815246999999 31.26666069, 78.28845978 31.26420021, 78.29341888 31.2660408, 78.29551696999999 31.27285957, 78.29680634 31.2844696, 78.29836272999999 31.28820992, 78.30632782000001 31.28623962, 78.31693267999999 31.28507805, 78.32663727000001 31.28824043, 78.33609009 31.2874794, 78.34247589 31.28897285, 78.3474884 31.29011917, 78.35632323999999 31.29087067, 78.36335754 31.2901001, 78.36926269999999 31.28790092, 78.37346649 31.27920914, 78.38136292 31.28147125, 78.38327026 31.2743206, 78.38619232000001 31.26963043, 78.39308167 31.2622776, 78.39134979000001 31.25299072, 78.3975296 31.24779129, 78.40508269999999 31.24867058, 78.41438293 31.25090981, 78.41945647999999 31.25988007, 78.42706299 31.25597954, 78.4316864 31.24959946, 78.44413757 31.24419975, 78.45722198 31.22781181, 78.46656799 31.22093964, 78.46721649 31.21184921, 78.47010803000001 31.20375061, 78.47698212 31.20510292, 78.48657227 31.20417023, 78.51413727000001 31.20392036, 78.53711699999999 31.20671082, 78.55024718999999 31.21849251, 78.55632782000001 31.22738075, 78.56189728 31.22960091, 78.56658173 31.23373985, 78.57939911 31.23500252, 78.58392334 31.23430061, 78.59536743 31.23639107, 78.6006012 31.23585129, 78.61004638999999 31.23105049, 78.61329651 31.22743988, 78.61711121 31.22524834, 78.62831878999999 31.22191811, 78.63445282000001 31.2218895, 78.63600159000001 31.2195797, 78.63800811999999 31.20838928, 78.64549255 31.20251846, 78.64769745 31.19466972, 78.65067291 31.19785118, 78.65983582 31.20325089, 78.66575623 31.20247269, 78.67608643 31.20318985, 78.6955719 31.19629097, 78.70069884999999 31.19639015, 78.70746613 31.19497108, 78.71302795 31.1966629, 78.72038268999999 31.19701958, 78.74945068 31.1943512, 78.75759125 31.1946907, 78.76460265999999 31.1959095, 78.77088928000001 31.19729996, 78.78881072999999 31.20445061, 78.79503631999999 31.20503998, 78.8001709 31.20237923, 78.80316925 31.19923019, 78.80111694 31.1939106, 78.79804230000001 31.18894958, 78.7975769 31.18250275, 78.80050659 31.1782608, 78.81170654 31.16941071, 78.81021880999999 31.16386032, 78.81587218999999 31.15393066, 78.81873322 31.14721107, 78.82472229 31.14355087, 78.82897948999999 31.13633919, 78.83777618000001 31.13068962, 78.84432983000001 31.12804031, 78.85202026 31.12621117, 78.86225128 31.11240959, 78.87139893 31.10732079, 78.88004303 31.10383987, 78.88417816 31.10423279, 78.89074707 31.1060791, 78.89679717999999 31.10563087, 78.89942932 31.10759926, 78.90058136 31.11206055, 78.90379333 31.11547089, 78.90779114 31.11631966, 78.91265869 31.11618042, 78.92047119 31.10758972, 78.93257140999999 31.10697937, 78.93752289 31.10534286, 78.94211577999999 31.10502815, 78.95243073 31.10840988, 78.95582580999999 31.1108799, 78.96565246999999 31.1153698, 78.98486328 31.11647034, 78.99079895 31.11709023, 78.99658203 31.11533928, 78.99669647 31.11618042, 78.99669647 31.11758995, 78.99077606 31.13087845, 78.98919678 31.13735962, 78.98706055 31.14060974, 78.98480988 31.14093971, 78.97808838 31.1456604, 78.97579956 31.15070915, 78.97767639 31.15483093, 78.97747803 31.17016029, 78.97466278 31.17810059, 78.97187042 31.18237114, 78.96845245 31.18346977, 78.96615601000001 31.18599129, 78.96092224 31.18643188, 78.95284271 31.1898098, 78.94621277 31.19355965, 78.94486237 31.19693947, 78.94168091 31.20080185, 78.93585204999999 31.20568085, 78.9332428 31.21455193, 78.93506622 31.2191906, 78.93512726 31.22236252, 78.91961670000001 31.22309113, 78.91564941 31.2251606, 78.90991210999999 31.23388863, 78.90585326999999 31.2501812, 78.90688324 31.25918961, 78.90891266 31.25885963, 78.91308594 31.26072121, 78.91409302 31.26163101, 78.91459656000001 31.26231956, 78.91664886 31.26662827, 78.91686249 31.26797295, 78.91673279 31.27500153, 78.91619873 31.27655983, 78.91599273999999 31.28717041, 78.92354584 31.30145073, 78.92479706 31.30668068, 78.92518616 31.3143692, 78.92310333 31.32538986, 78.92537689 31.33176041, 78.92626953 31.33242989, 78.93020629999999 31.33788109, 78.93696593999999 31.34247971, 78.95223999 31.34823036, 78.95366669000001 31.34880066, 78.96124268 31.35203171, 78.96331024 31.35238647, 78.96827698 31.35324097, 78.96879577999999 31.35301971, 78.98056029999999 31.35698128, 78.98967743 31.36183929, 78.99160766999999 31.36403084, 78.99337006 31.36751175, 78.99310303 31.37428284, 78.99456787 31.37927055, 79.00682831 31.40061951, 79.01183319 31.40654945, 79.01374817 31.40859985, 79.01478577 31.40904999, 79.01544189000001 31.41019058, 79.01580810999999 31.41109085, 79.02150726000001 31.41455078, 79.02720642 31.4202919, 79.02823639 31.42073059, 79.02897643999999 31.42274094, 79.02964783 31.42297935, 79.0305481 31.42399979, 79.0322113 31.42700195, 79.03314209 31.42736053, 79.03417206 31.42801094, 79.03396606 31.44458008, 79.0355072 31.45318031, 79.03698730000001 31.45737076, 79.03823853 31.45875931, 79.04054259999999 31.46214867, 79.04519653 31.46812057, 79.04785919 31.47038269, 79.05210114 31.47162247, 79.05336761 31.4720192, 79.05677795 31.47225952, 79.06028748 31.46865273, 79.06211853000001 31.46759987, 79.06214905 31.4666996, 79.0634613 31.46603966, 79.06452179 31.46513939, 79.06558228 31.46424294, 79.06611633 31.46379089, 79.07621002 31.45825005, 79.08917236000001 31.45523834, 79.08966827 31.4548111, 79.09075165 31.45438004, 79.09127045 31.45347023, 79.09394836 31.45238113, 79.09423065 31.45170975, 79.10009003 31.44793129, 79.12255859 31.44151115, 79.12648772999999 31.43978119, 79.12666321 31.43925095, 79.12886047000001 31.43873024, 79.1296463 31.43807983, 79.13288879 31.43471909, 79.13345337 31.43359947, 79.13584899999999 31.43025017, 79.13640594 31.43003273, 79.14189148 31.42002106, 79.14266968 31.41945076, 79.14370728 31.41722107, 79.1447525 31.41609955, 79.14594269 31.41473961, 79.14692688 31.41341972, 79.14862060999999 31.41114807, 79.15788268999999 31.4040699, 79.1582489 31.40336037, 79.16345215 31.39891815, 79.17005157 31.38646126, 79.17092896 31.38480949, 79.17160034 31.38418007, 79.17228699 31.38213921, 79.17418671 31.37737083, 79.17495728 31.37693024, 79.17511749000001 31.37647057, 79.17565918 31.37581062, 79.17619324 31.3751297, 79.17671967 31.37492943, 79.17756652999999 31.37220955, 79.17887878000001 31.37133026, 79.17993164000001 31.37087822, 79.18183899 31.3674984, 79.18608093 31.36374092, 79.18818665000001 31.36001015, 79.18968201 31.35894012, 79.19107056 31.35796928, 79.19193267999999 31.35653114, 79.19312286 31.35571289, 79.1942215 31.35495949, 79.19477843999999 31.35362244, 79.19816589 31.35195923, 79.2073822 31.34632111, 79.21055603000001 31.34501076, 79.21128082 31.34482002, 79.21214294000001 31.34456062, 79.21504974 31.34267807, 79.22164153999999 31.33730125, 79.22265625 31.33484268, 79.22271729000001 31.33157921, 79.22142792 31.3298912, 79.22099304 31.32925034, 79.22088623 31.32843971, 79.22054291000001 31.32793999, 79.22115325999999 31.32586288, 79.22062683 31.32450104, 79.22083282 31.32286072, 79.22104645 31.32028008, 79.22146606 31.31939125, 79.22306824 31.31736183, 79.22358704 31.31692123, 79.22599030000001 31.3151207, 79.22601318 31.31422806, 79.23847961 31.30421066, 79.24008942 31.30299187, 79.24063873 31.30185127, 79.24809265 31.29661942, 79.24845123 31.29500008, 79.24901581 31.29454041, 79.24951935 31.28961945, 79.24772643999999 31.28534126, 79.24642944 31.283741, 79.24578094 31.28321075, 79.23710632 31.27574921, 79.23380280000001 31.2691803, 79.23342133 31.26618958, 79.23287200999999 31.26194191, 79.23388672 31.25403976, 79.23734283 31.25068092, 79.24333953999999 31.24693108, 79.24563599 31.2466507, 79.24743651999999 31.24690056, 79.25147247 31.24654961, 79.25280762 31.24609947, 79.2546463 31.24635124, 79.25518799 31.24658012, 79.26277924 31.24529076, 79.26445007 31.24394035, 79.26518249999999 31.24259949, 79.26628875999999 31.23945999, 79.26683044000001 31.23924065, 79.26737976 31.23743057, 79.26788329999999 31.23720932, 79.26863098 31.23661041, 79.27111053 31.23181915, 79.27217102 31.23159981, 79.27229309000001 31.23093987, 79.27281952 31.23073959, 79.27664948 31.22282982, 79.27719116 31.22261047, 79.27877808 31.21749115, 79.28629303 31.19990158, 79.28843689 31.19563293, 79.28814697 31.18952751, 79.28778076 31.18840027, 79.28494263 31.18567085, 79.28304291000001 31.18157959, 79.28211975000001 31.18091011, 79.28212738000001 31.17930984, 79.28270721 31.17548943, 79.28318023999999 31.17436028, 79.28489685 31.17010117, 79.28569031000001 31.16966057, 79.28676605 31.1687603, 79.28942871 31.16426277, 79.2918396 31.16249084, 79.29374695 31.15909958, 79.29611206 31.15710068, 79.29728699 31.15418053, 79.29780579 31.15395927, 79.29962157999999 31.14924049, 79.30761719 31.14210129, 79.30869293000001 31.1405201, 79.30869293000001 31.14006042, 79.31156158 31.13918114, 79.31275177000001 31.13915062, 79.3143158 31.13894081, 79.31790161000001 31.13879013, 79.31891632 31.13902092, 79.32132721000001 31.13747025, 79.32184601 31.13589096, 79.32263947 31.13544083, 79.32316589 31.13521004, 79.32509613000001 31.12981033, 79.32614898999999 31.12939072, 79.33059692 31.12873077, 79.3379364 31.12927055, 79.34082031 31.12882996, 79.34187317 31.12861252, 79.3447876 31.12749863, 79.34635925000001 31.1264019, 79.34996796 31.12405014, 79.35038757 31.1237812, 79.35389709 31.12177277, 79.35559845 31.12129021, 79.36061859 31.12018013, 79.36192321999999 31.12066078, 79.36994934000001 31.12041092, 79.37709808 31.12079048, 79.37889099 31.12041473, 79.37918854 31.12034988, 79.3818512 31.11835098, 79.38408661 31.11231041, 79.38511658 31.11000061, 79.38588715 31.10958099, 79.38639832 31.1093502, 79.38709258999999 31.10754013, 79.38967896 31.0987606, 79.39124298 31.08243942, 79.39169312 31.08118057, 79.39235687 31.0798111, 79.3742981 31.07265282, 79.36245728 31.05435944, 79.35858917 31.05014038, 79.34915161000001 31.04383087, 79.34588623 31.04001808, 79.33342743 31.03524971, 79.32508086999999 31.03527069, 79.31569672000001 31.03370285, 79.30597686999999 31.02927017, 79.29824829 31.02309036, 79.29614257999999 31.01894951, 79.29563141 31.01633072, 79.29638672 31.0148201, 79.30383301000001 31.01018906, 79.31343079 31.00663948, 79.31574249000001 31.00255966, 79.31548309 31.0010128, 79.31291962 30.99605942, 79.30956268 30.99266052, 79.30901337 30.99057961, 79.3097229 30.98620987, 79.31394195999999 30.97832108, 79.31437683 30.97626114, 79.31269073 30.97348976, 79.30786895999999 30.96866035, 79.30449677 30.96774101, 79.29994965 30.9683094, 79.28321837999999 30.97611809, 79.28131104000001 30.97628975, 79.27433777 30.97472954, 79.27043152 30.97313118, 79.26552581999999 30.96978188, 79.25549316 30.96541023, 79.25135040000001 30.9623394, 79.24942016999999 30.95992088, 79.24935913 30.95767975, 79.25047302 30.95584106, 79.26233673 30.94992065, 79.26368712999999 30.94865036, 79.26988983 30.94066048, 79.26693726000001 30.9312706, 79.26873016 30.92275047, 79.26326752 30.91946983, 79.25740814 30.91722107, 79.25572968 30.91106033, 79.25630188 30.90628052, 79.26190948 30.88942909, 79.26242065 30.88413048, 79.25866698999999 30.88043976, 79.24694061 30.87519073, 79.24344635 30.8629303, 79.24035644999999 30.86046028, 79.23742676000001 30.85394287, 79.23583984 30.85186958, 79.22675323 30.84674263, 79.22644043 30.84340096, 79.22926330999999 30.83489037, 79.22888947 30.83332825, 79.21350098000001 30.82691956, 79.21080017 30.82518959, 79.21129608 30.81932259, 79.21572876 30.81363106, 79.22515106 30.80995941, 79.22540282999999 30.80364037, 79.22618866000001 30.80212975, 79.23420715 30.79304123, 79.23840332 30.79017067, 79.24008179 30.78643036, 79.2437973 30.78631973, 79.24666594999999 30.78504944, 79.25003052 30.77596092, 79.25491332999999 30.7707386, 79.25969696 30.76728058, 79.26728058 30.76361084, 79.27604675000001 30.75739098, 79.27633667000001 30.75619125, 79.27403259 30.75250053, 79.26648711999999 30.74230957, 79.26502991 30.73546028, 79.26626587 30.7322998, 79.26036834999999 30.73040009, 79.24684143 30.72904968, 79.24472046 30.72940063, 79.23452759 30.73859024, 79.21505737 30.7420311, 79.20255280000001 30.74517059, 79.19435883 30.74399757, 79.18546295 30.74072075, 79.18224334999999 30.74871254, 79.17443084999999 30.75457954, 79.15254974 30.76249123, 79.14650726000001 30.76201057, 79.14122009 30.75970268, 79.1335907 30.75778008, 79.12848663 30.75530052, 79.12531281 30.75530052, 79.12010956 30.75741005, 79.11646270999999 30.76173019, 79.11528015 30.76679993, 79.1153183 30.77185249, 79.11443328999999 30.77485085, 79.11241149999999 30.77651024, 79.10436249 30.7792511, 79.09481812 30.77918053, 79.08648682 30.78117943, 79.07965851 30.78104019, 79.07679749 30.78189087, 79.06511688000001 30.79124832, 79.05834197999999 30.79959106, 79.05320740000001 30.80336952, 79.05245972 30.80561066, 79.04720306 30.80594063, 79.03736115 30.8084507, 79.0309906 30.81097031, 79.01853180000001 30.81213188, 79.00344086 30.82557106, 79.00331878999999 30.8484211, 79.00108337 30.85428047, 78.99772643999999 30.85676193, 78.99584960999999 30.85950089, 78.99066925 30.86422157, 78.9852829 30.86775017, 78.97705841 30.86799812, 78.96127319 30.86112976, 78.93795776 30.86060905, 78.93187714 30.86231995, 78.92848969000001 30.87128067, 78.92413329999999 30.87611008, 78.92127991 30.87807083, 78.91324615000001 30.88055992, 78.9094162 30.88364983, 78.90676117 30.88421059, 78.89453888 30.87887955, 78.88696289000001 30.87885857, 78.88005065999999 30.87786102, 78.87695312 30.88041115, 78.87005615 30.88247108, 78.86448669000001 30.88279915, 78.8565979 30.87681961, 78.85578156 30.87023163, 78.85410309 30.8685112, 78.84638977 30.86437988, 78.84040833 30.85868073, 78.83746338 30.85462952, 78.83654785 30.8506794, 78.83746338 30.84320068, 78.84310913 30.82917976, 78.84649657999999 30.82364082, 78.84601592999999 30.819561, 78.84169769 30.81380081, 78.84114074999999 30.80925941, 78.83999634 30.80796051, 78.84181976000001 30.80496025, 78.84163666000001 30.80037117, 78.8368988 30.79112053, 78.83624268 30.78567123, 78.83970642 30.77345276, 78.84066009999999 30.76082993, 78.83669281 30.75399017, 78.83544159 30.74986839, 78.83512115000001 30.7444191, 78.83230591 30.74273109, 78.82608795 30.74329948, 78.82205963 30.7446003, 78.81890869 30.74084282, 78.81301117 30.73641968, 78.80293274 30.73503113, 78.80132294000001 30.73417091, 78.79779053 30.73106003, 78.79722595 30.72779083, 78.79421234 30.72730064, 78.79032898 30.72991943, 78.78546143 30.72829056, 78.76629638999999 30.72822952, 78.76059723 30.72759056, 78.74695586999999 30.7240181, 78.74440002 30.72095108, 78.73964691 30.71743965, 78.73278046 30.71947861, 78.72750092 30.72285843, 78.71953583 30.73065948, 78.71138000000001 30.73725128, 78.70858765 30.73801041, 78.70671844 30.73727989, 78.7022171 30.73084068, 78.68907166 30.72249031, 78.67344666 30.71778107, 78.67038727000001 30.71762276, 78.66748047 30.71838188, 78.6572113 30.71202087, 78.64943694999999 30.70523834, 78.64875031 30.70335007, 78.64985657 30.6996212, 78.64919281 30.69692039, 78.63819884999999 30.69458008, 78.62290192 30.69007111, 78.61637115000001 30.6943512, 78.60972595 30.69323158, 78.60558319 30.69601059, 78.59790802000001 30.69203949, 78.5945282 30.69159126, 78.5912323 30.69567108, 78.58818054 30.69650078, 78.57760620000001 30.69293976, 78.57285309 30.68622971, 78.57933044000001 30.68391037, 78.58399962999999 30.67935181, 78.58539580999999 30.670681, 78.58426666 30.66798973, 78.58262634 30.65192032, 78.58310699 30.64522171, 78.58183289 30.64206123, 78.5823288 30.6371212, 78.58325958 30.63562012, 78.58203888 30.6332798, 78.57480621000001 30.62945938, 78.5719986 30.62711143, 78.56936646 30.62173271, 78.56682587 30.61720085, 78.56183624000001 30.61383057, 78.56075287 30.61194038, 78.56040955 30.61101913, 78.56263733 30.60699081, 78.56214905 30.60493088, 78.54683685000001 30.59172058, 78.54322052000001 30.58658028, 78.5426712 30.58302116, 78.54041290000001 30.58057022, 78.53607941 30.57805061, 78.53499603 30.57637978, 78.53420258 30.57208061, 78.53659820999999 30.56599045, 78.53404999 30.56139946, 78.53192138999999 30.55931091, 78.53090668 30.55694962, 78.53378296 30.53856277, 78.53318023999999 30.53674126, 78.53063202 30.53490067, 78.52540587999999 30.53395081, 78.51674652 30.53717995, 78.50772095000001 30.53359985, 78.50312805 30.53345108, 78.49288177 30.53520012, 78.48561096 30.53757095, 78.48429871 30.53947067, 78.48332977 30.54424095, 78.48455810999999 30.56135178, 78.48557280999999 30.5656395, 78.48539734000001 30.57104111, 78.48735046 30.57654953, 78.48735809 30.57843018, 78.4852066 30.58360291, 78.48639679 30.58601189, 78.49099731 30.58875084, 78.49426269999999 30.59172821, 78.49961853000001 30.59992027, 78.49302673 30.60838127, 78.48983002 30.61475945, 78.48620605000001 30.61975098, 78.48230743000001 30.62190056, 78.47438049 30.62823105, 78.47315216 30.6332798, 78.47033691 30.63215065, 78.45887756 30.62046814, 78.45540619000001 30.61841011, 78.449646 30.61837959, 78.44164275999999 30.62035179, 78.43766785 30.62053108, 78.43538666000001 30.61405945, 78.43157196 30.61096191, 78.43051147 30.60866928, 78.42707061999999 30.5948391, 78.4262085 30.58319283, 78.42755127 30.57389069, 78.43073273 30.57176018, 78.4391861 30.56830025, 78.44113159 30.5552597, 78.44087982000001 30.55048752, 78.44246674 30.54779053, 78.44193267999999 30.54590034, 78.43292999000001 30.53576088, 78.43231964 30.53152084, 78.42308044000001 30.52563095, 78.41558838 30.51916122, 78.41480255 30.51245117, 78.41562653 30.50514984, 78.41136169000001 30.49990082, 78.40377808 30.49404907, 78.40210724000001 30.49072838, 78.39930725000001 30.4879303, 78.39943694999999 30.48051071, 78.40117644999999 30.47470856))</t>
  </si>
  <si>
    <t>Alipurduar</t>
  </si>
  <si>
    <t>POLYGON ((89.27999878 26.48747063, 89.27805327999999 26.48636055, 89.27208709999999 26.48557091, 89.26251221 26.48822021, 89.24009705 26.49157906, 89.22885895 26.5032196, 89.21518707 26.50407982, 89.19364929 26.50888062, 89.1812973 26.49992943, 89.17070769999999 26.50632286, 89.14576721 26.51927948, 89.13909149 26.51732063, 89.11857605 26.52285957, 89.1207962 26.53055954, 89.11685944 26.53437042, 89.12281799 26.54006958, 89.12029266 26.54118919, 89.11309052 26.53654099, 89.11102295000001 26.53701019, 89.11206817999999 26.54502106, 89.11071776999999 26.54853058, 89.10164641999999 26.55702972, 89.10730743000001 26.56186295, 89.10508728000001 26.56245041, 89.10089111000001 26.56211853, 89.09854889 26.56382942, 89.09731293 26.56635284, 89.09850311 26.56990051, 89.10121918 26.57316017, 89.10031128 26.57653999, 89.10565185999999 26.58048058, 89.10653687 26.58562279, 89.10824585 26.58829117, 89.10739898999999 26.58953094, 89.10572815 26.58840942, 89.10273743 26.58877945, 89.10299683 26.59350967, 89.09955597 26.59437752, 89.09526825 26.59358025, 89.09165192 26.59488106, 89.08686066 26.59414101, 89.08355713 26.59469032, 89.07879638999999 26.59247971, 89.07804108000001 26.59487152, 89.07843018 26.59789085, 89.0816803 26.60243034, 89.07740020999999 26.60128021, 89.07633972000001 26.59609985, 89.07012177 26.59641075, 89.06719971 26.59938049, 89.06540680000001 26.60305977, 89.06202698 26.60276985, 89.06124878 26.60580063, 89.05932617000001 26.6090107, 89.05425262 26.61006927, 89.04914856000001 26.60781288, 89.04850005999999 26.61003113, 89.05121613 26.61125183, 89.05050659 26.62140083, 89.04519653 26.62882996, 89.04579926 26.6459198, 89.05208588000001 26.65634918, 89.05890656 26.66456032, 89.05430603000001 26.67228127, 89.05960846000001 26.68232918, 89.06244658999999 26.68345261, 89.06009674000001 26.68527985, 89.06093597 26.68778038, 89.06439972 26.68818092, 89.06297302 26.69144821, 89.06491852000001 26.69477081, 89.06649016999999 26.7007103, 89.07186127 26.70666122, 89.07039641999999 26.71471977, 89.07273102000001 26.72339058, 89.07488250999999 26.72724152, 89.08020019999999 26.72863007, 89.07684326 26.73254013, 89.075737 26.73512268, 89.07726288000001 26.75313759, 89.07289886 26.76102066, 89.07744597999999 26.77460098, 89.09409332 26.79417038, 89.09176635999999 26.80688095, 89.09572601000001 26.8131218, 89.09658051 26.81633949, 89.09269714 26.83181953, 89.10025023999999 26.84921074, 89.10095978 26.84406471, 89.1005249 26.84268761, 89.10128021 26.84174538, 89.108284 26.83299637, 89.10901642 26.83208084, 89.11525726000001 26.82428551, 89.1240921 26.82222748, 89.13427734 26.80783653, 89.14907837 26.81188202, 89.17632294000001 26.81932831, 89.17910003999999 26.81797028, 89.19359589 26.81088257, 89.19677734 26.81158257, 89.22727202999999 26.81829643, 89.23929596000001 26.81889915, 89.26225281000001 26.8139019, 89.26429749 26.81833076, 89.26515961 26.81914902, 89.26573944 26.81971741, 89.26607513 26.82000351, 89.26631165000001 26.82026482, 89.26655579 26.82050514, 89.26705933 26.82096481, 89.26759337999999 26.82148933, 89.26809692 26.82199287, 89.26867676000001 26.82249641, 89.26947020999999 26.82330513, 89.27005004999999 26.82383156, 89.27043915 26.82424736, 89.27127838 26.82505608, 89.27178954999999 26.82551575, 89.27195740000001 26.82566833, 89.27246094 26.82621574, 89.27291870000001 26.82658768, 89.27359772 26.8272438, 89.2743454 26.82798767, 89.2749939 26.82862282, 89.27532959 26.82890701, 89.27561951 26.82870483, 89.27637482 26.82811928, 89.27835082999999 26.82659531, 89.28038788000001 26.83036232, 89.28082275 26.83116722, 89.28869629 26.83485413, 89.295784 26.84022141, 89.29821013999999 26.84065437, 89.30069733000001 26.84249115, 89.30282593 26.84241486, 89.30567932 26.84466743, 89.30723571999999 26.84494019, 89.31005096 26.84543419, 89.31832123 26.85152626, 89.32087708 26.85162354, 89.32186127 26.85147476, 89.32305907999999 26.85129356, 89.32376099 26.84976578, 89.32430266999999 26.84858513, 89.32670593 26.84331894, 89.33386993000001 26.84593964, 89.36511230000001 26.85737228, 89.36740875 26.85821342, 89.36975861000001 26.85907364, 89.37892914 26.86242485, 89.3835907 26.85912895, 89.38945769999999 26.84226036, 89.38954926 26.84199333, 89.40517426 26.84112358, 89.41113281 26.8407917, 89.41356659 26.84065628, 89.41480255 26.84003639, 89.41487884999999 26.83999825, 89.41650391 26.83918381, 89.42250061 26.83617973, 89.42527771 26.83696365, 89.43871307000001 26.84075546, 89.44438171 26.83591843, 89.4499588 26.83115959, 89.44883728000001 26.82602882, 89.4504776 26.81803513, 89.4516983 26.81664658, 89.46105194 26.80597496, 89.46316528 26.80518532, 89.46974944999999 26.80272675, 89.47431946 26.802742, 89.47609711 26.80317688, 89.5044632 26.81011963, 89.50723266999999 26.81079674, 89.50785064999999 26.81156349, 89.50880432 26.81151772, 89.50965118000001 26.81237984, 89.51076508 26.81243134, 89.52294159 26.81367493, 89.52391815 26.81373978, 89.52532196 26.81292915, 89.52700043 26.81274605, 89.52923584 26.8133812, 89.53132629 26.81401443, 89.53272247 26.81402016, 89.53377533 26.81396103, 89.53475189 26.81365013, 89.53601073999999 26.8132782, 89.53769684 26.81246758, 89.53831482 26.81231117, 89.53964996000001 26.81197166, 89.54147338999999 26.8115387, 89.54300689999999 26.81116676, 89.54486084 26.81085777, 89.54689026 26.81170464, 89.54831695999999 26.81243706, 89.55046844 26.81324959, 89.55249786 26.81395721, 89.55525969999999 26.81428146, 89.55743407999999 26.81422806, 89.55995941 26.81322861, 89.55950928 26.81143188, 89.56023407000001 26.80952835, 89.56121063000001 26.80714989, 89.56291962 26.80547333, 89.56391144 26.80428314, 89.56404114 26.80284119, 89.56404877 26.80121613, 89.56516266 26.80022049, 89.56751251 26.79985619, 89.56916046000001 26.79950333, 89.5712204 26.79897881, 89.5727005 26.79838562, 89.57433319 26.79776955, 89.57588196 26.79709435, 89.57759857000001 26.79678917, 89.57947540000001 26.79631042, 89.58095551 26.79552078, 89.58259583 26.7948246, 89.58435059 26.79430008, 89.58605957 26.79323578, 89.58857727 26.79192734, 89.5912323 26.79249763, 89.5930481 26.79212761, 89.59451294 26.79175377, 89.59550476 26.79148102, 89.59674835 26.79055595, 89.59796906 26.78938675, 89.59951019 26.78853989, 89.60138702 26.7885437, 89.60396575999999 26.7878933, 89.60549927 26.78764534, 89.60724639999999 26.78765106, 89.60836792000001 26.7870903, 89.60978699 26.78666878, 89.61297607 26.78666306, 89.6155014 26.78629303, 89.61654663 26.78479195, 89.6180954 26.78354073, 89.6190033 26.78235245, 89.61961365000001 26.78125, 89.62090302 26.77815437, 89.62184143 26.77855873, 89.62397765999999 26.77947998, 89.62634276999999 26.78074074, 89.6292038 26.78212738, 89.63046265 26.78281975, 89.63192749 26.78338814, 89.63318633999999 26.78307915, 89.63486481 26.78276825, 89.63567352 26.7824688, 89.63654327 26.78214645, 89.63831329 26.78211212, 89.63996887 26.78090096, 89.64105988 26.77974892, 89.64251709 26.77844238, 89.64318848000001 26.77789879, 89.64536285 26.77794647, 89.64640808 26.77796936, 89.64884949 26.77759933, 89.65090942 26.77643013, 89.65048218 26.77430153, 89.65020752 26.77295876, 89.65132140999999 26.7701416, 89.65258789000001 26.76795006, 89.65338135 26.76706886, 89.6499939 26.76693916, 89.64878082 26.76535606, 89.64769745 26.7640152, 89.64756774999999 26.76182556, 89.64377594 26.76059914, 89.64455414 26.75864792, 89.64524077999999 26.75709343, 89.64530945 26.75625992, 89.64549255 26.75548363, 89.64562225 26.75476074, 89.64537811 26.75259399, 89.64377594 26.75008965, 89.64063263 26.74741554, 89.63852692 26.74707794, 89.63685608 26.74685097, 89.6346283 26.74614525, 89.63246155 26.7451992, 89.63142395 26.74431801, 89.63009644 26.74331093, 89.62821198 26.7429924, 89.62654114 26.74242401, 89.62535095 26.74154282, 89.6240387 26.74062347, 89.62305449999999 26.73948479, 89.62229155999999 26.73783493, 89.62200928 26.73725128, 89.62159729 26.73639107, 89.62062073 26.73513412, 89.62007140999999 26.73281288, 89.61923981 26.73161888, 89.61903381 26.73067856, 89.61761475 26.72885895, 89.61785125999999 26.72779083, 89.61904144 26.72653961, 89.62121582 26.72579193, 89.62306976000001 26.72353935, 89.62292480000001 26.72276497, 89.62276459 26.72187233, 89.6232605 26.72002792, 89.62376404 26.71867561, 89.62473297 26.71870422, 89.62748718 26.71766281, 89.6290741 26.71926117, 89.63103485000001 26.71901703, 89.63143921 26.71953392, 89.63180542000001 26.72000694, 89.63254547 26.72167397, 89.63383484000001 26.72445488, 89.63531494 26.72495842, 89.63720703 26.7246418, 89.64021301 26.72339439, 89.64200592 26.72283554, 89.64209747 26.72280693, 89.643013 26.72252274, 89.64504242 26.72233963, 89.64657593 26.72159195, 89.64860535 26.72009087, 89.64868164000001 26.71962357, 89.64896392999999 26.71783447, 89.65315246999999 26.71796989, 89.65330505 26.71797752, 89.65594482 26.7181015, 89.65818023999999 26.7189846, 89.65985107 26.71939087, 89.66027069 26.71949196, 89.66122437 26.72082138, 89.66180420000001 26.72162819, 89.66360474 26.72489357, 89.66390991 26.725214, 89.66486359 26.72621346, 89.66539763999999 26.72714996, 89.66576385 26.7277832, 89.66638947 26.72853661, 89.6672287 26.729496, 89.66743468999999 26.72973061, 89.66861725 26.73073578, 89.66938019 26.73243141, 89.66944884999999 26.73387337, 89.66944122 26.73563004, 89.66918945 26.73609924, 89.66936493 26.73798561, 89.66961670000001 26.73848534, 89.67076874 26.73965454, 89.67453003 26.73971748, 89.67586516999999 26.73963737, 89.67753601 26.73953629, 89.67997742 26.73834991, 89.68132018999999 26.73722649, 89.68222046 26.73647308, 89.68453217 26.73560143, 89.68613434 26.73466301, 89.68844604 26.73347664, 89.68979645 26.73325157, 89.69200134 26.73467636, 89.69298553 26.7348671, 89.69367981000001 26.73524475, 89.69514465 26.73549843, 89.69605255 26.73600197, 89.69674683 26.73625374, 89.697052 26.7364769, 89.69752502 26.73682404, 89.69786834999999 26.73689651, 89.69839478 26.73701859, 89.69874573 26.73707581, 89.69925689999999 26.73718262, 89.69973754999999 26.73730469, 89.70022582999999 26.73726845, 89.70099639999999 26.73688507, 89.70198822 26.73639107, 89.70259093999999 26.73605537, 89.70321654999999 26.73535919, 89.70446013999999 26.73480415, 89.70571136 26.73313141, 89.70773315 26.73188019, 89.70928954999999 26.73090744, 89.71161652000001 26.73049164, 89.71456909 26.73035812, 89.71674347 26.7302227, 89.71798706 26.72994614, 89.7178421 26.72799301, 89.72001648 26.72632408, 89.72173309 26.72534943, 89.7220993 26.72493744, 89.72223663 26.72478104, 89.72235107 26.72465324, 89.72288512999999 26.72427368, 89.72390747 26.72354126, 89.72499847 26.72354317, 89.72763824 26.72438431, 89.73104858000001 26.72606468, 89.73280334 26.72662544, 89.73368834999999 26.72690773, 89.73554993 26.72774696, 89.73628998 26.72794724, 89.73865508999999 26.72859001, 89.74192047 26.72943306, 89.74456024 26.7302742, 89.74472046 26.73037148, 89.74720764 26.73187637, 89.74777222 26.7322197, 89.74906921 26.73292923, 89.75098419 26.73465157, 89.75244141 26.73556137, 89.75473022 26.73418045, 89.75626373 26.73279572, 89.75777435000001 26.73054504, 89.75789641999999 26.72857285, 89.7570343 26.72590256, 89.75613403 26.72403908, 89.75461577999999 26.72116661, 89.75418854 26.71979141, 89.75553893999999 26.71772385, 89.75621796 26.71759796, 89.7578125 26.71730042, 89.75972748 26.7166214, 89.76128387 26.71538544, 89.76374817 26.71183777, 89.76445769999999 26.71052742, 89.7645874 26.71012306, 89.76564026 26.70686722, 89.76680756 26.70453262, 89.76839447 26.70336723, 89.77022552 26.7026062, 89.77053069999999 26.70254898, 89.77223969000001 26.70222855, 89.79200745 26.70697784, 89.79485321 26.70766068, 89.79834747 26.70845032, 89.80813599 26.71019173, 89.81214905 26.71098137, 89.84100342000001 26.70583534, 89.8600769 26.70137405, 89.86141205 26.70034981, 89.87142944 26.68353081, 89.87148285000001 26.67921829, 89.86946869000001 26.67381096, 89.86933899 26.67094994, 89.87052155000001 26.66621971, 89.86987305 26.66267014, 89.86828613 26.66076088, 89.86805725000001 26.65661812, 89.87275696 26.65185928, 89.87637329 26.64949989, 89.87583923 26.64630127, 89.87367249 26.64351082, 89.86126709 26.63555908, 89.85729218 26.63208961, 89.85704041 26.62341118, 89.85900116000001 26.61721039, 89.86183167 26.61515045, 89.87161254999999 26.61495972, 89.87722778 26.61305046, 89.87663268999999 26.60634232, 89.87522125 26.60116959, 89.87254333 26.59757042, 89.87211609000001 26.5947094, 89.8742218 26.58921242, 89.87754821999999 26.58424187, 89.86987305 26.57950974, 89.86200714 26.57788277, 89.86152649 26.57456017, 89.86499786 26.57027054, 89.86548615 26.56583977, 89.86432648 26.56077957, 89.86461638999999 26.54829025, 89.86141968 26.5431881, 89.86226653999999 26.53729057, 89.86183929000001 26.53046036, 89.85443115 26.52107811, 89.85350037000001 26.51723289, 89.85560608 26.5051403, 89.85497284 26.49430275, 89.85269165 26.48777962, 89.86102295000001 26.47478104, 89.86237335 26.46607018, 89.86709595000001 26.46581078, 89.87020874 26.46397972, 89.87062073 26.45989037, 89.86943054 26.45728111, 89.86949921 26.44841957, 89.86112976 26.44042015, 89.8576889 26.4381218, 89.85520172 26.43404961, 89.85299683 26.42456055, 89.84976196 26.42225075, 89.84778595 26.42175293, 89.84764862 26.41982269, 89.84980774 26.41420937, 89.84484863 26.4102211, 89.83634186 26.41127014, 89.8332901 26.41229057, 89.83381652999999 26.41362, 89.82781982 26.41665077, 89.82493590999999 26.42033005, 89.83503723 26.42925072, 89.83362579 26.43095016, 89.82489013999999 26.43111992, 89.8234787 26.43271828, 89.82501984 26.43959045, 89.83006287000001 26.43966293, 89.83062744 26.44642067, 89.83264923 26.44699097, 89.8454361 26.44437981, 89.85469055 26.44374084, 89.85620117000001 26.44577026, 89.85544586 26.44881058, 89.85601044000001 26.45544815, 89.85787963999999 26.45399094, 89.85997009 26.45473099, 89.86154175 26.45704079, 89.86099243 26.46399117, 89.8507309 26.46757126, 89.84660339 26.46824265, 89.83241271999999 26.46850967, 89.82575989 26.46943283, 89.82347107 26.46787834, 89.82807922000001 26.46750069, 89.82885742000001 26.45828056, 89.76198578 26.46405029, 89.75601958999999 26.46263123, 89.75097656 26.46074104, 89.74626923 26.45792007, 89.74385834 26.45409012, 89.74662017999999 26.4489994, 89.74685669 26.43925095, 89.74368286000001 26.43669128, 89.73596191 26.44421959, 89.7325058 26.44219971, 89.72579193 26.44293976, 89.7230072 26.4356308, 89.71951294 26.43382835, 89.71218109 26.43342018, 89.70825958 26.43588066, 89.70886230000001 26.42917061, 89.70604706 26.42575073, 89.69513702 26.42091942, 89.69313812 26.4222908, 89.690979 26.42602921, 89.68858337 26.42499161, 89.6866684 26.42884064, 89.68477631 26.42986107, 89.67584991 26.42891121, 89.67424011 26.43038177, 89.67592621 26.4328804, 89.67523193 26.43469048, 89.66793060000001 26.43608093, 89.66440582 26.43587112, 89.66208648999999 26.43489075, 89.65621185000001 26.4354496, 89.65838623 26.4310112, 89.65693665000001 26.42873955, 89.65048981 26.42247963, 89.64303588999999 26.41802979, 89.63513184 26.41819, 89.62702942 26.41661072, 89.62283325 26.41868019, 89.62095642 26.41646957, 89.62446593999999 26.41078949, 89.62285614 26.40299034, 89.61921692 26.39752007, 89.61649323 26.39538956, 89.58126831 26.42859268, 89.56984711 26.42481041, 89.56313324 26.42724037, 89.56259154999999 26.42258263, 89.56693267999999 26.42285156, 89.56658173 26.41836166, 89.56851196 26.41583061, 89.56700897 26.41333961, 89.56182097999999 26.4112606, 89.55832672 26.41111183, 89.55535888999999 26.41200066, 89.55574799 26.41294098, 89.55207824999999 26.41406822, 89.54865264999999 26.41653061, 89.55313873 26.41924095, 89.55320740000001 26.42123032, 89.54985809 26.42556953, 89.55523682 26.42740059, 89.55589294000001 26.42990112, 89.55078888 26.43144035, 89.54879760999999 26.43397141, 89.54570769999999 26.44651985, 89.53942108 26.44655991, 89.53993988000001 26.45087051, 89.53820801000001 26.45355988, 89.54200745 26.45779991, 89.54161834999999 26.45944023, 89.53362274 26.46438026, 89.52926635999999 26.46608925, 89.52739716000001 26.46856117, 89.53125 26.47039986, 89.53559113 26.47357941, 89.53676605 26.47537994, 89.52768707 26.47689056, 89.51551818999999 26.47398186, 89.51033783 26.47371292, 89.50338745000001 26.47165108, 89.49756622 26.47413063, 89.49427032 26.47240067, 89.49207306 26.47352028, 89.49099731 26.48063087, 89.48280334 26.48307037, 89.47878265 26.48279953, 89.47741698999999 26.48520088, 89.47380065999999 26.48660851, 89.45387268 26.49003983, 89.44982147 26.48381996, 89.44876099 26.47851753, 89.43824005 26.47198105, 89.4337616 26.46995926, 89.42597198 26.46877098, 89.42079926 26.46972084, 89.41699219 26.47173119, 89.41266632 26.47232246, 89.40740967000001 26.47148132, 89.39824677 26.46552086, 89.393013 26.46430969, 89.38897704999999 26.46491051, 89.38027954 26.47166061, 89.37027740000001 26.48021126, 89.36025238000001 26.49291992, 89.35587311 26.49514961, 89.34200287 26.48773956, 89.33764648 26.48805046, 89.33233643 26.48948097, 89.32485962 26.49341011, 89.32076263 26.49081039, 89.31652832 26.48669052, 89.31254577999999 26.48448944, 89.30473327999999 26.48299026, 89.28414153999999 26.48727036, 89.27999878 26.48747063))</t>
  </si>
  <si>
    <t>Bankura</t>
  </si>
  <si>
    <t>POLYGON ((86.60692596 22.79577827, 86.60494995000001 22.80310822, 86.60871887 22.80813026, 86.61009215999999 22.81388092, 86.61245728 22.81662941, 86.61274718999999 22.82049942, 86.61476897999999 22.82256126, 86.63069152999999 22.82275009, 86.63574219 22.82526016, 86.64016724 22.82949066, 86.64266205 22.83356094, 86.64328766 22.83699036, 86.6517868 22.83452988, 86.65672302 22.84620094, 86.66781616 22.85244179, 86.67166901 22.85544968, 86.67440796 22.8590126, 86.68335724000001 22.85978127, 86.69016266 22.86497116, 86.69927979000001 22.86910057, 86.7040863 22.88451195, 86.69944762999999 22.88974953, 86.70334625 22.89137077, 86.70220184 22.89297104, 86.70320129 22.89552116, 86.70284271 22.89800072, 86.69689178 22.90373039, 86.69863891999999 22.90693092, 86.69296265 22.91411018, 86.69261932000001 22.91878128, 86.68995667 22.92134285, 86.68712616000001 22.92671013, 86.68811798 22.93019104, 86.69146729000001 22.93346977, 86.69113159 22.93588829, 86.69342804 22.93650055, 86.69590759 22.94387054, 86.69750977 22.94514847, 86.69780731 22.94804764, 86.70256042 22.94876289, 86.70582580999999 22.95383072, 86.70889282 22.96236038, 86.70744324 22.96366119, 86.71141815 22.97072029, 86.71447754 22.98063087, 86.71425628999999 22.9841404, 86.71592712 22.98878098, 86.72226714999999 22.99253845, 86.72261810000001 22.99871063, 86.72141266 23.00407982, 86.72802734 23.0227108, 86.72103119000001 23.02627945, 86.71775055000001 23.02989006, 86.71833801 23.03436279, 86.72924805 23.03935051, 86.72988128999999 23.04204941, 86.7282486 23.04384995, 86.72384644 23.04479027, 86.72232056 23.04779816, 86.72410583 23.05404282, 86.73007201999999 23.06056023, 86.73047638 23.06573105, 86.73603821 23.0722599, 86.73594666 23.07633972, 86.73935699 23.08359909, 86.73973846 23.09165001, 86.73809814000001 23.09547806, 86.73575592 23.09839249, 86.73143768 23.10001945, 86.71877289 23.10156059, 86.71375275 23.10865974, 86.70609283 23.1169796, 86.70674133 23.11833954, 86.71084595000001 23.11878967, 86.71980286 23.1331501, 86.71926879999999 23.14836121, 86.73002624999999 23.16550064, 86.73340607 23.16596985, 86.73641205 23.1651783, 86.73985291 23.16229057, 86.74256896999999 23.1632309, 86.74236298 23.16973114, 86.7473526 23.17362976, 86.74778748 23.17926025, 86.7457962 23.18701935, 86.74601746 23.19098282, 86.7483902 23.19577026, 86.75318909000001 23.19852066, 86.75949097 23.20003128, 86.77060699 23.19897079, 86.77923584 23.20556068, 86.77929688 23.20820999, 86.77590179000001 23.21564293, 86.77046967 23.22326088, 86.77101897999999 23.2258606, 86.76940155 23.22834969, 86.75833892999999 23.23764038, 86.75865936 23.24068832, 86.76184082 23.24265289, 86.76619719999999 23.23975945, 86.76860809 23.23973083, 86.76976012999999 23.24776268, 86.76934814000001 23.25139046, 86.77149199999999 23.25889015, 86.77009583 23.26161957, 86.76915741000001 23.26901054, 86.77014923 23.27222061, 86.77314758 23.27695084, 86.76722717 23.28809929, 86.76857758 23.29354858, 86.77305603000001 23.29566956, 86.77836609000001 23.29677963, 86.77825928 23.29984093, 86.7726059 23.30782127, 86.77337645999999 23.31356812, 86.7734375 23.3178196, 86.77565765 23.32296944, 86.77413177 23.3305397, 86.775177 23.33605194, 86.77852631 23.33933067, 86.7838974 23.34016991, 86.78881072999999 23.33945084, 86.79219818 23.34082031, 86.79750061 23.3413105, 86.80091858 23.35830116, 86.80381774999999 23.36054993, 86.81227112000001 23.36108971, 86.81768036 23.35868835, 86.82177734 23.36105156, 86.82393646 23.36405945, 86.82328033 23.36782074, 86.82396697999999 23.37183952, 86.82248688 23.37508965, 86.81942749 23.37824821, 86.82401276 23.3823204, 86.8324585 23.37934113, 86.83672333 23.37990952, 86.83817291 23.38368034, 86.83808136 23.38788033, 86.84162902999999 23.39357758, 86.84175873 23.39899063, 86.8351059 23.4051609, 86.83872986 23.40756989, 86.83952332 23.41008949, 86.83873749 23.41730118, 86.84623718 23.42448044, 86.85331726 23.43276024, 86.84961699999999 23.43674088, 86.84395599 23.4401207, 86.8347168 23.43543816, 86.82717133 23.4372406, 86.82184601 23.4341011, 86.81471252 23.43424034, 86.81366730000001 23.4396019, 86.81461333999999 23.44569969, 86.81178284000001 23.44897079, 86.81491852000001 23.46429062, 86.81984711 23.46317291, 86.83358002 23.46455193, 86.84066772 23.46419144, 86.84565735 23.46347046, 86.85147858000001 23.4607811, 86.85555266999999 23.4633503, 86.85959625 23.47180176, 86.85772704999999 23.47678947, 86.85954285 23.4809494, 86.85894775 23.48581123, 86.86384583 23.48676109, 86.86952209 23.49495125, 86.89176178 23.49069023, 86.89228821 23.49378967, 86.88858795 23.49708939, 86.88109589 23.51466942, 86.88218689 23.52799988, 86.88131713999999 23.53412056, 86.87815857 23.53643036, 86.87297821 23.5365181, 86.87000275 23.54008102, 86.87164307 23.546381, 86.87217712 23.55431938, 86.86853790000001 23.55462074, 86.86678314 23.55862808, 86.86657715 23.56365013, 86.85138702 23.56712914, 86.85772704999999 23.57043076, 86.86544037 23.57295036, 86.87030792 23.56871033, 86.87690735 23.5737896, 86.87755584999999 23.57851982, 86.87497711 23.58114815, 86.87391663 23.58452988, 86.8777771 23.59075928, 86.87561798 23.5977993, 86.87837982000001 23.60360909, 86.88179015999999 23.61774063, 86.88205719 23.62428284, 86.88846588 23.62729073, 86.89406586 23.63799095, 86.89942169 23.63156128, 86.91116332999999 23.62734032, 86.92294312 23.6300106, 86.94941711 23.63146973, 86.96404266 23.62582016, 86.96971893 23.62638092, 86.98219299 23.62977982, 86.98992157000001 23.63088036, 86.99465179000001 23.63097954, 87.00509644 23.63121986, 87.01226044000001 23.6322403, 87.01757813 23.62878036, 87.02799988 23.61962128, 87.03708648999999 23.61655045, 87.05776978 23.61166954, 87.06991576999999 23.60135078, 87.07905579 23.5972805, 87.08632660000001 23.59527016, 87.10381317 23.58270073, 87.11960602000001 23.57361031, 87.12742615000001 23.57326126, 87.13854218 23.56987953, 87.14646912000001 23.56900978, 87.15656281 23.56309128, 87.16229248 23.56225967, 87.18228911999999 23.56241989, 87.18856812 23.56158066, 87.20182800000001 23.55435181, 87.20923615 23.55337906, 87.2365799 23.52985001, 87.25019073 23.51362991, 87.25662231 23.50978851, 87.26228333 23.50769043, 87.26727295000001 23.50422096, 87.27102661000001 23.50076294, 87.27466583 23.49522972, 87.30326843 23.47789955, 87.31144714 23.47373962, 87.32995605000001 23.46809006, 87.37047577 23.43943977, 87.37917328 23.43405914, 87.38392639 23.43173027, 87.39617920000001 23.42882156, 87.40586089999999 23.42538261, 87.41941070999999 23.41541862, 87.43380737 23.40831947, 87.44230652 23.40294075, 87.4564209 23.38928032, 87.47292328 23.37058067, 87.48484039 23.36046028, 87.49621582 23.34568977, 87.5009079 23.34222031, 87.50956726 23.33838081, 87.52437592 23.3298893, 87.52831268 23.32601929, 87.53115845000001 23.32193756, 87.53788757 23.31629181, 87.54202271 23.31443977, 87.55622864 23.30686951, 87.55874634 23.30210114, 87.56059265 23.29636955, 87.56564331 23.28808975, 87.57795715 23.27947998, 87.58975983000001 23.26786041, 87.59831238 23.2555027, 87.60544586 23.25031281, 87.62874603 23.23760986, 87.63272095000001 23.23633003, 87.64953613 23.2361908, 87.65175628999999 23.23564911, 87.65273285000001 23.22520065, 87.65677642999999 23.21885109, 87.65003204 23.21787071, 87.64758301000001 23.21335983, 87.64642334 23.20839119, 87.64589691 23.1952095, 87.6504364 23.19063187, 87.65368651999999 23.18527985, 87.65896606 23.17262077, 87.66574097 23.1648407, 87.65876007 23.16491127, 87.6622467 23.15851021, 87.67159271 23.15569115, 87.67475128 23.15402031, 87.67755889999999 23.14590836, 87.6807785 23.14159012, 87.68675232 23.14211082, 87.68443298 23.12833977, 87.6833725 23.12511826, 87.68042755 23.12144089, 87.68270111 23.1195507, 87.68573761 23.12169075, 87.68885803000001 23.12561035, 87.69322968 23.12315941, 87.71508025999999 23.11681747, 87.71652222 23.11374283, 87.72355652 23.11164856, 87.72512817 23.11547279, 87.72976685 23.11429024, 87.72715759 23.12057114, 87.72749329 23.12482071, 87.73825073 23.11155128, 87.74463654 23.10491943, 87.74518585 23.10209084, 87.74201202 23.10111046, 87.74209595000001 23.09938049, 87.74613189999999 23.09850121, 87.75003814999999 23.09507942, 87.75396729000001 23.08632088, 87.75392151 23.07796097, 87.75988769999999 23.07739258, 87.76197052000001 23.07281113, 87.76138306 23.06860924, 87.75866698999999 23.06677055, 87.75467682 23.06666756, 87.7516098 23.06465912, 87.74151611000001 23.05326843, 87.7413559 23.04911041, 87.74234009 23.04416275, 87.7385788 23.03996086, 87.73983002 23.02814293, 87.73523711999999 23.02575111, 87.72515869 23.02565193, 87.71832275 23.02481079, 87.71926879999999 23.0196991, 87.71769714 23.01600075, 87.70973969000001 23.00757027, 87.70504760999999 23.01174927, 87.70072174000001 23.02317047, 87.695961 23.02182007, 87.68614196999999 23.0213604, 87.68537902999999 23.02040291, 87.68775177000001 23.01540756, 87.69603729000001 23.01554108, 87.69748688 23.01419067, 87.69460297000001 23.00900269, 87.69441223 23.00578117, 87.69489288 23.0014019, 87.69727324999999 22.99771118, 87.69441986 22.99295044, 87.69210815 22.99157906, 87.68161773999999 22.98971939, 87.67514038 22.98974037, 87.6728363 22.98883057, 87.67167664 22.98600006, 87.65975189 22.98426247, 87.65422058 22.98676109, 87.64569092000001 22.98725128, 87.64125061 22.98450089, 87.64292145 22.98022079, 87.64376068 22.97508049, 87.64324188000001 22.96515083, 87.64781952 22.96549034, 87.65100861000001 22.96282959, 87.65202332 22.95323944, 87.6502533 22.93934059, 87.64779663 22.9329319, 87.64343262 22.92810059, 87.64369965 22.92313957, 87.64248657 22.91905022, 87.63115692 22.9184494, 87.62947083 22.91764832, 87.62645721 22.91580963, 87.62252808 22.90936089, 87.62111664 22.90382957, 87.62140656 22.90036964, 87.62306212999999 22.89937019, 87.62828064 22.90017128, 87.62953949 22.89773941, 87.6264267 22.89295959, 87.6182785 22.89079285, 87.6153717 22.88873291, 87.61355591 22.88833046, 87.60434723 22.88973808, 87.60279846 22.89084816, 87.59947968 22.89576149, 87.59133147999999 22.89158058, 87.58402252 22.89639282, 87.58310699 22.89863968, 87.5845108 22.90302277, 87.58284759999999 22.90516281, 87.5746994 22.90842056, 87.57132721000001 22.90872002, 87.57060242 22.91080093, 87.56352234000001 22.91555023, 87.56015015 22.91567039, 87.55674744 22.91763115, 87.55345154 22.91834068, 87.54866791000001 22.91842079, 87.54406738 22.920681, 87.53766632 22.92122078, 87.52955627 22.92695999, 87.52527618000001 22.92772102, 87.52030945 22.92711067, 87.51750946 22.92803955, 87.51613617 22.92769051, 87.51570891999999 22.92296028, 87.51123047 22.92082977, 87.50795746 22.92418098, 87.50614166 22.9247818, 87.50119019 22.92420959, 87.49434662 22.91851997, 87.48941803 22.91766167, 87.48268127 22.91317177, 87.47521973000001 22.90956116, 87.46909332 22.90818977, 87.45952606 22.90859985, 87.45292664 22.91168022, 87.44792175000001 22.91683006, 87.44493866000001 22.91874123, 87.44062805 22.91789055, 87.42143249999999 22.92110062, 87.41523743 22.92925072, 87.41145324999999 22.9301796, 87.39673615 22.93056107, 87.39395905000001 22.93535042, 87.39047241 22.93674278, 87.38848877 22.93842125, 87.38463593 22.93968964, 87.36946869000001 22.93972015, 87.36606598 22.94071007, 87.36168671 22.94400024, 87.3602829 22.94695091, 87.35798645 22.94873047, 87.35521697999999 22.94944191, 87.33860779 22.94531059, 87.33123779 22.94497108, 87.32891083 22.94318962, 87.31604767 22.94031906, 87.30995178000001 22.92810059, 87.30120087 22.92435074, 87.28868103000001 22.92091179, 87.28456878999999 22.91785812, 87.28238678 22.91242981, 87.28172302 22.90787125, 87.27365112 22.90574074, 87.26626587 22.90061951, 87.26373291 22.90217972, 87.24948883 22.89532089, 87.24125671 22.89406013, 87.23294067 22.8982296, 87.21758269999999 22.90348053, 87.21138763 22.89425278, 87.20678710999999 22.89142036, 87.20101166000001 22.89253044, 87.19155884 22.88832092, 87.1830368 22.88643074, 87.17471313 22.89039993, 87.17340088 22.88826942, 87.16848754999999 22.88941956, 87.16684723 22.88734055, 87.16304778999999 22.87788963, 87.16130065999999 22.87593079, 87.15332794 22.86878014, 87.14137268 22.85383987, 87.1353302 22.8477211, 87.12835693 22.84206963, 87.12423706 22.84023285, 87.11492920000001 22.83993912, 87.09864807 22.84132195, 87.08204651 22.84086037, 87.06867981000001 22.84374237, 87.06183624000001 22.84628105, 87.05776215 22.8459301, 87.05607605 22.84160042, 87.05538177 22.83180046, 87.05580902 22.82850075, 87.05425262 22.82464981, 87.05181885 22.82205009, 87.04914856000001 22.82056046, 87.05242157000001 22.80977058, 87.05706024 22.80199051, 87.06051635999999 22.79778099, 87.05930327999999 22.79282951, 87.06487274 22.78602028, 87.07206726 22.77997971, 87.07460021999999 22.77524948, 87.07627869 22.76558113, 87.07792664 22.76110077, 87.07914734000001 22.74533081, 87.08265686 22.7347908, 87.07253265 22.72494125, 87.06595612 22.72908974, 87.05825043 22.72787094, 87.04662322999999 22.72361183, 87.03302002 22.71587181, 87.03420258 22.71165276, 87.03367615000001 22.70961952, 87.03188324 22.70681953, 87.0293808 22.70574951, 87.02614594000001 22.70033264, 87.01770782 22.69897079, 87.01532745 22.69308281, 87.01098632999999 22.69079018, 87.01413727000001 22.6834507, 87.01518249999999 22.67702103, 87.01442719000001 22.67263985, 87.01583862 22.66419983, 87.01515198 22.65818024, 87.01127624999999 22.64715004, 86.99980164 22.64663124, 86.99745941 22.65326118, 86.99503326 22.65434074, 86.98854065 22.65756989, 86.98301696999999 22.66644096, 86.97123718 22.66974068, 86.96836853000001 22.66710281, 86.96496582 22.66658974, 86.96206665 22.66875267, 86.96009064 22.67205048, 86.95630645999999 22.66479111, 86.9524765 22.66410065, 86.94590759 22.66631126, 86.94616698999999 22.65518951, 86.94412994 22.64856911, 86.94786834999999 22.64418983, 86.95079803 22.63903046, 86.95169067 22.6343708, 86.94374847 22.63032913, 86.94026947 22.63173294, 86.93723297 22.63117027, 86.92215729 22.62309265, 86.91870117000001 22.62490082, 86.91507721000001 22.6228199, 86.91445160000001 22.62720108, 86.90866852000001 22.63162041, 86.90215302 22.63054085, 86.90129089 22.63785934, 86.8884201 22.64891052, 86.86930847000001 22.65850067, 86.85968018 22.66154099, 86.85056305000001 22.6690712, 86.84156036 22.68135071, 86.83811951 22.67916107, 86.83574677 22.68374252, 86.81330109 22.69314957, 86.80124664 22.70486069, 86.7926712 22.7052002, 86.78415680000001 22.70766068, 86.77741241 22.71269035, 86.76772308 22.71680069, 86.76921082 22.72299957, 86.75495148 22.72814751, 86.74469757 22.73411179, 86.73966217 22.73460007, 86.73613739 22.73698044, 86.72722625999999 22.74088287, 86.72104645 22.74263, 86.71240997 22.74220276, 86.70659637 22.7471199, 86.6962204 22.75995064, 86.69116974000001 22.76361275, 86.67878723 22.76383018, 86.67076111 22.7650795, 86.66678619 22.76697922, 86.66055298000001 22.77766991, 86.65470123 22.78437805, 86.6468811 22.78783035, 86.63951111 22.78893089, 86.63648987000001 22.79297256, 86.62201691 22.79515839, 86.60692596 22.79577827))</t>
  </si>
  <si>
    <t>POLYGON ((87.53456116 23.60592079, 87.54048157 23.6041584, 87.5534668 23.60497093, 87.56211089999999 23.60251045, 87.56765747 23.5979805, 87.57495117000001 23.59346962, 87.58159637 23.59239006, 87.58831024 23.59324074, 87.59568787000001 23.59645081, 87.61131287000001 23.59968185, 87.62349700999999 23.60585022, 87.63001251 23.60758018, 87.63687897 23.60624123, 87.64505767999999 23.6025219, 87.65126801 23.60074997, 87.65702057 23.60433006, 87.66153717 23.60896111, 87.66416931000001 23.61541939, 87.66964722 23.61733818, 87.67669678 23.61709023, 87.68514252 23.60404015, 87.69095612 23.60466957, 87.69612121999999 23.60688019, 87.70098877 23.61202812, 87.70684052 23.61676025, 87.71437073 23.61535072, 87.71850585999999 23.60963058, 87.72241210999999 23.59855843, 87.72853851000001 23.59327126, 87.73020935 23.58901978, 87.73110199 23.58469009, 87.73295593 23.58395958, 87.735466 23.58409119, 87.74270629999999 23.58972168, 87.74981689000001 23.58871078, 87.75595856 23.58674812, 87.76169586 23.58118057, 87.76377106 23.57755852, 87.76609039 23.57550049, 87.76973724 23.57629013, 87.77720642 23.58048058, 87.78085326999999 23.57943153, 87.78222656 23.5699482, 87.78423309 23.56921959, 87.79189301 23.56918907, 87.79351044000001 23.56842041, 87.80333709999999 23.55739021, 87.80726624 23.55783081, 87.81420135 23.56335068, 87.81928253 23.56169128, 87.83338928000001 23.5639019, 87.83531952 23.56363106, 87.84052277000001 23.56088066, 87.84494780999999 23.5554409, 87.84501648 23.5526104, 87.84381866 23.54906082, 87.84584808 23.54718018, 87.85264587 23.54774094, 87.85616302 23.54656982, 87.85914612000001 23.54450035, 87.86286163 23.54512024, 87.86646270999999 23.54758072, 87.87113952999999 23.55284119, 87.87496185000001 23.5530529, 87.87892914 23.54871941, 87.88201904 23.54986191, 87.88300323 23.55527115, 87.88397217000001 23.55668831, 87.88642883 23.55709076, 87.88806915000001 23.55619812, 87.88996124000001 23.55311012, 87.89380645999999 23.54318047, 87.89792633 23.53767967, 87.90399170000001 23.53779984, 87.90693665000001 23.54148102, 87.9105072 23.54999924, 87.91770172 23.56176949, 87.92090607 23.56573105, 87.93187714 23.57007027, 87.93083953999999 23.57419014, 87.93049621999999 23.58436966, 87.93344879 23.58784103, 87.94317627 23.58907127, 87.94674683 23.59551048, 87.95185089 23.62190056, 87.95490264999999 23.62444115, 87.95947266 23.62803078, 87.95197296000001 23.63059807, 87.94872284 23.63371086, 87.94309235 23.63624954, 87.94184113 23.63949966, 87.93496704 23.64154243, 87.93267822 23.64291954, 87.93401337 23.64633942, 87.93501282 23.65755844, 87.93081665 23.65764046, 87.92826843 23.65561104, 87.92336272999999 23.65998077, 87.91973114 23.65982056, 87.91586304 23.65752983, 87.91136169000001 23.65763092, 87.90863037 23.66090965, 87.90676117 23.6646328, 87.90685272 23.66826057, 87.91191101 23.6692009, 87.91667938000001 23.67140007, 87.91810608 23.67724991, 87.91403961 23.67958069, 87.91172028 23.68231964, 87.91110992 23.68562126, 87.91545868 23.69291115, 87.91055298000001 23.69998169, 87.90724944999999 23.70960999, 87.90799713 23.71281815, 87.91146851000001 23.7141304, 87.91440582 23.71310043, 87.91530609 23.71129036, 87.91681671000001 23.71478271, 87.91478729000001 23.72500038, 87.92212677000001 23.72596169, 87.92650604000001 23.72545815, 87.92871857 23.72404289, 87.93271636999999 23.72707939, 87.93208313 23.73151016, 87.93356323 23.73608971, 87.93679047000001 23.73511124, 87.9407959 23.74397087, 87.947052 23.74423027, 87.95067596 23.74617004, 87.95124054 23.75146294, 87.94631957999999 23.75323105, 87.94592285 23.75710106, 87.94270324999999 23.75687027, 87.93654633 23.75855064, 87.93720245 23.76585007, 87.93884276999999 23.77181816, 87.94696045000001 23.77319908, 87.94895935 23.77812195, 87.9506073 23.77987099, 87.95509337999999 23.78190994, 87.95555115000001 23.79064941, 87.95781708 23.79706192, 87.96166992000001 23.80130959, 87.96430205999999 23.80407906, 87.9646225 23.81900024, 87.96745300000001 23.82180977, 87.96904755 23.82840919, 87.96498108 23.83229256, 87.96411132999999 23.8348999, 87.96703339 23.83979034, 87.96877289 23.84165955, 87.97039795000001 23.83587074, 87.9763031 23.8389225, 87.98200226 23.83684158, 87.98945618 23.83691025, 87.99552155000001 23.83782005, 87.9985733 23.83883095, 88.00276947 23.84325981, 88.00525665000001 23.8398819, 88.00926971 23.83687973, 88.01592255 23.8266201, 88.02076721 23.82256126, 88.02111816 23.81792259, 88.02233124 23.81568909, 88.02511597 23.8144207, 88.02577209 23.81278038, 88.02308655 23.80815125, 88.02337645999999 23.80581093, 88.02527618000001 23.80406952, 88.02622986 23.80069923, 88.0269165 23.79203987, 88.03320313 23.79208946, 88.03595734 23.78858948, 88.04361725 23.78520966, 88.04469299 23.77773094, 88.0549469 23.77682114, 88.05587006 23.77391243, 88.05400084999999 23.76787949, 88.04161071999999 23.76960945, 88.03797913 23.7689991, 88.03486633 23.76518822, 88.0328064 23.76086044, 88.03227997 23.75676918, 88.03385161999999 23.75562096, 88.03549957 23.75239944, 88.03608704 23.74712944, 88.03793335 23.74311066, 88.04524231000001 23.74057007, 88.04589081 23.7369194, 88.04989624 23.73504066, 88.04987335 23.72367859, 88.05766296 23.7183609, 88.06755828999999 23.72068024, 88.07376099 23.71825981, 88.07852173000001 23.71882057, 88.08645629999999 23.72994041, 88.09040833 23.73067284, 88.09143066 23.73244858, 88.08952332 23.73559952, 88.09108734 23.73669052, 88.08986664 23.74897194, 88.09350585999999 23.74854088, 88.09559631 23.74998093, 88.10455322 23.75015259, 88.11058044000001 23.74448967, 88.11546326 23.7444706, 88.12007140999999 23.74715805, 88.12314606 23.74696159, 88.12560272 23.74115944, 88.12908173 23.73743248, 88.1264267 23.73509026, 88.12648009999999 23.7335701, 88.13005065999999 23.73244095, 88.12943267999999 23.72816086, 88.13572693 23.73147964, 88.13790894 23.73048019, 88.14064789 23.72769165, 88.15130615 23.72917938, 88.15286254999999 23.73210907, 88.15538788000001 23.74213028, 88.16249847 23.75081825, 88.16844177 23.75107002, 88.17414856000001 23.75294113, 88.17848969000001 23.75825119, 88.18247223 23.76198006, 88.18592072 23.7639904, 88.18997192 23.76164055, 88.19345856 23.76274109, 88.19246674 23.75419807, 88.19153595 23.74788284, 88.19583892999999 23.74065018, 88.19159698 23.73426056, 88.19225311 23.73175049, 88.19744873 23.72569275, 88.20025635 23.72426987, 88.20461272999999 23.72626114, 88.20966339 23.72391129, 88.22608948 23.71879005, 88.23013306 23.71533966, 88.23214722 23.71167183, 88.23206329 23.70848083, 88.22969818 23.70426941, 88.22592926 23.70406151, 88.22371674 23.70280075, 88.19940185999999 23.70839119, 88.1860733 23.70878983, 88.18255615 23.70980263, 88.18170166 23.71153259, 88.17160797 23.71027946, 88.16387177 23.70837021, 88.15792847 23.70331192, 88.14964294000001 23.69368935, 88.14200592 23.68296051, 88.13765717 23.67266083, 88.13318633999999 23.65693092, 88.13413239 23.64978981, 88.13963318 23.6437912, 88.14901733000001 23.63726997, 88.15069579999999 23.6294899, 88.15273285000001 23.6251812, 88.16429900999999 23.61814117, 88.17354584 23.61651039, 88.1950531 23.61785126, 88.20220184 23.61378288, 88.21028137 23.60729027, 88.21405029 23.60280037, 88.21980286 23.60257149, 88.22421265 23.60503006, 88.22911834999999 23.61224937, 88.24019623 23.61320114, 88.25150299000001 23.61578178, 88.25537109 23.61413002, 88.25782013 23.61532021, 88.26148987000001 23.61356163, 88.26487732 23.60685921, 88.26727295000001 23.59680939, 88.2750473 23.5929203, 88.27702332 23.60206032, 88.27902222 23.60239029, 88.28086853000001 23.59844017, 88.28008269999999 23.58789063, 88.28507996 23.58337975, 88.28292084 23.57975006, 88.28292084 23.5748806, 88.28572844999999 23.57345963, 88.30065155 23.58111, 88.31259154999999 23.58623123, 88.31556702 23.58337021, 88.31970215 23.57699966, 88.32100677 23.57229805, 88.31762695 23.57069969, 88.30664824999999 23.56279182, 88.29817199999999 23.56036949, 88.2922287 23.55705261, 88.28717041 23.55652046, 88.27535248 23.55680084, 88.27307129 23.54945183, 88.27300262 23.54296112, 88.27487183 23.5346508, 88.27897643999999 23.53408813, 88.28483582 23.53676987, 88.29157257 23.53549957, 88.29228972999999 23.53890991, 88.29483032 23.54027939, 88.30742644999999 23.53815079, 88.31394958 23.54371071, 88.31707000999999 23.54409027, 88.31720734 23.54572105, 88.32074738 23.54718971, 88.3289566 23.54398918, 88.34617615000001 23.54507065, 88.35074615000001 23.54315948, 88.35482788 23.5401783, 88.35621643 23.54114914, 88.35788727000001 23.54071808, 88.36151886 23.52850914, 88.36479187 23.52536011, 88.36727904999999 23.52441025, 88.37120056000001 23.51649094, 88.37744904 23.51127052, 88.38214111000001 23.50595093, 88.38577271 23.50175095, 88.38754272 23.49767113, 88.38764954 23.49443054, 88.37909698 23.4862709, 88.361763 23.47540283, 88.36225128 23.47210121, 88.36412811 23.46744156, 88.35946654999999 23.46511078, 88.35684967 23.46100807, 88.35994719999999 23.45813942, 88.36470032 23.45718002, 88.36617278999999 23.45543289, 88.36022186 23.4545002, 88.35587311 23.45215034, 88.35134125 23.45409966, 88.34039307 23.45292091, 88.33849334999999 23.45201111, 88.33963013 23.44676971, 88.34413910000001 23.44285011, 88.34485626 23.44082069, 88.3421402 23.43168068, 88.34523772999999 23.43021011, 88.34844208 23.43053055, 88.34918976 23.42547989, 88.33970642 23.42127037, 88.33464813000001 23.41592026, 88.32832336 23.41464043, 88.3290329 23.40975952, 88.33846283 23.41002846, 88.34491730000001 23.4116497, 88.35146331999999 23.40863991, 88.35485077 23.40200043, 88.35572052000001 23.39323807, 88.35307312 23.38689041, 88.34850311 23.38100815, 88.33818817 23.37409019, 88.32907104 23.36360931, 88.32804871 23.35580063, 88.3312912 23.34967995, 88.34377289 23.34389114, 88.34163666000001 23.33713913, 88.33495331 23.33724022, 88.32982635 23.32736969, 88.33545685 23.32826042, 88.33402252 23.32287025, 88.33040619000001 23.32162285, 88.32737732 23.319561, 88.32581329 23.31307983, 88.32688904 23.30982971, 88.33827972 23.30051994, 88.34223175 23.29647064, 88.34776306000001 23.28860092, 88.34662628 23.28716087, 88.34089661 23.28936005, 88.33384705 23.28942108, 88.33170319 23.28283119, 88.33174133 23.27935028, 88.33844757 23.27692032, 88.34938812 23.27820969, 88.34971619 23.27404022, 88.35401917 23.26317024, 88.36067199999999 23.25382042, 88.36136627 23.25138092, 88.35385132 23.24279976, 88.35250092 23.23882103, 88.35415648999999 23.23497009, 88.36004638999999 23.23110962, 88.37275696 23.22479057, 88.38337708 23.21692085, 88.40296936 23.20944023, 88.40876007 23.20881081, 88.4160614 23.20947075, 88.41477202999999 23.20527267, 88.41100311 23.19852066, 88.40695952999999 23.19369125, 88.4055481 23.19039917, 88.39198303000001 23.19401169, 88.38587952 23.18959045, 88.38150023999999 23.17873955, 88.3792572 23.17708015, 88.37372589 23.17539024, 88.36856842 23.17629814, 88.36799621999999 23.17039108, 88.3731308 23.16078186, 88.37107849 23.15680122, 88.36553954999999 23.15250969, 88.36457824999999 23.14455986, 88.36263275 23.14150238, 88.36451721 23.13854027, 88.36612701 23.13742065, 88.36003113 23.13475037, 88.36238861 23.13247108, 88.36164856000001 23.11758041, 88.35769653 23.11580276, 88.35529327 23.11623955, 88.35193633999999 23.11429977, 88.34909058 23.11442947, 88.34451294 23.12932014, 88.34033203 23.12993813, 88.33075714 23.1264801, 88.32670593 23.12646103, 88.32095337 23.12992096, 88.31664275999999 23.12932968, 88.31529236 23.1255703, 88.310112 23.12549973, 88.30731201 23.12627029, 88.3037262 23.12462044, 88.30179596000001 23.12458038, 88.30059814000001 23.12933922, 88.29786682 23.12994957, 88.29329681 23.12952042, 88.28842163 23.12678146, 88.28568267999999 23.12714958, 88.28356171 23.12833977, 88.27758025999999 23.12734032, 88.26979065 23.12763023, 88.25749969 23.13428116, 88.25565338 23.13637924, 88.25229645 23.1484127, 88.24961089999999 23.14755821, 88.2492981 23.14912033, 88.24759674000001 23.14809036, 88.24588013 23.14393997, 88.23961638999999 23.15344048, 88.23105621000001 23.1512394, 88.22807312 23.1574707, 88.22454834 23.15477943, 88.22241210999999 23.15433121, 88.22119904 23.1508007, 88.21520233 23.15624046, 88.21276855000001 23.15423012, 88.20417023 23.15748024, 88.19300079 23.1561203, 88.18641663 23.15936089, 88.18151855000001 23.1554203, 88.17681885 23.15283012, 88.16851807 23.15410995, 88.16660309 23.15112114, 88.16683197 23.14756966, 88.16226196 23.14139938, 88.16002655 23.13653946, 88.15556334999999 23.13228035, 88.15345001 23.12807083, 88.15260315 23.12402153, 88.16265106 23.12306023, 88.15888214 23.11404037, 88.15827179 23.10470963, 88.15674591 23.09752083, 88.14650726000001 23.07444954, 88.13855743000001 23.07144165, 88.13356018 23.07229042, 88.13153839 23.06854057, 88.13150786999999 23.06633186, 88.12880706999999 23.06559944, 88.12497711 23.06226158, 88.12052155000001 23.06113052, 88.11631774999999 23.05031967, 88.10328674 23.05158043, 88.10064697 23.05089951, 88.09780121 23.04441833, 88.09600067 23.04403114, 88.09220886 23.04515076, 88.08827972 23.04096031, 88.08463286999999 23.04283905, 88.07966614 23.04338837, 88.07778931 23.04137039, 88.07537078999999 23.04400826, 88.06829071 23.04520988, 88.06623077 23.04210281, 88.06394195999999 23.04223061, 88.06349182 23.04600906, 88.06095123 23.04301071, 88.05709838999999 23.04239082, 88.05458068999999 23.04026985, 88.05256652999999 23.04421806, 88.04963684000001 23.0433712, 88.04769897 23.03597069, 88.04868317 23.03104019, 88.04679871 23.02769089, 88.04810333 23.02345085, 88.04766846 23.0189991, 88.04564667 23.01531029, 88.03679657000001 23.01131058, 88.03613281 23.00702095, 88.04516602 22.99718094, 88.04550171 22.99352264, 88.04741669000001 22.99115753, 88.04854584 22.9869194, 88.04837799000001 22.98472977, 88.04421234 22.98637009, 88.04109955 22.98608017, 88.04135895 22.9821682, 88.04030609 22.98130989, 88.03533173 22.98516273, 88.03613281 22.97872925, 88.03446198 22.97595024, 88.0302887 22.97409058, 88.02633667000001 22.97602844, 88.02538300000001 22.9804306, 88.02334595000001 22.9835701, 88.01822661999999 22.98105049, 88.01918793 22.97669029, 88.01728821 22.97452164, 88.00527954 22.97590065, 88.00286102 22.96784973, 88.00910186999999 22.9625206, 88.00887299 22.95971107, 88.00115203999999 22.95806122, 87.99977875 22.95660019, 87.99597168 22.95531082, 87.99102019999999 22.95500946, 87.98896027000001 22.95573044, 87.98731232 22.95869064, 87.98648071 22.96251106, 87.98425293 22.96397018, 87.98044586 22.96487045, 87.97743225000001 22.96086121, 87.97444916000001 22.9604702, 87.97109985 22.96186066, 87.96755219000001 22.96158028, 87.96344757 22.9559803, 87.9610672 22.94903946, 87.95630645999999 22.95012093, 87.95285797 22.9526329, 87.94898224000001 22.95347023, 87.94786071999999 22.9526329, 87.94422913 22.94342041, 87.94297028 22.94172287, 87.94033051 22.94054031, 87.93715668 22.94021034, 87.92803954999999 22.9423008, 87.92080688 22.94120979, 87.90542603 22.93563271, 87.89465332 22.93422127, 87.89285278 22.93077087, 87.89106750000001 22.93090057, 87.88897704999999 22.93484116, 87.88954926 22.93980026, 87.89068604000001 22.94280052, 87.89486694 22.94495964, 87.89111328 22.94730186, 87.89303588999999 22.94885063, 87.89456939999999 22.95305061, 87.89173889 22.95453072, 87.88928223000001 22.95691109, 87.88350677 22.95633125, 87.88143158 22.95543098, 87.87663268999999 22.95050049, 87.87539673000001 22.94756126, 87.87597656 22.94234276, 87.87539673000001 22.93992996, 87.86991882 22.93869972, 87.8678894 22.93931007, 87.86366271999999 22.93708992, 87.86078644 22.93818092, 87.85360718 22.93881989, 87.84522247 22.93647003, 87.8404007 22.93368912, 87.83790587999999 22.9337101, 87.83310699 22.93791962, 87.83045197 22.94107056, 87.8295517 22.94384956, 87.82507323999999 22.94931984, 87.81973266999999 22.95157051, 87.81784820999999 22.95106125, 87.81678771999999 22.94916153, 87.81484985 22.94266129, 87.81198883 22.94169044, 87.80961609000001 22.94178009, 87.80726624 22.94293976, 87.80542755 22.94758034, 87.80242920000001 22.94726944, 87.80137634 22.94108963, 87.79862976 22.93678093, 87.78981781 22.93806076, 87.78547668 22.93218994, 87.77636719 22.93245125, 87.77986908 22.93917084, 87.77974700999999 22.94148064, 87.77873993 22.94339943, 87.77350616 22.94575119, 87.77622986 22.95370102, 87.77567291 22.9580307, 87.77310181 22.95932007, 87.77342987 22.96248817, 87.77179717999999 22.96441078, 87.77012634 22.9635601, 87.76626587 22.95601273, 87.76463318 22.95545006, 87.75940704 22.95802116, 87.7559967 22.95820808, 87.75061035 22.95656967, 87.74777985 22.9569397, 87.74133301000001 22.96056175, 87.73783874999999 22.96298981, 87.73361969 22.97958946, 87.73111725 22.98324013, 87.72125244 22.99286079, 87.71846771 22.99768066, 87.71868134 23.0004406, 87.71631622 23.00168991, 87.70973969000001 23.00757027, 87.71769714 23.01600075, 87.71926879999999 23.0196991, 87.71832275 23.02481079, 87.72515869 23.02565193, 87.73523711999999 23.02575111, 87.73983002 23.02814293, 87.7385788 23.03996086, 87.74234009 23.04416275, 87.7413559 23.04911041, 87.74151611000001 23.05326843, 87.7516098 23.06465912, 87.75467682 23.06666756, 87.75866698999999 23.06677055, 87.76138306 23.06860924, 87.76197052000001 23.07281113, 87.75988769999999 23.07739258, 87.75392151 23.07796097, 87.75396729000001 23.08632088, 87.75003814999999 23.09507942, 87.74613189999999 23.09850121, 87.74209595000001 23.09938049, 87.74201202 23.10111046, 87.74518585 23.10209084, 87.74463654 23.10491943, 87.73825073 23.11155128, 87.72749329 23.12482071, 87.72715759 23.12057114, 87.72976685 23.11429024, 87.72512817 23.11547279, 87.72355652 23.11164856, 87.71652222 23.11374283, 87.71508025999999 23.11681747, 87.69322968 23.12315941, 87.68885803000001 23.12561035, 87.68573761 23.12169075, 87.68270111 23.1195507, 87.68042755 23.12144089, 87.6833725 23.12511826, 87.68443298 23.12833977, 87.68675232 23.14211082, 87.6807785 23.14159012, 87.67755889999999 23.14590836, 87.67475128 23.15402031, 87.67159271 23.15569115, 87.6622467 23.15851021, 87.65876007 23.16491127, 87.66574097 23.1648407, 87.65896606 23.17262077, 87.65368651999999 23.18527985, 87.6504364 23.19063187, 87.64589691 23.1952095, 87.64642334 23.20839119, 87.64758301000001 23.21335983, 87.65003204 23.21787071, 87.65677642999999 23.21885109, 87.65273285000001 23.22520065, 87.65175628999999 23.23564911, 87.64953613 23.2361908, 87.63272095000001 23.23633003, 87.62874603 23.23760986, 87.60544586 23.25031281, 87.59831238 23.2555027, 87.58975983000001 23.26786041, 87.57795715 23.27947998, 87.56564331 23.28808975, 87.56059265 23.29636955, 87.55874634 23.30210114, 87.55622864 23.30686951, 87.54202271 23.31443977, 87.53788757 23.31629181, 87.53115845000001 23.32193756, 87.52831268 23.32601929, 87.52437592 23.3298893, 87.50956726 23.33838081, 87.5009079 23.34222031, 87.49621582 23.34568977, 87.48484039 23.36046028, 87.47292328 23.37058067, 87.4564209 23.38928032, 87.44230652 23.40294075, 87.43380737 23.40831947, 87.41941070999999 23.41541862, 87.40586089999999 23.42538261, 87.39617920000001 23.42882156, 87.38392639 23.43173027, 87.37917328 23.43405914, 87.37047577 23.43943977, 87.32995605000001 23.46809006, 87.31144714 23.47373962, 87.30326843 23.47789955, 87.27466583 23.49522972, 87.27102661000001 23.50076294, 87.26727295000001 23.50422096, 87.26228333 23.50769043, 87.25662231 23.50978851, 87.25019073 23.51362991, 87.2365799 23.52985001, 87.20923615 23.55337906, 87.20182800000001 23.55435181, 87.18856812 23.56158066, 87.18228911999999 23.56241989, 87.16229248 23.56225967, 87.15656281 23.56309128, 87.14646912000001 23.56900978, 87.13854218 23.56987953, 87.12742615000001 23.57326126, 87.11960602000001 23.57361031, 87.10381317 23.58270073, 87.08632660000001 23.59527016, 87.07905579 23.5972805, 87.06991576999999 23.60135078, 87.05776978 23.61166954, 87.03708648999999 23.61655045, 87.02799988 23.61962128, 87.01757813 23.62878036, 87.01226044000001 23.6322403, 87.00509644 23.63121986, 86.99465179000001 23.63097954, 86.98992157000001 23.63088036, 86.98219299 23.62977982, 86.96971893 23.62638092, 86.96404266 23.62582016, 86.94941711 23.63146973, 86.92294312 23.6300106, 86.91116332999999 23.62734032, 86.89942169 23.63156128, 86.89406586 23.63799095, 86.89318848000001 23.64093018, 86.88790894 23.64579964, 86.88408661 23.65130997, 86.86557007 23.65460014, 86.85501099 23.65767097, 86.85269165 23.66119957, 86.84880828999999 23.67090034, 86.84472656 23.67649078, 86.84089661 23.67913055, 86.83644104 23.68075943, 86.82855225 23.68204117, 86.82293701 23.68161964, 86.81678008999999 23.68304062, 86.80137634 23.69119072, 86.79567719000001 23.69347954, 86.79305266999999 23.69502258, 86.79093933 23.69849968, 86.79351044000001 23.70601273, 86.79837036000001 23.71634102, 86.80451202 23.73985291, 86.80800628999999 23.74381065, 86.81163024999999 23.74480057, 86.81610107 23.74483109, 86.81933594 23.75226974, 86.81977080999999 23.76107025, 86.81671906 23.77614975, 86.80841064000001 23.78827095, 86.79769134999999 23.79771805, 86.80097198 23.8133297, 86.79747009 23.82403946, 86.79220581 23.82726288, 86.79283905 23.83138084, 86.79738617 23.83186913, 86.80018616 23.83263016, 86.80367278999999 23.83068085, 86.80647277999999 23.8281002, 86.80786895999999 23.82455254, 86.80702209 23.81814957, 86.80930327999999 23.81413078, 86.81379699999999 23.81216049, 86.82077026 23.81130981, 86.82591248 23.81319809, 86.83500671 23.81925964, 86.84442902000001 23.82185173, 86.85446930000001 23.83247757, 86.85704803 23.83950043, 86.86084747 23.84217262, 86.87121582 23.84418106, 86.87309265 23.83448029, 86.87329102 23.82723045, 86.87693023999999 23.82133102, 86.87693023999999 23.81344986, 86.88226318 23.81447983, 86.88437653 23.81920052, 86.88768768 23.82216072, 86.88690948 23.82732964, 86.88474273999999 23.83049011, 86.88478851000001 23.83436966, 86.88017273 23.84220123, 86.88226318 23.85661125, 86.87538910000001 23.85745049, 86.87526703 23.86238098, 86.88008881 23.86650085, 86.88461304 23.87335014, 86.89138031 23.87639046, 86.8950119 23.87995148, 86.90365601000001 23.8789711, 86.90688324 23.87951088, 86.92415619000001 23.86588097, 86.92540741000001 23.85384178, 86.92813873 23.84995842, 86.93637848 23.84486008, 86.94319916000001 23.84286118, 86.95123291 23.84587097, 86.95575714 23.84961128, 86.95771027000001 23.85913086, 86.95957184 23.86231041, 86.96304321 23.8647728, 86.96691131999999 23.86529922, 86.97187805 23.86283112, 86.98013306 23.85638046, 86.99455261 23.85353088, 87.00205994 23.85248947, 87.01345825 23.8469429, 87.02243042000001 23.84052277, 87.03440857 23.83682823, 87.05694579999999 23.81625938, 87.06423187 23.81349945, 87.07276917 23.81233978, 87.07660675 23.80911064, 87.0845108 23.80526924, 87.09117126 23.8020401, 87.0949707 23.79796982, 87.10434723 23.78586006, 87.11492920000001 23.76920128, 87.12104797000001 23.76379967, 87.14292145 23.74971771, 87.15080261 23.74574089, 87.15872955 23.74448013, 87.16783142 23.74715805, 87.17604065 23.74785042, 87.18354033999999 23.74681091, 87.18855286 23.74748993, 87.20266724 23.74583817, 87.21113586 23.74404907, 87.2263031 23.73810959, 87.23462677000001 23.73879051, 87.24510956 23.7412796, 87.24932861000001 23.74531174, 87.26068115 23.74761009, 87.26557158999999 23.74694824, 87.26938629 23.7444706, 87.27224731 23.73953056, 87.27646636999999 23.72915268, 87.28163910000001 23.72480965, 87.28877258 23.72077942, 87.29299927 23.71956062, 87.29950714 23.71894073, 87.30696106000001 23.71957016, 87.32457733 23.71503067, 87.33271790000001 23.7160511, 87.34020996 23.71908951, 87.3500061 23.7183094, 87.35626221 23.71427917, 87.36358643 23.70069122, 87.36985016 23.6966095, 87.38723754999999 23.69650078, 87.41217804 23.68219948, 87.41543579 23.67253113, 87.4087677 23.65518951, 87.41042328 23.65084076, 87.41629791 23.64372063, 87.42571259 23.63463974, 87.43432617000001 23.6232605, 87.44094849 23.61283112, 87.44420624 23.61008072, 87.4486084 23.60815811, 87.45359802 23.60773087, 87.46968842 23.60918045, 87.48700714 23.60319138, 87.49530029 23.59867096, 87.50074005 23.5981102, 87.50565338 23.60011101, 87.50850677 23.60321045, 87.51299286 23.61545944, 87.51790619000001 23.61681938, 87.52313995 23.61696053, 87.52632140999999 23.61679077, 87.53305817 23.60935974, 87.53456116 23.60592079))</t>
  </si>
  <si>
    <t>Birbhum</t>
  </si>
  <si>
    <t>POLYGON ((87.85945129 23.86843109, 87.86177063 23.86705971, 87.86530304 23.8671608, 87.87375641 23.85024071, 87.87744141 23.84980965, 87.87896729000001 23.85332108, 87.88416290000001 23.85527992, 87.88752746999999 23.85532951, 87.88755798 23.85066032, 87.89009093999999 23.84036064, 87.89070129 23.83400917, 87.89556122 23.83299065, 87.89968109 23.83348083, 87.90133667000001 23.83728981, 87.90377808 23.83950996, 87.90892029 23.83980942, 87.92215729 23.83810997, 87.92494965 23.83400917, 87.93054961999999 23.82934952, 87.93106079 23.82491112, 87.93036652000001 23.8218708, 87.94226073999999 23.81529236, 87.95233154 23.80661964, 87.95620728 23.80705833, 87.96032715 23.80553818, 87.96166992000001 23.80130959, 87.95781708 23.79706192, 87.95555115000001 23.79064941, 87.95509337999999 23.78190994, 87.9506073 23.77987099, 87.94895935 23.77812195, 87.94696045000001 23.77319908, 87.93884276999999 23.77181816, 87.93720245 23.76585007, 87.93654633 23.75855064, 87.94270324999999 23.75687027, 87.94592285 23.75710106, 87.94631957999999 23.75323105, 87.95124054 23.75146294, 87.95067596 23.74617004, 87.947052 23.74423027, 87.9407959 23.74397087, 87.93679047000001 23.73511124, 87.93356323 23.73608971, 87.93208313 23.73151016, 87.93271636999999 23.72707939, 87.92871857 23.72404289, 87.92650604000001 23.72545815, 87.92212677000001 23.72596169, 87.91478729000001 23.72500038, 87.91681671000001 23.71478271, 87.91530609 23.71129036, 87.91440582 23.71310043, 87.91146851000001 23.7141304, 87.90799713 23.71281815, 87.90724944999999 23.70960999, 87.91055298000001 23.69998169, 87.91545868 23.69291115, 87.91110992 23.68562126, 87.91172028 23.68231964, 87.91403961 23.67958069, 87.91810608 23.67724991, 87.91667938000001 23.67140007, 87.91191101 23.6692009, 87.90685272 23.66826057, 87.90676117 23.6646328, 87.90863037 23.66090965, 87.91136169000001 23.65763092, 87.91586304 23.65752983, 87.91973114 23.65982056, 87.92336272999999 23.65998077, 87.92826843 23.65561104, 87.93081665 23.65764046, 87.93501282 23.65755844, 87.93401337 23.64633942, 87.93267822 23.64291954, 87.93496704 23.64154243, 87.94184113 23.63949966, 87.94309235 23.63624954, 87.94872284 23.63371086, 87.95197296000001 23.63059807, 87.95947266 23.62803078, 87.95490264999999 23.62444115, 87.95185089 23.62190056, 87.94674683 23.59551048, 87.94317627 23.58907127, 87.93344879 23.58784103, 87.93049621999999 23.58436966, 87.93083953999999 23.57419014, 87.93187714 23.57007027, 87.92090607 23.56573105, 87.91770172 23.56176949, 87.9105072 23.54999924, 87.90693665000001 23.54148102, 87.90399170000001 23.53779984, 87.89792633 23.53767967, 87.89380645999999 23.54318047, 87.88996124000001 23.55311012, 87.88806915000001 23.55619812, 87.88642883 23.55709076, 87.88397217000001 23.55668831, 87.88300323 23.55527115, 87.88201904 23.54986191, 87.87892914 23.54871941, 87.87496185000001 23.5530529, 87.87113952999999 23.55284119, 87.86646270999999 23.54758072, 87.86286163 23.54512024, 87.85914612000001 23.54450035, 87.85616302 23.54656982, 87.85264587 23.54774094, 87.84584808 23.54718018, 87.84381866 23.54906082, 87.84501648 23.5526104, 87.84494780999999 23.5554409, 87.84052277000001 23.56088066, 87.83531952 23.56363106, 87.83338928000001 23.5639019, 87.81928253 23.56169128, 87.81420135 23.56335068, 87.80726624 23.55783081, 87.80333709999999 23.55739021, 87.79351044000001 23.56842041, 87.79189301 23.56918907, 87.78423309 23.56921959, 87.78222656 23.5699482, 87.78085326999999 23.57943153, 87.77720642 23.58048058, 87.76973724 23.57629013, 87.76609039 23.57550049, 87.76377106 23.57755852, 87.76169586 23.58118057, 87.75595856 23.58674812, 87.74981689000001 23.58871078, 87.74270629999999 23.58972168, 87.735466 23.58409119, 87.73295593 23.58395958, 87.73110199 23.58469009, 87.73020935 23.58901978, 87.72853851000001 23.59327126, 87.72241210999999 23.59855843, 87.71850585999999 23.60963058, 87.71437073 23.61535072, 87.70684052 23.61676025, 87.70098877 23.61202812, 87.69612121999999 23.60688019, 87.69095612 23.60466957, 87.68514252 23.60404015, 87.67669678 23.61709023, 87.66964722 23.61733818, 87.66416931000001 23.61541939, 87.66153717 23.60896111, 87.65702057 23.60433006, 87.65126801 23.60074997, 87.64505767999999 23.6025219, 87.63687897 23.60624123, 87.63001251 23.60758018, 87.62349700999999 23.60585022, 87.61131287000001 23.59968185, 87.59568787000001 23.59645081, 87.58831024 23.59324074, 87.58159637 23.59239006, 87.57495117000001 23.59346962, 87.56765747 23.5979805, 87.56211089999999 23.60251045, 87.5534668 23.60497093, 87.54048157 23.6041584, 87.53456116 23.60592079, 87.53305817 23.60935974, 87.52632140999999 23.61679077, 87.52313995 23.61696053, 87.51790619000001 23.61681938, 87.51299286 23.61545944, 87.50850677 23.60321045, 87.50565338 23.60011101, 87.50074005 23.5981102, 87.49530029 23.59867096, 87.48700714 23.60319138, 87.46968842 23.60918045, 87.45359802 23.60773087, 87.4486084 23.60815811, 87.44420624 23.61008072, 87.44094849 23.61283112, 87.43432617000001 23.6232605, 87.42571259 23.63463974, 87.41629791 23.64372063, 87.41042328 23.65084076, 87.4087677 23.65518951, 87.41543579 23.67253113, 87.41217804 23.68219948, 87.38723754999999 23.69650078, 87.36985016 23.6966095, 87.36358643 23.70069122, 87.35626221 23.71427917, 87.3500061 23.7183094, 87.34020996 23.71908951, 87.33271790000001 23.7160511, 87.32457733 23.71503067, 87.30696106000001 23.71957016, 87.29950714 23.71894073, 87.29299927 23.71956062, 87.28877258 23.72077942, 87.28163910000001 23.72480965, 87.27646636999999 23.72915268, 87.27224731 23.73953056, 87.26938629 23.7444706, 87.26557158999999 23.74694824, 87.26068115 23.74761009, 87.24932861000001 23.74531174, 87.24510956 23.7412796, 87.23462677000001 23.73879051, 87.2263031 23.73810959, 87.21113586 23.74404907, 87.20266724 23.74583817, 87.18855286 23.74748993, 87.18354033999999 23.74681091, 87.17604065 23.74785042, 87.16783142 23.74715805, 87.15872955 23.74448013, 87.15080261 23.74574089, 87.14292145 23.74971771, 87.12104797000001 23.76379967, 87.11492920000001 23.76920128, 87.10434723 23.78586006, 87.0949707 23.79796982, 87.09117126 23.8020401, 87.0845108 23.80526924, 87.08840179000001 23.80780983, 87.09130096 23.80961037, 87.09572601000001 23.80948067, 87.10592651 23.79952049, 87.10771179 23.80187035, 87.11258698 23.80553818, 87.1160965 23.80480194, 87.11633301000001 23.80196953, 87.1146698 23.80008125, 87.11025238000001 23.79906273, 87.11299896 23.79681015, 87.12416077 23.79503822, 87.13362884999999 23.79634094, 87.13920593 23.80006027, 87.14354706 23.79636192, 87.14874268 23.79437065, 87.15364838000001 23.79845047, 87.15592957 23.80372047, 87.16644287 23.81958961, 87.16220856 23.82761955, 87.15912628 23.82830048, 87.15399933 23.82574081, 87.14581299 23.83661079, 87.13772582999999 23.84580994, 87.13033295 23.85091019, 87.12944031000001 23.85490036, 87.12963104000001 23.8581295, 87.12786102 23.86244011, 87.13092804 23.86696053, 87.13581848 23.86813927, 87.13860321 23.86740112, 87.14076996 23.86510086, 87.14750671 23.86268234, 87.1529007 23.86559105, 87.15669250000001 23.86488914, 87.16668701 23.8604908, 87.16911315999999 23.8577919, 87.17295074 23.85622025, 87.17662048 23.85246277, 87.18060303 23.85153008, 87.18427277000001 23.852911, 87.18736267 23.85717964, 87.19565582 23.85425949, 87.19541931000001 23.8508606, 87.18869780999999 23.84631157, 87.18856812 23.84083748, 87.19164275999999 23.84044266, 87.19433594 23.84212112, 87.19944762999999 23.84749985, 87.20302581999999 23.84617233, 87.2073288 23.85301018, 87.21282196 23.85027122, 87.21675873 23.85094261, 87.22248077 23.85763931, 87.22782898 23.85530281, 87.23623657 23.85306931, 87.23513794 23.84824181, 87.23174286 23.84456062, 87.22796631 23.84290123, 87.22410583 23.84268951, 87.22235107 23.83483124, 87.21855927 23.83080101, 87.21975707999999 23.82720947, 87.22912598000001 23.82300949, 87.23375702 23.82534981, 87.23880004999999 23.82485008, 87.24272919000001 23.82616043, 87.24572754 23.82807159, 87.25521851000001 23.83930016, 87.25270080999999 23.84286118, 87.25152588 23.84766006, 87.24742888999999 23.85131073, 87.24608612 23.85658073, 87.24904633 23.86582947, 87.24487305 23.86840057, 87.24442291 23.87807846, 87.24530029 23.88060951, 87.24311066 23.8848629, 87.24608612 23.89493942, 87.24431610000001 23.90039063, 87.24822235000001 23.90701103, 87.25242615000001 23.91011047, 87.25666046000001 23.90759277, 87.25920105 23.90420151, 87.25987244 23.90211105, 87.25630950999999 23.89814949, 87.26088715 23.89217949, 87.26412963999999 23.87997055, 87.26174927 23.87817192, 87.26493073 23.87482834, 87.27041626 23.87294006, 87.27832031 23.88194847, 87.28129577999999 23.88420105, 87.28552246 23.88361168, 87.29258728000001 23.89014053, 87.2906723 23.89870071, 87.29454803 23.89857101, 87.28768921 23.92023087, 87.28782654 23.9259491, 87.28513336 23.93388939, 87.29193115 23.93875122, 87.2904892 23.94745255, 87.29181671000001 23.95569992, 87.28666687 23.95749092, 87.27805327999999 23.95755959, 87.26925659 23.96532059, 87.26452637 23.9634819, 87.26154327 23.96616936, 87.25953674 23.96992111, 87.26072693 23.97809029, 87.26602173000001 23.9818306, 87.26802825999999 23.98463058, 87.26692963000001 23.98777962, 87.26206207 23.99509048, 87.26271057 23.99912071, 87.26081848 24.00290108, 87.25718689 23.99978065, 87.25640869 23.99909019, 87.25621033 23.99827003, 87.25595856 23.99788094, 87.25565338 23.99751091, 87.25531006 23.99716949, 87.25493622 23.99689102, 87.2545166 23.99661064, 87.25408935999999 23.99636078, 87.25363159 23.99614906, 87.25311279 23.99599075, 87.25260161999999 23.99587059, 87.25208282 23.99578094, 87.25157928 23.99572754, 87.251091 23.99571037, 87.25060272 23.99572754, 87.25009918000001 23.99578094, 87.24960326999999 23.99587059, 87.24909973 23.99599075, 87.24862671 23.99612999, 87.24816131999999 23.99632072, 87.24769592 23.99653053, 87.24727631 23.99677086, 87.24687195 23.99702072, 87.24616241 23.99765015, 87.24581146 23.99802017, 87.24539948 23.99855042, 87.24356842 24.00101089, 87.24059296 24.00572014, 87.24034881999999 24.01066017, 87.23922729 24.01478004, 87.23536682 24.01754951, 87.23265076 24.02459908, 87.23348236 24.03268814, 87.23480225 24.03731918, 87.23797607 24.04121971, 87.24359894 24.04211998, 87.2490387 24.04012108, 87.25345612 24.03734016, 87.2578125 24.0354805, 87.26387024 24.03469086, 87.26918793 24.03301048, 87.27427673 24.03184128, 87.27915955 24.02935982, 87.28264618 24.02692986, 87.28621674 24.02717972, 87.28956604 24.03030968, 87.29654694 24.03016281, 87.30368042000001 24.02937126, 87.30877685999999 24.0319519, 87.31373596 24.03239059, 87.31997681 24.03144073, 87.32628631999999 24.03013039, 87.33235931 24.03100967, 87.33550262 24.02386284, 87.33319092000001 24.0222702, 87.3323288 24.01753998, 87.32743073 24.01662064, 87.32417297000001 24.01748085, 87.32225037000001 24.01316261, 87.32054137999999 24.00927925, 87.31828308 24.00687027, 87.31581116 24.00708961, 87.31539153999999 24.00442123, 87.31788634999999 24.00152016, 87.31989288 23.99917984, 87.32395935 23.99706268, 87.32787322999999 23.99599075, 87.33728790000001 23.99495125, 87.34810638 23.99579048, 87.35021209999999 23.99697113, 87.35098266999999 23.99920273, 87.35334777999999 24.00225067, 87.35484314 24.00559807, 87.35663605000001 24.00918961, 87.36038971000001 24.00734138, 87.36479187 24.00677109, 87.37400818 24.00657845, 87.37687683 24.00317001, 87.38234711 24.00270081, 87.38976288000001 24.00196266, 87.39389038 23.99924088, 87.39427185 23.99653053, 87.4003067 23.99392128, 87.41452789 23.99084282, 87.4185791 23.98935127, 87.42212677000001 23.99080086, 87.42637634 23.99032021, 87.42735291 23.98792839, 87.42758942 23.98397064, 87.42929839999999 23.98186111, 87.43398285000001 23.98168945, 87.43656158 23.97915077, 87.43910217 23.97813034, 87.44547272 23.98146057, 87.44898224000001 23.98429108, 87.45359802 23.98339081, 87.45796967 23.98142052, 87.45980072 23.98483276, 87.45835876 23.99349976, 87.45487976 23.99689102, 87.45067596 23.99924088, 87.45018768 23.99999046, 87.44676971 24.00062943, 87.44330597 24.00094032, 87.44139862 24.00323105, 87.44246674 24.00530052, 87.44487762 24.00576019, 87.44610596 24.00696945, 87.44676971 24.00835037, 87.44423676 24.00909996, 87.44087218999999 24.00946045, 87.43844604 24.00904083, 87.43678284000001 24.00781059, 87.43464661 24.00686073, 87.43383025999999 24.00832176, 87.43650055000001 24.01094246, 87.43872833 24.01251984, 87.44316101 24.01375961, 87.44625092 24.01428986, 87.44851685 24.01634026, 87.45226288000001 24.01506042, 87.45490264999999 24.01496124, 87.45691681 24.01406288, 87.45926666 24.01297951, 87.46209717000001 24.01311111, 87.46393585 24.01262093, 87.46733856 24.01217842, 87.46924591 24.01156235, 87.4713974 24.01089096, 87.47345734 24.01143265, 87.47619629 24.01301193, 87.47915648999999 24.0141201, 87.48275757 24.0136528, 87.48642731 24.01595116, 87.48847961 24.01933098, 87.4912262 24.02337074, 87.49476624 24.02435112, 87.49649048000001 24.02316093, 87.50135040000001 24.02232933, 87.50131226000001 24.02609062, 87.50196074999999 24.02815056, 87.50393677 24.03009033, 87.50670624 24.03199959, 87.5090332 24.03467941, 87.51055144999999 24.03983116, 87.50845337 24.0425396, 87.50784302 24.04566956, 87.5042572 24.04618263, 87.50137329 24.04751015, 87.49539185 24.04997063, 87.4912262 24.05202103, 87.49185181 24.05553055, 87.49331665 24.05924988, 87.49423218 24.06265068, 87.49252319 24.06470108, 87.49075317 24.06657028, 87.48890686 24.06966019, 87.48973083 24.07323074, 87.49318694999999 24.07473946, 87.49685669 24.07369041, 87.49978638 24.07254028, 87.50123596 24.07331848, 87.50260161999999 24.07526016, 87.50357056 24.07766914, 87.50535583 24.07942963, 87.50578308 24.08208084, 87.50216675 24.0832901, 87.4980011 24.08435059, 87.49324036 24.08460045, 87.49001312 24.08546829, 87.48892212 24.08819962, 87.48964691 24.09004021, 87.49353026999999 24.09309006, 87.49281311 24.09547043, 87.49365234 24.09724045, 87.49584960999999 24.0971508, 87.49694823999999 24.0993309, 87.49656677 24.1026783, 87.49536895999999 24.10547066, 87.49384308 24.10815048, 87.49310303 24.11193085, 87.49359894 24.11520958, 87.49659729 24.11580086, 87.49951172 24.11458015, 87.50293732 24.1128006, 87.50717926 24.11128044, 87.51052856 24.1103611, 87.51367188 24.11082077, 87.51692199999999 24.11100006, 87.51889038 24.10872078, 87.51991271999999 24.1058712, 87.52130127 24.10423088, 87.52406311 24.10370827, 87.52693939 24.10378075, 87.52986145 24.10240936, 87.53069305 24.09921074, 87.53096771 24.09486961, 87.53449249000001 24.09140968, 87.53916931000001 24.08780098, 87.54419708 24.0865612, 87.54825592 24.08546066, 87.55261993000001 24.0845108, 87.55628204 24.08230972, 87.5597229 24.08288956, 87.56344604 24.08450127, 87.56672668 24.08641052, 87.57021331999999 24.08762169, 87.57316589 24.0862999, 87.57615662000001 24.08526039, 87.57644653 24.08710098, 87.57431029999999 24.09015083, 87.57064819 24.09547043, 87.56949615000001 24.10098076, 87.5692215 24.10675049, 87.57211304 24.10971069, 87.5748291 24.1089592, 87.57779694 24.11042023, 87.57965088 24.11501122, 87.57952118 24.11951065, 87.58172607 24.12339973, 87.59262085 24.12424088, 87.59541321 24.12487984, 87.60041046000001 24.12537003, 87.60481262 24.12656975, 87.60761261 24.12894249, 87.6049118 24.1321106, 87.60119629 24.13517952, 87.59794617 24.1379509, 87.59391785 24.14147949, 87.59004211 24.14410019, 87.58602141999999 24.14752007, 87.58087157999999 24.15044022, 87.57646942 24.15275955, 87.57142639 24.15440941, 87.56938171 24.15565109, 87.5766983 24.15888023, 87.57975005999999 24.16153908, 87.58407593 24.16146088, 87.59037781000001 24.1600914, 87.5955658 24.15980911, 87.59957885999999 24.16050911, 87.60415648999999 24.16399956, 87.6104126 24.16488075, 87.61605835 24.1646595, 87.62166594999999 24.16386986, 87.62754059 24.16313171, 87.63162994 24.16028976, 87.63632964999999 24.15738106, 87.64067077999999 24.15493011, 87.6457901 24.15379906, 87.65054321 24.15452957, 87.6569519 24.15591049, 87.66361237 24.15427971, 87.66777802 24.15143967, 87.67353058 24.15134048, 87.68016815 24.14797974, 87.68435669 24.14916992, 87.68956756999999 24.1498394, 87.69248199 24.15447044, 87.69364166 24.15917015, 87.69323730000001 24.16434097, 87.69645690999999 24.16721153, 87.69641113 24.17131042, 87.69667816 24.17534828, 87.69378662 24.1784687, 87.69399261 24.18197823, 87.69255828999999 24.18618011, 87.68891144 24.18514061, 87.68353270999999 24.18905258, 87.67830658 24.19111061, 87.67460632 24.1952095, 87.67378998 24.20049095, 87.67095184 24.20573807, 87.66613769999999 24.20611191, 87.65901947 24.20740128, 87.65278625000001 24.20618248, 87.64509583 24.20799065, 87.63772582999999 24.21158028, 87.63844299 24.21614075, 87.64151001 24.21960068, 87.64315796 24.22459984, 87.643013 24.23010063, 87.63951874 24.23472023, 87.63658142 24.23818016, 87.63571167000001 24.24253082, 87.64002991 24.24603081, 87.64173126 24.24986076, 87.64714813000001 24.24855995, 87.64929961999999 24.24662018, 87.64985657 24.24365997, 87.6519165 24.24015045, 87.65429688 24.23658943, 87.65703583 24.23539925, 87.6590271 24.23835754, 87.66028595 24.2419796, 87.66190338 24.24495125, 87.66541290000001 24.24349022, 87.66876984 24.24274063, 87.67067719000001 24.24427986, 87.67384337999999 24.24670029, 87.67791748 24.24645233, 87.68135834 24.24644089, 87.68309784 24.24855042, 87.68496704 24.25284958, 87.68866730000001 24.25560951, 87.69301605 24.25739098, 87.69740295 24.25972939, 87.70263672 24.25992012, 87.70452881 24.26375961, 87.70598602 24.2678299, 87.70543671 24.27170944, 87.70461272999999 24.2745018, 87.70617676000001 24.2781105, 87.70833588000001 24.28038979, 87.70945740000001 24.28290939, 87.71008301000001 24.28657913, 87.71031952 24.29207039, 87.71573639 24.29001045, 87.71977234000001 24.28803062, 87.72395324999999 24.28749275, 87.72718811 24.28622055, 87.73015594 24.2876091, 87.73304749 24.28791046, 87.73638153 24.28894043, 87.73620605000001 24.29199982, 87.74046326 24.29272842, 87.74312592 24.29772186, 87.7457428 24.29980278, 87.74819946 24.30148125, 87.75209808 24.30465126, 87.75627899 24.30359268, 87.75849915000001 24.30783081, 87.76035309 24.31303978, 87.75946045000001 24.31688118, 87.76007842999999 24.31952095, 87.76248169 24.32068062, 87.76448059000001 24.32279015, 87.76420593 24.32522011, 87.76055907999999 24.32817078, 87.7612381 24.33331108, 87.76451874 24.3385601, 87.76788329999999 24.34045982, 87.76941681 24.34539986, 87.77262878000001 24.34938049, 87.77658844 24.35341072, 87.77922821 24.35705948, 87.78235626 24.3602314, 87.78494263 24.36763191, 87.78765106 24.37166977, 87.78994751 24.37701035, 87.79376984 24.38076019, 87.79750824 24.38218117, 87.7975769 24.38606071, 87.79811096 24.3907795, 87.79731750000001 24.39229965, 87.79469299 24.39217949, 87.79263306 24.3930912, 87.79257964999999 24.39644051, 87.79476929 24.40007973, 87.79821013999999 24.39973068, 87.8015213 24.40192032, 87.80425262 24.40354919, 87.80745697 24.40435982, 87.81002045 24.40662003, 87.80899048000001 24.40923119, 87.80847931 24.41213036, 87.80639648 24.41472054, 87.80522156000001 24.41814041, 87.80134583 24.41341972, 87.79862976 24.41122246, 87.79297638 24.41063118, 87.78790282999999 24.41152954, 87.78475189 24.41454124, 87.78620911 24.41862106, 87.79003143 24.42167091, 87.79220581 24.4238205, 87.79226685 24.42687035, 87.79038239 24.42939949, 87.7881012 24.43209267, 87.78978729000001 24.43465996, 87.79103851000001 24.4377594, 87.79290009 24.43980026, 87.79595184 24.43939972, 87.79688263 24.44186974, 87.79988098 24.44371986, 87.79972076 24.44544983, 87.80094147 24.4473896, 87.80251312 24.45014, 87.80687714 24.45259857, 87.81125641 24.4518795, 87.81494904 24.45134926, 87.81524657999999 24.45359993, 87.81614685 24.45531273, 87.81735992 24.4589901, 87.81772614 24.46232033, 87.81659698 24.46547127, 87.81784820999999 24.46845055, 87.81478882 24.47006035, 87.8137207 24.47274017, 87.81138611 24.47480965, 87.80909729 24.47659111, 87.81035614 24.48037148, 87.81301879999999 24.48512077, 87.81685638 24.48608017, 87.82025908999999 24.48584938, 87.82099152000001 24.48843002, 87.82145690999999 24.49008942, 87.82244873 24.49234009, 87.82287598000001 24.49440956, 87.82190704 24.49644089, 87.81974030000001 24.49591064, 87.82022095000001 24.49347115, 87.81867981000001 24.49205971, 87.81555939 24.4928093, 87.81225585999999 24.4915905, 87.81021118 24.49209023, 87.81001282 24.49452972, 87.81111145 24.49641991, 87.81178284000001 24.49900055, 87.81021880999999 24.50204086, 87.80831146 24.50456047, 87.80734253 24.50619125, 87.80758667000001 24.5093708, 87.80667114000001 24.51060104, 87.80526733000001 24.50963974, 87.80391693 24.50723076, 87.80374146 24.50476074, 87.80342865 24.50164032, 87.80298615 24.49864006, 87.80101775999999 24.49481964, 87.79853058 24.49185944, 87.79515076 24.49105072, 87.79380035 24.49426079, 87.79260254 24.49722862, 87.79396819999999 24.50032043, 87.79823303000001 24.50242996, 87.79994202 24.50424957, 87.79850768999999 24.50699997, 87.79850005999999 24.50942993, 87.79972076 24.51172066, 87.80116271999999 24.51463127, 87.80121613 24.51769066, 87.79901886 24.52091026, 87.79756927 24.52462959, 87.79712677000001 24.53001022, 87.79798126 24.53535843, 87.79749298 24.53866959, 87.79985046 24.54116058, 87.8035965 24.54010963, 87.8057785 24.54244041, 87.80634308 24.54520035, 87.8048172 24.54922104, 87.80261993000001 24.55428123, 87.79936981 24.55890083, 87.7961731 24.56238174, 87.79158783 24.56568909, 87.78572844999999 24.56858063, 87.77774811 24.57138062, 87.77317047 24.57188034, 87.76757813 24.57156944, 87.76792145 24.57602119, 87.76940918 24.58176041, 87.77966309 24.58209038, 87.78536224 24.5823307, 87.79067993 24.58107948, 87.79505157 24.57966995, 87.79889679 24.57781029, 87.80224609 24.57802963, 87.80500793 24.57752037, 87.80899811 24.576231, 87.81166077 24.57444, 87.81420898 24.57261276, 87.81685638 24.57007027, 87.82015228 24.5683918, 87.82327271 24.56655121, 87.82388306 24.56335258, 87.82450867 24.55948257, 87.82698822 24.55816078, 87.83480072 24.55632973, 87.84111023 24.55441093, 87.84497833 24.55278015, 87.8482132 24.55105019, 87.84996033 24.5537281, 87.84921265 24.5569191, 87.85047913 24.55783272, 87.85378265 24.55603027, 87.85632323999999 24.55459023, 87.860466 24.55526161, 87.86389923 24.55657959, 87.86443328999999 24.55870819, 87.86585999 24.56083107, 87.86863708 24.5612812, 87.87661743 24.56108284, 87.88073730000001 24.56295967, 87.88732147 24.56270981, 87.88772582999999 24.55105019, 87.88757323999999 24.54019928, 87.89602661000001 24.53927994, 87.90336609000001 24.53965187, 87.90798187 24.5404911, 87.91475677 24.54064941, 87.91953278 24.54038048, 87.92357635 24.53619957, 87.92984772 24.53450966, 87.9332428 24.52936172, 87.93665314 24.52358055, 87.93795776 24.51737976, 87.94169617 24.51638031, 87.94587708 24.51502991, 87.94415282999999 24.50992012, 87.94342804 24.50502968, 87.9437027 24.49964905, 87.94550323 24.49534988, 87.94142914 24.49213028, 87.93959045 24.48899078, 87.94113159 24.4872303, 87.95439148 24.48495293, 87.95720673 24.48448944, 87.96090698 24.48181915, 87.96128845 24.47770119, 87.96604155999999 24.47426033, 87.96969604 24.46875763, 87.97148894999999 24.4615612, 87.97257996 24.45651817, 87.97025299000001 24.45204926, 87.96940613 24.44872093, 87.9694519 24.44462013, 87.97010040000001 24.44021988, 87.96991730000001 24.43451118, 87.97084808 24.42681122, 87.97157288 24.42251968, 87.97303008999999 24.42028999, 87.97364807 24.41377068, 87.97062683 24.40989113, 87.96897887999999 24.40616989, 87.96756744 24.4011097, 87.96607208 24.39589119, 87.96736908 24.39188194, 87.96711731000001 24.3856411, 87.96658325 24.38056946, 87.96617888999999 24.37635994, 87.96962738000001 24.37392998, 87.96824646 24.37026024, 87.9625473 24.37042999, 87.95883942 24.37021065, 87.95665741000001 24.36466026, 87.95450592 24.36059952, 87.95218658 24.35724068, 87.95217133 24.35354042, 87.95387268 24.35037994, 87.955513 24.34723854, 87.95597076 24.34289169, 87.95770263999999 24.3381176, 87.96063995 24.33512115, 87.96530914 24.33617973, 87.97055054 24.3352108, 87.97709656000001 24.3328228, 87.9818573 24.33012962, 87.98857117 24.3273201, 87.99156189 24.32408905, 87.99363708 24.32189941, 87.99426269999999 24.3166275, 87.99143219 24.31347275, 87.99175262 24.31064034, 87.99520111 24.31015015, 88.00463867000001 24.31081009, 88.01049042 24.31263161, 88.01329041 24.30371857, 88.01213837 24.29762077, 88.01608276 24.29123116, 88.01600646999999 24.28998184, 88.01242827999999 24.28494263, 88.0123291 24.27997017, 88.01422882 24.2717495, 88.02015686 24.26017952, 88.02294159 24.25881958, 88.02028656 24.24992943, 88.02213286999999 24.24491119, 88.02083588000001 24.24262047, 88.01908112 24.24161148, 88.00171661 24.24199104, 87.99524689 24.24122047, 87.99134827 24.24115944, 87.99114227 24.23353958, 87.99128723 24.22546005, 87.99530029 24.22551918, 88.00240325999999 24.22273064, 88.00374603 24.21741104, 88.00013733 24.21594048, 88.00234985 24.21359062, 87.99526215 24.2094326, 87.99407196 24.20903015, 87.99043274 24.20624161, 87.98918152 24.20603943, 87.98899077999999 24.20726013, 87.98958588000001 24.20897102, 87.98787689 24.21103287, 87.98496246000001 24.21120834, 87.98368073 24.20957184, 87.98470306 24.20765114, 87.98506165000001 24.20664978, 87.98501587 24.20511055, 87.98403168 24.20278931, 87.98398589999999 24.19873047, 87.9834671 24.19533157, 87.98192596 24.19264984, 87.97894287 24.1929512, 87.97544861 24.19371986, 87.97490692 24.1921196, 87.96304321 24.18658066, 87.95672607 24.18704033, 87.95194244 24.18979073, 87.94367981000001 24.1914711, 87.93881226000001 24.19282913, 87.93447876 24.1964283, 87.93025208 24.19756126, 87.92513275 24.19528961, 87.92175293 24.19252014, 87.92027283 24.18816948, 87.92141724 24.18601036, 87.92421722 24.18490982, 87.92749023 24.18593979, 87.93070984000001 24.1862793, 87.93151855000001 24.18338013, 87.93225861000001 24.18024063, 87.93254089 24.17580032, 87.93004608 24.17284012, 87.92822266 24.17461014, 87.92671204 24.17204094, 87.9263382 24.16920853, 87.92457580999999 24.16833115, 87.92259979000001 24.16686058, 87.92059326 24.16366005, 87.91992188 24.16084862, 87.91532898 24.16337013, 87.91295624 24.16295052, 87.90888977 24.16082954, 87.90596771 24.16187096, 87.90345001 24.16399956, 87.90122223 24.16249084, 87.89996338 24.15876007, 87.89964294000001 24.15587044, 87.89813232 24.15175056, 87.8947525 24.15192986, 87.89383698 24.15027809, 87.89612579 24.14920044, 87.89557648 24.14672089, 87.89602661000001 24.14410973, 87.899086 24.14087105, 87.90157318 24.1388607, 87.90450287 24.1386795, 87.90933228 24.13940048, 87.91092682 24.13739014, 87.90740203999999 24.13383865, 87.90306854000001 24.12988091, 87.90109253 24.12505913, 87.89962769 24.12070084, 87.89642334 24.11679268, 87.8928299 24.11275101, 87.89369965 24.10939026, 87.89594269 24.10576057, 87.89861298 24.10448074, 87.90368651999999 24.10526085, 87.90542603 24.10147095, 87.90553284000001 24.09714127, 87.9019928 24.09282112, 87.89855194 24.08942032, 87.89597320999999 24.08321953, 87.89335632 24.07814026, 87.89276123 24.07273102, 87.89259337999999 24.0673008, 87.89240264999999 24.06228065, 87.89211272999999 24.05630112, 87.88981628000001 24.05228996, 87.88491058 24.04706955, 87.88004303 24.04364967, 87.87425995 24.03977013, 87.87251282 24.03565025, 87.87049866 24.03222275, 87.86694335999999 24.0324707, 87.86161804 24.02835274, 87.86048889 24.0244503, 87.86089325 24.02011108, 87.86769867 24.0172081, 87.87111664 24.01472092, 87.86965179000001 24.0103302, 87.86532593 23.99868965, 87.86405182 23.99602127, 87.86353302000001 23.98968124, 87.86363983 23.98573112, 87.86532593 23.98423004, 87.86599731 23.98149109, 87.86239624 23.97611046, 87.86306763 23.97467041, 87.86251831 23.97249031, 87.86035156 23.96974945, 87.85488128999999 23.97125053, 87.85291290000001 23.9702282, 87.85321045000001 23.96627998, 87.85647582999999 23.96269035, 87.86170959 23.95872116, 87.86631011999999 23.95313072, 87.86244202 23.94873047, 87.86251831 23.94094086, 87.86798859 23.93741989, 87.86781311 23.93140984, 87.861763 23.92860031, 87.86493683 23.91526985, 87.86039734000001 23.91217995, 87.84958648999999 23.91043282, 87.84324646 23.91032982, 87.84255981 23.90493011, 87.84359741 23.90151978, 87.84910583 23.89380074, 87.84879303 23.89040947, 87.85045624 23.88445282, 87.85656738 23.87702942, 87.86064911 23.87711906, 87.86393738 23.87273026, 87.86425018 23.87021065, 87.85945129 23.86843109))</t>
  </si>
  <si>
    <t>POLYGON ((88.44425201 25.19618988, 88.44364929 25.19623947, 88.44280243 25.19631004, 88.43908691 25.19662094, 88.43813324 25.19672966, 88.43270111 25.19627953, 88.435112 25.20261955, 88.43498993 25.20716286, 88.44005584999999 25.21105003, 88.44143677 25.21352959, 88.43908691 25.21500015, 88.43489838000001 25.2159996, 88.43807983000001 25.22097015, 88.4450531 25.21988106, 88.44616698999999 25.22092056, 88.44558716 25.22320938, 88.44998932 25.22710037, 88.44593811 25.22689819, 88.44857025 25.23518753, 88.45281219 25.24102974, 88.454216 25.24603081, 88.45784759999999 25.25048065, 88.4573288 25.25777817, 88.45931244000001 25.26199913, 88.45945740000001 25.26653099, 88.46102141999999 25.26873016, 88.4584198 25.26910973, 88.45307922000001 25.26534081, 88.45146179 25.26256943, 88.45345306 25.2599411, 88.44603729000001 25.26183128, 88.44461823 25.2650528, 88.43593597 25.27791023, 88.43990325999999 25.28161812, 88.44124603 25.28530121, 88.44431305000001 25.28899956, 88.44477080999999 25.29223061, 88.44416809000001 25.29579163, 88.44661713000001 25.3046608, 88.44333648999999 25.3098011, 88.43824005 25.3126297, 88.43126678 25.31488037, 88.42543793 25.31380081, 88.42214966 25.31515121, 88.41633606000001 25.31315041, 88.41394806 25.31307983, 88.41248322 25.31186104, 88.42649077999999 25.30927277, 88.42545319 25.30270958, 88.42014313 25.30157089, 88.41500854 25.2994709, 88.40656281 25.29774284, 88.40628814999999 25.29236984, 88.40413666000001 25.29182053, 88.39855194 25.29206085, 88.39392853 25.30116081, 88.39074707 25.30091286, 88.38803101000001 25.29531288, 88.38469696 25.29235077, 88.38448334 25.28867149, 88.38069152999999 25.28703117, 88.36232758 25.28854179, 88.35952759 25.29564857, 88.35540009 25.29733086, 88.35414124 25.29398918, 88.34266663 25.3000412, 88.32953644 25.30221939, 88.33016968 25.29752159, 88.32430266999999 25.29487991, 88.32124329 25.29731941, 88.31446074999999 25.29807091, 88.3082962 25.29646111, 88.30020141999999 25.30051994, 88.29786682 25.30537987, 88.29503631999999 25.30443192, 88.29360962 25.30776024, 88.29075623 25.30779839, 88.29036713000001 25.31031036, 88.28662872 25.3112011, 88.28766632 25.31303024, 88.28501892 25.31422043, 88.28064728 25.3136692, 88.27864074999999 25.3108902, 88.27687073 25.31151009, 88.27430725000001 25.31418991, 88.27204895 25.31386948, 88.27102661000001 25.30719948, 88.26953888 25.30438042, 88.27108765 25.30169106, 88.26595306 25.2966404, 88.26140594 25.29557037, 88.2605896 25.29474831, 88.25527191 25.29412842, 88.25556183 25.29160118, 88.24833679 25.29079056, 88.24954224 25.28729057, 88.2421875 25.28873062, 88.23696898999999 25.29091072, 88.23947144 25.29341125, 88.23584747 25.29641151, 88.24035644999999 25.29840851, 88.23635864000001 25.30072975, 88.22158051 25.30586052, 88.2145462 25.3066597, 88.20964813000001 25.30264282, 88.19703674 25.28483009, 88.19368744000001 25.28354073, 88.19193267999999 25.27474976, 88.18682097999999 25.27428055, 88.17777252 25.28902245, 88.17759705 25.28907967, 88.19914246 25.31165695, 88.22620392 25.33444595, 88.24614716000001 25.35580635, 88.263237 25.38999176, 88.27320862000001 25.40993118, 88.28032684 25.42987251, 88.28032684 25.45123672, 88.29457092 25.47829819, 88.31735992 25.51248169, 88.35723877 25.54381561, 88.38857269 25.56945229, 88.44412231 25.59651375, 88.44683075 25.59630394, 88.44639587 25.59698105, 88.44644165 25.59714699, 88.4480896 25.59723854, 88.45351410000001 25.59812927, 88.45704651 25.59897804, 88.45720673 25.596138, 88.45732117 25.59599876, 88.45571898999999 25.59560394, 88.45778656 25.59544373, 88.45936584 25.59356117, 88.46134949 25.59324646, 88.46276855000001 25.59302139, 88.46299744 25.59298515, 88.46325684 25.5923233, 88.46463013 25.59209824, 88.46575165 25.5919323, 88.4661026 25.59065437, 88.46556854000001 25.58953857, 88.46717072 25.58877945, 88.47012329 25.58646011, 88.47036743 25.58509064, 88.47044373 25.58461761, 88.47110748 25.58519173, 88.47256470000001 25.58480072, 88.47330475 25.58460236, 88.47740173 25.58538437, 88.4802475 25.58539772, 88.48106384 25.58568001, 88.48103333 25.58242798, 88.4810257 25.58210182, 88.48226166000001 25.58228683, 88.48257446 25.58233452, 88.48361206 25.58660316, 88.48677063 25.58582687, 88.49147797000001 25.58458328, 88.49140167 25.58336639, 88.49138641 25.5830555, 88.49153137 25.58304214, 88.49320984000001 25.58287621, 88.49395752 25.58280373, 88.49320221000001 25.58427429, 88.49420166 25.58442879, 88.49447632 25.58441162, 88.4966507 25.58464813, 88.49989318999999 25.58405495, 88.4998703 25.58388329, 88.49954987 25.58135033, 88.49919128000001 25.57855606, 88.49900818 25.57468605, 88.49899292000001 25.57444572, 88.49893951 25.57323265, 88.49780273 25.57008934, 88.49888611 25.56821251, 88.49901581 25.56798744, 88.5009079 25.56406593, 88.50102997 25.56103134, 88.50129699999999 25.5588932, 88.49893951 25.55875206, 88.49796295 25.55669594, 88.49901581 25.55587006, 88.50019836 25.55359077, 88.5007019 25.55109024, 88.50100707999999 25.55062866, 88.50325012 25.5499115, 88.50537109 25.5485878, 88.50788116 25.54718018, 88.50865936 25.54532814, 88.50929259999999 25.54431725, 88.50939178 25.54415894, 88.50945282000001 25.54438972, 88.50984192 25.54586411, 88.51093292 25.54565048, 88.51148987000001 25.54554176, 88.51157379 25.5455246, 88.51242065 25.54634476, 88.51280975 25.54672813, 88.51374817 25.54763603, 88.51423645 25.54746246, 88.51720428 25.54641342, 88.51741791000001 25.54633904, 88.51901245000001 25.54519081, 88.51902771 25.5450058, 88.51912689 25.54388428, 88.51926422 25.54239273, 88.51935577 25.54132652, 88.51866913000001 25.53840828, 88.52086638999999 25.53705788, 88.52112579 25.53688049, 88.52342987 25.53530884, 88.52352141999999 25.5353756, 88.52424621999999 25.53625107, 88.52539063 25.53764534, 88.52648163000001 25.54026031, 88.52761078 25.54324722, 88.52767181 25.54340744, 88.53307343 25.54220009, 88.53304291000001 25.54045486, 88.53303527999999 25.53993416, 88.53318787000001 25.53655815, 88.53276825 25.53229904, 88.53374481 25.53223991, 88.53428649999999 25.53220749, 88.53445435 25.53219795, 88.53437805 25.5337925, 88.53445435 25.53380775, 88.53746033 25.53443146, 88.53909302 25.53476906, 88.53936005 25.53482437, 88.53944396999999 25.53448868, 88.53975677 25.53326225, 88.54035949999999 25.5308342, 88.54090881 25.5308609, 88.54078674 25.52807045, 88.54075623 25.52622414, 88.54050445999999 25.52626419, 88.53946686 25.52642632, 88.53798676 25.52534676, 88.53796387 25.52523613, 88.53776550000001 25.52392578, 88.53739929 25.52153587, 88.53733063 25.52108765, 88.53990173 25.52013397, 88.54036713000001 25.5199604, 88.54003143 25.51844788, 88.53959656000001 25.5165062, 88.53970337 25.51407814, 88.5401535 25.51332092, 88.54054259999999 25.51265717, 88.54117583999999 25.51158714, 88.54065704 25.51126099, 88.53968048 25.51065254, 88.5398941 25.50838661, 88.54153442 25.5086422, 88.54177856 25.50868034, 88.54349517999999 25.50894737, 88.54392242 25.50901222, 88.54630280000001 25.50842667, 88.54649353000001 25.50910759, 88.54695129 25.51070023, 88.54821013999999 25.51511002, 88.54826355 25.51529312, 88.54795837 25.51824951, 88.54878998 25.5184021, 88.55019378999999 25.51865959, 88.55154419 25.52052307, 88.55450439000001 25.52094841, 88.55485535 25.52099991, 88.55464935000001 25.51813316, 88.55434418 25.51762772, 88.55504608 25.51756287, 88.5566864 25.51567841, 88.55708313 25.51399612, 88.55958557 25.5135746, 88.55988311999999 25.51280594, 88.5599823 25.51255608, 88.56362152 25.51324081, 88.56612396 25.51365089, 88.56797791 25.51399612, 88.56825256 25.51404762, 88.56823730000001 25.51392365, 88.56822205 25.51384735, 88.56778717 25.51135445, 88.57083129999999 25.51084518, 88.57094574 25.51078796, 88.5719223 25.51029778, 88.57221985 25.51014519, 88.57282257 25.50984573, 88.57273102000001 25.50905418, 88.57526398 25.50872993, 88.57765198 25.50842476, 88.57976532000001 25.50975609, 88.58008574999999 25.50979614, 88.58577728 25.51047707, 88.58609772 25.50939369, 88.58670807 25.50728989, 88.58961487000001 25.50823021, 88.59027863 25.50889587, 88.59083557 25.50945854, 88.59144592 25.50896072, 88.59371185000001 25.50709915, 88.59394836 25.50701523, 88.59588623 25.50633049, 88.59606171 25.50626945, 88.59632874 25.50618172, 88.59859467 25.50853729, 88.59960175000001 25.50958633, 88.59951782 25.51132584, 88.59950256 25.51166916, 88.60031891 25.51170731, 88.60086823 25.5117321, 88.60103607000001 25.51198578, 88.60151672000001 25.5127182, 88.60259247 25.5143528, 88.60268402 25.51535416, 88.60274506 25.51596642, 88.60478972999999 25.51588631, 88.60525513 25.51586723, 88.60906219 25.51643372, 88.60907745 25.51578712, 88.60913085999999 25.51361847, 88.60929871 25.51317787, 88.60942841000001 25.51316071, 88.60999298 25.51185036, 88.61023711999999 25.50992966, 88.61264038 25.50998878, 88.6129303 25.50999641, 88.61300659 25.50999832, 88.61306763 25.50993156, 88.61392975 25.50897217, 88.61477661000001 25.50803757, 88.61487579 25.50792885, 88.61507416000001 25.50713539, 88.61515808 25.50680733, 88.61551666 25.50539589, 88.61607361 25.50496483, 88.61632538000001 25.50476265, 88.61760712 25.5037632, 88.61865234 25.50382233, 88.61965179000001 25.50387955, 88.61988830999999 25.50334167, 88.62030029 25.50236702, 88.62068176 25.50147629, 88.62130737 25.4998951, 88.62264252 25.49882126, 88.62290955 25.49777031, 88.62309265 25.4971447, 88.62696074999999 25.49787521, 88.62919617 25.4982605, 88.63330078 25.4987545, 88.63491821 25.49894714, 88.63973999 25.49955368, 88.64086914000001 25.49936867, 88.64363861 25.49891663, 88.64468384 25.49874496, 88.64480591 25.498312, 88.64517975 25.49698257, 88.64699554000001 25.49734688, 88.64727019999999 25.49715233, 88.64845276 25.49630737, 88.6484375 25.49444389, 88.64953613 25.49328995, 88.65072632 25.49154091, 88.64948273 25.49034119, 88.6474762 25.49033165, 88.64560699 25.49003983, 88.64511871000001 25.48924065, 88.64550018 25.48610115, 88.64639282 25.48073959, 88.64644623 25.48035049, 88.64761353 25.47856712, 88.64794922 25.47857857, 88.65029144 25.48027039, 88.65297699 25.48153114, 88.65429688 25.48152542, 88.65688324 25.48226166, 88.66007996 25.4818573, 88.66023254 25.48183823, 88.66088104000001 25.47927475, 88.66092682 25.4790802, 88.66111755 25.47917557, 88.66126251 25.47924423, 88.66197205 25.47959709, 88.66200256 25.47945786, 88.66217804 25.47851372, 88.66243744000001 25.4770813, 88.6625061 25.47671318, 88.66252899 25.47659683, 88.6629715 25.47376823, 88.66317749 25.47380257, 88.66412354000001 25.47396278, 88.66457367 25.47403908, 88.66926574999999 25.47482491, 88.67029572 25.47439384, 88.67419434 25.47464561, 88.67483521 25.47468948, 88.67519378999999 25.47471428, 88.67823029 25.47414398, 88.67842865 25.47410583, 88.67977904999999 25.47454453, 88.68170929 25.47517395, 88.68257140999999 25.4753418, 88.68448639 25.47571182, 88.68729401 25.47561646, 88.68823242000001 25.47558403, 88.68976592999999 25.47462463, 88.69043732 25.47420883, 88.69407654 25.4736805, 88.69580841 25.47342873, 88.69916533999999 25.47150612, 88.69950867 25.47130966, 88.70008850000001 25.47303963, 88.70036315999999 25.47593689, 88.70037842000001 25.47607422, 88.70278931 25.47617531, 88.70329285 25.47619629, 88.7039566 25.4762249, 88.70616913000001 25.47675133, 88.70710754 25.47697449, 88.70746613 25.47705841, 88.70653534 25.47953415, 88.70638275 25.47993469, 88.70769500999999 25.48007011, 88.70804596000001 25.48015404, 88.70973969000001 25.48056602, 88.70985413 25.48059464, 88.71012115000001 25.48065948, 88.71014404 25.48161697, 88.70972442999999 25.48363876, 88.70931244000001 25.48634148, 88.70803069999999 25.49237633, 88.70907593 25.49568748, 88.70923615 25.49618149, 88.70768738 25.49955368, 88.70750427 25.49994469, 88.70812988 25.49989891, 88.70886230000001 25.4998455, 88.70980072 25.49977493, 88.71012878000001 25.49975014, 88.71134949 25.49988174, 88.71292877 25.5000515, 88.71327209 25.50008774, 88.71324158 25.49821091, 88.71255493 25.49770927, 88.71191406 25.49724197, 88.71203613 25.49701691, 88.71212006 25.49685669, 88.71223449999999 25.49664116, 88.7128067 25.49555016, 88.71379852 25.49565506, 88.71334838999999 25.49817657, 88.71517944 25.49885368, 88.71543884 25.49894714, 88.71466827 25.49937248, 88.71434021 25.49955177, 88.7145462 25.4995594, 88.71500397 25.49957657, 88.72116088999999 25.49980736, 88.72148894999999 25.5016613, 88.72570801000001 25.50202751, 88.72640228 25.50232697, 88.72632599000001 25.50336266, 88.72988128999999 25.50371742, 88.73137665 25.50375557, 88.7318573 25.50376701, 88.73670197 25.50419426, 88.73730469 25.50429726, 88.74088286999999 25.50490761, 88.74184418 25.50507164, 88.74213408999999 25.50511932, 88.74211884 25.50434875, 88.74209595000001 25.50331497, 88.74206543 25.50185394, 88.74384308 25.49685669, 88.74385071 25.49648476, 88.74389648 25.49487877, 88.74333190999999 25.49510002, 88.74254608 25.4954052, 88.74243164000001 25.49514198, 88.74098969000001 25.49185753, 88.74002838 25.48941612, 88.74240112 25.48880386, 88.74280548 25.48869896, 88.74475861000001 25.48884773, 88.74501801 25.48886681, 88.7462616 25.4923172, 88.7485733 25.49370193, 88.7492218 25.49383354, 88.75000763 25.49399185, 88.75057219999999 25.49410629, 88.75295258 25.49416351, 88.7541275 25.49419022, 88.75534820999999 25.49385834, 88.75685883 25.49344826, 88.76087189 25.49337769, 88.76477814 25.49495506, 88.76554871 25.495718, 88.76893616 25.4990406, 88.76944733000001 25.50037193, 88.77007294000001 25.5019989, 88.76927947999999 25.50263023, 88.76703644 25.50446892, 88.76567077999999 25.50478363, 88.76553345000001 25.50481415, 88.7645874 25.50623703, 88.76322937 25.50827599, 88.76303101000001 25.50856781, 88.76271057 25.50866127, 88.76194 25.50888634, 88.75913239 25.5097065, 88.7589035 25.51192856, 88.76039124 25.51858711, 88.75952911 25.52248001, 88.75917816 25.52403069, 88.76084899999999 25.52534676, 88.76162720000001 25.52595901, 88.76331329 25.52543259, 88.76436615 25.52510262, 88.7645874 25.52503204, 88.76708984 25.52523804, 88.76741027999999 25.52526283, 88.76744843 25.52490425, 88.76778412 25.5219326, 88.77027893 25.52055168, 88.77130127 25.51998329, 88.77289580999999 25.51922989, 88.77403259 25.51869011, 88.77565765 25.5186882, 88.77618407999999 25.51868629, 88.77614594000001 25.5182476, 88.77599334999999 25.51652527, 88.77628326 25.51648521, 88.77792358000001 25.51624489, 88.77896118 25.51609421, 88.78061676 25.51544571, 88.78207397 25.51618195, 88.78262329 25.51520538, 88.78277588 25.51538467, 88.78361511 25.51636314, 88.78370667 25.51646996, 88.78634644 25.51652145, 88.78636932000001 25.51704025, 88.78637695 25.51721764, 88.78639221 25.51768112, 88.78623199 25.51774979, 88.78496552 25.5182991, 88.78523254 25.51839447, 88.78959656000001 25.5199852, 88.7924881 25.52097893, 88.79232788 25.52280617, 88.79570007 25.52310753, 88.79896545 25.52389336, 88.79930115000001 25.5239563, 88.79975128 25.52403641, 88.80231476 25.52432632, 88.8032608 25.52443504, 88.80488586 25.52330589, 88.80615997 25.52353287, 88.80861664 25.52396965, 88.81019592 25.52335739, 88.81059265 25.5232029, 88.80944823999999 25.52019119, 88.80870819 25.51822853, 88.80808258 25.51340675, 88.80799866 25.51280022, 88.80963135 25.51082993, 88.81008911000001 25.51027489, 88.81003570999999 25.5100193, 88.81064606 25.50879288, 88.81114959999999 25.50714111, 88.81153107 25.50297928, 88.81147003 25.4981308, 88.8118515 25.49545288, 88.81297302 25.49265099, 88.81385040000001 25.48986053, 88.8143158 25.48804283, 88.81542969 25.48814201, 88.81630706999999 25.48822021, 88.82141876 25.48900032, 88.82620239000001 25.48981476, 88.8293457 25.49030685, 88.82965088 25.49035454, 88.82958984 25.48942375, 88.82958221 25.489254, 88.82963562 25.48918152, 88.83174896 25.48636818, 88.83220673 25.48494339, 88.83307648 25.48225403, 88.83312225 25.48200035, 88.83347320999999 25.47990799, 88.83352661000001 25.47958565, 88.83518982 25.47554207, 88.83611298 25.47435188, 88.83727263999999 25.47285652, 88.83726501 25.47262955, 88.83731842 25.47255707, 88.83788300000001 25.47180748, 88.83907318 25.46959114, 88.83937836 25.46690941, 88.83903503000001 25.46604538, 88.83850861000001 25.46474075, 88.83732605 25.46305466, 88.83825684 25.46191406, 88.83927917 25.45867538, 88.83919525 25.45832062, 88.83956909 25.45795059, 88.84156799 25.45584106, 88.84211731000001 25.45339012, 88.84099578999999 25.45145035, 88.83895111 25.44927979, 88.83563995 25.44870949, 88.83246613 25.44728088, 88.83120728 25.44527817, 88.8295517 25.44294167, 88.82872009 25.44089127, 88.8295517 25.43774986, 88.82960509999999 25.4368, 88.83207702999999 25.43704224, 88.83226012999999 25.43684959, 88.83287811 25.43621063, 88.83286285 25.43605232, 88.83272552 25.43442154, 88.8326416 25.4336071, 88.83244324 25.431633, 88.83279419 25.43166161, 88.83377838 25.43173981, 88.83426666 25.43177986, 88.83441925 25.42753029, 88.8298111 25.42769241, 88.82854462 25.42613411, 88.82896423 25.4242897, 88.83071898999999 25.42330551, 88.83034515 25.42004395, 88.82995605000001 25.41711426, 88.8297348 25.41706276, 88.82668304000001 25.41724586, 88.82646942 25.41576958, 88.81977843999999 25.41548347, 88.81961823 25.41717148, 88.82019043 25.41804695, 88.81884766 25.4181366, 88.81827545 25.41817474, 88.81801605 25.41719055, 88.81748199 25.41441727, 88.81237793 25.41051102, 88.81447601000001 25.40996552, 88.81806183 25.4098568, 88.81930542000001 25.40981865, 88.81990814 25.40978813, 88.82318878 25.40962791, 88.82321167000001 25.40934944, 88.82343292 25.40611267, 88.82361603 25.40608978, 88.82594299 25.40402985, 88.82624817 25.40345001, 88.82637024 25.40124321, 88.82860565 25.40133476, 88.83454132 25.40151596, 88.83714294000001 25.4018898, 88.8378067 25.39814949, 88.83878326 25.3982296, 88.8395462 25.39758682, 88.84079742 25.39773178, 88.84080505 25.39762878, 88.84101105000001 25.39559937, 88.84117126 25.39403343, 88.84122467 25.39347839, 88.84017944 25.3916893, 88.83878326 25.39135742, 88.83779144 25.39112091, 88.83694457999999 25.39091873, 88.83733368 25.38819695, 88.83675384999999 25.38462257, 88.83758545000001 25.38448524, 88.84022521999999 25.38404846, 88.84026337 25.38398743, 88.84165192 25.3817215, 88.83842468 25.38150024, 88.83856201 25.37846756, 88.83840942 25.37428474, 88.83939362 25.37385368, 88.83779144 25.36813927, 88.83859253 25.36815643, 88.84008789000001 25.36818695, 88.84008789000001 25.36798096, 88.84010315 25.36387062, 88.84328461 25.36368561, 88.84568023999999 25.36354637, 88.8455658 25.36219406, 88.84635925000001 25.36232758, 88.84764099 25.36254501, 88.85478209999999 25.36351395, 88.85481262 25.36291695, 88.8548584 25.36225319, 88.8549118 25.36138153, 88.8549881 25.36002922, 88.85498047 25.35946083, 88.85518646 25.35951042, 88.85681151999999 25.35911942, 88.85874939 25.35758018, 88.85912322999999 25.35535049, 88.85923004 25.35474586, 88.86194611000001 25.35508156, 88.86251831 25.35515213, 88.86361694 25.35427856, 88.86369324 25.35177231, 88.86431885 25.35183716, 88.86538696 25.35194778, 88.86888123 25.35230827, 88.86920929 25.3495121, 88.86907959 25.34942245, 88.87033844 25.34914017, 88.87175750999999 25.34806824, 88.87158966 25.34595108, 88.87103270999999 25.34299278, 88.87103270999999 25.34058952, 88.87135315 25.33996391, 88.87187958 25.33963966, 88.87290955 25.33840752, 88.87339783 25.33736992, 88.87364959999999 25.33682823, 88.87399292000001 25.33692551, 88.87423706 25.33699608, 88.87565613 25.33740425, 88.87570952999999 25.33712387, 88.87609863 25.33517838, 88.87863159 25.33273125, 88.88018799 25.33020973, 88.88127136 25.32880783, 88.88380432 25.32641029, 88.88418579 25.32647705, 88.88509369000001 25.32572937, 88.88555144999999 25.32579041, 88.88851166000001 25.3261795, 88.88802338000001 25.32971382, 88.88786315999999 25.3300724, 88.88645935 25.3331337, 88.88574219 25.33469391, 88.88691711 25.33518791, 88.88762665 25.33721161, 88.89083099 25.33729172, 88.89099121 25.33729744, 88.89298248 25.33707619, 88.89352417000001 25.33701515, 88.89611816 25.33697891, 88.89831543 25.33684731, 88.89913177 25.33695984, 88.90244293000001 25.33742142, 88.90267944 25.33751106, 88.90514374 25.33844376, 88.90630341000001 25.33796501, 88.90638733 25.33795166, 88.90630341000001 25.33670998, 88.90622711 25.33562279, 88.90648650999999 25.33555031, 88.90818023999999 25.33371925, 88.90936279 25.33098984, 88.9095993 25.32864952, 88.90979004 25.3243103, 88.91026306000001 25.32344627, 88.91001129 25.32243347, 88.90965271 25.32122612, 88.91087340999999 25.32089806, 88.91121674 25.31982994, 88.91259766 25.31712341, 88.91264343 25.31703568, 88.91353607000001 25.31527901, 88.91505432 25.31259918, 88.91581726 25.31177711, 88.9159317 25.31209755, 88.91641235 25.31211281, 88.91692352 25.31215096, 88.91764832 25.31224823, 88.91847229 25.31224632, 88.91889954 25.31224442, 88.91967773 25.31225395, 88.92093658 25.3121109, 88.92188263 25.3120842, 88.92227173000001 25.31207466, 88.9236145 25.31216049, 88.92366791000001 25.31210709, 88.92395782 25.31209373, 88.92401123 25.31223679, 88.92404938 25.31234932, 88.92436981 25.31301689, 88.92444611000001 25.3134346, 88.92459869 25.31371689, 88.92475890999999 25.31500626, 88.92597961 25.3150425, 88.9259491 25.31540489, 88.92689514 25.31527328, 88.92794037 25.31529617, 88.92790985000001 25.31570816, 88.92774199999999 25.31573868, 88.92776489000001 25.31729317, 88.92809296 25.31707573, 88.92825317 25.31697083, 88.92871857 25.31652069, 88.92878723 25.31628227, 88.92855072 25.31626892, 88.92852782999999 25.31546593, 88.92874146 25.31533241, 88.92865753 25.31520271, 88.9285965 25.313797, 88.92874908 25.3137989, 88.92903137 25.31380272, 88.92900084999999 25.31335068, 88.92899323 25.31327629, 88.92894745 25.31246948, 88.92881011999999 25.31196976, 88.92855072 25.31197548, 88.92836761 25.31060982, 88.92864227 25.3105526, 88.92861938 25.31019783, 88.9288559 25.31017494, 88.92880249 25.30983734, 88.92900084999999 25.30977821, 88.929039 25.30911255, 88.92869568 25.30785942, 88.92871857 25.30687332, 88.92868042000001 25.30608559, 88.92875671 25.30598831, 88.92893219 25.30576324, 88.92918396 25.30471611, 88.92927551 25.30454445, 88.92943572999999 25.30421257, 88.92997742 25.30418396, 88.9305191 25.30415726, 88.9309082 25.30435944, 88.93228148999999 25.30562019, 88.93268585 25.30638123, 88.93408203 25.30898094, 88.93476868 25.3101387, 88.93489838000001 25.31035042, 88.93701172 25.3111496, 88.93917847 25.30973053, 88.93933868000001 25.30948639, 88.94111633 25.30676079, 88.94174957 25.30520058, 88.94243622 25.30351067, 88.94480133 25.30180168, 88.94496918 25.30183029, 88.94500732 25.3020916, 88.94504547 25.30231476, 88.94526672000001 25.30286026, 88.94596863 25.30283737, 88.94674683 25.30242157, 88.94702148 25.30236053, 88.94750214 25.30240822, 88.94789886 25.30256271, 88.94853209999999 25.30297661, 88.9496994 25.30383492, 88.94990540000001 25.30387306, 88.95140839 25.30337524, 88.95184326 25.30363083, 88.95210265999999 25.30391121, 88.95401764 25.30597115, 88.95620728 25.30779839, 88.95950317 25.30797005, 88.96243286000001 25.30779839, 88.96498871 25.30729103, 88.96797943 25.30711937, 88.97078705 25.30562973, 88.97177124 25.30519295, 88.97245789 25.30488968, 88.97465515 25.3025589, 88.97468567 25.30303192, 88.9750061 25.30306625, 88.97502136 25.3034153, 88.9751358 25.30343246, 88.97523499 25.30443764, 88.97540282999999 25.30443954, 88.97549438 25.30508995, 88.97557831 25.30590439, 88.97566223 25.30604935, 88.97586823 25.30629349, 88.97687531 25.30620956, 88.97737884999999 25.30620193, 88.97946930000001 25.30609894, 88.97946167000001 25.30595016, 88.9808197 25.30589104, 88.98246002 25.30602455, 88.98299408 25.30591583, 88.98312378 25.30589104, 88.98377991 25.30595398, 88.98390198 25.30570602, 88.98527527 25.30600929, 88.98493958 25.30553246, 88.98477936 25.30530548, 88.98433685000001 25.30468178, 88.98420715 25.30472565, 88.98377228 25.30420113, 88.98300171 25.3041172, 88.98286438 25.30348969, 88.98265076 25.30320358, 88.98274231000001 25.30275536, 88.98285675 25.30213547, 88.98307036999999 25.30178642, 88.98332214 25.30136871, 88.98387146 25.30080414, 88.98407745 25.30091286, 88.98426818999999 25.30163765, 88.98446654999999 25.30162048, 88.98451996 25.30171394, 88.98503113 25.30207253, 88.98529053 25.302145, 88.98597717 25.30215263, 88.98638916 25.30200768, 88.98651123 25.30184746, 88.98660278 25.30173492, 88.98641205 25.3016243, 88.98638153 25.30155563, 88.98617554 25.30148697, 88.98621368000001 25.30118752, 88.98627472 25.30082893, 88.98635101000001 25.30034065, 88.98646545 25.29959679, 88.98672485 25.29969597, 88.98679352000001 25.29956627, 88.98711394999999 25.29929161, 88.98840332 25.29932404, 88.98848724 25.29924202, 88.9887619 25.29917526, 88.98985291 25.29941177, 88.99082946999999 25.29782295, 88.99101257 25.29781342, 88.99143219 25.29732132, 88.99176025 25.29730034, 88.99252319 25.29629898, 88.99352263999999 25.29664993, 88.99359894 25.29646492, 88.99518585 25.29714012, 88.99573517 25.29616356, 88.99611664 25.29591179, 88.99698639 25.29593277, 88.99765778 25.29604149, 88.99770355 25.29614639, 88.99795532 25.29623032, 88.99793243000001 25.29668236, 88.99864196999999 25.29675865, 88.99883269999999 25.29609489, 89.00164795000001 25.29660988, 89.00193023999999 25.29666138, 89.00216675 25.29672623, 89.00221252 25.29704666, 89.00257111000001 25.29748344, 89.0026474 25.29792213, 89.00328064 25.29787827, 89.00331878999999 25.29811478, 89.00299835 25.29820824, 89.00318145999999 25.29882431, 89.00331878999999 25.29947281, 89.00363922 25.29943657, 89.00387573 25.29945755, 89.00431061 25.2994957, 89.00534820999999 25.29933548, 89.00541687 25.29951096, 89.00593567 25.29960823, 89.0059433 25.29987144, 89.0059433 25.29999542, 89.00616454999999 25.29998779, 89.00628662 25.29998398, 89.00628662 25.30008698, 89.00624084 25.30128479, 89.00611115 25.30223274, 89.00611115 25.30235481, 89.00598907 25.30239296, 89.00583648999999 25.30280495, 89.00578308 25.30297089, 89.00706482 25.30294609, 89.00722503999999 25.3029232, 89.00850677 25.30311203, 89.00861359 25.3030777, 89.00887299 25.30314064, 89.00895690999999 25.30257988, 89.00904083 25.3019104, 89.00917053000001 25.30098724, 89.00933838 25.29973984, 89.0093689 25.29919624, 89.0093689 25.2983551, 89.00932312 25.29749298, 89.0092392 25.29673004, 89.00914001 25.29600716, 89.00902557000001 25.29522324, 89.00897217000001 25.29454613, 89.00891113 25.29379654, 89.00886536 25.29335976, 89.00876617 25.29262924, 89.00869751 25.2920723, 89.00865173 25.29176712, 89.00862121999999 25.29141617, 89.00857544 25.29106331, 89.00846863 25.29022408, 89.00838469999999 25.28968811, 89.00833129999999 25.28941154, 89.00827026 25.28884888, 89.00820160000001 25.28819466, 89.00799560999999 25.28631783, 89.00787354000001 25.28577614, 89.00780487 25.28536797, 89.00773621 25.28464699, 89.00763702 25.2840519, 89.00749969 25.28308105, 89.00737762 25.28264809, 89.00727080999999 25.28211212, 89.00727080999999 25.28169441, 89.00724792 25.28117561, 89.00717926 25.28081131, 89.00712584999999 25.28040695, 89.00714111000001 25.2802906, 89.00760651 25.27659988, 89.00724792 25.2758007, 89.00702667 25.27532959, 89.00671387 25.27547646, 89.00670624 25.27523232, 89.00671387 25.27480125, 89.00650786999999 25.27475357, 89.00645446999999 25.27451515, 89.00645446999999 25.27433777, 89.00675964 25.27426338, 89.00680542000001 25.27400398, 89.00666809000001 25.27398682, 89.00667572 25.27388, 89.00681305000001 25.27387047, 89.00691223 25.27307892, 89.00702667 25.2724514, 89.00713347999999 25.27180481, 89.00720978 25.27133942, 89.00730133 25.27070808, 89.00746155 25.26980019, 89.00758362000001 25.26907349, 89.00769043 25.26841927, 89.00779724 25.26789665, 89.00783539 25.26765823, 89.00786591000001 25.26746941, 89.00790404999999 25.2671299, 89.00798798 25.26637459, 89.0079422 25.26566315, 89.00785827999999 25.26503944, 89.00747681 25.26513481, 89.00736237 25.26513672, 89.00731659 25.26489067, 89.00749207 25.26484489, 89.00770568999999 25.26478958, 89.00759125 25.26374435, 89.00744629 25.26371574, 89.00702667 25.26370811, 89.00696564 25.26353073, 89.00640869 25.26358795, 89.00640869 25.26375198, 89.00605011 25.26383781, 89.00600433 25.26376152, 89.0054245 25.26387405, 89.00514984 25.26398849, 89.00492859000001 25.26407814, 89.00495911 25.2642498, 89.00501251 25.26455307, 89.00489807 25.26459312, 89.00497437 25.26486778, 89.00475311 25.26493454, 89.00460815 25.26497841, 89.00424194 25.26538658, 89.00437927 25.26601219, 89.00471496999999 25.26625061, 89.00483704 25.26634026, 89.00522614 25.26753426, 89.00550842 25.2688427, 89.00523376 25.2691288, 89.00348663 25.26901054, 89.00223541 25.26905441, 89.00195313 25.26928711, 89.00106049 25.26941681, 89.00106049 25.2694931, 89.00024414000001 25.26945114, 89.00020599 25.26933098, 88.99942016999999 25.26934242, 88.9989624 25.26923943, 88.99856567 25.26930237, 88.99762726 25.26917648, 88.99681090999999 25.26919365, 88.99654388 25.269701, 88.99643707 25.26965141, 88.99586487000001 25.27031326, 88.99569701999999 25.27033997, 88.99493407999999 25.27018547, 88.99473571999999 25.27005196, 88.99442291 25.27033234, 88.99420166 25.27029228, 88.99410248 25.27036858, 88.99395752 25.27033424, 88.99391174 25.27048874, 88.99347686999999 25.27034378, 88.99312592 25.27027702, 88.99310303 25.27092934, 88.99317932 25.27110481, 88.99295807 25.27167892, 88.99278259 25.27210999, 88.99303436 25.27216148, 88.99289702999999 25.27284241, 88.99247742 25.27337646, 88.9923172 25.27378845, 88.99213408999999 25.27379227, 88.99183655 25.27386856, 88.99175262 25.2736969, 88.99150084999999 25.27380562, 88.99140167 25.27366066, 88.99060822 25.27392006, 88.99041748 25.2739315, 88.98989105 25.274086, 88.98946381 25.27416229, 88.9894104 25.274086, 88.98882294000001 25.27415085, 88.9887619 25.274086, 88.98847961 25.27413559, 88.98838806000001 25.27401352, 88.9871521 25.27457809, 88.986763 25.27456665, 88.98627472 25.27435493, 88.98631287000001 25.27422523, 88.98664092999999 25.27419281, 88.98649597000001 25.27337265, 88.98634337999999 25.27259254, 88.98592377 25.27265167, 88.98566436999999 25.27200127, 88.98508452999999 25.2722683, 88.98500824 25.271698, 88.98486328 25.27108002, 88.98480225 25.27083397, 88.98478699 25.27066994, 88.98468781 25.27058411, 88.98467255 25.2703743, 88.98458862 25.27036858, 88.98443604000001 25.27036095, 88.98448181000001 25.26991653, 88.98439026 25.26983833, 88.98443604000001 25.2696476, 88.98449707 25.26943207, 88.98436737 25.26937294, 88.98385620000001 25.26915359, 88.98385620000001 25.268713, 88.98387909 25.26838303, 88.98320769999999 25.26839066, 88.9831543 25.26828957, 88.98254394999999 25.26829147, 88.98253631999999 25.268713, 88.98222351 25.26869392, 88.98211670000001 25.26844788, 88.98210907000001 25.26794624, 88.98239898999999 25.26789665, 88.98242188 25.26774979, 88.9825592 25.26771736, 88.98257446 25.26760292, 88.98260498 25.26740456, 88.98246765 25.26729774, 88.98169708 25.26730537, 88.98162078999999 25.26718903, 88.98140717 25.26725197, 88.98132323999999 25.26680565, 88.98104094999999 25.26589775, 88.98135376 25.26581573, 88.98213196 25.26560783, 88.98213959 25.26529503, 88.98226929 25.2652092, 88.98222351 25.26499176, 88.98204041 25.26495552, 88.9818573 25.26482201, 88.98169708 25.2648201, 88.9815979 25.26481819, 88.98158264 25.26489258, 88.98149109000001 25.26494026, 88.98154449 25.26507759, 88.98163605000001 25.26530075, 88.98154449 25.26538849, 88.98150635 25.26558495, 88.98135376 25.26559067, 88.98120117000001 25.26532936, 88.98097992 25.26531601, 88.98091888 25.26486588, 88.98090363 25.26478958, 88.98072052000001 25.26475716, 88.98062897 25.26459885, 88.98048401 25.2645874, 88.98039246 25.26428604, 88.98032379 25.26425171, 88.98029327 25.26410866, 88.98021697999999 25.2640667, 88.97986603 25.26409721, 88.97979736000001 25.26374054, 88.97780609 25.26403809, 88.97745514 25.26349831, 88.97719574 25.26358795, 88.97734833 25.2639904, 88.97696686 25.26412392, 88.97672272 25.26420593, 88.97610474 25.26418686, 88.97582245 25.26415825, 88.97590637 25.26349449, 88.9756546 25.26343346, 88.97567749 25.26267052, 88.97537231 25.26263428, 88.97524261 25.2615509, 88.97499084 25.26078415, 88.97489929 25.26065636, 88.97457885999999 25.26022339, 88.9740448 25.26031876, 88.97354126 25.26030731, 88.97302246 25.26028061, 88.97286987 25.26026917, 88.97257996 25.26020241, 88.97247314000001 25.26029587, 88.97218323 25.26035118, 88.97070313 25.26047707, 88.97055817 25.26012993, 88.97025299000001 25.25919342, 88.97000122 25.25867081, 88.96973419 25.25799561, 88.9688797 25.25802803, 88.96828461 25.25793648, 88.96726227000001 25.25796509, 88.96675873 25.25741577, 88.96578217 25.25680923, 88.96500397 25.25646973, 88.96300506999999 25.25565338, 88.96299744 25.25557709, 88.96250153 25.25543976, 88.96219635 25.25548172, 88.96148682 25.25557899, 88.96042633 25.25555992, 88.95972442999999 25.25541878, 88.95964813000001 25.25534058, 88.95948029 25.25527954, 88.95896912000001 25.25444984, 88.95860291 25.25454903, 88.95850372 25.25451279, 88.</t>
  </si>
  <si>
    <t>POLYGON ((88.10543060000001 26.53940773, 88.10649872 26.53948402, 88.10860443 26.54097176, 88.11408996999999 26.54484558, 88.11396790000001 26.54496765, 88.11009979000001 26.5501709, 88.10871887 26.55033493, 88.10798645 26.55042076, 88.10797119 26.55428696, 88.10798645 26.56060982, 88.11032104 26.56010056, 88.11185455 26.55673218, 88.11594391 26.55787659, 88.11608124 26.55872154, 88.11618805000001 26.55936813, 88.11320496 26.56172943, 88.11326599 26.56178093, 88.11768341 26.5654583, 88.11681366000001 26.56645203, 88.11569213999999 26.56458664, 88.11531067 26.56461906, 88.11420441 26.56471252, 88.11517334 26.5661869, 88.11396790000001 26.56798553, 88.11594391 26.57229233, 88.11660766999999 26.57120895, 88.11730957 26.57005501, 88.12151337 26.56781578, 88.12016296 26.57428169, 88.12339783 26.5753994, 88.12551117 26.57192039, 88.12774657999999 26.57415581, 88.12559509 26.57631302, 88.12551117 26.57639313, 88.12799835 26.57726288, 88.12805176000001 26.57716942, 88.13098144999999 26.57229233, 88.13191986 26.5728302, 88.13272095000001 26.57328606, 88.13248444 26.57888985, 88.13246918 26.57925415, 88.12985992 26.58161354, 88.13272095000001 26.58459473, 88.13239288 26.58590889, 88.13209534000001 26.58708191, 88.13431549000001 26.59255791, 88.13446045000001 26.59292221, 88.13431549000001 26.5976162, 88.13365173 26.5988636, 88.13250732 26.60102844, 88.13821411000001 26.60561562, 88.14179993 26.60651779, 88.14464569 26.62548256, 88.14663696 26.62647629, 88.14677429 26.62727547, 88.14688873 26.62796783, 88.14799499999999 26.62835884, 88.15074158 26.6293335, 88.15720367 26.63020325, 88.15994263 26.63255882, 88.16080475 26.63567162, 88.16192627 26.63598442, 88.16304015999999 26.63629341, 88.16053008999999 26.63976479, 88.1656189 26.64574051, 88.16751099 26.67001534, 88.16664124 26.67819595, 88.17049408 26.68364143, 88.16999817 26.69892693, 88.17559052 26.70775032, 88.17991637999999 26.71071625, 88.18466187 26.71918488, 88.18491364 26.72713661, 88.18741608000001 26.73061562, 88.18714142 26.73400497, 88.18901062 26.73819733, 88.18912505999999 26.74006653, 88.18975829999999 26.75062561, 88.18852997 26.75650978, 88.18988037 26.76019478, 88.19049835 26.7714119, 88.18752289 26.78281212, 88.18019104 26.80331802, 88.18071747 26.80846596, 88.18151855000001 26.81621552, 88.17509459999999 26.82568741, 88.17434692 26.82902145, 88.17683411 26.83314323, 88.17021942 26.83711624, 88.17114257999999 26.84150124, 88.17321776999999 26.84481621, 88.17316436999999 26.84487534, 88.17037200999999 26.84693718, 88.1701889 26.8481102, 88.16999817 26.84929848, 88.17339325 26.85099411, 88.17667389 26.85397148, 88.17608643 26.85513878, 88.17636108000001 26.85625648, 88.17708588000001 26.85923958, 88.17581939999999 26.85960197, 88.17447661999999 26.85998535, 88.17608643 26.86520576, 88.17448425000001 26.86890221, 88.17346954 26.86917496, 88.16923523 26.87022209, 88.16431427000001 26.88061523, 88.16017914 26.88272858, 88.15982056 26.88381577, 88.15943909000001 26.8849659, 88.15446472000001 26.88521385, 88.15371704 26.8842144, 88.1496582 26.88819504, 88.14825439000001 26.8890667, 88.14800262 26.8898201, 88.14539336999999 26.89093018, 88.14438629 26.89365005, 88.14425659 26.8937912, 88.13893127 26.898386, 88.13911438 26.8993187, 88.13930511 26.90025139, 88.14181519 26.90151596, 88.14143371999999 26.9050045, 88.14685822 26.91579628, 88.14711761 26.91631508, 88.14663696 26.91727638, 88.14862060999999 26.92041588, 88.14849854000001 26.92056656, 88.14001465 26.93100357, 88.14129638999999 26.93069839, 88.13980103 26.93350792, 88.1348114 26.93778992, 88.13345337 26.93832207, 88.13134766 26.93914795, 88.12301635999999 26.9501152, 88.12574768 26.9598217, 88.12451935 26.96501541, 88.12590027 26.96959114, 88.13321686 26.98031616, 88.13748169 26.98526764, 88.13742827999999 26.98533058, 88.13669586 26.98624802, 88.12650299000001 26.98724174, 88.12581634999999 26.98722649, 88.12078857 26.98711777, 88.11813354 26.98828697, 88.11768341 26.98848534, 88.11283112 26.99134254, 88.11147308 26.99484062, 88.10699463 26.99718475, 88.10179137999999 27.0033989, 88.09503936999999 27.00403976, 88.09111023 27.00789452, 88.09111786 27.01531601, 88.08624268 27.02241135, 88.08561707 27.02861595, 88.07950592 27.03508186, 88.07827759 27.03444672, 88.07244873 27.0313015, 88.07191467 27.0310154, 88.07006835999999 27.0309391, 88.06697844999999 27.03086281, 88.06221771 27.02871513, 88.06051635999999 27.0314827, 88.05847931 27.03217125, 88.05243683 27.03421783, 88.04792023 27.0364151, 88.04292297000001 27.03637314, 88.04026030999999 27.03631783, 88.03752136 27.04291725, 88.03672028 27.04320526, 88.03578186 27.04353905, 88.03023528999999 27.05072594, 88.02959442 27.05304718, 88.02841949 27.05741501, 88.02522277999999 27.06280136, 88.02459717000001 27.06702614, 88.01900482000001 27.07324028, 88.01863861 27.07671928, 88.02349091000001 27.08203697, 88.02372742 27.08740616, 88.01850128 27.0881443, 88.01531219 27.093256, 88.01441955999999 27.09711456, 88.01167297000001 27.09797096, 88.01119995000001 27.09939384, 88.00518036 27.1034584, 88.00434113 27.10468102, 88.00391388 27.1043148, 88.00297546 27.10343742, 87.99788666000001 27.10320663, 87.99417114000001 27.10520744, 87.99190521 27.11637306, 87.99005127 27.11897278, 87.99093628 27.11979294, 87.99141693 27.12331581, 87.9934082 27.12568283, 87.99381255999999 27.13054085, 88.0012207 27.13341522, 88.00321959999999 27.14001465, 88.00669098 27.14151764, 88.00992583999999 27.14295959, 88.01291655999999 27.15441513, 88.01217651 27.15737343, 88.01291655999999 27.15811539, 88.01366425000001 27.15886497, 88.01354980000001 27.16542625, 88.01692963000001 27.16659737, 88.02198792 27.17066956, 88.02147675000001 27.17195511, 88.02124786 27.17253494, 88.02017975 27.17334557, 88.01561737 27.17823601, 88.01615142999999 27.17912102, 88.01651764 27.19041443, 88.01861572 27.19291496, 88.01802063 27.19951439, 88.01430511 27.20352364, 88.01435089 27.20360565, 88.01826477 27.21056175, 88.0173111 27.21151161, 88.01513672 27.21654129, 88.01696776999999 27.21887207, 88.02398682 27.22066116, 88.03292847 27.22103119, 88.04676056 27.21611023, 88.05819701999999 27.21389008, 88.06173706 27.2112999, 88.06433868000001 27.20783043, 88.06823730000001 27.20473099, 88.07495117000001 27.20084, 88.07540894 27.19880104, 88.06883240000001 27.1943512, 88.06745148 27.19026947, 88.06926727 27.18494987, 88.07232666 27.17934036, 88.07309723 27.1744175, 88.07869719999999 27.16792107, 88.08325958 27.16504288, 88.08390808 27.16106987, 88.08299255 27.14893913, 88.08383179 27.14501953, 88.08584595000001 27.14151001, 88.08863830999999 27.13875008, 88.09266663 27.13627815, 88.09593964 27.13550949, 88.12329102 27.12379074, 88.12690735 27.12308121, 88.13662720000001 27.11687851, 88.14377594 27.11707115, 88.15231323 27.11170959, 88.15544128000001 27.1121006, 88.15843964 27.11435127, 88.17260742000001 27.1303196, 88.17899323 27.13471031, 88.18367766999999 27.1352005, 88.18850707999999 27.13442039, 88.19561768 27.13623047, 88.20986938 27.13340187, 88.21383667000001 27.1351223, 88.22151184000001 27.12527084, 88.22690582 27.12138939, 88.2325058 27.11976814, 88.24006652999999 27.12037086, 88.25154877 27.12536049, 88.26345825 27.12737083, 88.27088928000001 27.13013077, 88.27735138 27.13119125, 88.27813721 27.13083076, 88.29490662000001 27.12477112, 88.29988861 27.12799835, 88.30449677 27.12860107, 88.31127167 27.12535095, 88.31881713999999 27.1193409, 88.32048798 27.11664009, 88.32007599000001 27.10732079, 88.32383728000001 27.10490036, 88.33174133 27.10816765, 88.34079742 27.11067009, 88.34516144 27.10690117, 88.34793854 27.10332108, 88.35230255 27.1010704, 88.36387634 27.0984211, 88.37065124999999 27.09941292, 88.38751984 27.09840965, 88.3976593 27.09443092, 88.41100311 27.09070015, 88.42914580999999 27.08362007, 88.43194579999999 27.08160973, 88.43962097000001 27.08416939, 88.44628143 27.08539963, 88.45449829 27.0896492, 88.46018219 27.09584999, 88.46479797000001 27.10479164, 88.46672058 27.11394119, 88.46907806 27.11730194, 88.47377777 27.12070084, 88.48127746999999 27.12285042, 88.48668671 27.12677956, 88.49185181 27.1248703, 88.4956131 27.12536049, 88.49640656 27.12815285, 88.49890137 27.13121986, 88.50295258 27.13405037, 88.50750732 27.13599014, 88.51222992 27.14103127, 88.51596069 27.1437397, 88.51870728 27.14780045, 88.52171326 27.15034294, 88.52674103 27.14977264, 88.52993011 27.1501503, 88.5320282 27.1543293, 88.52672577 27.1602726, 88.52980804000001 27.16579056, 88.52047729 27.17502975, 88.52075195 27.17818069, 88.52899933 27.17776108, 88.54084014999999 27.1837101, 88.55899048000001 27.18875122, 88.56629181 27.18786049, 88.58509064 27.19283295, 88.58702087 27.19053268, 88.59147643999999 27.19445992, 88.59400177000001 27.19118118, 88.59751892 27.19271088, 88.59810638 27.19137192, 88.60352324999999 27.19115257, 88.60678864 27.18966103, 88.61901855000001 27.18785286, 88.63327789 27.17453003, 88.6387558 27.16772079, 88.64248657 27.16715813, 88.65645599 27.1624012, 88.6595993 27.16221046, 88.66806793000001 27.17198944, 88.67350005999999 27.17661095, 88.68036652000001 27.17951012, 88.68441009999999 27.18022919, 88.69149779999999 27.17869949, 88.70197296000001 27.17411041, 88.71180725000001 27.16514969, 88.71496582 27.15023994, 88.71779633 27.14397049, 88.72454071 27.13852119, 88.73253631999999 27.13735008, 88.73718262 27.13952065, 88.74694061 27.14536476, 88.74604033999999 27.14429665, 88.7483902 27.1421051, 88.74949646 27.14170265, 88.75088501 27.141222, 88.75208282 27.14065742, 88.75318909000001 27.14041901, 88.75466156 27.1401844, 88.75622559 27.13970566, 88.75715637 27.13905525, 88.75844574 27.13857269, 88.75927734 27.13816833, 88.76074982 27.13768768, 88.76148987000001 27.13728333, 88.76250458 27.13712692, 88.76397704999999 27.13681221, 88.76602936 27.13624382, 88.76730347 27.1361351, 88.76869965 27.13650513, 88.76956939999999 27.1363945, 88.77043915 27.13646126, 88.77137756 27.13646889, 88.77193450999999 27.13673592, 88.77418518 27.13612747, 88.77671051 27.13552284, 88.77867126 27.13535118, 88.78120422000001 27.13505745, 88.78400421000001 27.13508224, 88.7858963 27.1350975, 88.78820801000001 27.13536835, 88.79030609 27.13569832, 88.79226685 27.13596535, 88.7951355 27.13642883, 88.79737091 27.13713646, 88.79777527 27.13721466, 88.79940033 27.13752937, 88.80141449 27.13892555, 88.8039093 27.13908958, 88.80397034000001 27.13784027, 88.80475616 27.1361599, 88.80587769 27.13486862, 88.80711365000001 27.13305283, 88.80787659000001 27.13160133, 88.80902863 27.13031006, 88.80999756 27.12915039, 88.81126404 27.12834549, 88.81246948 27.12716484, 88.81408691 27.12617493, 88.81522369 27.12474251, 88.81628418 27.12374687, 88.81846619 27.12288666, 88.82169342 27.12266159, 88.82324219 27.12179565, 88.82437897 27.12086487, 88.82648467999999 27.11981583, 88.82866669000001 27.11901855, 88.83050537 27.11784172, 88.83275604000001 27.11629295, 88.83293915 27.11622238, 88.83501434 27.11543274, 88.83634186 27.11506653, 88.83824158 27.11508179, 88.83985138 27.11465645, 88.84075928 27.11358452, 88.84143066 27.11222267, 88.84359741 27.11154938, 88.84577179 27.11162949, 88.84759520999999 27.11101723, 88.84957123 27.10965347, 88.85167694 27.10941887, 88.85218048 27.10946655, 88.85314941 27.1095562, 88.85462189 27.10944366, 88.85636902 27.10951996, 88.85832977 27.11009789, 88.86022186 27.1100502, 88.861763 27.10974884, 88.8635788 27.11026573, 88.86540222000001 27.11027145, 88.86713408999999 27.11151314, 88.86764526 27.11255646, 88.86834717000001 27.11101913, 88.86884308 27.11051559, 88.86998749 27.10914612, 88.87007903999999 27.10827637, 88.87001801 27.10748672, 88.87000275 27.10726166, 88.87007903999999 27.10674477, 88.87026978 27.10552216, 88.87027740000001 27.10441208, 88.87028503000001 27.10392761, 88.87033844 27.10373306, 88.87088013 27.10170555, 88.87179565 27.09999084, 88.87232208 27.09750366, 88.87283325 27.09566498, 88.87326813 27.09384918, 88.87356567 27.09253311, 88.87326813 27.09059334, 88.87402344 27.08833694, 88.87340546 27.0866394, 88.8737793 27.08469772, 88.87364959999999 27.0833168, 88.87373352 27.08212662, 88.87374115 27.0807476, 88.87320708999999 27.07946968, 88.87377167 27.07792664, 88.87483215 27.07674217, 88.87574768 27.07551003, 88.8760376 27.07512283, 88.87619780999999 27.07349205, 88.87479401 27.07092094, 88.87553406000001 27.06882668, 88.87684631 27.06748009, 88.8782959 27.06661034, 88.87886810000001 27.06523514, 88.87800598 27.06334496, 88.87799072 27.06152916, 88.87774657999999 27.06036949, 88.87759398999999 27.0596447, 88.87746429000001 27.05795097, 88.87726592999999 27.056633, 88.87704468 27.05514145, 88.87745667 27.05282593, 88.87737274 27.0510025, 88.87737274 27.04915428, 88.87722015 27.04799461, 88.87718201 27.04719543, 88.87715149 27.04647064, 88.87717438 27.04480171, 88.87702179 27.04364014, 88.8775177 27.04233932, 88.87796783 27.04104996, 88.87871552 27.04020119, 88.87897491 27.03990746, 88.87873077 27.03861237, 88.878685 27.03839302, 88.87772369 27.03693199, 88.87688446 27.0354023, 88.87615203999999 27.03366661, 88.87562561 27.03210449, 88.87519073 27.0304966, 88.87509918000001 27.03016472, 88.87463379 27.02853394, 88.87451935 27.02812576, 88.8742218 27.02701759, 88.87382507 27.02536392, 88.87371826 27.02423859, 88.87368773999999 27.02394104, 88.87370300000001 27.02200317, 88.87383269999999 27.01953888, 88.87447357000001 27.01721382, 88.87438202 27.01531982, 88.87374115 27.01334381, 88.87310791 27.01185036, 88.87307739000001 27.0104847, 88.87297058 27.00845528, 88.87205505 27.00629425, 88.87133025999999 27.00474167, 88.87112427 27.00275803, 88.87070464999999 27.00171661, 88.86965179000001 26.99906921, 88.86894989 26.99613571, 88.86875916 26.99455833, 88.86904144 26.99226379, 88.86980438000001 26.99064636, 88.87068939 26.98896027, 88.87101746 26.98840523, 88.87156677 26.98746872, 88.87195586999999 26.9857502, 88.87189484 26.98323822, 88.87137604 26.98069572, 88.87122345 26.97949791, 88.87091827 26.97707939, 88.87101746 26.97545433, 88.87145996 26.97374725, 88.87159729 26.97250366, 88.87171936 26.97142982, 88.8717041 26.97108269, 88.87164307 26.97001266, 88.87127685999999 26.96803284, 88.87067413 26.96636581, 88.86994934000001 26.96475792, 88.86981201 26.96397591, 88.86891937 26.96372032, 88.86290741000001 26.96347046, 88.85511017 26.9647007, 88.84845734 26.97116089, 88.84323883 26.97483826, 88.82850646999999 26.98184013, 88.82292938000001 26.9835701, 88.81807709 26.98694038, 88.81157684 26.99022102, 88.80673981 26.99022102, 88.79766846 26.98852158, 88.79161071999999 26.98976135, 88.78913116 26.98722267, 88.78450012 26.97911835, 88.78000641 26.97377968, 88.76973724 26.97101974, 88.76449585 26.96607018, 88.76036071999999 26.96603966, 88.75679778999999 26.96410942, 88.75611115 26.9578495, 88.76091766 26.9244709, 88.69441223 26.92379951, 88.66227722000001 26.92632103, 88.66129303 26.93066978, 88.66736603 26.94013023, 88.66903687 26.94601822, 88.66588593 26.95290947, 88.65865325999999 26.9607029, 88.65412902999999 26.95718956, 88.64939117 26.95178032, 88.64681244000001 26.9447403, 88.64147186 26.93696022, 88.63564301 26.9324398, 88.63334656000001 26.92676163, 88.63424683 26.91835022, 88.63146209999999 26.90377998, 88.61631774999999 26.90167046, 88.61502838 26.89610291, 88.6102066 26.89339066, 88.60373688 26.88496971, 88.60410309 26.87918091, 88.57055664000001 26.88857079, 88.56433868000001 26.88380051, 88.55484772 26.87903023, 88.54898071 26.8774395, 88.54271697999999 26.87759018, 88.53951263 26.87421036, 88.53394317999999 26.87075996, 88.52720642 26.86800957, 88.50727843999999 26.86207962, 88.50363922 26.86276817, 88.48956299 26.87088966, 88.48226166000001 26.87417984, 88.47728729000001 26.87555122, 88.4802475 26.86706924, 88.49022675000001 26.85648918, 88.4919281 26.85353088, 88.48776245000001 26.85172081, 88.48162842000001 26.85116959, 88.47403717 26.84632111, 88.46533966 26.84459114, 88.45768738 26.83979034, 88.44943237 26.83824921, 88.44149016999999 26.83518982, 88.43534851 26.82612038, 88.43414307 26.8192482, 88.43054961999999 26.81683922, 88.43649292000001 26.80992126, 88.43416594999999 26.80816078, 88.42887878000001 26.81188011, 88.42906952 26.80982971, 88.43132018999999 26.80542946, 88.4305191 26.79634285, 88.43364716000001 26.79552078, 88.43917847 26.79815102, 88.43850707999999 26.79395103, 88.44071959999999 26.78930092, 88.43785095 26.78680992, 88.44050598 26.78411293, 88.43933868000001 26.78218079, 88.43451691 26.78235054, 88.43434143 26.7781601, 88.43702698 26.7748394, 88.43261719 26.76750755, 88.43318939 26.75909042, 88.43174744 26.75644112, 88.43132018999999 26.75348091, 88.42909241 26.75230026, 88.42694855000001 26.75617981, 88.42386627 26.75521088, 88.42334747 26.75288963, 88.42498016 26.74991989, 88.42552185 26.74648094, 88.42298126 26.74435043, 88.42244719999999 26.73874092, 88.42407227 26.73067093, 88.42249298 26.72455025, 88.42569733000001 26.71941948, 88.42961121 26.71541023, 88.43428040000001 26.71313095, 88.44055176000001 26.7116909, 88.44419098 26.7091198, 88.44577789 26.7002182, 88.44381713999999 26.69683075, 88.44050598 26.69501114, 88.43508147999999 26.69367027, 88.42971039 26.69392014, 88.42488098 26.69553947, 88.42005157 26.69518089, 88.41110992 26.69870949, 88.40261078 26.69074059, 88.39694977000001 26.68271065, 88.39026642 26.68013191, 88.39102936 26.67554092, 88.39845276 26.67315292, 88.400177 26.65282059, 88.40122223 26.64863968, 88.40052032 26.64308929, 88.40705109 26.63832092, 88.40907288 26.63376617, 88.40754699999999 26.63150978, 88.40446472000001 26.62985802, 88.40113067999999 26.62812996, 88.40078735 26.62795448, 88.39842224 26.62598801, 88.39836121 26.62593651, 88.39820862000001 26.62548256, 88.39785766999999 26.62444305, 88.39686584 26.62152672, 88.39626312 26.61998367, 88.3943634 26.61824608, 88.39050293 26.61629105, 88.38765717 26.61204338, 88.38792419000001 26.61119461, 88.38852692 26.6092701, 88.38859558 26.60890579, 88.39022826999999 26.60768509, 88.39048767 26.60756493, 88.39271545 26.60654449, 88.39328003 26.60653687, 88.39555359000001 26.60712624, 88.39601897999999 26.60706711, 88.39782715 26.60633087, 88.39827728 26.60617828, 88.39842224 26.60435295, 88.39846802 26.60372543, 88.39469147 26.60281372, 88.39420319 26.60261917, 88.39413451999999 26.60264397, 88.39079285 26.60124588, 88.388237 26.60025978, 88.38650513 26.5997715, 88.38507842999999 26.59936905, 88.38479614000001 26.59928894, 88.38453674 26.59921455, 88.38316345 26.59882736, 88.38239288 26.59860992, 88.38169861 26.59852028, 88.37963104000001 26.59825134, 88.37732697 26.5965786, 88.37591553 26.59426689, 88.37586975000001 26.59247208, 88.37506866 26.5875206, 88.37467957 26.58687592, 88.373909 26.58558083, 88.37387085 26.58551598, 88.37458038 26.58405876, 88.37466431 26.58389091, 88.37464142 26.5827446, 88.37464142 26.58226967, 88.37456512 26.58175659, 88.37434387 26.5808754, 88.37421417 26.58030891, 88.37413024999999 26.57994652, 88.3739624 26.57918739, 88.37383269999999 26.57862091, 88.37275696 26.57747269, 88.37106323 26.57609177, 88.3706665 26.57542992, 88.37018585 26.57460976, 88.37018585 26.57372856, 88.37034607 26.5732708, 88.3705368 26.57271957, 88.37068939 26.57215309, 88.3707962 26.57193375, 88.37083435 26.57174492, 88.37096405 26.57107353, 88.37108612 26.57065964, 88.37126923 26.56998825, 88.37143707 26.56950951, 88.37156677 26.56764793, 88.37158203 26.5668354, 88.37136841 26.56506157, 88.37123871 26.56329918, 88.37120819 26.56192589, 88.37083435 26.56066513, 88.37041472999999 26.55965424, 88.36978911999999 26.55952072, 88.36927032 26.55921745, 88.36833190999999 26.55867004, 88.36722564999999 26.55786133, 88.36698914 26.55769157, 88.36681366000001 26.55736923, 88.36650084999999 26.55679512, 88.3664093 26.55672836, 88.36586761 26.55633926, 88.36531067 26.55540848, 88.3651886 26.55421448, 88.36524199999999 26.55323029, 88.36530304 26.55293846, 88.36540222000001 26.55249023, 88.36527252 26.55212212, 88.36461638999999 26.55158234, 88.36392212 26.55103683, 88.36325073 26.55049133, 88.36268616 26.54980278, 88.36186981 26.54894066, 88.36138916 26.54800034, 88.36131287000001 26.54781914, 88.36061859 26.54553032, 88.35912322999999 26.5422802, 88.35830688 26.5401001, 88.35786438 26.53802681, 88.35811615 26.53731155, 88.35823059000001 26.53673172, 88.3584137 26.53613853, 88.35908508 26.5355587, 88.35916138 26.53549004, 88.35913085999999 26.5353775, 88.35884093999999 26.53434753, 88.359375 26.53380966, 88.35961150999999 26.53357506, 88.35939026 26.53347969, 88.35926056 26.53342247, 88.35919952 26.53279114, 88.35916138 26.53237915, 88.35926056 26.53209305, 88.35930634 26.53142357, 88.35931395999999 26.53129768, 88.359375 26.53028679, 88.35907745 26.52964783, 88.35852051000001 26.52903748, 88.35798645 26.52848053, 88.35747528 26.52792549, 88.35679626 26.52752304, 88.355896 26.52727699, 88.35544586 26.52708435, 88.35402679000001 26.5261097, 88.35368347000001 26.52586174, 88.35257721000001 26.52457047, 88.35185242 26.52327347, 88.35166931000001 26.52242851, 88.35161591000001 26.52176666, 88.35158539 26.52144623, 88.35162354000001 26.5209446, 88.35173035 26.52021217, 88.35187531 26.51943398, 88.35207367 26.51852608, 88.3522644 26.51810455, 88.35264587 26.51721001, 88.35269928 26.51708412, 88.35283661 26.51672935, 88.35302734 26.51603699, 88.35269165 26.51538277, 88.35261536 26.51517677, 88.35276794000001 26.51412964, 88.35257721000001 26.51202011, 88.35089874000001 26.50989914, 88.34970856 26.50869942, 88.34879303 26.50792885, 88.34873199 26.50758743, 88.34844208 26.50763512, 88.34770966000001 26.50775337, 88.3474884 26.50735283, 88.34715271 26.50687027, 88.34690094 26.50650597, 88.34632874 26.50599289, 88.34593201 26.50534248, 88.34472656 26.50437737, 88.34464264 26.50418472, 88.34436798 26.50413513, 88.34345245 26.50335503, 88.34249115 26.50280571, 88.34187317 26.5021019, 88.34037017999999 26.50066948, 88.33885956 26.49940109, 88.33760834 26.4976902, 88.33715057000001 26.49714088, 88.33489227 26.49660683, 88.33141327 26.49578094, 88.31012726 26.4967804, 88.30657959 26.4928875, 88.30457306 26.48938179, 88.30249786 26.48781013, 88.29181671000001 26.48982048, 88.28820801000001 26.4850502, 88.28705597 26.4815197, 88.28530121 26.47907829, 88.28129577999999 26.47722244, 88.27902985 26.47787094, 88.27607727 26.48282242, 88.27258301000001 26.48463058, 88.26470947 26.48586273, 88.25862121999999 26.48097038, 88.25699615000001 26.47095108, 88.2492218 26.4656601, 88.24524689 26.45897865, 88.23661041 26.45277023, 88.23664856000001 26.4493103, 88.23388672 26.44625092, 88.22897338999999 26.44715118, 88.22460175000001 26.45574951, 88.21533966 26.46573067, 88.22112274 26.46684837, 88.22595978 26.4720211, 88.22622681 26.4762516, 88.21315765 26.47777939, 88.21264648 26.47458076, 88.21694183 26.47265053, 88.21479033999999 26.46973038, 88.1937561 26.4720211, 88.19164275999999 26.48307991, 88.18295288 26.48526001, 88.18340302 26.48839951, 88.179039 26.49057961, 88.17920685 26.49398041, 88.18634032999999 26.50007057, 88.19386292 26.50801086, 88.1998291 26.51065063, 88.20635986000001 26.51006126, 88.20665741000001 26.51498032, 88.21865081999999 26.52370071, 88.22582245 26.52663994, 88.23336028999999 26.53236961, 88.23114777000001 26.53921127, 88.23120117000001 26.55198288, 88.22180939 26.55323029, 88.21539307 26.55726814, 88.21389008 26.55076981, 88.21922302 26.54859161, 88.22080231 26.54627991, 88.21689606 26.54156113, 88.21235657 26.54166985, 88.20966339 26.54072189, 88.21109009 26.53869057, 88.21534729 26.53791046, 88.21456146 26.53558922, 88.20742035000001 26.5352211, 88.2049408 26.53725052, 88.20405579 26.53955078, 88.20149231000001 26.53860092, 88.19924164 26.53872108, 88.19898987000001 26.54175186, 88.19668579 26.54356003, 88.19050598 26.54430962, 88.18573761 26.54413986, 88.18242644999999 26.5429306, 88.17913055 26.53699112, 88.17962645999999 26.53449059, 88.17868042000001 26.53087044, 88.17382813 26.53282928, 88.17063141 26.53650284, 88.1682663 26.53736115, 88.16602324999999 26.53446007, 88.16538239 26.52164078, 88.15744019 26.51874161, 88.15506744 26.51577187, 88.15090179000001 26.51692009, 88.14769745 26.51663971, 88.14539336999999 26.51097107, 88.14129638999999 26.51179123, 88.13765717 26.51419258, 88.13217926 26.51258087, 88.12354279 26.52013969, 88.11514282 26.53018951, 88.11030579 26.53024101, 88.10819244 26.5352211, 88.10614777000001 26.53562355, 88.10621643 26.53601456, 88.10504913 26.53584862, 88.10547638 26.53903961, 88.10543060000001 26.53940773))</t>
  </si>
  <si>
    <t>MULTIPOLYGON (((87.92568206999999 22.42482948, 87.92539214999999 22.42469406, 87.92395782 22.42561913, 87.92266083 22.42657089, 87.92194366 22.42764282, 87.92064667 22.42831421, 87.91978455 22.42871666, 87.91921234 22.42910957, 87.9193573 22.42951965, 87.91979218 22.4297905, 87.92076874 22.42923927, 87.9212265 22.42897987, 87.92223358 22.42831421, 87.92337799000001 22.42791176, 87.92395782 22.42737579, 87.92481995 22.42683983, 87.92539214999999 22.42617035, 87.92568206999999 22.42482948)), ((87.91194152999999 22.43222046, 87.91194152999999 22.43194389, 87.91278076 22.43111038, 87.91306305000001 22.43139076, 87.91305542000001 22.43166733, 87.91361237 22.43222237, 87.91388702 22.43222237, 87.91444396999999 22.43166733, 87.9152832 22.43167114, 87.91555022999999 22.43139076, 87.91610718 22.43139076, 87.91638947 22.43111038, 87.91665648999999 22.43111038, 87.91694640999999 22.43083191, 87.91750336 22.43083382, 87.91777802 22.43055534, 87.91805266999999 22.43056107, 87.9183197 22.43029022, 87.9183197 22.43000031, 87.91777802 22.4294529, 87.91694640999999 22.42944527, 87.91666411999999 22.42972374, 87.91638947 22.42944527, 87.91583252 22.4294529, 87.9152832 22.42889023, 87.91443633999999 22.42889023, 87.91416931000001 22.42861176, 87.91388702 22.42889023, 87.91278076 22.42889023, 87.9125061 22.42917061, 87.91166687 22.42917061, 87.91139221 22.4294529, 87.91083527000001 22.42944527, 87.91055298000001 22.42972374, 87.90999603 22.42972183, 87.90972137 22.43000031, 87.90888977 22.43000031, 87.90805817 22.43083191, 87.90805817 22.43167114, 87.90888977 22.43250084, 87.90915680000001 22.43222046, 87.90944672000001 22.43222046, 87.90972137 22.43250084, 87.90999603 22.43250084, 87.91055298000001 22.43305969, 87.91110992 22.43305969, 87.91194152999999 22.43222046)), ((87.91593933 22.41739082, 87.91552734 22.41724968, 87.91084290000001 22.41220093, 87.90422058 22.41460037, 87.8765564 22.43980026, 87.87362671 22.44453049, 87.87413788000001 22.45463753, 87.88630676 22.46808052, 87.89612579 22.47134018, 87.89472198 22.47533035, 87.88683319 22.48059082, 87.88272858000001 22.48443031, 87.87673187 22.49398041, 87.87708282 22.49760056, 87.88224030000001 22.50556946, 87.88642883 22.51003075, 87.88857269 22.51518059, 87.88527679000001 22.52200127, 87.88263702 22.52437973, 87.8792572 22.5260601, 87.87497711 22.52762985, 87.87187195 22.52773094, 87.86593628 22.52940941, 87.86052703999999 22.53604126, 87.84976958999999 22.54429054, 87.84655762 22.54796982, 87.8417511 22.55754089, 87.84546661 22.5659008, 87.8454361 22.57099152, 87.84841919 22.57785034, 87.85101318 22.58302116, 87.85470581 22.58538055, 87.85115051 22.59397125, 87.85526276 22.59979057, 87.85753631999999 22.60451126, 87.86132812 22.60528946, 87.87606049 22.60223007, 87.87821959999999 22.59967995, 87.87995911 22.60019112, 87.88230133 22.60473061, 87.88417053000001 22.60617065, 87.88646697999999 22.60639, 87.88842773 22.60482025, 87.89225005999999 22.60861015, 87.89849091000001 22.61249924, 87.89969635 22.61416054, 87.89836884 22.62075043, 87.89865112 22.62339973, 87.89985657 22.62545967, 87.90210724000001 22.62693977, 87.90526581 22.62803078, 87.91358185 22.62700844, 87.91903687 22.62726021, 87.92015839 22.63290024, 87.92626953 22.62940979, 87.93666077 22.62640953, 87.93824768 22.62858963, 87.93855286 22.63463974, 87.92964172000001 22.64505005, 87.92784881999999 22.65858078, 87.92752075 22.67180061, 87.92330933 22.68515968, 87.9253006 22.68664169, 87.92656708 22.68962288, 87.92894745 22.69252014, 87.93432617000001 22.69476128, 87.93718719 22.69684029, 87.93962860000001 22.70399284, 87.94449615000001 22.72738075, 87.94848632999999 22.73695946, 87.94725037000001 22.74220276, 87.94673157 22.75381088, 87.94667816 22.75966072, 87.94782257 22.76407814, 87.94960021999999 22.76769066, 87.95210265999999 22.77030945, 87.9610672 22.77116013, 87.96502685999999 22.76831055, 87.97595978 22.77520943, 87.98486328 22.77631187, 87.98802947999999 22.77492905, 87.99114227 22.76971054, 87.99350739 22.76185036, 87.99463654 22.7517395, 87.99604033999999 22.74691963, 87.99680327999999 22.74664116, 87.99738311999999 22.74637985, 87.99791718 22.74607086, 87.99842834 22.74574089, 87.99890137 22.74537277, 87.99932861000001 22.74497032, 87.99973297 22.7445507, 88.00004577999999 22.7441082, 88.00034332 22.74365997, 88.00057983000001 22.74319077, 88.00076294 22.74271011, 88.00086211999999 22.74222946, 88.00093079 22.74175072, 88.00092316 22.74126053, 88.00084686 22.74078751, 88.00074768 22.74031067, 88.00054932 22.73983955, 88.00031281 22.73938942, 88.00002289 22.73895073, 87.99965668 22.73853111, 87.99929047000001 22.73813057, 87.99881744 22.7377491, 87.99833679 22.73740768, 87.99780273 22.7371006, 87.99723815999999 22.7368412, 87.9966507 22.73661041, 87.99603270999999 22.73644066, 87.98840332 22.72940063, 87.98908234 22.7232399, 87.99267578 22.71821976, 87.99518585 22.71313095, 87.99276733000001 22.70178032, 87.99333190999999 22.6996994, 87.99606323 22.69766045, 88.00578308 22.69008064, 88.00717163 22.68501091, 88.01072693 22.68014145, 88.01590729 22.6828804, 88.02050781 22.68301964, 88.02407837 22.68551064, 88.02748871 22.68222046, 88.03132629 22.68274117, 88.03851318 22.68082809, 88.04312897 22.67823029, 88.04624176 22.67395973, 88.04721832 22.67901993, 88.04680634 22.68307114, 88.04844666 22.68705177, 88.05298615 22.69345093, 88.05899048000001 22.69519806, 88.06165314 22.69807053, 88.06012726 22.70232964, 88.05795288 22.70560074, 88.06127167 22.70824051, 88.06344604 22.70498085, 88.06372833 22.7007103, 88.0656662 22.69693184, 88.07084656000001 22.69149017, 88.06529236 22.68922997, 88.06360626 22.68147278, 88.06886292 22.68120003, 88.07097625999999 22.68001175, 88.07544708 22.68556976, 88.0796814 22.68297958, 88.08394623 22.6830101, 88.09464264 22.68702126, 88.10119629 22.68803024, 88.10367583999999 22.69644928, 88.10019684 22.69980049, 88.10109711 22.70202065, 88.10401917 22.70150185, 88.10710907000001 22.70195007, 88.11083221 22.70362091, 88.11118317 22.69947052, 88.10968781 22.69588089, 88.11266327 22.69701195, 88.11447144 22.69466972, 88.11849213000001 22.69502068, 88.11988067999999 22.69198036, 88.12178802 22.68279076, 88.12439728 22.6807003, 88.13475037000001 22.68053055, 88.13932036999999 22.68148041, 88.14318084999999 22.67996979, 88.14467621 22.67692947, 88.14543915 22.67268181, 88.14840698 22.67160034, 88.14988708 22.67408943, 88.15010071 22.6804924, 88.15116119 22.68210983, 88.15509796000001 22.68466949, 88.15683746000001 22.68519974, 88.15734863 22.68169022, 88.15896606 22.67984962, 88.1621933 22.67867088, 88.16485596 22.67881012, 88.16868590999999 22.68033028, 88.17276001 22.68386078, 88.17524718999999 22.68198013, 88.17545319 22.67887115, 88.17231750000001 22.67419052, 88.17034912 22.66765976, 88.17334747 22.66417122, 88.17450714 22.65657043, 88.17401886 22.65436935, 88.17614746 22.6516819, 88.17962645999999 22.65078163, 88.18289185 22.65212059, 88.17791748 22.65763283, 88.18179321 22.66456032, 88.18170166 22.66686821, 88.18398285000001 22.6677494, 88.19256592000001 22.66410065, 88.19435883 22.66417122, 88.19448853 22.66094017, 88.19641113 22.65963173, 88.19985962 22.66230011, 88.20133972000001 22.66530991, 88.21662902999999 22.66930962, 88.22289275999999 22.66864014, 88.23000336 22.66913986, 88.23390198 22.67020035, 88.23877716 22.67264938, 88.23932648 22.67460823, 88.24266815 22.67319107, 88.24156952 22.6692009, 88.25068665000001 22.66566086, 88.25916290000001 22.66686821, 88.26399231000001 22.65666962, 88.27227019999999 22.66063118, 88.28131866 22.65904999, 88.28637695 22.6609211, 88.30329895 22.66012955, 88.3082428 22.65719986, 88.31175232 22.66333961, 88.31974030000001 22.66539001, 88.32118225000001 22.66193008, 88.33120728 22.65920067, 88.34076691 22.66120911, 88.34435272 22.65995026, 88.34385681000001 22.65670013, 88.34864044 22.65187836, 88.35214996000001 22.64686966, 88.35476685 22.64075851, 88.35733795 22.6370182, 88.35968018 22.62973976, 88.36414336999999 22.62066078, 88.36551666 22.61235046, 88.36450195 22.60494041, 88.35978699 22.60602188, 88.35233307 22.59674072, 88.34810638 22.58893013, 88.34345245 22.57352066, 88.32888794 22.55214119, 88.32071686 22.5468502, 88.30818176 22.54461288, 88.28359985 22.54805183, 88.27065277 22.55175972, 88.25723266999999 22.55541039, 88.24359131 22.55709839, 88.2337265 22.55133057, 88.23290253 22.54063034, 88.23802185 22.5334816, 88.24098205999999 22.52388954, 88.23513031 22.51773262, 88.22455597 22.51341057, 88.20868683 22.51115036, 88.19190216 22.5021801, 88.19135283999999 22.50028038, 88.17090607 22.48093033, 88.16275786999999 22.47606087, 88.12433624000001 22.47059822, 88.1173172 22.4656601, 88.11580658 22.46006966, 88.12121582 22.4445591, 88.13687134 22.41773987, 88.13865662000001 22.40431976, 88.09519195999999 22.37169266, 88.09072113000001 22.36081123, 88.08972931 22.35277939, 88.09675598 22.34533119, 88.09578705 22.32575989, 88.09632874 22.31035042, 88.09519195999999 22.30233955, 88.09245300000001 22.30233955, 88.09015656 22.3026104, 88.08870697 22.3031311, 88.08860779 22.30249977, 88.08750153 22.30056, 88.08750153 22.30000114, 88.08721924 22.29972076, 88.08721924 22.29916573, 88.08695221000001 22.29889107, 88.08695221000001 22.29861069, 88.08666992000001 22.29833221, 88.08666992000001 22.29805565, 88.08638763 22.29779053, 88.08638763 22.29750061, 88.08611298 22.29722023, 88.08611298 22.2966671, 88.08555603000001 22.29611015, 88.08555603000001 22.29583359, 88.08444213999999 22.2947216, 88.08444213999999 22.29445267, 88.08361053 22.2930603, 88.08333588000001 22.29278183, 88.08333588000001 22.29249763, 88.08304596000001 22.29221916, 88.08305359000001 22.2919445, 88.08277893 22.29166794, 88.08277893 22.29110909, 88.08222198 22.29055977, 88.08222198 22.29027939, 88.08139038 22.28944016, 88.08139038 22.28861046, 88.08055878 22.28777695, 88.08055878 22.28750038, 88.07971954 22.28667068, 88.07971954 22.2863903, 88.07943726000001 22.28610992, 88.07944489 22.28583336, 88.07917023 22.28555489, 88.07917023 22.28527832, 88.07861328 22.28417015, 88.07861328 22.28306007, 88.07888794 22.28279114, 88.07888794 22.28222275, 88.07861328 22.28194427, 88.07861328 22.2816658, 88.07833099 22.28139114, 88.07833099 22.28055954, 88.07804871 22.28027916, 88.07775879 22.27860832, 88.07775879 22.27832985, 88.07749939 22.27805519, 88.07749939 22.27721977, 88.07722473 22.27694511, 88.0772171 22.27638817, 88.07666779 22.27583122, 88.07666779 22.27527618, 88.07694244 22.27499962, 88.07666779 22.27472115, 88.07666779 22.27361107, 88.07639313 22.27333069, 88.0763855 22.27222252, 88.07611084 22.27194595, 88.07611084 22.26944351, 88.07583618 22.26916695, 88.07583618 22.26889038, 88.07611084 22.26861191, 88.07611084 22.26805496, 88.07583618 22.2677803, 88.07611084 22.26750183, 88.07611084 22.26499748, 88.07583618 22.26472092, 88.07583618 22.26333427, 88.07611084 22.26305771, 88.07583618 22.26278114, 88.07583618 22.26250076, 88.07611084 22.26222038, 88.07583618 22.26194382, 88.07611084 22.26166534, 88.07611084 22.26139069, 88.07583618 22.26111031, 88.07583618 22.26056099, 88.07554626 22.26028061, 88.07554626 22.25971985, 88.07527924 22.25944328, 88.07527924 22.25917053, 88.07501221 22.25889015, 88.07501221 22.25805283, 88.07472229 22.25777817, 88.07472229 22.25694275, 88.07555388999999 22.25611115, 88.07554626 22.25583267, 88.07444762999999 22.2547226, 88.07444762999999 22.25444412, 88.07472229 22.25416756, 88.07501221 22.25416946, 88.07527924 22.2538929, 88.07527924 22.25278091, 88.07501221 22.25248909, 88.07499695 22.25222206, 88.07472229 22.25194359, 88.07472229 22.25166893, 88.07444762999999 22.25139046, 88.07444762999999 22.25110817, 88.07416533999999 22.25083351, 88.07416533999999 22.25055504, 88.07389069 22.25028038, 88.07389069 22.24999809, 88.0736084 22.24971962, 88.0736084 22.24944687, 88.07332611 22.2491703, 88.07332611 22.24888992, 88.07277679000001 22.24833107, 88.07277679000001 22.24805832, 88.07221985 22.24749947, 88.07221985 22.24722099, 88.07166290000001 22.24666405, 88.07166290000001 22.24638939, 88.07138824 22.24611092, 88.07138824 22.24583054, 88.07055664000001 22.24500084, 88.07055664000001 22.24472046, 88.06916809000001 22.24333382, 88.06916809000001 22.24305534, 88.06887817 22.24278069, 88.06887817 22.24222183, 88.06833648999999 22.24166679, 88.06804657000001 22.24167061, 88.06722259999999 22.24082947, 88.06722259999999 22.24055481, 88.06666565 22.24000168, 88.06666565 22.23971939, 88.0661087 22.23916626, 88.06581878999999 22.23833084, 88.0652771 22.23749733, 88.06500244 22.23722267, 88.06472015 22.23638725, 88.06472015 22.23611069, 88.06360626 22.23500061, 88.0633316 22.23500061, 88.0627594 22.23444939, 88.0616684 22.23278046, 88.06138611 22.23278046, 88.06111145 22.23250008, 88.06083679 22.2322197, 88.06055449999999 22.2322216, 88.05777740000001 22.2294445, 88.05777740000001 22.22916603, 88.05249786 22.2238903, 88.05222320999999 22.2238903, 88.0513916 22.22305107, 88.0513916 22.22277641, 88.05110931 22.22250748, 88.05110931 22.22221947, 88.05055237000001 22.22166634, 88.04944611000001 22.22027969, 88.04915619000001 22.22000122, 88.04860687 22.22000122, 88.04833221 22.21972084, 88.04722595 22.21972084, 88.04693604000001 22.22000122, 88.04641724 22.22000122, 88.04611206 22.22000122, 88.04582977 22.22027969, 88.04499817 22.22027969, 88.04471588 22.22056007, 88.04444122 22.22055435, 88.04416655999999 22.22083282, 88.04389191 22.22083282, 88.04360962 22.2211113, 88.04250336 22.22110939, 88.04222107 22.22138977, 88.04083252 22.22138977, 88.04055786000001 22.22167015, 88.0402832 22.22167015, 88.04000092 22.22138977, 88.03778076 22.22138977, 88.03749847 22.22110939, 88.03584290000001 22.22110939, 88.03555298000001 22.22138977, 88.03415680000001 22.22138977, 88.03388977 22.22167015, 88.03333282 22.22166634, 88.03305817 22.22194481, 88.03277588 22.22194481, 88.03263855 22.22180557, 88.03250122 22.22166634, 88.03055573 22.22166634, 88.03028107 22.22194481, 88.02777863 22.22194481, 88.02749634 22.22222137, 88.02693939 22.22221947, 88.02664948 22.22250748, 88.02610779 22.22249985, 88.02278137 22.22583389, 88.02249908 22.22582817, 88.0222168 22.22610855, 88.02194213999999 22.22610855, 88.02166748 22.22639084, 88.02139282 22.22639084, 88.02111053 22.22666931, 88.02027893 22.2266674, 88.01999664 22.22694397, 88.01889038 22.22694397, 88.01860809 22.22722244, 88.01832580999999 22.22721863, 88.01805878 22.22750282, 88.01750183 22.22750282, 88.01721954 22.22777939, 88.01693726000001 22.22777939, 88.01667023 22.22805977, 88.01611328 22.22805595, 88.01583099 22.22833252, 88.01526642 22.22831917, 88.01499939 22.2286129, 88.01470947 22.2286129, 88.01416779 22.22916985, 88.0138855 22.22916603, 88.01361084 22.2294445, 88.01305388999999 22.2294445, 88.01277924 22.22972107, 88.01249695 22.22972107, 88.01222229 22.22999954, 88.01196289000001 22.22999954, 88.01167297000001 22.23027992, 88.0111084 22.23027992, 88.01082611 22.2305603, 88.01055907999999 22.23055649, 88.01027679000001 22.23083305, 88.00971985 22.23083115, 88.00916290000001 22.23139, 88.00889587 22.23139, 88.00860596 22.23167992, 88.00805664000001 22.23167992, 88.00776672000001 22.23195076, 88.00749969 22.23194313, 88.00722503999999 22.2322216, 88.00694274999999 22.2322197, 88.00666809000001 22.23250008, 88.0063858 22.23250008, 88.00611115 22.23278046, 88.00582885999999 22.23278046, 88.00553893999999 22.23306084, 88.00527954 22.23305321, 88.00444794000001 22.23332977, 88.00389099 22.23389053, 88.0036087 22.23389053, 88.00332641999999 22.23417091, 88.00305176000001 22.23417091, 88.00276947 22.23444939, 88.00222015 22.23444939, 88.00166321 22.23500061, 88.00110626 22.23500061, 88.0008316 22.23528099, 88 22.23555565, 87.99926757999999 22.23570824, 87.99622345 22.23748016, 87.99584197999999 22.23771095, 87.99388123 22.23879051, 87.99356842 22.23908806, 87.99327087 22.23935127, 87.99291229000001 22.23960114, 87.99254608 22.23987961, 87.99209595000001 22.24006081, 87.99172211 22.24028969, 87.99137115000001 22.24054909, 87.99105835 22.24081039, 87.9907608 22.24103928, 87.99044037 22.2412281, 87.99008942 22.24143982, 87.98976134999999 22.24171829, 87.98944855000001 22.24205971, 87.98912811 22.2424202, 87.98879242 22.24273109, 87.98842621 22.24296761, 87.98804474000001 22.24321175, 87.98766327 22.24344826, 87.98728180000001 22.24369812, 87.98695374 22.24399376, 87.98664856000001 22.24431992, 87.98629760999999 22.24465561, 87.98584747 22.24498177, 87.98534393 22.24532318, 87.98486328 22.24570084, 87.98443604000001 22.24609756, 87.98404694 22.24646378, 87.98377991 22.24687004, 87.98351288000001 22.24723053, 87.98326874 22.24757004, 87.98301696999999 22.24793053, 87.98269653 22.24828529, 87.98221588 22.24860954, 87.98249817 22.24888611, 87.98027802 22.25110817, 87.98027802 22.25139046, 87.97944640999999 22.25221825, 87.97943115 22.25234795, 87.97910309 22.25272942, 87.97873688 22.2530899, 87.9784317 22.25349045, 87.97817993 22.2538929, 87.97792816 22.2542572, 87.97763824 22.25450134, 87.97742461999999 22.25483131, 87.97724152000001 22.25522232, 87.97697449 22.25554466, 87.97685242 22.25573158, 87.97673798 22.25591087, 87.9765625 22.25632286, 87.97634125 22.25665665, 87.97610474 22.2569828, 87.97583770999999 22.25733185, 87.97559357 22.25777245, 87.97531891 22.25827408, 87.97498322 22.25880051, 87.97465515 22.25935173, 87.97416687 22.25971985, 87.97389221 22.26000023, 87.97416687 22.26028061, 87.97416687 22.26055527, 87.97389221 22.26082993, 87.97389221 22.26111031, 87.97249603 22.26250076, 87.97249603 22.26278114, 87.97138977 22.26389122, 87.97166443 22.26416588, 87.97092438 22.26491165, 87.97055817 22.26527977, 87.9704361 22.26522255, 87.9701767 22.26567078, 87.96993256 22.26613617, 87.96953583 22.26644325, 87.96919250000001 22.26679039, 87.96891785 22.2672081, 87.96871185000001 22.26768875, 87.96849822999999 22.26814079, 87.96819305 22.26852036, 87.96792603 22.26898956, 87.96755219000001 22.26943016, 87.96726990000001 22.26992989, 87.96694946 22.27036095, 87.96669006 22.2707901, 87.96640778 22.27116966, 87.96619415000001 22.2715683, 87.96598815999999 22.27197075, 87.96580505 22.27242851, 87.96556090999999 22.27286339, 87.96528625000001 22.27330971, 87.9650116 22.27374077, 87.96475983000001 22.27414894, 87.96450806 22.27449989, 87.96427917 22.2748909, 87.96402740000001 22.27526093, 87.96369171000001 22.27561951, 87.96338654 22.27604103, 87.96305847000001 22.27638817, 87.96273041000001 22.27669907, 87.96235657 22.27695084, 87.96199799 22.27727127, 87.96170044 22.27763748, 87.96148682 22.27808189, 87.96131896999999 22.27852058, 87.96108246 22.27886963, 87.96083068999999 22.2791996, 87.96055603000001 22.27952957, 87.96028137 22.27988052, 87.96004486 22.28022194, 87.95993805000001 22.28063965, 87.9598465 22.28108025, 87.9597168 22.2814312, 87.95959473000001 22.2817688, 87.95946503 22.28215027, 87.9593811 22.28259087, 87.95921326 22.28308105, 87.95909119 22.28364944, 87.95889282 22.28416061, 87.95868683 22.28466988, 87.95861816 22.28519821, 87.95861053 22.2857132, 87.95864868 22.28619385, 87.95877075 22.28659058, 87.95880889999999 22.28693008, 87.95864868 22.28729057, 87.95864868 22.28775024, 87.95867157000001 22.28829193, 87.95887756 22.28881454, 87.95909881999999 22.28937149, 87.9593277 22.28991127, 87.95946503 22.29048729, 87.95963286999999 22.29104805, 87.95970917 22.29169273, 87.95977019999999 22.29232979, 87.95993805000001 22.29294586, 87.95988464 22.29356384, 87.95974731 22.29412079, 87.95975494 22.29458618, 87.9598999 22.29491425, 87.9599762 22.29521179, 87.95999908 22.29552078, 87.95999908 22.29586029, 87.96000671 22.29627037, 87.96005249 22.29675674, 87.96019745 22.29724312, 87.96009827 22.29770279, 87.96000671 22.29817009, 87.95999908 22.29863548, 87.95999908 22.29911041, 87.96002197 22.29963112, 87.96015167 22.30015945, 87.96029663 22.30070114, 87.96051025 22.30118942, 87.96055603000001 22.30167007, 87.96055603000001 22.30212975, 87.96055603000001 22.30254936, 87.96055603000001 22.30295372, 87.96055603000001 22.30334854, 87.96055603000001 22.30376053, 87.96055603000001 22.30416107, 87.96055603000001 22.30455971, 87.96050262 22.30492973, 87.96039580999999 22.30528069, 87.96029663 22.30565071, 87.96024323 22.3060894, 87.96008301000001 22.30648994, 87.96000671 22.3069706, 87.95995331 22.30747986, 87.95976257 22.30793953, 87.95966339 22.30844116, 87.95945740000001 22.30888176, 87.95928192 22.30932999, 87.95910644999999 22.30977058, 87.95888519 22.31015205, 87.95867157000001 22.31052971, 87.95857239 22.31099892, 87.95839691 22.31143951, 87.95835876 22.31190109, 87.95825958 22.31228065, 87.95809174 22.31265068, 87.95804596000001 22.31307983, 87.95802307 22.31349754, 87.95786285 22.31381989, 87.95777893 22.31412125, 87.95775604000001 22.31442642, 87.95765686 22.31472015, 87.95752716 22.31508064, 87.95746613 22.31555557, 87.95730591 22.31606293, 87.95722961 22.31662941, 87.95722198 22.31720734, 87.95722961 22.31776047, 87.95730591 22.31833076, 87.95742035000001 22.31894112, 87.95749664 22.31958961, 87.95750427 22.32023811, 87.95749664 22.32082939, 87.95750427 22.32133675, 87.95752716 22.32177162, 87.95762634 22.32216454, 87.95773315 22.32258034, 87.95775604000001 22.32302094, 87.95771027000001 22.32345963, 87.95774077999999 22.323843, 87.95774840999999 22.32417488, 87.95761871000001 22.32446289, 87.95751953 22.32477188, 87.95749664 22.32514572, 87.95744324 22.32557106, 87.95730591 22.32602119, 87.9574585 22.32653046, 87.95765686 22.32707977, 87.95763397 22.32762337, 87.95752716 22.32809258, 87.9574585 22.32851028, 87.95729828 22.32883835, 87.95722961 22.32920265, 87.95722198 22.32957077, 87.95722198 22.3299408, 87.95722198 22.33029938, 87.95722198 22.33065987, 87.95722198 22.33103943, 87.95722198 22.33145714, 87.95726012999999 22.33191109, 87.95743561 22.33240509, 87.95749664 22.33299446, 87.95750427 22.33362389, 87.95750427 22.33424187, 87.95749664 22.33481979, 87.95749664 22.33535957, 87.95749664 22.33586121, 87.95754242 22.33634758, 87.95773315 22.33681488, 87.95777893 22.3373394, 87.95777893 22.33790016, 87.95777893 22.33846664, 87.95777893 22.33905029, 87.95777893 22.33966064, 87.95780182 22.340271, 87.95791626 22.34083748, 87.95803069999999 22.34130287, 87.95804596000001 22.34173012, 87.95806122 22.34216118, 87.95808411 22.34261703, 87.95819092000001 22.34305954, 87.95830536 22.34352684, 87.95833588000001 22.34400558, 87.95833588000001 22.34445953, 87.95833588000001 22.34489059, 87.95833588000001 22.34528542, 87.95832061999999 22.34564972, 87.95825958 22.34600067, 87.95810699 22.34631538, 87.95806122 22.34667969, 87.95806885 22.34709167, 87.95819855000001 22.34750175, 87.95831299 22.34791183, 87.95833588000001 22.34830475, 87.95832061999999 22.34869003, 87.95824432000001 22.34908867, 87.95809174 22.34951019, 87.95806122 22.34999275, 87.95804596000001 22.3504715, 87.95800018 22.35091972, 87.95783234 22.35137177, 87.95777893 22.35181046, 87.95775604000001 22.35222054, 87.95765686 22.35259056, 87.95756531000001 22.35292625, 87.95768738 22.3532505, 87.95776367000001 22.3535881, 87.95776367000001 22.35391426, 87.95767975 22.35424805, 87.95752716 22.35462952, 87.95749664 22.35508919, 87.95749664 22.35557938, 87.95749664 22.35608292, 87.95750427 22.35659981, 87.95749664 22.35713005, 87.9574585 22.35766983, 87.95731354 22.35811806, 87.95722961 22.35857964, 87.95717621 22.35905075, 87.95703888 22.35948944, 87.95699310000001 22.35995293, 87.95709229000001 22.36044121, 87.95713806000001 22.36091995, 87.95691681 22.3614006, 87.95665741000001 22.36189079, 87.95639038 22.36234856, 87.95615386999999 22.36281967, 87.95610046 22.36340141, 87.95600890999999 22.3639698, 87.95585632 22.3644886, 87.95583344000001 22.36497879, 87.95582580999999 22.36540985, 87.95583344000001 22.36577988, 87.95581055 22.36609268, 87.95569611000001 22.36637115, 87.95558167 22.36664009, 87.95555878 22.36696815, 87.95555115000001 22.36734962, 87.95555878 22.36777115, 87.95555878 22.36824036, 87.95555878 22.36874008, 87.95555115000001 22.36925507, 87.955513 22.36976051, 87.95535278 22.3702507, 87.95526123 22.37075806, 87.9551239 22.37126541, 87.95495605000001 22.37176132, 87.95465088 22.37212944, 87.95426940999999 22.3724308, 87.95398711999999 22.37286949, 87.95385742000001 22.37341118, 87.95365142999999 22.37393188, 87.95359039 22.37452126, 87.95349883999999 22.37508392, 87.95332336 22.37556267, 87.95314026 22.37596703, 87.95300293 22.37627983, 87.95281982 22.37653542, 87.95271301 22.37684059, 87.95252991 22.37718964, 87.95236206 22.37758064, 87.95220184 22.37796783, 87.95201111 22.37833023, 87.95181273999999 22.37870979, 87.95157623 22.37919044, 87.95137024 22.37973022, 87.95115662000001 22.38027954, 87.95107269 22.38083076, 87.95088196 22.38132095, 87.950737 22.38187027, 87.95053864 22.38234901, 87.95033264 22.382761, 87.95027161 22.38320732, 87.95022582999999 22.38360023, 87.95004272 22.38391113, 87.94999695 22.38426018, 87.94998169 22.38466072, 87.94989777000001 22.38509369, 87.94975281000001 22.38553047, 87.94967651 22.38599968, 87.9495163 22.38635063, 87.94941711 22.38676071, 87.94924164 22.38718987, 87.94917297000001 22.38774109, 87.94911956999999 22.38833809, 87.94893646 22.38886261, 87.94893646 22.38937187, 87.94917297000001 22.38944054, 87.94916533999999 22.39027786, 87.9486084 22.39083481, 87.94889069 22.39110947, 87.94889069 22.39138985, 87.94916533999999 22.39166641, 87.94916533999999 22.39194489, 87.94889069 22.39221954, 87.94889069 22.39500046, 87.94861603 22.39528084, 87.9486084 22.3955555, 87.94889069 22.39583015, 87.94889069 22.39639091, 87.94916533999999 22.39666939, 87.94916533999999 22.39944458, 87.9486084 22.40000153, 87.94805907999999 22.40000153, 87.94750214 22.40055466, 87.94750214 22.40083313, 87.94721985 22.4011116, 87.94721985 22.40194511, 87.94694518999999 22.40222168, 87.94695282000001 22.40332985, 87.94666290000001 22.40361023, 87.94666290000001 22.40389061, 87.94694518999999 22.40416718, 87.94695282000001 22.40472031, 87.94666290000001 22.40500069, 87.94666290000001 22.40528107, 87.94638824 22.40555573, 87.94638824 22.40583038, 87.94619751 22.40602493, 87.94610596 22.4061203, 87.94638824 22.40611076, 87.94555664000001 22.40694427, 87.94527435000001 22.4066658, 87.94499969 22.40666962, 87.94444274999999 22.40611076, 87.94361115 22.40694427, 87.94248962 22.40694046, 87.94194794000001 22.40750122, 87.94194794000001 22.40777969, 87.94166565 22.40805435, 87.94167328 22.40860939, 87.94139099 22.40888977, 87.9411087 22.40888977, 87.94082641999999 22.40917969, 87.9402771 22.40916634, 87.94000244 22.40944481, 87.93972015 22.40944481, 87.93944550000001 22.40972137, 87.93944550000001 22.40999985, 87.93722534 22.41221809, 87.93611145 22.41333389, 87.93583679 22.41305542, 87.93499756 22.41305923, 87.93444823999999 22.41360855, 87.93444823999999 22.41389084, 87.93360901 22.41472244, 87.93333435 22.41472244, 87.93305205999999 22.41500282, 87.93277740000001 22.41499138, 87.93138885 22.41638947, 87.93138885 22.41666985, 87.93054961999999 22.41749954, 87.93025969999999 22.41749954, 87.92749023 22.42028046, 87.92749786 22.42055511, 87.92722320999999 22.42082977, 87.92722320999999 22.42111969, 87.92694092000001 22.42138863, 87.92694092000001 22.42194366, 87.92666626 22.42222214, 87.92666626 22.4244442, 87.9263916 22.42472076, 87.9263916 22.42610931, 87.92666626 22.4263916, 87.92666626 22.42750168, 87.9263916 22.42777824, 87.9263916 22.42805481, 87.92666626 22.42833328, 87.92666626 22.42861176, 87.92694092000001 22.42889023, 87.92694092000001 22.42917061, 87.92666626 22.42944527, 87.92666626 22.42972183, 87.9263916 22.43000031, 87.9263916 22.43029022, 87.92610931 22.43055534, 87.92610931 22.43083191, 87.92582702999999 22.43111038, 87.92583466000001 22.43166733, 87.92555237000001 22.43194389, 87.92555237000001 22.43222046, 87.92527771 22.43250084, 87.92527771 22.43278122, 87.92500305 22.43305588, 87.92500305 22.43333054, 87.92333221 22.43499947, 87.92305756 22.43472099, 87.92193604000001 22.43527985, 87.92138672 22.43527985, 87.92111206 22.43556023, 87.92028046 22.43556023, 87.91999817 22.43527985, 87.9183197 22.43527985, 87.91805266999999 22.43499947, 87.91583252 22.43499947, 87.91555022999999 22.43472099, 87.91471863 22.43472099, 87.91444396999999 22.43499947, 87.91410827999999 22.43500137, 87.91370392 22.43500137, 87.91330719 22.43502426, 87.91291809000001 22.43513107, 87.91252899 22.43521118, 87.91210938 22.43503952, 87.91163634999999 22.43500137, 87.91113281 22.43499756, 87.91062927 22.43499947, 87.91014862 22.43499947, 87.90972137 22.43499947, 87.90936279 22.43499947, 87.90906525 22.43499947, 87.90878296 22.43500328, 87.90847778 22.43505287, 87.90817260999999 22.43522072, 87.90776825 22.43527222, 87.90731812 22.43527985, 87.90688324 22.43532944, 87.90645599 22.43550682, 87.90598297 22.43555069, 87.90545654 22.43556023, 87.90495300000001 22.43556023, 87.90444946 22.43551064, 87.90406036 22.43531036, 87.90368651999999 22.43521118, 87.90338898 22.43507957, 87.90306854000001 22.43501282, 87.90267944 22.43500137, 87.90222168 22.43499947, 87.90171814 22.43495941, 87.9012146 22.43478584, 87.90061188 22.43472672, 87.89996338 22.4347229, 87.89927673 22.43476105, 87.89862060999999 22.43492126, 87.89795685 22.43482971, 87.89743042000001 22.43465805, 87.89695740000001 22.4344902, 87.89650726000001 22.43441772, 87.89612579 22.43433952, 87.8957901 22.43441391, 87.89544678 22.43444061, 87.89509583 22.4344902, 87.89476775999999 22.43463707, 87.89435577 22.43470955, 87.89392853 22.43478012, 87.89359283 22.43497276, 87.89322661999999 22.43511963, 87.89286804 22.4352951, 87.89251709 22.43551254, 87.89210509999999 22.43568993, 87.891716 22.43589973, 87.8913269 22.43616104, 87.89092255 22.43638992, 87.89048004 22.43657875, 87.88999176 22.43670464, 87.88957977 22.43694115, 87.88918304000001 22.43719292, 87.88874817 22.43737602, 87.88835143999999 22.4375782, 87.88800049 22.43774986, 87.88777924 22.43777657, 87.88471985 22.43951225, 87.88411713000001 22.44017982, 87.88389587 22.44091988, 87.88376617 22.44158936, 87.88333129999999 22.44082832, 87.88333129999999 22.44055557, 87.88249969 22.43971825, 87.88249969 22.43944359, 87.8813858 22.43833351, 87.88111115 22.43833351, 87.88083648999999 22.43805504, 87.88500977 22.43433952, 87.88528442 22.43395996, 87.88558197 22.43357086, 87.88587189 22.43317032, 87.88618468999999 22.43283653, 87.88648987000001 22.4324894, 87.88677216000001 22.43210983, 87.8870697 22.43170929, 87.88742827999999 22.43135071, 87.88777161 22.43094063, 87.88807678000001 22.43049049, 87.88836670000001 22.43000031, 87.88866425000001 22.42951584, 87.88897704999999 22.42906952, 87.88931273999999 22.42865944, 87.88967896 22.42834282, 87.89111328 22.42692947, 87.89389038 22.42416573, 87.89416504 22.42416573, 87.89472198 22.42361069, 87.89499664 22.42361069, 87.89554596000001 22.42305946, 87.89583588000001 22.42305946, 87.89639282 22.42250061, 87.89694213999999 22.42250061, 87.8972168 22.42222023, 87.89778137 22.42222214, 87.89805603000001 22.42194366, 87.89833068999999 22.42194366, 87.89861298 22.42166519, 87.89971924 22.42167091, 87.90000153 22.42139053, 87.90305327999999 22.42138863, 87.90315246999999 22.4214859, 87.90334319999999 22.42167091, 87.90805817 22.42166519, 87.90833282 22.42194366, 87.90916443 22.42194366, 87.90944672000001 22.42222214, 87.91000366 22.42222214, 87.91027832 22.42194366, 87.91055298000001 22.42194366, 87.91083527000001 22.42222214, 87.91166687 22.42194366, 87.91194152999999 22.42166519, 87.9125061 22.42167091, 87.91361237 22.42056084, 87.91388702 22.42028046, 87.91388702 22.42000008, 87.91471863 22.41917038, 87.91471863 22.41889, 87.91500092 22.41860962, 87.91500092 22.41833305, 87.91593933 22.41739082)))</t>
  </si>
  <si>
    <t>POLYGON ((88.34343719 22.78611946, 88.33101653999999 22.77210045, 88.33500671 22.7642498, 88.3427124 22.7569828, 88.3526001 22.75105095, 88.36035919 22.74424934, 88.36244202 22.73738098, 88.36019134999999 22.72464943, 88.35935974 22.71434021, 88.36102295000001 22.70157051, 88.36384583 22.68890762, 88.36429596000001 22.68007088, 88.35626221 22.66147041, 88.35214996000001 22.64686966, 88.34864044 22.65187836, 88.34385681000001 22.65670013, 88.34435272 22.65995026, 88.34076691 22.66120911, 88.33120728 22.65920067, 88.32118225000001 22.66193008, 88.31974030000001 22.66539001, 88.31175232 22.66333961, 88.3082428 22.65719986, 88.30329895 22.66012955, 88.28637695 22.6609211, 88.28131866 22.65904999, 88.27227019999999 22.66063118, 88.26399231000001 22.65666962, 88.25916290000001 22.66686821, 88.25068665000001 22.66566086, 88.24156952 22.6692009, 88.24266815 22.67319107, 88.23932648 22.67460823, 88.23877716 22.67264938, 88.23390198 22.67020035, 88.23000336 22.66913986, 88.22289275999999 22.66864014, 88.21662902999999 22.66930962, 88.20133972000001 22.66530991, 88.19985962 22.66230011, 88.19641113 22.65963173, 88.19448853 22.66094017, 88.19435883 22.66417122, 88.19256592000001 22.66410065, 88.18398285000001 22.6677494, 88.18170166 22.66686821, 88.18179321 22.66456032, 88.17791748 22.65763283, 88.18289185 22.65212059, 88.17962645999999 22.65078163, 88.17614746 22.6516819, 88.17401886 22.65436935, 88.17450714 22.65657043, 88.17334747 22.66417122, 88.17034912 22.66765976, 88.17231750000001 22.67419052, 88.17545319 22.67887115, 88.17524718999999 22.68198013, 88.17276001 22.68386078, 88.16868590999999 22.68033028, 88.16485596 22.67881012, 88.1621933 22.67867088, 88.15896606 22.67984962, 88.15734863 22.68169022, 88.15683746000001 22.68519974, 88.15509796000001 22.68466949, 88.15116119 22.68210983, 88.15010071 22.6804924, 88.14988708 22.67408943, 88.14840698 22.67160034, 88.14543915 22.67268181, 88.14467621 22.67692947, 88.14318084999999 22.67996979, 88.13932036999999 22.68148041, 88.13475037000001 22.68053055, 88.12439728 22.6807003, 88.12178802 22.68279076, 88.11988067999999 22.69198036, 88.11849213000001 22.69502068, 88.11447144 22.69466972, 88.11266327 22.69701195, 88.10968781 22.69588089, 88.11118317 22.69947052, 88.11083221 22.70362091, 88.10710907000001 22.70195007, 88.10401917 22.70150185, 88.10109711 22.70202065, 88.10019684 22.69980049, 88.10367583999999 22.69644928, 88.10119629 22.68803024, 88.09464264 22.68702126, 88.08394623 22.6830101, 88.0796814 22.68297958, 88.07544708 22.68556976, 88.07097625999999 22.68001175, 88.06886292 22.68120003, 88.06360626 22.68147278, 88.06529236 22.68922997, 88.07084656000001 22.69149017, 88.0656662 22.69693184, 88.06372833 22.7007103, 88.06344604 22.70498085, 88.06127167 22.70824051, 88.05795288 22.70560074, 88.06012726 22.70232964, 88.06165314 22.69807053, 88.05899048000001 22.69519806, 88.05298615 22.69345093, 88.04844666 22.68705177, 88.04680634 22.68307114, 88.04721832 22.67901993, 88.04624176 22.67395973, 88.04312897 22.67823029, 88.03851318 22.68082809, 88.03132629 22.68274117, 88.02748871 22.68222046, 88.02407837 22.68551064, 88.02050781 22.68301964, 88.01590729 22.6828804, 88.01072693 22.68014145, 88.00717163 22.68501091, 88.00578308 22.69008064, 87.99606323 22.69766045, 87.99333190999999 22.6996994, 87.99276733000001 22.70178032, 87.99518585 22.71313095, 87.99267578 22.71821976, 87.98908234 22.7232399, 87.98840332 22.72940063, 87.99603270999999 22.73644066, 87.9966507 22.73661041, 87.99723815999999 22.7368412, 87.99780273 22.7371006, 87.99833679 22.73740768, 87.99881744 22.7377491, 87.99929047000001 22.73813057, 87.99965668 22.73853111, 88.00002289 22.73895073, 88.00031281 22.73938942, 88.00054932 22.73983955, 88.00074768 22.74031067, 88.00084686 22.74078751, 88.00092316 22.74126053, 88.00093079 22.74175072, 88.00086211999999 22.74222946, 88.00076294 22.74271011, 88.00057983000001 22.74319077, 88.00034332 22.74365997, 88.00004577999999 22.7441082, 87.99973297 22.7445507, 87.99932861000001 22.74497032, 87.99890137 22.74537277, 87.99842834 22.74574089, 87.99791718 22.74607086, 87.99738311999999 22.74637985, 87.99680327999999 22.74664116, 87.99604033999999 22.74691963, 87.99463654 22.7517395, 87.99350739 22.76185036, 87.99114227 22.76971054, 87.98802947999999 22.77492905, 87.98486328 22.77631187, 87.97595978 22.77520943, 87.96502685999999 22.76831055, 87.9610672 22.77116013, 87.95210265999999 22.77030945, 87.94960021999999 22.76769066, 87.94782257 22.76407814, 87.94667816 22.75966072, 87.94673157 22.75381088, 87.94725037000001 22.74220276, 87.94848632999999 22.73695946, 87.94449615000001 22.72738075, 87.93962860000001 22.70399284, 87.93718719 22.69684029, 87.93432617000001 22.69476128, 87.92894745 22.69252014, 87.92656708 22.68962288, 87.9253006 22.68664169, 87.92330933 22.68515968, 87.92752075 22.67180061, 87.92784881999999 22.65858078, 87.92964172000001 22.64505005, 87.93855286 22.63463974, 87.93824768 22.62858963, 87.93666077 22.62640953, 87.92626953 22.62940979, 87.92015839 22.63290024, 87.91903687 22.62726021, 87.91358185 22.62700844, 87.90526581 22.62803078, 87.90210724000001 22.62693977, 87.89985657 22.62545967, 87.89865112 22.62339973, 87.89836884 22.62075043, 87.89969635 22.61416054, 87.89849091000001 22.61249924, 87.89225005999999 22.60861015, 87.88842773 22.60482025, 87.88646697999999 22.60639, 87.88417053000001 22.60617065, 87.88230133 22.60473061, 87.87995911 22.60019112, 87.87821959999999 22.59967995, 87.87606049 22.60223007, 87.86132812 22.60528946, 87.85753631999999 22.60451126, 87.85526276 22.59979057, 87.85115051 22.59397125, 87.84805298000001 22.59757805, 87.84526825 22.59905052, 87.83442688 22.60135078, 87.8264389 22.60485268, 87.82372284 22.61144066, 87.82076263 22.61208916, 87.81613159 22.61131096, 87.8123703 22.6133976, 87.81089783 22.62979126, 87.80127716 22.63151169, 87.79904938 22.63775063, 87.79708862 22.6491909, 87.79486084 22.64924812, 87.79139709 22.65203285, 87.78723144999999 22.65822983, 87.77986145 22.66518021, 87.77880096 22.66796112, 87.77007294000001 22.67882919, 87.7624588 22.68925858, 87.75969696 22.69422913, 87.75917053000001 22.6971283, 87.75991058 22.69914055, 87.76299286 22.70202065, 87.76307678000001 22.70524025, 87.75945282000001 22.71858025, 87.75331116 22.72640991, 87.7508316 22.72789955, 87.74944305 22.732481, 87.74784851 22.73439026, 87.74061584 22.73551941, 87.74234009 22.73885918, 87.74273682 22.7414608, 87.74008179 22.74314117, 87.73993683 22.75000954, 87.74157715 22.75335121, 87.74275969999999 22.76136017, 87.74151611000001 22.76979065, 87.73931122 22.77273941, 87.73477936 22.77425957, 87.72506713999999 22.7714119, 87.72564697 22.78082085, 87.72441864 22.78428078, 87.72213745000001 22.78562927, 87.71853638 22.78569984, 87.70153809 22.7818985, 87.70027161 22.77981949, 87.70033264 22.77693939, 87.69473266999999 22.77920914, 87.68371582 22.77693939, 87.67925262 22.77672958, 87.67584991 22.77869987, 87.67642975 22.78268051, 87.68247986 22.7936306, 87.68083190999999 22.79928017, 87.67836761 22.79976082, 87.67608643 22.80275917, 87.66770935 22.80545044, 87.65930939 22.80554008, 87.65251923 22.80307961, 87.64855957 22.80402184, 87.64552307 22.80385971, 87.63812256 22.80688095, 87.63571930000001 22.80903053, 87.63194274999999 22.8091507, 87.62803649999999 22.8145504, 87.62709808 22.82129288, 87.62526703 22.82538986, 87.62297821 22.83740044, 87.62100220000001 22.84156036, 87.61445618 22.84770012, 87.60906982 22.84835052, 87.60457611 22.84756088, 87.59752655 22.84291077, 87.5877533 22.84023285, 87.56758881 22.84872055, 87.55797577 22.86173058, 87.54827118 22.86343193, 87.54191589 22.86218071, 87.53646088000001 22.86306, 87.52967834 22.86277962, 87.5250473 22.86182022, 87.51539612000001 22.86328125, 87.51506805 22.86582947, 87.51843262 22.86744118, 87.52461243 22.86823082, 87.52677917 22.86914063, 87.52732849 22.87457085, 87.52897643999999 22.87935066, 87.52577972 22.88195038, 87.52127838 22.88849068, 87.52124023 22.89114952, 87.51970673 22.89352036, 87.51329041 22.89429092, 87.5085907 22.89764023, 87.50811768 22.90042114, 87.50550079 22.9005909, 87.50298309 22.9115696, 87.50506592000001 22.9155407, 87.51093292 22.91513062, 87.51589966 22.91373253, 87.51934814000001 22.91498947, 87.52210236000001 22.9182682, 87.52205658 22.92144012, 87.52030945 22.92711067, 87.52527618000001 22.92772102, 87.52955627 22.92695999, 87.53766632 22.92122078, 87.54406738 22.920681, 87.54866791000001 22.91842079, 87.55345154 22.91834068, 87.55674744 22.91763115, 87.56015015 22.91567039, 87.56352234000001 22.91555023, 87.57060242 22.91080093, 87.57132721000001 22.90872002, 87.5746994 22.90842056, 87.58284759999999 22.90516281, 87.5845108 22.90302277, 87.58310699 22.89863968, 87.58402252 22.89639282, 87.59133147999999 22.89158058, 87.59947968 22.89576149, 87.60279846 22.89084816, 87.60434723 22.88973808, 87.61355591 22.88833046, 87.6153717 22.88873291, 87.6182785 22.89079285, 87.6264267 22.89295959, 87.62953949 22.89773941, 87.62828064 22.90017128, 87.62306212999999 22.89937019, 87.62140656 22.90036964, 87.62111664 22.90382957, 87.62252808 22.90936089, 87.62645721 22.91580963, 87.62947083 22.91764832, 87.63115692 22.9184494, 87.64248657 22.91905022, 87.64369965 22.92313957, 87.64343262 22.92810059, 87.64779663 22.9329319, 87.6502533 22.93934059, 87.65202332 22.95323944, 87.65100861000001 22.96282959, 87.64781952 22.96549034, 87.64324188000001 22.96515083, 87.64376068 22.97508049, 87.64292145 22.98022079, 87.64125061 22.98450089, 87.64569092000001 22.98725128, 87.65422058 22.98676109, 87.65975189 22.98426247, 87.67167664 22.98600006, 87.6728363 22.98883057, 87.67514038 22.98974037, 87.68161773999999 22.98971939, 87.69210815 22.99157906, 87.69441986 22.99295044, 87.69727324999999 22.99771118, 87.69489288 23.0014019, 87.69441223 23.00578117, 87.69460297000001 23.00900269, 87.69748688 23.01419067, 87.69603729000001 23.01554108, 87.68775177000001 23.01540756, 87.68537902999999 23.02040291, 87.68614196999999 23.0213604, 87.695961 23.02182007, 87.70072174000001 23.02317047, 87.70504760999999 23.01174927, 87.70973969000001 23.00757027, 87.71631622 23.00168991, 87.71868134 23.0004406, 87.71846771 22.99768066, 87.72125244 22.99286079, 87.73111725 22.98324013, 87.73361969 22.97958946, 87.73783874999999 22.96298981, 87.74133301000001 22.96056175, 87.74777985 22.9569397, 87.75061035 22.95656967, 87.7559967 22.95820808, 87.75940704 22.95802116, 87.76463318 22.95545006, 87.76626587 22.95601273, 87.77012634 22.9635601, 87.77179717999999 22.96441078, 87.77342987 22.96248817, 87.77310181 22.95932007, 87.77567291 22.9580307, 87.77622986 22.95370102, 87.77350616 22.94575119, 87.77873993 22.94339943, 87.77974700999999 22.94148064, 87.77986908 22.93917084, 87.77636719 22.93245125, 87.78547668 22.93218994, 87.78981781 22.93806076, 87.79862976 22.93678093, 87.80137634 22.94108963, 87.80242920000001 22.94726944, 87.80542755 22.94758034, 87.80726624 22.94293976, 87.80961609000001 22.94178009, 87.81198883 22.94169044, 87.81484985 22.94266129, 87.81678771999999 22.94916153, 87.81784820999999 22.95106125, 87.81973266999999 22.95157051, 87.82507323999999 22.94931984, 87.8295517 22.94384956, 87.83045197 22.94107056, 87.83310699 22.93791962, 87.83790587999999 22.9337101, 87.8404007 22.93368912, 87.84522247 22.93647003, 87.85360718 22.93881989, 87.86078644 22.93818092, 87.86366271999999 22.93708992, 87.8678894 22.93931007, 87.86991882 22.93869972, 87.87539673000001 22.93992996, 87.87597656 22.94234276, 87.87539673000001 22.94756126, 87.87663268999999 22.95050049, 87.88143158 22.95543098, 87.88350677 22.95633125, 87.88928223000001 22.95691109, 87.89173889 22.95453072, 87.89456939999999 22.95305061, 87.89303588999999 22.94885063, 87.89111328 22.94730186, 87.89486694 22.94495964, 87.89068604000001 22.94280052, 87.88954926 22.93980026, 87.88897704999999 22.93484116, 87.89106750000001 22.93090057, 87.89285278 22.93077087, 87.89465332 22.93422127, 87.90542603 22.93563271, 87.92080688 22.94120979, 87.92803954999999 22.9423008, 87.93715668 22.94021034, 87.94033051 22.94054031, 87.94297028 22.94172287, 87.94422913 22.94342041, 87.94786071999999 22.9526329, 87.94898224000001 22.95347023, 87.95285797 22.9526329, 87.95630645999999 22.95012093, 87.9610672 22.94903946, 87.96344757 22.9559803, 87.96755219000001 22.96158028, 87.97109985 22.96186066, 87.97444916000001 22.9604702, 87.97743225000001 22.96086121, 87.98044586 22.96487045, 87.98425293 22.96397018, 87.98648071 22.96251106, 87.98731232 22.95869064, 87.98896027000001 22.95573044, 87.99102019999999 22.95500946, 87.99597168 22.95531082, 87.99977875 22.95660019, 88.00115203999999 22.95806122, 88.00887299 22.95971107, 88.00910186999999 22.9625206, 88.00286102 22.96784973, 88.00527954 22.97590065, 88.01728821 22.97452164, 88.01918793 22.97669029, 88.01822661999999 22.98105049, 88.02334595000001 22.9835701, 88.02538300000001 22.9804306, 88.02633667000001 22.97602844, 88.0302887 22.97409058, 88.03446198 22.97595024, 88.03613281 22.97872925, 88.03533173 22.98516273, 88.04030609 22.98130989, 88.04135895 22.9821682, 88.04109955 22.98608017, 88.04421234 22.98637009, 88.04837799000001 22.98472977, 88.04854584 22.9869194, 88.04741669000001 22.99115753, 88.04550171 22.99352264, 88.04516602 22.99718094, 88.03613281 23.00702095, 88.03679657000001 23.01131058, 88.04564667 23.01531029, 88.04766846 23.0189991, 88.04810333 23.02345085, 88.04679871 23.02769089, 88.04868317 23.03104019, 88.04769897 23.03597069, 88.04963684000001 23.0433712, 88.05256652999999 23.04421806, 88.05458068999999 23.04026985, 88.05709838999999 23.04239082, 88.06095123 23.04301071, 88.06349182 23.04600906, 88.06394195999999 23.04223061, 88.06623077 23.04210281, 88.06829071 23.04520988, 88.07537078999999 23.04400826, 88.07778931 23.04137039, 88.07966614 23.04338837, 88.08463286999999 23.04283905, 88.08827972 23.04096031, 88.09220886 23.04515076, 88.09600067 23.04403114, 88.09780121 23.04441833, 88.10064697 23.05089951, 88.10328674 23.05158043, 88.11631774999999 23.05031967, 88.12052155000001 23.06113052, 88.12497711 23.06226158, 88.12880706999999 23.06559944, 88.13150786999999 23.06633186, 88.13153839 23.06854057, 88.13356018 23.07229042, 88.13855743000001 23.07144165, 88.14650726000001 23.07444954, 88.15674591 23.09752083, 88.15827179 23.10470963, 88.15888214 23.11404037, 88.16265106 23.12306023, 88.15260315 23.12402153, 88.15345001 23.12807083, 88.15556334999999 23.13228035, 88.16002655 23.13653946, 88.16226196 23.14139938, 88.16683197 23.14756966, 88.16660309 23.15112114, 88.16851807 23.15410995, 88.17681885 23.15283012, 88.18151855000001 23.1554203, 88.18641663 23.15936089, 88.19300079 23.1561203, 88.20417023 23.15748024, 88.21276855000001 23.15423012, 88.21520233 23.15624046, 88.22119904 23.1508007, 88.22241210999999 23.15433121, 88.22454834 23.15477943, 88.22807312 23.1574707, 88.23105621000001 23.1512394, 88.23961638999999 23.15344048, 88.24588013 23.14393997, 88.24759674000001 23.14809036, 88.2492981 23.14912033, 88.24961089999999 23.14755821, 88.25229645 23.1484127, 88.25565338 23.13637924, 88.25749969 23.13428116, 88.26979065 23.12763023, 88.27758025999999 23.12734032, 88.28356171 23.12833977, 88.28568267999999 23.12714958, 88.28842163 23.12678146, 88.29329681 23.12952042, 88.29786682 23.12994957, 88.30059814000001 23.12933922, 88.30179596000001 23.12458038, 88.3037262 23.12462044, 88.30731201 23.12627029, 88.310112 23.12549973, 88.31529236 23.1255703, 88.31664275999999 23.12932968, 88.32095337 23.12992096, 88.32670593 23.12646103, 88.33075714 23.1264801, 88.34033203 23.12993813, 88.34451294 23.12932014, 88.34909058 23.11442947, 88.35193633999999 23.11429977, 88.35529327 23.11623955, 88.35769653 23.11580276, 88.36164856000001 23.11758041, 88.36238861 23.13247108, 88.36003113 23.13475037, 88.36612701 23.13742065, 88.36451721 23.13854027, 88.36263275 23.14150238, 88.36457824999999 23.14455986, 88.36553954999999 23.15250969, 88.37107849 23.15680122, 88.3731308 23.16078186, 88.36799621999999 23.17039108, 88.36856842 23.17629814, 88.37372589 23.17539024, 88.3792572 23.17708015, 88.38150023999999 23.17873955, 88.38587952 23.18959045, 88.39198303000001 23.19401169, 88.4055481 23.19039917, 88.40695952999999 23.19369125, 88.41100311 23.19852066, 88.41477202999999 23.20527267, 88.4160614 23.20947075, 88.42146301 23.21124077, 88.43801117 23.21908951, 88.44827271 23.22299957, 88.45616913000001 23.22507095, 88.46349334999999 23.22319984, 88.4690094 23.21920967, 88.47165680000001 23.21320915, 88.47233582 23.20706177, 88.46180725000001 23.1846714, 88.45630645999999 23.16657066, 88.45343018 23.15970039, 88.44943237 23.14484024, 88.44941711 23.13742065, 88.45157623 23.13112831, 88.45553588999999 23.12849045, 88.46656799 23.12745094, 88.48848724 23.12725067, 88.49903107 23.12129021, 88.5016861 23.1133194, 88.50274657999999 23.10497284, 88.50447844999999 23.09857941, 88.50428771999999 23.09122086, 88.50115967000001 23.0834198, 88.49595642 23.0785408, 88.49037933 23.07604027, 88.48309326 23.07705116, 88.47631835999999 23.07978058, 88.47151184000001 23.08029175, 88.46634674000001 23.07761192, 88.46050262 23.06827164, 88.45790863000001 23.05890083, 88.45581055 23.04146957, 88.45198822 23.03385925, 88.4465332 23.02787018, 88.44058990000001 23.02454948, 88.43287659000001 23.02392006, 88.42838286999999 23.02280045, 88.42176818999999 23.01950264, 88.41543579 23.01276016, 88.41265869 23.00716972, 88.41069031000001 22.99794006, 88.40643310999999 22.99005127, 88.40352631 22.98264122, 88.40323639 22.97290993, 88.40676117 22.96232986, 88.40795898 22.95146942, 88.40808105000001 22.94227028, 88.40952301 22.93684006, 88.41039275999999 22.92885971, 88.40603638 22.92161942, 88.40184021 22.91135979, 88.40479279 22.90154076, 88.40660858 22.89101982, 88.40733337 22.88078117, 88.40413666000001 22.87338257, 88.39640808 22.86762047, 88.38214111000001 22.86134911, 88.37731934 22.85923195, 88.37135315 22.85070992, 88.3707428 22.84123039, 88.37587738000001 22.83188057, 88.37471008 22.82555962, 88.3684082 22.82242012, 88.36115264999999 22.82182121, 88.35717773 22.81822014, 88.35485077 22.79698944, 88.35269928 22.79142952, 88.34603119000001 22.78673935, 88.34385681000001 22.78659821, 88.34343719 22.78611946))</t>
  </si>
  <si>
    <t>Jalpaiguri</t>
  </si>
  <si>
    <t>POLYGON ((89.11857605 26.52285957, 89.09803008999999 26.52207947, 89.09200287 26.52070045, 89.087677 26.52675056, 89.08171844 26.5251503, 89.07956695999999 26.52657127, 89.07802581999999 26.53138161, 89.07518768 26.53482819, 89.07213593 26.53754997, 89.06894684 26.53862762, 89.06344604 26.53819084, 89.05956268 26.53564072, 89.05158234 26.53412819, 89.04522704999999 26.52635193, 89.04418182000001 26.52367973, 89.04178619 26.52099037, 89.03457641999999 26.51725006, 89.03127289 26.51642036, 89.02419281 26.51680946, 89.02030945 26.51820946, 89.01526642 26.52176094, 89.00166321 26.52614975, 88.99402618000001 26.53123856, 88.98224639999999 26.53406906, 88.96961211999999 26.54578972, 88.96623993 26.54046059, 88.96832275 26.53157806, 88.96803284000001 26.52851105, 88.96424103 26.52505112, 88.95907593 26.52285957, 88.95488739 26.51098061, 88.94959258999999 26.50625038, 88.94603729000001 26.50449753, 88.9377594 26.50473976, 88.93637848 26.50061035, 88.94113922 26.4982605, 88.93927002 26.48966026, 88.94111633 26.48166084, 88.94420624 26.47698021, 88.94065094 26.47277069, 88.93667603 26.4702282, 88.93004608 26.46338081, 88.92537689 26.4657383, 88.92186737 26.46915054, 88.91175079 26.47076035, 88.90196991000001 26.47487068, 88.90342712 26.47089005, 88.91034698 26.46318817, 88.91448975 26.46191978, 88.91134644 26.45614052, 88.91131592000001 26.45208168, 88.9043808 26.45063019, 88.90334319999999 26.44511032, 88.90058899 26.44033241, 88.89621735 26.43719101, 88.89250183 26.43678093, 88.88526154 26.43742943, 88.88593292 26.42494965, 88.88172913 26.42391014, 88.88250732 26.41496849, 88.8793869 26.40754128, 88.87478638 26.40126991, 88.86923218 26.39899063, 88.86532593 26.39176178, 88.85997772 26.39150047, 88.85266876 26.39248085, 88.84989929 26.38835907, 88.84793854 26.38239098, 88.84213257 26.38117027, 88.83687592 26.38273048, 88.82834625 26.37731934, 88.8221817 26.37541962, 88.81208038 26.37603951, 88.80396270999999 26.37494087, 88.79766083 26.37322044, 88.79078674 26.38096809, 88.78652954 26.38916016, 88.77945708999999 26.39496994, 88.77242278999999 26.39532089, 88.76277924 26.38562965, 88.75476073999999 26.37406921, 88.75240325999999 26.36667824, 88.74420929 26.35558128, 88.74426269999999 26.35387993, 88.74353790000001 26.35391998, 88.74170685 26.35379982, 88.73944855000001 26.35409927, 88.73787689 26.35430908, 88.73697661999999 26.35457993, 88.73516846 26.35510063, 88.73425293 26.35379601, 88.73416138 26.35367012, 88.73413849000001 26.35330009, 88.73410797 26.35276031, 88.73504638999999 26.35036087, 88.73479462 26.35016251, 88.73516083 26.3501091, 88.73550415 26.34917068, 88.73581695999999 26.34918404, 88.73586272999999 26.34808159, 88.73286438 26.34812164, 88.73210143999999 26.34812355, 88.72937775 26.34625244, 88.72927094000001 26.34472084, 88.72684479 26.34466934, 88.72631072999999 26.34423065, 88.72608185 26.34136772, 88.72425842 26.34122849, 88.72429657000001 26.34210587, 88.72377777 26.34302902, 88.72205353 26.3433094, 88.72200012 26.34293747, 88.72129059 26.34294319, 88.71883391999999 26.34294128, 88.71883391999999 26.34343529, 88.71757507 26.34354591, 88.71752167 26.34388542, 88.71569061 26.34389496, 88.71401215 26.34381866, 88.7135849 26.34379959, 88.71278381 26.34372902, 88.71273804 26.34259033, 88.71238708 26.33817863, 88.71235657 26.3378315, 88.71227263999999 26.33784103, 88.71173859 26.33628082, 88.71050262 26.33389091, 88.70855713 26.33279991, 88.70672607 26.33279991, 88.70652008 26.33293343, 88.70601653999999 26.33282471, 88.70490264999999 26.33262825, 88.70463562 26.33258057, 88.70449066 26.33278084, 88.70431519 26.33301735, 88.70401764 26.33333206, 88.70375061 26.33420944, 88.70324707 26.33434296, 88.70316314999999 26.33428192, 88.70291901 26.33430099, 88.70271301 26.33449364, 88.70265198 26.33470917, 88.70258330999999 26.33479309, 88.70246887 26.33488083, 88.70226288000001 26.33543968, 88.70218658 26.33545685, 88.70214081 26.33620071, 88.70201874 26.33620262, 88.70200348 26.33644295, 88.70223999 26.33648682, 88.70235443 26.33647537, 88.70288085999999 26.33642197, 88.70291138 26.33688354, 88.70317077999999 26.33688545, 88.70317077999999 26.33723831, 88.70317841000001 26.3377552, 88.70303345000001 26.33776474, 88.70275879 26.33778572, 88.70274353000001 26.33808327, 88.70273589999999 26.33825111, 88.70250702 26.33823776, 88.70161438 26.33818817, 88.70159149 26.33888817, 88.70209503 26.3389225, 88.70307158999999 26.33898735, 88.70303345000001 26.33946991, 88.70301818999999 26.33970261, 88.70314789 26.33971405, 88.70317077999999 26.33991623, 88.70357513 26.33992958, 88.70376587 26.3399353, 88.70376587 26.3409996, 88.70237732 26.34218979, 88.7022934 26.34219933, 88.70226288000001 26.34188461, 88.70021819999999 26.34177399, 88.70012665 26.34172821, 88.69960785000001 26.34172058, 88.69952393 26.34127808, 88.69894409 26.34125519, 88.69853209999999 26.34123802, 88.69843292 26.34202194, 88.69815826 26.34202194, 88.69807434000001 26.34236717, 88.6980896 26.34272003, 88.69816589 26.34300995, 88.69809723 26.34326744, 88.69805907999999 26.3434391, 88.69761658 26.34370613, 88.69754028 26.34375191, 88.69738769999999 26.34368324, 88.69667816 26.34369469, 88.69664001 26.34399223, 88.69657135 26.34434128, 88.69613647 26.34429741, 88.69561005 26.34423447, 88.69506072999999 26.344244, 88.69499207 26.34449387, 88.69487762 26.34473801, 88.69493866000001 26.34515953, 88.69495392 26.34528542, 88.69503021 26.34548187, 88.6950531 26.34571266, 88.69452667 26.34577942, 88.69441223 26.34579468, 88.69443511999999 26.34604454, 88.69435883 26.34625816, 88.69422913 26.34628296, 88.69420624 26.34667778, 88.69415282999999 26.34684372, 88.69404602 26.34686661, 88.69404602 26.34695244, 88.69467926 26.34700966, 88.69513702 26.34701538, 88.69536591000001 26.34705544, 88.69548035 26.34704781, 88.69593048 26.34701729, 88.69667816 26.34701347, 88.69660186999999 26.34719849, 88.69661713000001 26.34807777, 88.69711304 26.34807205, 88.69715118000001 26.34882545, 88.69719696 26.34889984, 88.69742583999999 26.34890938, 88.69741821 26.34922409, 88.69737244 26.34949684, 88.69736481 26.34961891, 88.69762421 26.34963608, 88.69779205 26.34964752, 88.69773865000001 26.34986305, 88.69771575999999 26.34995461, 88.69761658 26.35072708, 88.69758606000001 26.35104179, 88.69760895 26.35157013, 88.69792175000001 26.35161209, 88.69779205 26.35257339, 88.69784546 26.35264587, 88.69788361000001 26.35366249, 88.6979599 26.35368156, 88.69792175000001 26.35430145, 88.69788361000001 26.35507774, 88.69785309 26.35538483, 88.69776154 26.35567093, 88.69795227 26.35570717, 88.69801330999999 26.35593033, 88.69847107 26.35591125, 88.69844818 26.35604668, 88.69838715 26.35644913, 88.69661713000001 26.35711479, 88.69577789 26.3572216, 88.69507599000001 26.35731125, 88.69387817 26.35656548, 88.69378662 26.35650635, 88.69254303 26.35778999, 88.69244385 26.35798454, 88.69145202999999 26.36004639, 88.69178008999999 26.36014748, 88.69364929 26.3607254, 88.69403076 26.36092186, 88.69456482 26.3611927, 88.69613647 26.36198997, 88.69623566 26.36203957, 88.69592285 26.36242676, 88.69491576999999 26.36366081, 88.694664 26.36366653, 88.69438934 26.36367035, 88.69074249000001 26.36373138, 88.68914795000001 26.36375999, 88.6885376 26.3667984, 88.68831634999999 26.36789894, 88.68797302 26.37024307, 88.68787383999999 26.370224, 88.68769073 26.37084961, 88.68764496 26.37142944, 88.68760681000001 26.37162018, 88.68749237 26.37162399, 88.68733215 26.37221336, 88.68721008 26.37220764, 88.68698120000001 26.37306023, 88.68675232 26.37387466, 88.68621826 26.37378693, 88.68573761 26.37370682, 88.68530273 26.37476921, 88.68527985 26.37563324, 88.68552398999999 26.37569237, 88.68601227000001 26.37581062, 88.68604279 26.37667847, 88.68667603 26.37689972, 88.6865921 26.37848663, 88.68609619 26.37866974, 88.68476105000001 26.3785553, 88.68403625000001 26.37841797, 88.68126678 26.37799644, 88.68122864 26.37831306, 88.68108368 26.3797226, 88.68103026999999 26.38022041, 88.68187714 26.38040352, 88.68278503000001 26.38185883, 88.68286132999999 26.38238907, 88.68331909 26.38241196, 88.68527985 26.38317108, 88.6890564 26.38339424, 88.68912505999999 26.38342094, 88.690979 26.38409996, 88.69504547 26.38523293, 88.69721985 26.3854332, 88.69881439 26.38557816, 88.69940948 26.38562775, 88.69954681 26.38563919, 88.69976044000001 26.38565636, 88.70081329 26.38574409, 88.70137024 26.3861599, 88.70220184 26.38762474, 88.70224761999999 26.38855362, 88.70175171 26.38879013, 88.69960785000001 26.38981438, 88.69815063 26.38928032, 88.69644928 26.38866997, 88.69439697 26.38801956, 88.69408417 26.38792038, 88.69408417 26.38766479, 88.69300842 26.38753128, 88.69242859000001 26.3874073, 88.69142914 26.38733673, 88.69110107 26.38729668, 88.69017029 26.38720322, 88.68737793 26.38692665, 88.68730164 26.38917732, 88.68746948 26.39018631, 88.68748474 26.39028358, 88.68771362 26.39165306, 88.68652344 26.39069557, 88.68593597 26.39022064, 88.68587494000001 26.39060593, 88.68573761 26.39151573, 88.68601990000001 26.39167023, 88.68760681000001 26.39253235, 88.68773650999999 26.39320374, 88.68801117 26.39463234, 88.68802642999999 26.39470863, 88.68813324 26.39472771, 88.68941498 26.39494514, 88.68938446 26.39519882, 88.68901825 26.39553261, 88.68561554 26.39525414, 88.68476868 26.39455223, 88.68363189999999 26.39361, 88.68060303 26.3942337, 88.68044281 26.39421272, 88.68014526 26.39417458, 88.67933655 26.39391327, 88.67812347 26.39352608, 88.67810822 26.39406013, 88.67701721 26.39451981, 88.67638397 26.39485741, 88.67417145 26.39541245, 88.67343903 26.39606094, 88.67193604000001 26.39754868, 88.67029572 26.39779282, 88.67074585 26.39877892, 88.67163085999999 26.39860725, 88.67233276 26.39847183, 88.67198181000001 26.39893913, 88.67279816 26.39940071, 88.67487335 26.3999691, 88.67596435999999 26.40073967, 88.67574310000001 26.40113831, 88.67710114 26.40153885, 88.67932892 26.40275955, 88.68205261 26.40261269, 88.68328857 26.40261269, 88.6838913 26.4025898, 88.68461609000001 26.40256119, 88.68582153 26.40175819, 88.68599700999999 26.40164948, 88.68733978 26.40133476, 88.68726349000001 26.40237999, 88.68729401 26.40274239, 88.68692016999999 26.40273285, 88.68689728 26.4032135, 88.6867981 26.40323448, 88.68635559000001 26.40332794, 88.68645477 26.40395927, 88.68648528999999 26.40411186, 88.68628692999999 26.4041481, 88.68616486000001 26.4041729, 88.68617249 26.40425491, 88.68621063000001 26.40454102, 88.6858139 26.40460968, 88.6857605 26.40484428, 88.68559265 26.40553474, 88.68592072 26.40557289, 88.68676757999999 26.40566826, 88.68668365000001 26.4061203, 88.68612671 26.40605927, 88.68571472000001 26.4060154, 88.68573761 26.40585136, 88.6852951 26.40583611, 88.68421936 26.40577698, 88.68424225 26.40600204, 88.68431090999999 26.40675545, 88.68362427 26.40681458, 88.68350220000001 26.40759087, 88.68379211 26.40773582, 88.68380737 26.40811348, 88.68450165 26.40806007, 88.68451691 26.40770531, 88.68524933 26.40775681, 88.68561554 26.40838814, 88.6855011 26.40861702, 88.68560028 26.40914536, 88.68496704 26.40919304, 88.68492888999999 26.40870094, 88.68393707 26.40878677, 88.68405914 26.40908623, 88.68419647 26.40967941, 88.68440246999999 26.41049385, 88.68486786 26.41065407, 88.68501282 26.41083336, 88.685112 26.41108704, 88.68579865 26.41099739, 88.68584442 26.4112606, 88.68499756 26.41155052, 88.68465424 26.41152763, 88.6834259 26.41156197, 88.68331146 26.41254044, 88.68302155000001 26.41271019, 88.68157959 26.41247749, 88.68151855000001 26.41088104, 88.68138123 26.41070938, 88.68141937 26.41043663, 88.68132782000001 26.41033936, 88.68144989 26.40923119, 88.68154144 26.40846634, 88.68167114000001 26.40843201, 88.68170166 26.40803528, 88.68069457999999 26.40800285, 88.68065643 26.40854836, 88.67987060999999 26.40855789, 88.67987060999999 26.40872383, 88.67947388 26.40869331, 88.67945099000001 26.40886307, 88.67819213999999 26.40858841, 88.67787933 26.40781784, 88.67630767999999 26.4077301, 88.67475890999999 26.4077816, 88.67474365 26.40801811, 88.6740799 26.40791512, 88.67408752 26.40769005, 88.67284393 26.40770149, 88.67236328 26.40771866, 88.67191314999999 26.40767288, 88.67127991 26.40760803, 88.67004394999999 26.40761375, 88.67003631999999 26.40740967, 88.66773987000001 26.40730667, 88.66766357 26.40784264, 88.66763306 26.40804291, 88.66772460999999 26.40900993, 88.66764069 26.40903664, 88.66764832 26.40930557, 88.66766357 26.40964317, 88.66733551 26.4096756, 88.66715240000001 26.4097023, 88.66639709 26.40981293, 88.66628265 26.40978622, 88.66548157 26.40959167, 88.66454315 26.40984344, 88.66383362000001 26.40896606, 88.66382599000001 26.40971947, 88.66321564 26.40994644, 88.66322327 26.40979767, 88.66276550000001 26.40995789, 88.66299438 26.41068077, 88.66301727 26.41075134, 88.66291046000001 26.41077423, 88.66227722000001 26.41091537, 88.66194916000001 26.41167068, 88.66171265 26.41178131, 88.66165924000001 26.41259003, 88.66192627 26.4125843, 88.66205597 26.4125824, 88.66204071 26.41354942, 88.66220856 26.41357231, 88.66220856 26.41399765, 88.66107941 26.4140873, 88.66105652 26.41470337, 88.66084290000001 26.4147625, 88.66082763999999 26.41558456, 88.66052246 26.41565895, 88.66046906 26.41605377, 88.66039275999999 26.41640854, 88.65981293 26.41656494, 88.65923309 26.41658592, 88.65918732 26.41639709, 88.65706634999999 26.4164772, 88.6570282 26.41662025, 88.65632629 26.41665649, 88.65541077 26.4164505, 88.65515137 26.41628647, 88.65492249 26.4161396, 88.65442657 26.41607094, 88.65435028 26.4160347, 88.65433502 26.4157238, 88.65364838000001 26.41571045, 88.65275574 26.41569328, 88.65137482 26.41566467, 88.65048981 26.41562271, 88.65044403 26.41629601, 88.65044403 26.41663551, 88.65032196 26.41751289, 88.64848327999999 26.41754341, 88.64855194 26.4171257, 88.64804076999999 26.41710281, 88.64802551 26.41699409, 88.64677429 26.41704178, 88.64714813000001 26.41743279, 88.64727782999999 26.41757011, 88.64714813000001 26.4176693, 88.6470108 26.41762924, 88.64681244000001 26.41775322, 88.64685059 26.4179039, 88.64673615 26.41801262, 88.6467514 26.41820717, 88.64645385999999 26.41839027, 88.64652252 26.41867065, 88.64633179 26.41849327, 88.64620972 26.41838264, 88.64611816 26.41840553, 88.64440155 26.41883278, 88.64444733000001 26.41924858, 88.64497375000001 26.41994286, 88.6462326 26.42009735, 88.64689636 26.42009735, 88.64785003999999 26.42017365, 88.64906311 26.42027092, 88.64971924 26.42077255, 88.65057373 26.42142868, 88.65100861000001 26.42176437, 88.65130615 26.42457008, 88.65110016 26.42521286, 88.65091705 26.42580986, 88.65058136 26.42674065, 88.65028381 26.42754745, 88.64975739 26.4296875, 88.64962769 26.42965698, 88.64661407 26.42898178, 88.64649962999999 26.42901802, 88.64284515 26.43008995, 88.64218903 26.43001556, 88.64110565 26.42989159, 88.64034271 26.42980385, 88.63983917 26.42974663, 88.63831329 26.42957306, 88.638237 26.42956352, 88.63814545 26.42959023, 88.63805388999999 26.42961693, 88.63598632999999 26.43026543, 88.63512421 26.43206406, 88.63478851000001 26.43202019, 88.63365936 26.43187714, 88.63200378000001 26.43166542, 88.63105774 26.43154335, 88.63093567 26.43152618, 88.63076782 26.43156242, 88.63063812 26.43281937, 88.63043213 26.43473625, 88.62945557 26.43470573, 88.62808990000001 26.43466568, 88.62789917000001 26.43371391, 88.62787628 26.43357849, 88.62768555 26.43377304, 88.62752533 26.43381691, 88.62587738000001 26.43435097, 88.625 26.43506622, 88.62372589 26.43486214, 88.62371063000001 26.43494415, 88.62316894999999 26.43841743, 88.62471771 26.44024277, 88.62484741 26.44039345, 88.62491608000001 26.44048119, 88.62600707999999 26.44026375, 88.62650299000001 26.44016457, 88.62663268999999 26.44013786, 88.62824249000001 26.44112587, 88.62782288 26.44376373, 88.62746429000001 26.44602013, 88.62708282 26.44879341, 88.62703705 26.44913483, 88.62678527999999 26.45093536, 88.62648772999999 26.45093155, 88.62557219999999 26.4509201, 88.625 26.4550972, 88.62469482 26.45748138, 88.62454987 26.45853424, 88.62364196999999 26.46495819, 88.62319183 26.46846771, 88.62201691 26.46998978, 88.62069701999999 26.47106934, 88.61843109 26.47071838, 88.61434174 26.47047043, 88.61155701 26.47025108, 88.60791779 26.47087288, 88.60608673 26.4710331, 88.60561371 26.47102356, 88.60502624999999 26.47094154, 88.6043396 26.47099495, 88.60350800000001 26.47113037, 88.60347748 26.4707222, 88.60346222 26.4705143, 88.60344696 26.47033501, 88.60269928 26.47024536, 88.60125732 26.47045708, 88.60069274999999 26.47101974, 88.60058594 26.47105598, 88.60032654 26.47129059, 88.5999527 26.47127151, 88.59577179 26.47106743, 88.59473419 26.47093582, 88.59426879999999 26.47009087, 88.59432983000001 26.46939659, 88.59508513999999 26.46932411, 88.59584808 26.46927643, 88.5954361 26.46656418, 88.59520721 26.46286964, 88.59505463000001 26.46021271, 88.59504699999999 26.46011162, 88.59555817 26.4589119, 88.596138 26.45594978, 88.596138 26.45503044, 88.596138 26.45321083, 88.59690094 26.45001984, 88.59702301 26.44939041, 88.59513855 26.44921112, 88.59291077 26.44917107, 88.59254455999999 26.44874191, 88.59030914 26.44890976, 88.59030914 26.44926643, 88.58883667000001 26.44948006, 88.58672333 26.45094681, 88.58428192 26.45038986, 88.58430481000001 26.45077705, 88.58445740000001 26.45326042, 88.58435059 26.45339966, 88.58374023 26.45420074, 88.58027649 26.45527077, 88.57637024 26.45625114, 88.57441711 26.45673943, 88.57202148 26.4568615, 88.57098388999999 26.45680809, 88.56823730000001 26.45716667, 88.56297302 26.45763969, 88.56182861000001 26.45675087, 88.56018829 26.45706749, 88.55995941 26.45711136, 88.55841064000001 26.45811462, 88.55783081 26.45895767, 88.55804443 26.45960999, 88.55986786 26.45940208, 88.56191253999999 26.45880127, 88.56284332 26.45916176, 88.5631485 26.45989609, 88.56272125 26.46046257, 88.55986786 26.46123505, 88.55961609000001 26.46174622, 88.55944061 26.46209908, 88.55930327999999 26.46421051, 88.55934143 26.4643116, 88.55941009999999 26.4643631, 88.56092072 26.46771622, 88.55888367 26.46669197, 88.55776215 26.46672058, 88.55758667000001 26.46746826, 88.55802155000001 26.4679184, 88.55832672 26.46823502, 88.55772399999999 26.46982384, 88.55768585 26.47003365, 88.55805205999999 26.47101212, 88.55868529999999 26.47176552, 88.56011963 26.47256088, 88.55966949 26.47252274, 88.55787659000001 26.47236443, 88.55626678 26.47180748, 88.55545807 26.47182465, 88.55430603000001 26.47184944, 88.5539856 26.47185516, 88.55389404 26.47211456, 88.5537796 26.47245026, 88.55640411 26.47316933, 88.55675506999999 26.47459221, 88.55682373 26.47488213, 88.55638123 26.47512817, 88.5557785 26.47545815, 88.55383301000001 26.47474098, 88.55328369 26.4745388, 88.55231476 26.47555733, 88.55226897999999 26.47716522, 88.55257416000001 26.47733307, 88.55345154 26.47781944, 88.55471039 26.47851563, 88.55493164000001 26.48058128, 88.55501556 26.48137474, 88.55651855000001 26.48344612, 88.55645752 26.48487282, 88.55616759999999 26.48486328, 88.55496216 26.48482513, 88.55255889999999 26.48456764, 88.55175781 26.48421288, 88.54936981 26.48329926, 88.54483795 26.48265076, 88.54189301 26.4822998, 88.53981018 26.48200989, 88.53929900999999 26.48190117, 88.53659820999999 26.48130989, 88.53295135 26.4810791, 88.53050232 26.48089027, 88.52848053 26.4810009, 88.52738952999999 26.48144341, 88.52645111 26.48148918, 88.52667236000001 26.48205757, 88.52671814 26.4831028, 88.52658081 26.48442078, 88.52513123 26.48478317, 88.52415465999999 26.4848671, 88.52514648 26.48520851, 88.52793121000001 26.486166, 88.52732849 26.48624039, 88.52519226 26.48650551, 88.52282715 26.48679924, 88.52294159 26.48696899, 88.52455139 26.48938942, 88.52467346 26.49167061, 88.52420807 26.49238205, 88.52385712 26.49291992, 88.52340698 26.49361992, 88.52307892 26.49412346, 88.52298737 26.49426079, 88.52259827 26.49520493, 88.52174377 26.49726868, 88.52135468 26.49820709, 88.51862335 26.50132942, 88.52143097 26.50357628, 88.52281952 26.50629807, 88.52202606 26.50805855, 88.52191925 26.50847054, 88.51996613 26.50862122, 88.51876831 26.50835037, 88.51682280999999 26.50799942, 88.51531219 26.50798988, 88.51405334 26.50815964, 88.51322174000001 26.50906944, 88.51258850000001 26.51021004, 88.51246643 26.51054955, 88.51216125000001 26.51154327, 88.51003265 26.51272011, 88.50983429 26.51307487, 88.50975800000001 26.5132122, 88.50932312 26.51361084, 88.50779724 26.51449966, 88.50102997 26.51333046, 88.50073242000001 26.51320839, 88.49996185000001 26.5125103, 88.49906921 26.51222229, 88.49754333 26.51173019, 88.49692535 26.51213455, 88.49511719 26.51180077, 88.49285125999999 26.51192665, 88.49240875 26.51195145, 88.49228668000001 26.51180077, 88.49151611000001 26.510849, 88.49104309000001 26.51074219, 88.48981476 26.51046562, 88.48970032 26.51044083, 88.48973083 26.51053238, 88.49029541 26.51230431, 88.49022675000001 26.51244926, 88.48938751 26.51424217, 88.48914336999999 26.51665497, 88.48914336999999 26.51761627, 88.48915100000001 26.51931953, 88.48914336999999 26.52223396, 88.48838806000001 26.52464867, 88.48786926 26.52589798, 88.48757935 26.52660561, 88.4879837 26.52735329, 88.48860168 26.52852058, 88.4886322 26.53062248, 88.48729706 26.53098869, 88.48720551 26.53097916, 88.48484802 26.53073692, 88.48298645 26.53054619, 88.4825058 26.53112793, 88.48239135999999 26.53284454, 88.48236084 26.53304291, 88.48215485 26.53437614, 88.48217773 26.53504753, 88.48223114 26.53664207, 88.48431395999999 26.5398922, 88.48352814 26.54106903, 88.48047638 26.54109383, 88.4781189 26.54200554, 88.47786713000001 26.54259872, 88.47754669 26.54333878, 88.47700500000001 26.54351234, 88.47399138999999 26.54446983, 88.47390747 26.54447365, 88.4693985 26.54417038, 88.46817016999999 26.54422951, 88.46746063000001 26.54418945, 88.46627808 26.54416084, 88.46604919000001 26.5443325, 88.46482849 26.54439163, 88.46459960999999 26.54440308, 88.46302795 26.54399872, 88.46252441 26.54387283, 88.46164702999999 26.54691124, 88.46155548 26.54721642, 88.45915222000001 26.54722595, 88.45883179 26.54722786, 88.45735931 26.54494286, 88.45800018 26.54325294, 88.45806885 26.54272079, 88.45814514 26.54212379, 88.45825195 26.54129601, 88.45833588000001 26.54068184, 88.45838165000001 26.54032707, 88.45689392 26.53975868, 88.45661163 26.53965187, 88.45691681 26.53845978, 88.45723724 26.53721046, 88.45691681 26.53692055, 88.45658112 26.53660965, 88.4564209 26.53647041, 88.45454407 26.53634834, 88.45379638999999 26.53609276, 88.45255280000001 26.53593445, 88.44816589 26.5353775, 88.44628143 26.53692818, 88.44386292 26.53891945, 88.44329834 26.53938484, 88.44303893999999 26.54374313, 88.44302368 26.54407692, 88.44194794000001 26.54408836, 88.43725585999999 26.54414177, 88.43569946 26.54549217, 88.43426513999999 26.54673958, 88.43393707 26.54702377, 88.43123627 26.55015755, 88.42929076999999 26.55442047, 88.42919922 26.55463982, 88.42745972 26.55861282, 88.42690277 26.55985832, 88.42577362 26.56236458, 88.42442321999999 26.56524086, 88.42342377 26.56576157, 88.42271423 26.56612778, 88.42266083 26.56630707, 88.42137909 26.57028198, 88.42111969 26.57109451, 88.42141724 26.57114601, 88.42166138 26.57403946, 88.42169952 26.57444382, 88.42235565 26.57834625, 88.42242432 26.58028412, 88.42243195 26.58055115, 88.42253113 26.58286285, 88.42169952 26.58532143, 88.42126465 26.58651352, 88.420784 26.58784485, 88.42068481 26.58811378, 88.42025757 26.58928871, 88.41944122 26.59184074, 88.41938019 26.59204483, 88.41988373 26.59657669, 88.41979980000001 26.5991993, 88.41902924 26.60309029, 88.41780853 26.60788536, 88.41690826 26.61218834, 88.41678619 26.61363602, 88.41677094000001 26.61459923, 88.41689301 26.61490631, 88.41692352 26.61530685, 88.41728972999999 26.61740875, 88.41733551 26.617836, 88.41739655000001 26.61836624, 88.41766357 26.61972237, 88.41796875 26.6215744, 88.41798401 26.6216507, 88.41455078 26.6225071, 88.41524506 26.62454033, 88.41550445999999 26.62557411, 88.41613006999999 26.62809181, 88.41603087999999 26.63170242, 88.41564178 26.63177681, 88.41516876 26.63186646, 88.41478729000001 26.63193703, 88.41512299 26.63326263, 88.41422272 26.63343811, 88.41396331999999 26.6334877, 88.41385651 26.63350868, 88.41200256 26.63407326, 88.41131592000001 26.63381004, 88.41044617 26.63313103, 88.4095993 26.63257027, 88.40907288 26.63376617, 88.40705109 26.63832092, 88.40052032 26.64308929, 88.40122223 26.64863968, 88.400177 26.65282059, 88.39845276 26.67315292, 88.39102936 26.67554092, 88.39026642 26.68013191, 88.39694977000001 26.68271065, 88.40261078 26.69074059, 88.41110992 26.69870949, 88.42005157 26.69518089, 88.42488098 26.69553947, 88.42971039 26.69392014, 88.43508147999999 26.69367027, 88.44050598 26.69501114, 88.44381713999999 26.69683075, 88.44577789 26.7002182, 88.44419098 26.7091198, 88.44055176000001 26.7116909, 88.43428040000001 26.71313095, 88.42961121 26.71541023, 88.42569733000001 26.71941948, 88.42249298 26.72455025, 88.42407227 26.73067093, 88.42244719999999 26.73874092, 88.42298126 26.74435043, 88.42552185 26.74648094, 88.42498016 26.74991989, 88.42334747 26.75288963, 88.42386627 26.75521088, 88.42694855000001 26.75617981, 88.42909241 26.75230026, 88.43132018999999 26.75348091, 88.43174744 26.75644112, 88.43318939 26.75909042, 88.43261719 26.76750755, 88.43702698 26.7748394, 88.43434143 26.7781601, 88.43451691 26.78235054, 88.43933868000001 26.78218079, 88.44050598 26.78411293, 88.43785095 26.78680992, 88.44071959999999 26.78930092, 88.43850707999999 26.79395103, 88.43917847 26.79815102, 88.43364716000001 26.79552078, 88.4305191 26.79634285, 88.43132018999999 26.80542946, 88.42906952 26.80982971, 88.42887878000001 26.81188011, 88.43416594999999 26.80816078, 88.43649292000001 26.80992126, 88.43054961999999 26.81683922, 88.43414307 26.8192482, 88.43534851 26.82612038, 88.44149016999999 26.83518982, 88.44943237 26.83824921, 88.45768738 26.83979034, 88.46533966 26.84459114, 88.47403717 26.84632111, 88.48162842000001 26.85116959, 88.48776245000001 26.85172081, 88.4919281 26.85353088, 88.49022675000001 26.85648918, 88.4802475 26.86706924, 88.47728729000001 26.87555122, 88.48226166000001 26.87417984, 88.48956299 26.87088966, 88.50363922 26.86276817, 88.50727843999999 26.86207962, 88.52720642 26.86800957, 88.53394317999999 26.87075996, 88.53951263 26.87421036, 88.54271697999999 26.87759018, 88.54898071 26.8774395, 88.55484772 26.87903023, 88.56433868000001 26.88380051, 88.57055664000001 26.88857079, 88.60410309 26.87918091, 88.60373688 26.88496971, 88.6102066 26.89339066, 88.61502838 26.89610291, 88.61631774999999 26.90167046, 88.63146209999999 26.90377998, 88.63424683 26.91835022, 88.63334656000001 26.92676163, 88.63564301 26.9324398, 88.64147186 26.93696022, 88.64681244000001 26.9447403, 88.64939117 26.95178032, 88.65412902999999 26.95718956, 88.65865325999999 26.9607029, 88.66588593 26.95290947, 88.66903687 26.94601822, 88.66736603 26.94013023, 88.66129303 26.93066978, 88.66227722000001 26.92632103, 88.69441223 26.92379951, 88.76091766 26.9244709, 88.75611115 26.9578495, 88.75679778999999 26.96410942, 88.76036071999999 26.96603966, 88.76449585 26.96607018, 88.76973724 26.97101974, 88.78000641 26.97377968, 88.78450012 26.97911835, 88.78913116 26.98722267, 88.79161071999999 26.98976135, 88.79766846 26.98852158, 88.80673981 26.99022102, 88.81157684 26.99022102, 88.81807709 26.98694038, 88.82292938000001 26.9835701, 88.82850646999999 26.98184013, 88.84323883 26.97483826, 88.84845734 26.97116089, 88.85511017 26.9647007, 88.86290741000001 26.96347046, 88.86891937 26.96372032, 88.86981201 26.96397591, 88.86963654 26.96298409, 88.87018585 26.9611721, 88.87145996 26.9603138, 88.87289429 26.95476341, 88.87328339 26.95316124, 88.87477875 26.95180702, 88.87532043 26.94843102, 88.87615967000001 26.94587898, 88.87699127 26.94433403, 88.87830353 26.94507408, 88.87961577999999 26.94618034, 88.88051605 26.9474411, 88.88188934 26.94913864, 88.88774109000001 26.95759392, 88.89090729 26.96132278, 88.89302825999999 26.96277428, 88.89434052 26.96481514, 88.89512634 26.96649551, 88.89559174 26.9673481, 88.89651489000001 26.96917534, 88.89799499999999 26.97160912, 88.89989471 26.97347641, 88.90200806 26.97522736, 88.90348053 26.97737312, 88.90467072 26.97879601, 88.90808105000001 26.97938156, 88.91007996 26.97939682, 88.91192627 26.98204041, 88.91150665000001 26.9838295, 88.91268921 26.98563194, 88.91351318 26.98678398, 88.91439819 26.9880352, 88.91638947 26.98984337, 88.91785431 26.98985291, 88.92077637 26.99118996, 88.92090607 26.9916687, 88.92116547000001 26.99226952, 88.92150879 26.99381638, 88.92253875999999 26.99268341, 88.92327118 26.99188232, 88.92521667 26.99045372, 88.92654419 26.9892292, 88.92707061999999 26.98874283, 88.92736816 26.98847008, 88.92887878000001 26.98727417, 88.9315567 26.98507118, 88.9343338 26.98286629, 88.93698120000001 26.98071861, 88.93704987 26.98065376, 88.93878936999999 26.97904968, 88.94119263 26.97737694, 88.94287109 26.97568321, 88.94413757 26.97469711, 88.94583129999999 26.97368431, 88.94855499000001 26.97146416, 88.94998169 26.97030258, 88.95081329 26.9686985, 88.9514389 26.96528816, 88.95157623 26.96404266, 88.95150757 26.9613781, 88.95291138 26.96004868, 88.95270538 26.95664024, 88.95238495 26.95485497, 88.95275116000001 26.95186043, 88.95271301 26.95137405, 88.95250702 26.94886971, 88.95211792000001 26.94755173, 88.95172882 26.94623566, 88.95094299 26.94491386, 88.94989013999999 26.94335365, 88.94857025 26.94226837, 88.9475174 26.94022751, 88.94727324999999 26.93819427, 88.94728851000001 26.93652153, 88.94611359 26.9355278, 88.9460144 26.9353447, 88.94589996000001 26.93512535, 88.94483948 26.93496895, 88.94368744000001 26.93431091, 88.94475555 26.93388939, 88.94587708 26.93342018, 88.94646453999999 26.93309212, 88.9473114 26.93276405, 88.94828033 26.93210411, 88.95008850000001 26.93100548, 88.95365906000001 26.92918968, 88.95638275 26.92789459, 88.95860291 26.92672539, 88.96086121 26.92565536, 88.96150208 26.92533112, 88.96305083999999 26.9245472, 88.96646118 26.92294884, 88.97064209 26.92103386, 88.97142029 26.92072105, 88.9755249 26.91906929, 88.98036956999999 26.91724968, 88.98297119 26.91890526, 88.98416138 26.91962624, 88.98455048 26.91985703, 88.98486328 26.92004013, 88.98615264999999 26.92080116, 88.98779297 26.92161942, 88.99021912000001 26.92263794, 88.99090576 26.92292595, 88.99249268 26.92374611, 88.9940033 26.92494583, 88.99575043 26.92640305, 89.0109787 26.93500328, 89.01587677000001 26.93776512, 89.02124786 26.94079971, 89.02182007 26.93928337, 89.02299499999999 26.93615723, 89.02352904999999 26.9351387, 89.02988434 26.92305756, 89.04100800000001 26.92288017, 89.04640961 26.91889191, 89.04802703999999 26.91769791, 89.05024718999999 26.91605568, 89.04911804 26.90265846, 89.04881287000001 26.89905167, 89.06747437 26.90327263, 89.06950378000001 26.9037323, 89.07466888 26.90035248, 89.07960509999999 26.89711952, 89.09033966 26.89353752, 89.0956192 26.89177704, 89.09491730000001 26.88756943, 89.09403992 26.8822937, 89.09244536999999 26.87271309, 89.09810638 26.86764145, 89.10076141 26.86526108, 89.10586548000001 26.86069107, 89.10612488 26.86045837, 89.10095978 26.84406471, 89.10025023999999 26.84921074, 89.09269714 26.83181953, 89.09658051 26.81633949, 89.09572601000001 26.8131218, 89.09176635999999 26.80688095, 89.09409332 26.79417038, 89.07744597999999 26.77460098, 89.07289886 26.76102066, 89.07726288000001 26.75313759, 89.075737 26.73512268, 89.07684326 26.73254013, 89.08020019999999 26.72863007, 89.07488250999999 26.72724152, 89.07273102000001 26.72339058, 89.07039641999999 26.71471977, 89.07186127 26.70666122, 89.06649016999999 26.7007103, 89.06491852000001 26.69477081, 89.06297302 26.69144821, 89.06439972 26.68818092, 89.06093597 26.68778038, 89.06009674000001 26.68527985, 89.06244658999999 26.68345261, 89.05960846000001 26.68232918, 89.05430603000001 26.67228127, 89.05890656 26.66456032, 89.05208588000001 26.65634918, 89.04579926 26.6459198, 89.04519653 26.62882996, 89.05050659 26.62140083, 89.05121613 26.61125183, 89.04850005999999 26.61003113, 89.04914856000001 26.60781288, 89.05425262 26.61006927, 89.05932617000001 26.6090107, 89.06124878 26.60580063, 89.06202698 26.60276985, 89.06540680000001 26.60305977, 89.06719971 26.59938049, 89.07012177 26.59641075, 89.07633972000001 26.59609985, 89.07740020999999 26.60128021, 89.0816803 26.60243034, 89.07843018 26.59789085, 89.07804108000001 26.59487152, 89.07879638999999 26.59247971, 89.08355713 26.59469032, 89.08686066 26.59414101, 89.09165192 26.59488106, 89.09526825 26.59358025, 89.09955597 26.59437752, 89.10299683 26.59350967, 89.10273743 26.58877945, 89.10572815 26.58840942, 89.10739898999999 26.58953094, 89.10824585 26.58829117, 89.10653687 26.58562279, 89.10565185999999 26.58048058, 89.10031128 26.57653999, 89.10121918 26.57316017, 89.09850311 26.56990051, 89.09731293 26.56635284, 89.09854889 26.56382942, 89.10089111000001 26.56211853, 89.10508728000001 26.56245041, 89.10730743000001 26.56186295, 89.101646</t>
  </si>
  <si>
    <t>MULTIPOLYGON (((89.65219879 26.0621624, 89.65222931 26.06225777, 89.65227509 26.06243515, 89.65228270999999 26.06256676, 89.65229797000001 26.06265068, 89.65229797000001 26.06279564, 89.65228270999999 26.06288147, 89.65227509 26.06295776, 89.65225220000001 26.06305313, 89.65224456999999 26.06314278, 89.65216064000001 26.06351852, 89.6521225 26.06380081, 89.65209960999999 26.0641098, 89.65206909 26.06440163, 89.65205383 26.06458664, 89.65201569 26.06481934, 89.65200806 26.0650425, 89.6519928 26.06529427, 89.65202332 26.06554222, 89.65268707 26.0635891, 89.65235138 26.06223106, 89.65219879 26.0621624)), ((88.88509369000001 26.24045753, 88.88491058 26.24035645, 88.88476563 26.24032974, 88.88461304 26.24033356, 88.88446045000001 26.24035263, 88.88427734 26.24050713, 88.88407898 26.24067688, 88.88388824 26.24094963, 88.88368225000001 26.24123955, 88.88352965999999 26.24142265, 88.88336182 26.24160576, 88.88321686 26.24180222, 88.88306427000001 26.24201393, 88.88294983 26.24221039, 88.88285827999999 26.24238968, 88.88279724 26.24250984, 88.88272858000001 26.24269104, 88.88265228 26.24285507, 88.88253021 26.24304962, 88.88244629 26.24324226, 88.88226318 26.24355698, 88.88217163 26.2437191, 88.88204956 26.24388313, 88.88192749 26.24403572, 88.88256835999999 26.24439049, 88.88389587 26.24529076, 88.88497162 26.24414063, 88.88507842999999 26.2420311, 88.88509369000001 26.24045753)), ((89.2639389 26.09327316, 89.26373291 26.09287834, 89.26333618 26.0921936, 89.26114655000001 26.09222031, 89.26025391 26.09209061, 89.25972748 26.09184456, 89.25974273999999 26.09201622, 89.25888062 26.09189034, 89.25743103000001 26.09221268, 89.25734711 26.09247398, 89.25567627 26.09212494, 89.25669098 26.09266281, 89.25521088000001 26.09341621, 89.25304413000001 26.09260368, 89.25296783 26.09257507, 89.25290680000001 26.09233093, 89.25275421000001 26.09165764, 89.2515564 26.09145737, 89.25112152 26.09285545, 89.25148772999999 26.09285545, 89.25230408 26.09285545, 89.25214386 26.09308434, 89.25136566 26.09418106, 89.2502594 26.09454918, 89.25049591 26.09481812, 89.25141144 26.09588623, 89.25143433 26.0965519, 89.25148009999999 26.0979538, 89.25232697 26.097929, 89.25225829999999 26.09863281, 89.25160217 26.09860802, 89.2509613 26.10027313, 89.25171661 26.10131645, 89.25050354 26.10107613, 89.24923706 26.10081863, 89.24936676 26.10115051, 89.24972534 26.10207748, 89.24982452 26.10231781, 89.24766541 26.10181618, 89.2484436 26.10370064, 89.24725342000001 26.10453796, 89.24704742 26.10468292, 89.24488067999999 26.10667038, 89.24369812 26.10497093, 89.24414824999999 26.10610008, 89.24256896999999 26.10594368, 89.24194335999999 26.10588074, 89.24150084999999 26.10583687, 89.24274445 26.10727882, 89.241539 26.1060276, 89.24101257 26.10680389, 89.24214935000001 26.10915184, 89.24039458999999 26.10771561, 89.23986816 26.1086235, 89.23947905999999 26.10930634, 89.24008942 26.10962486, 89.24128723 26.11024666, 89.23999786 26.11035919, 89.23921204 26.11042786, 89.23955536 26.11155891, 89.23787689 26.11277771, 89.2377243 26.11262894, 89.23745728 26.11283302, 89.23635864000001 26.11365891, 89.23548889 26.11481476, 89.23352814 26.11341095, 89.23304749 26.11307144, 89.23329926 26.11371613, 89.23348236 26.11417198, 89.23300934 26.11513138, 89.23168945 26.11723709, 89.23055266999999 26.11618996, 89.22971344 26.11648941, 89.22917938000001 26.11668205, 89.23037720000001 26.11738586, 89.23066711 26.11755753, 89.23007964999999 26.11845398, 89.22879791 26.12005997, 89.2284317 26.12051582, 89.22911834999999 26.120924, 89.22941589 26.12110329, 89.22937775 26.12289047, 89.22847748 26.12317276, 89.22814941 26.12313271, 89.22822571 26.12291336, 89.22756957999999 26.12244225, 89.22716522 26.12215042, 89.22687531 26.12298012, 89.22679900999999 26.12318802, 89.22544098 26.12433052, 89.22463226000001 26.12377167, 89.22348785 26.12511826, 89.22177886999999 26.12566185, 89.22029877 26.12565422, 89.21968842 26.12461662, 89.21906281 26.1245327, 89.21911621 26.12472916, 89.21931458 26.12542915, 89.2196579 26.12663078, 89.21837616000001 26.12673759, 89.21704102 26.12563705, 89.21703339 26.12636757, 89.21382903999999 26.12697411, 89.21465302 26.12635994, 89.21450806 26.12602997, 89.21430205999999 26.12553024, 89.21420288 26.12529182, 89.21352386 26.12585068, 89.21310425 26.12546921, 89.21278381 26.12517929, 89.21161652000001 26.12449455, 89.21132660000001 26.1243248, 89.21091461 26.1252327, 89.21060944 26.12589836, 89.20999908 26.12665939, 89.20899962999999 26.12678909, 89.20890045 26.12666702, 89.20851134999999 26.12685204, 89.20838928000001 26.12691116, 89.20752716 26.12664986, 89.20691681 26.12648964, 89.20500946 26.12453079, 89.20362091 26.12431908, 89.20330810999999 26.12437248, 89.20331573 26.12452507, 89.20332336 26.12462425, 89.20336150999999 26.12477493, 89.2033844 26.1248951, 89.2033844 26.12504196, 89.20336914000001 26.12524223, 89.20333099 26.12538528, 89.20333862 26.12548256, 89.20333862 26.12565231, 89.20331573 26.12583923, 89.20331573 26.12600136, 89.20332336 26.12609291, 89.20336150999999 26.12619781, 89.20339966 26.12630272, 89.20346069 26.12636948, 89.20352173000001 26.12644005, 89.20362854 26.12637329, 89.20371246000001 26.12631989, 89.20379638999999 26.12627983, 89.20391846 26.12629318, 89.20404816 26.12635422, 89.20419312 26.12642288, 89.20491027999999 26.12731934, 89.20284271 26.12935829, 89.20220947 26.12876511, 89.20187378 26.12908745, 89.20148467999999 26.12854195, 89.20117949999999 26.12899399, 89.20011902 26.12860107, 89.19966125000001 26.12751579, 89.19963074 26.12744331, 89.19945525999999 26.12744141, 89.19862366 26.12743187, 89.1986084 26.12720871, 89.19855499000001 26.12637329, 89.19812775 26.12575912, 89.19830322 26.12680244, 89.19813538 26.12645149, 89.1971817 26.12670708, 89.1950531 26.12727928, 89.19550323 26.1267643, 89.19634247 26.12581253, 89.19540404999999 26.12592316, 89.19468689 26.12600899, 89.1945343 26.12532616, 89.19441986 26.12481499, 89.19329071 26.12478256, 89.19291687 26.12387466, 89.19101714999999 26.12519836, 89.18978119000001 26.12453842, 89.18966675 26.12647057, 89.18942260999999 26.12682724, 89.18898772999999 26.12688065, 89.18670654 26.12662125, 89.18508147999999 26.12675095, 89.18343353 26.12851906, 89.18319701999999 26.12813187, 89.18232727 26.12938499, 89.18132018999999 26.1281662, 89.18064117 26.12928581, 89.18015289 26.12817764, 89.18010712 26.12808418, 89.17986298 26.12829208, 89.17852782999999 26.12941742, 89.17845917 26.13035202, 89.17756652999999 26.13012314, 89.17726897999999 26.13029861, 89.17590332 26.13110542, 89.17664336999999 26.13157463, 89.17650604000001 26.13207626, 89.17520905000001 26.13185501, 89.17491913000001 26.13111305, 89.17487335 26.13100433, 89.17474365 26.13098717, 89.17248535 26.13068199, 89.17240906000001 26.13083267, 89.17066955999999 26.13062668, 89.17002869 26.13055038, 89.17004394999999 26.13124466, 89.17005157 26.13140869, 89.16985321 26.13142395, 89.16797638 26.131567, 89.16687775 26.13027, 89.16649628 26.13235664, 89.16439819 26.13174438, 89.16368866000001 26.13353539, 89.16291046000001 26.13324165, 89.16240692 26.13305473, 89.16184998 26.13433075, 89.16220093 26.13524437, 89.16233063 26.13557625, 89.16210175000001 26.13553429, 89.16049957 26.13524437, 89.16040039000001 26.13545227, 89.16022491 26.13581467, 89.16104889 26.13735199, 89.16003418 26.13672066, 89.15914917000001 26.13686562, 89.15992737000001 26.13711166, 89.15973663 26.13737679, 89.1594162 26.13783264, 89.16025543000001 26.13829422, 89.1605835 26.13847542, 89.16002655 26.13920403, 89.15953064 26.13985252, 89.15823364000001 26.13837242, 89.15795135 26.13909721, 89.15699005 26.14006233, 89.15672302 26.13939667, 89.15666962 26.13925171, 89.15615845000001 26.13904381, 89.15532684 26.13870811, 89.15488434 26.13960266, 89.15523528999999 26.14072418, 89.15468597 26.1414814, 89.15435028 26.14189339, 89.153862 26.14248657, 89.15418243000001 26.14284515, 89.15353394 26.14322853, 89.15353394 26.14356995, 89.15353394 26.14388847, 89.15335082999999 26.14366722, 89.15312958 26.14453506, 89.15345764 26.14427948, 89.15363311999999 26.14495087, 89.15343475 26.14490509, 89.15309906 26.14486122, 89.15301513999999 26.1453476, 89.15213776 26.14568138, 89.15211487000001 26.14582825, 89.1520462 26.14628792, 89.15222931 26.14650917, 89.15280151 26.14720345, 89.1517868 26.14682579, 89.15222931 26.14747047, 89.15227509 26.14766502, 89.15242766999999 26.14826202, 89.15241241 26.1484623, 89.15148163000001 26.14806366, 89.1512146 26.14840126, 89.15093231 26.14876366, 89.15136719 26.14935493, 89.15175628999999 26.14988899, 89.15169525 26.15167809, 89.1498642 26.15305138, 89.15024567 26.15487289, 89.14931488000001 26.15493202, 89.14922333 26.15493774, 89.14926147 26.15604591, 89.14926147 26.15613747, 89.14845276 26.15819359, 89.14862823 26.15872574, 89.14887238 26.15948296, 89.15139771 26.15977859, 89.15532684 26.15963936, 89.15549469 26.15995407, 89.15607452 26.16107368, 89.15677642999999 26.1624279, 89.15722656 26.16328812, 89.15435791 26.16389656, 89.15323639 26.16399956, 89.15300750999999 26.16456032, 89.15235138 26.16526222, 89.1521225 26.16529274, 89.15185547 26.16532898, 89.15187073 26.16629028, 89.15188599 26.16696739, 89.15136719 26.16776657, 89.15071869000001 26.16871071, 89.15049744 26.16908455, 89.15003204 26.16900444, 89.15036773999999 26.16930008, 89.14905548 26.16941643, 89.14910888999999 26.17013359, 89.14754486 26.17019844, 89.14643097 26.17024422, 89.14543152 26.17009544, 89.14543915 26.16973114, 89.14473724 26.1697197, 89.14474487 26.16950417, 89.14474487 26.16934204, 89.14440918 26.16934776, 89.14250946 26.16938782, 89.14096069 26.16939545, 89.14020538 26.17244148, 89.14015961 26.17338371, 89.14015198 26.17355728, 89.14040375 26.17381287, 89.14105988 26.17447662, 89.14114379999999 26.17589951, 89.14025879 26.1759491, 89.13965607 26.17549515, 89.13965607 26.17609596, 89.13842773 26.17605591, 89.13841248 26.17637634, 89.13748169 26.17636299, 89.13690948 26.17839241, 89.13713074 26.17917061, 89.13685608 26.18003654, 89.13522338999999 26.18007851, 89.13511658 26.18026543, 89.13455963 26.18127823, 89.13499451 26.18161964, 89.13553619 26.18166351, 89.13568115 26.18173981, 89.13608551 26.18194389, 89.13605499000001 26.18357658, 89.13657379 26.18362427, 89.13648987000001 26.18504333, 89.13539124 26.18555069, 89.13542175000001 26.18621254, 89.13548279 26.18738747, 89.13619995000001 26.18770409, 89.13711548000001 26.18766022, 89.13707733 26.18806267, 89.13704681 26.18837547, 89.13802338000001 26.18846512, 89.13818359 26.18863678, 89.13830566 26.18876648, 89.13845062 26.18942451, 89.13864135999999 26.1903553, 89.13869476000001 26.19130325, 89.13922119 26.19224358, 89.13886261 26.19354248, 89.13912200999999 26.19444466, 89.13916016 26.19456673, 89.13926696999999 26.19464111, 89.13990784000001 26.1950779, 89.13999939 26.19513702, 89.13980865000001 26.19716644, 89.1397934 26.19729805, 89.13945769999999 26.19803238, 89.13928223000001 26.19840622, 89.13986969 26.19853401, 89.14028168 26.19862175, 89.14019012 26.19916916, 89.14009857000001 26.19972992, 89.14207458 26.199646, 89.14248657 26.20077515, 89.14352417000001 26.20047951, 89.14385222999999 26.20038605, 89.14399718999999 26.20269585, 89.1440506 26.20350266, 89.14710999 26.20490646, 89.14799499999999 26.20651817, 89.1484375 26.20645332, 89.14852904999999 26.20643997, 89.14880371 26.20742416, 89.14820099000001 26.20760345, 89.14825439000001 26.20798874, 89.14837645999999 26.20885849, 89.14929198999999 26.20896149, 89.14925384999999 26.20912552, 89.14897919000001 26.21035004, 89.14787292 26.21041298, 89.14749908 26.21028137, 89.14741515999999 26.21113586, 89.14685822 26.21176529, 89.14667511 26.21116829, 89.14570618 26.21128082, 89.14459991 26.21263313, 89.14369202 26.21311378, 89.14373016 26.21360397, 89.1428299 26.21360779, 89.1426239 26.21470261, 89.14207458 26.21464157, 89.14174652 26.21630478, 89.14154816 26.21734238, 89.14178467000001 26.21739388, 89.14210509999999 26.21746063, 89.14170837 26.21871376, 89.14217377 26.21886063, 89.14215088 26.21993637, 89.14211272999999 26.22049141, 89.14206695999999 26.2210865, 89.1431427 26.22126007, 89.1437912 26.22136307, 89.14091492 26.22505569, 89.14101410000001 26.22541428, 89.14030457 26.22590828, 89.14054108000001 26.22653008, 89.14065552 26.2268486, 89.14082336 26.22729111, 89.13972473 26.22922516, 89.13951111 26.22961426, 89.14073181000001 26.23114204, 89.14125061 26.23178864, 89.14093781 26.23476601, 89.14087677000001 26.23587418, 89.13935089 26.2381382, 89.13764954 26.23677635, 89.13695525999999 26.23665047, 89.13396453999999 26.23757744, 89.1336441 26.23828316, 89.13357544 26.23843384, 89.13593292 26.23989296, 89.13596344 26.24006462, 89.13607025 26.24067879, 89.13533783 26.2412281, 89.13182831 26.23963547, 89.13248444 26.24196815, 89.13091278 26.24274826, 89.13174438 26.24492264, 89.13187408 26.2452507, 89.13211823 26.24587631, 89.13109589 26.24733925, 89.13064575 26.24798012, 89.13001251 26.24889374, 89.12693023999999 26.24892998, 89.12674713 26.24934769, 89.12670135 26.24945641, 89.12612152 26.25081253, 89.12513733 26.25070763, 89.1242981 26.25061989, 89.12417603 26.25060654, 89.12412261999999 26.25047493, 89.12390137 26.24985123, 89.12368011 26.25000191, 89.11985016 26.25268364, 89.11978911999999 26.25272942, 89.12002563 26.25290489, 89.12036895999999 26.25316238, 89.12029266 26.25331497, 89.12007140999999 26.25377464, 89.11987305 26.25420189, 89.12090302 26.25458336, 89.12088776 26.2551403, 89.12221527 26.25564384, 89.12203979 26.25642967, 89.12136078 26.25832748, 89.12329102 26.25876236, 89.12324524 26.25997925, 89.12329865 26.26007652, 89.12358856 26.26062202, 89.12386322 26.26114845, 89.12532806 26.26132584, 89.1252594 26.26154518, 89.12496948 26.26247215, 89.12516022 26.26356316, 89.12310028 26.26514626, 89.12009430000001 26.26674271, 89.11976624 26.26696777, 89.11787415000001 26.26828575, 89.11700439000001 26.26889229, 89.11505127 26.26988983, 89.11437988 26.27090836, 89.11381531000001 26.27111435, 89.11235809 26.27164078, 89.11159515 26.27275658, 89.10996246000001 26.2723465, 89.10933685000001 26.27219009, 89.10861206 26.27368355, 89.10903931 26.27535629, 89.10887146 26.27540207, 89.10784149 26.27567482, 89.10633086999999 26.27424812, 89.10601807 26.27396011, 89.10527039 26.27467155, 89.1050415 26.27524185, 89.10494995000001 26.27548409, 89.1049118 26.27556801, 89.10496521 26.27602386, 89.10501862 26.2765007, 89.10513306 26.27757454, 89.10515594 26.27777481, 89.10544586 26.27791786, 89.10591888 26.27815437, 89.10600281000001 26.27941322, 89.10597229 26.28118515, 89.10582733 26.28117561, 89.1056366 26.28116608, 89.10552979000001 26.28116035, 89.10436249 26.2810955, 89.10393524 26.28107071, 89.1033783 26.28111839, 89.10337067 26.28086853, 89.10328674 26.27869225, 89.10300445999999 26.27857971, 89.10198975 26.27816963, 89.10017395 26.27947998, 89.10005188 26.27956581, 89.10015106 26.27967262, 89.10120392 26.28085518, 89.10127258 26.28093147, 89.10183716 26.28130913, 89.10237121999999 26.28166962, 89.10258484000001 26.28180885, 89.10231781 26.28189278, 89.10186768 26.28203201, 89.10168457 26.28310966, 89.10198212 26.28423882, 89.10234833 26.28615189, 89.10237121999999 26.2863121, 89.10253906 26.28871346, 89.10347748 26.28928566, 89.10449219 26.28928375, 89.10430907999999 26.28998184, 89.10641479 26.29043961, 89.10696411000001 26.29152489, 89.10707855 26.29174995, 89.10497284 26.29252052, 89.10433197 26.2929306, 89.10326385 26.29360962, 89.10346222 26.29537773, 89.10365295 26.29703712, 89.10494232000001 26.29784584, 89.10731506 26.29932785, 89.10417938000001 26.30172729, 89.10377502 26.30203629, 89.10295105 26.30216789, 89.09973907 26.30268097, 89.09919739 26.30412102, 89.09959412000001 26.30459595, 89.10053253 26.30569267, 89.10155487 26.30689812, 89.10287476000001 26.30839729, 89.10287476000001 26.30854034, 89.10269928 26.31189156, 89.10268402 26.31225014, 89.10347748 26.31279182, 89.10335541000001 26.31334114, 89.10482788 26.31320763, 89.10466766 26.3139267, 89.10463715 26.31492615, 89.10469055 26.3159256, 89.10495758 26.31591034, 89.10603333 26.3158474, 89.1060791 26.31539536, 89.10503387 26.31530571, 89.10497284 26.31399155, 89.10501862 26.31390953, 89.105896 26.31377983, 89.10601044000001 26.31376266, 89.10635376 26.31371117, 89.10628509999999 26.31337929, 89.10654449 26.31334686, 89.10824585 26.31312752, 89.10823059000001 26.31297874, 89.10791016 26.30932045, 89.10887909 26.30937195, 89.10887146 26.30837822, 89.10886383 26.30735779, 89.10906219 26.30731201, 89.10961914000001 26.30845261, 89.11051940999999 26.31100082, 89.11071776999999 26.31270027, 89.11110687 26.31456947, 89.11155701 26.31568909, 89.11251831 26.3169899, 89.11371613 26.31687164, 89.11553192 26.3139019, 89.11634064 26.31100082, 89.11708831999999 26.30861092, 89.11859894 26.30705833, 89.12062073 26.30629921, 89.12224578999999 26.30277061, 89.12319183 26.2994194, 89.1233902 26.29796982, 89.12361908 26.29623985, 89.1243515 26.29369164, 89.12451172 26.29411697, 89.1267395 26.29577827, 89.12725067 26.29615784, 89.12835693 26.29619408, 89.12845612 26.29619789, 89.12839508 26.29669189, 89.12822722999999 26.297966, 89.13053893999999 26.29806519, 89.13134766 26.29755402, 89.13156891 26.29741478, 89.13131713999999 26.29813576, 89.13111115 26.29872131, 89.13230133 26.29881477, 89.13240814 26.2988224, 89.13235474 26.30031967, 89.12995148 26.30045128, 89.13012695 26.29985046, 89.13034058 26.2991333, 89.13038634999999 26.29897499, 89.12862396 26.29889107, 89.12809753000001 26.30125237, 89.12797546 26.30132675, 89.12785339 26.30139923, 89.12739563 26.30167007, 89.12743378 26.30256271, 89.12746429000001 26.30313683, 89.12886810000001 26.30321121, 89.12881470000001 26.30261993, 89.12877655 26.30218697, 89.12872314000001 26.30163956, 89.12881470000001 26.30161858, 89.13127899 26.30101013, 89.13080597 26.30213928, 89.13067627 26.30244255, 89.13010405999999 26.30339813, 89.12999725 26.30356979, 89.13077545 26.30365181, 89.13057709 26.30487823, 89.13051605 26.3052845, 89.12989044 26.30488205, 89.12837218999999 26.3042717, 89.1282959 26.30424118, 89.12822722999999 26.30429268, 89.12747955 26.30487061, 89.12712860000001 26.30514145, 89.12564087 26.30425072, 89.12516022 26.30544853, 89.12718201 26.30607414, 89.12765503 26.3062191, 89.12901306000001 26.30585861, 89.12977600000001 26.30593109, 89.13143158 26.30608368, 89.13169861 26.30610847, 89.13319396999999 26.30596733, 89.13368988000001 26.30592155, 89.1340332 26.30685806, 89.13420105 26.30732155, 89.13425445999999 26.30747032, 89.13454437 26.30747795, 89.13477324999999 26.30779076, 89.13605499000001 26.30790138, 89.1361618 26.30828476, 89.13634491000001 26.30891418, 89.13532257 26.30887032, 89.13513947 26.30955887, 89.13488006999999 26.31135368, 89.13289641999999 26.31128883, 89.13276672000001 26.31197166, 89.13381194999999 26.31206322, 89.13477324999999 26.31214523, 89.13486481 26.31215477, 89.13476563 26.31324768, 89.1296463 26.31259155, 89.12953186 26.3125782, 89.12950134 26.31313705, 89.12974548 26.31316376, 89.13034058 26.31322479, 89.1339035 26.31377411, 89.13446045000001 26.31385803, 89.13515472 26.31466675, 89.13536071999999 26.31467819, 89.1359787 26.31471252, 89.13596344 26.31700134, 89.13619232000001 26.31962776, 89.13624573 26.32021713, 89.13565063 26.32032585, 89.13524628 26.32040215, 89.13535309 26.32059097, 89.13565826 26.32112312, 89.13578033 26.32133102, 89.13468933 26.32144165, 89.13456726 26.32145309, 89.13450623 26.32136345, 89.13395690999999 26.32062912, 89.13236999999999 26.32062149, 89.13093567 26.32061386, 89.13076782 26.31991959, 89.13053893999999 26.31900406, 89.13027954 26.31899071, 89.12825012 26.3188858, 89.12820435 26.31968498, 89.12604523 26.31949997, 89.12529755 26.32008362, 89.12522125 26.32014084, 89.12509918000001 26.32009125, 89.12371063000001 26.3194294, 89.12226868 26.31925964, 89.12201691 26.31922913, 89.12043762 26.31972122, 89.12030029 26.31974983, 89.11985016 26.32103729, 89.11932373 26.32094002, 89.11937714 26.3203392, 89.11931610000001 26.32022858, 89.11736298 26.32036018, 89.11701202 26.3202877, 89.1164856 26.32019615, 89.11632538000001 26.32016754, 89.11544037 26.32001305, 89.11636353 26.31870079, 89.11642456 26.31861496, 89.1162796 26.31859589, 89.11492920000001 26.31842041, 89.1145401 26.31868172, 89.1126709 26.31851006, 89.11148071 26.32011414, 89.11150360000001 26.3206768, 89.11073303000001 26.3217411, 89.11045074 26.32212257, 89.11184692 26.32238388, 89.11177825999999 26.3230381, 89.11139679 26.32376671, 89.11019897 26.32454872, 89.11010742000001 26.32486725, 89.10996246000001 26.32536125, 89.10871887 26.32557106, 89.10826874 26.32546616, 89.10781097 26.32669258, 89.10726929 26.32685852, 89.10692596 26.32671928, 89.1065979 26.32658577, 89.10564423 26.32661057, 89.10566711 26.32651711, 89.10580444 26.3259182, 89.10567474 26.32548714, 89.10549164 26.32489777, 89.10466766 26.325037, 89.10463715 26.32489777, 89.10428619 26.32338715, 89.10409546 26.32338333, 89.10335541000001 26.32336998, 89.10360718 26.32301712, 89.10308075 26.32308388, 89.10044861 26.32341385, 89.1004715 26.32354164, 89.10055542000001 26.32402611, 89.09864807 26.32417107, 89.09860229 26.32468605, 89.09856415 26.32502174, 89.09857941 26.32514, 89.09864044 26.32586098, 89.09934235 26.32837677, 89.09915161000001 26.32847023, 89.09892273 26.32858086, 89.0982666 26.32890129, 89.09816742 26.32892799, 89.09673309 26.32932281, 89.09642792 26.32773399, 89.09551239 26.32686996, 89.09550476 26.32678413, 89.09545898 26.32636261, 89.09537505999999 26.32567596, 89.09527588 26.32568932, 89.09355927 26.32590866, 89.09352112000001 26.32574463, 89.09316253999999 26.32419586, 89.09290314 26.32431412, 89.09277344 26.32436943, 89.09275055000001 26.32427216, 89.0921936 26.32189178, 89.09185028 26.3204155, 89.09162139999999 26.32041359, 89.09145355 26.32040977, 89.08979033999999 26.3224678, 89.08925628999999 26.32226563, 89.08744049000001 26.32158852, 89.08742522999999 26.32172585, 89.08721924 26.3231163, 89.08720398 26.32322884, 89.08686829 26.3230896, 89.08439636 26.32205009, 89.0837326 26.32229805, 89.08364105 26.32322693, 89.08454132 26.32366943, 89.08579254 26.32427979, 89.08879089 26.32547188, 89.08950043 26.32726479, 89.09120178000001 26.32801056, 89.09157562 26.3281765, 89.0911026 26.32916451, 89.09088898 26.32959557, 89.09142303 26.32984161, 89.09274292000001 26.32972717, 89.09306334999999 26.32969856, 89.09320068 26.32995796, 89.09527588 26.32988167, 89.09544373 26.33126068, 89.09546661 26.33143425, 89.09558868000001 26.33139992, 89.09619141 26.3312397, 89.09642029 26.33356857, 89.09646606 26.33403397, 89.09708405000001 26.33393288, 89.09734344 26.33389091, 89.09809113 26.33433342, 89.0982132 26.33543587, 89.09828186 26.33602905, 89.10016632 26.33655167, 89.10087584999999 26.33660316, 89.10128784 26.33663368, 89.10126495 26.33716011, 89.10071564 26.33723068, 89.10015869 26.33730316, 89.10015869 26.33741188, 89.10022736000001 26.33904266, 89.09931946 26.33904457, 89.09899901999999 26.33921242, 89.09771729000001 26.33986855, 89.09779358 26.34029388, 89.09809113 26.34184265, 89.09873962 26.34189415, 89.09848785 26.34316254, 89.09807587 26.34521294, 89.09809875000001 26.34532738, 89.09851836999999 26.34786415, 89.09815979 26.34860802, 89.09789275999999 26.34987259, 89.09599304 26.35025215, 89.09590912 26.35032272, 89.09577942 26.35062218, 89.09545898 26.35137749, 89.09515381 26.35208893, 89.09535217 26.35255814, 89.09580994 26.3536396, 89.09590912 26.35387611, 89.09506226000001 26.35405731, 89.09443665000001 26.35254669, 89.0940094 26.3527317, 89.09330749999999 26.3530407, 89.09386444 26.35471535, 89.09582519999999 26.35427475, 89.09584808 26.35441971, 89.09637451 26.35728073, 89.0981369 26.35814857, 89.09822083 26.35819054, 89.09825897 26.35868073, 89.09828186 26.35902786, 89.09632111000001 26.35928154, 89.09630584999999 26.35960197, 89.09627533 26.36018562, 89.09461975000001 26.36019135, 89.09397125 26.36019325, 89.09377289 26.36056709, 89.09370422000001 26.3598175, 89.09268188 26.35980415, 89.09265137 26.35994339, 89.09249115 26.3608036, 89.09203339 26.36077309, 89.09141541 26.36073303, 89.09011841 26.36064529, 89.08982086 26.36062622, 89.08972168 26.36174774, 89.08969879 26.36207962, 89.08921051 26.36217499, 89.08691406 26.36263084, 89.08575439000001 26.36285973, 89.08575439000001 26.36362648, 89.08576202 26.3639698, 89.08441925 26.36413574, 89.0841217 26.36417198, 89.08325958 26.36340141, 89.0831604 26.36309052, 89.08289336999999 26.36222458, 89.08273315 26.36226082, 89.07965851 26.36293793, 89.07966614 26.36304665, 89.07985687 26.36632538, 89.07988739 26.36677551, 89.08617400999999 26.36605263, 89.08694457999999 26.36595917, 89.08685303 26.36611748, 89.08718872 26.36764908, 89.08795166 26.36821175, 89.08898926000001 26.36834717, 89.08898926000001 26.37088203, 89.08898926000001 26.37132835, 89.08989716000001 26.37130165, 89.09038544000001 26.37408829, 89.0904541 26.37444115, 89.0905838 26.37518501, 89.08901978 26.37580109, 89.08887482 26.3758564, 89.08889008 26.37629318, 89.08894348 26.37866974, 89.08896636999999 26.37973404, 89.08899689 26.38085175, 89.08899689 26.38101768, 89.08943939 26.38099861, 89.09034729 26.38095665, 89.09046936 26.38167, 89.09049225 26.38181686, 89.09176635999999 26.38258934, 89.09172821 26.38319778, 89.09161377 26.38538551, 89.08997345 26.38547897, 89.09004211 26.38567734, 89.09082794 26.3881588, 89.09249878 26.38968468, 89.09365081999999 26.38946724, 89.09426879999999 26.3893528, 89.09431458 26.38950157, 89.09461211999999 26.3904705, 89.09568023999999 26.39154053, 89.0955658 26.39159775, 89.09339142 26.39267731, 89.09339905 26.39280891, 89.09269714 26.39256096, 89.0923233 26.3924408, 89.09092712 26.39210129, 89.09069061 26.39221382, 89.09062195 26.39212608, 89.0904007 26.3918457, 89.08892059 26.39204597, 89.08641052 26.39238548, 89.0859375 26.39245033, 89.08582306 26.39192009, 89.08576965 26.39170265, 89.08531952 26.39163589, 89.08339691 26.39134979, 89.08335114 26.39044571, 89.08334351000001 26.39037132, 89.08298492 26.39035606, 89.08126831 26.39028358, 89.08125305 26.3903656, 89.08116913000001 26.39110184, 89.08105469 26.39114761, 89.08084106 26.39123154, 89.08003235 26.39155197, 89.07991791000001 26.39159393, 89.08003998 26.39180565, 89.08055115000001 26.39270401, 89.08072661999999 26.39302254, 89.081604 26.39270401, 89.08206177 26.39253807, 89.08216858 26.39258194, 89.08380127 26.3932724, 89.08478546000001 26.39368629, 89.08517456 26.39385033, 89.08668518 26.39535141, 89.08721924 26.39757156, 89.08727263999999 26.39776421, 89.08616637999999 26.39775467, 89.08537292 26.39751053, 89.08396912000001 26.39542007, 89.08326721 26.39474106, 89.08168793 26.39499092, 89.08132935 26.39687157, 89.08101653999999 26.39712143, 89.07530212 26.39608002, 89.07524872 26.39574051, 89.07484436 26.39335632, 89.07453156 26.39145279, 89.07447815 26.39112473, 89.07374573 26.39126968, 89.07379913 26.39153099, 89.0747757 26.3960743, 89.07118225000001 26.39850235, 89.07088469999999 26.39841461, 89.06943511999999 26.39798164, 89.0693512 26.39795685, 89.06848144999999 26.39769936, 89.06841278 26.39783859, 89.0675354 26.39950562, 89.06633759 26.39867973, 89.06437683 26.39822578, 89.06438446 26.39689064, 89.06439209 26.39673424, 89.06424713 26.39679718, 89.06302642999999 26.39735031, 89.06180573 26.39790344, 89.06266785 26.39938354, 89.06227112000001 26.39965057, 89.06143188 26.39828491, 89.06124115 26.39833641, 89.06053162000001 26.39852333, 89.05911254999999 26.39889717, 89.05896758999999 26.39893532, 89.05893707 26.39872932, 89.05852509 26.39591408, 89.05843353 26.39585304, 89.05789185 26.39551544, 89.05780029 26.39545441, 89.05567932 26.39594269, 89.05535125999999 26.39683151, 89.05531311 26.39692497, 89.05509949 26.39751434, 89.05440521 26.39841652, 89.05414580999999 26.39875031, 89.054039 26.39875221, 89.05045319 26.39885902, 89.04978180000001 26.3988781, 89.04964447 26.39893913, 89.04889679 26.39927292, 89.04821776999999 26.39957237, 89.04624939 26.39993095, 89.04582214 26.39793968, 89.04471588 26.39723015, 89.04132842999999 26.39799118, 89.04103851000001 26.39792061, 89.04096222 26.39799118, 89.04065704 26.39931107, 89.04076385 26.39999008, 89.03939056 26.40029144, 89.03921509 26.40023804, 89.03840637 26.39997292, 89.03776550000001 26.39976501, 89.03781128 26.39858818, 89.03784942999999 26.39746284, 89.03785705999999 26.39731979, 89.03746033 26.3968544, 89.0381012 26.39666367, 89.03804015999999 26.39653969, 89.03746796 26.39539909, 89.03739929 26.39526558, 89.03713226000001 26.39530563, 89.03666687 26.3953743, 89.03664397999999 26.39496422, 89.03350829999999 26.39553261, 89.03433990000001 26.39956284, 89.03289795000001 26.40003395, 89.03182219999999 26.39966393, 89.03174591 26.39968681, 89.03177642999999 26.40052223, 89.03181458 26.40166664, 89.03182219999999 26.40184784, 89.03166199 26.40186501, 89.03128814999999 26.40190506, 89.03129577999999 26.40202904, 89.03136444 26.40392685, 89.03048706 26.40384674, 89.02998352 26.40380096, 89.02934265 26.404953, 89.02992249 26.40694809, 89.02996826 26.4071064, 89.02977753 26.40717888, 89.02864074999999 26.40759659, 89.02798462 26.40783691, 89.02667236000001 26.40751457, 89.02584838999999 26.40731049, 89.02439117 26.40782356, 89.02426147 26.4068737, 89.02310944 26.40608215, 89.02212523999999 26.40589714, 89.02197266 26.40586853, 89.02200317 26.40578461, 89.02211761 26.40547371, 89.02259064 26.40415001, 89.02264404 26.40401077, 89.02136993000001 26.40402985, 89.02032471 26.40413284, 89.01935577 26.40422821, 89.01891327 26.40616035, 89.02040863000001 26.40688324, 89.02053069999999 26.4069519, 89.02155304 26.40839386, 89.02277374000001 26.40833282, 89.02302551 26.40831947, 89.02240753 26.41210747, 89.02173615 26.41408348, 89.02170563 26.41417122, 89.02140808 26.41423035, 89.02003479 26.41450882, 89.01799011 26.41519356, 89.01787567 26.41523361, 89.01750183 26.41497231, 89.01725768999999 26.41480446, 89.01444244 26.41422462, 89.01219177 26.41338348, 89.00994873 26.41313934, 89.00814819 26.41294289, 89.007164 26.41283417, 89.00720215 26.41312408, 89.00733185 26.41430092, 89.007164 26.41430664, 89.00667572 26.41432571, 89.00619507 26.41572762, 89.00582123 26.4167881, 89.00565338 26.41679764, 89.00502777 26.41683006, 89.00508881 26.4171772, 89.00489807 26.41712952, 89.00348663 26.41788292, 89.00335693 26.41996193, 89.00049591 26.41996193, 88.99913024999999 26.42134285, 88.99906921 26.42139816, 88.99875641 26.42044449, 88.99832916 26.42049217, 88.99568176 26.42078972, 88.99568939 26.42089462, 88.99573517 26.42142677, 88.99585724000001 26.42268944, 88.99474334999999 26.42288399, 88.99367522999999 26.42307091, 88.99346161 26.42228317, 88.99295807 26.4203968, 88.99311829 26.42036438, 88.9956665 26.4198246, 88.99595642 26.41976357, 88.99590302 26.41953468, 88.99559021 26.41818428, 88.99524689 26.41675377, 88.99578857 26.41667938, 88.99790192 26.41553307, 88.99819946 26.41417885, 88.99822998 26.41404724, 88.99835967999999 26.41344833, 88.99839783 26.41327477, 88.9963913 26.41254044, 88.99397277999999 26.41289711, 88.99411010999999 26.41394424, 88.99423981 26.41494942, 88.99422455 26.41525078, 88.99414063 26.41685677, 88.99220276 26.41709709, 88.99211121 26.41710854, 88.99226379 26.417593, 88.99270629999999 26.4189949, 88.99136353 26.42023468, 88.98838806000001 26.4204483, 88.98547363 26.42022705, 88.98308563000001 26.42109489, 88.9829483 26.42114639, 88.98340607 26.42359543, 88.98357391 26.42448997, 88.98159027 26.42508507, 88.98069 26.42535591, 88.98108673 26.42577171, 88.98151398 26.42621994, 88.98143005 26.42628098, 88.98085021999999 26.42669868, 88.98279572 26.4285202, 88.98384093999999 26.42949867, 88.98297882 26.43097687, 88.98140717 26.43041039, 88.98036956999999 26.43168831, 88.97976685 26.43384552, 88.97884369000001 26.43393517, 88.97854614000001 26.43396378, 88.97872162 26.4360981, 88.98120117000001 26.43664551, 88.9828186 26.43808365, 88.98311615 26.44012833, 88.98320769999999 26.44079208, 88.98423004 26.44169044, 88.98317719000001 26.44212151, 88.98290253 26.44161034, 88.98087311 26.44184875, 88.98091125000001 26.4430027, 88.9809494 26.44425201, 88.98242949999999 26.4440136, 88.98285675 26.44542885, 88.98320769999999 26.44659424, 88.98088837 26.44689178, 88.97871399 26.44633102, 88.97846985 26.44626999, 88.97847748 26.44800758, 88.97847748 26.4481926, 88.97927094000001 26.44822884, 88.97935486 26.44973183, 88.97724915000001 26.44921112, 88.97669983 26.44630814, 88.97640991 26.44637108, 88.97576141 26.44651413, 88.97592926 26.44706917, 88.97611999999999 26.44771385, 88.97499084 26.44874001, 88.97498322 26.44995308, 88.97138214 26.45031357, 88.97103119000001 26.45143509, 88.96728516 26.45136261, 88.96624756 26.45134163, 88.96632384999999 26.45176315, 88.96639252 26.45217514, 88.9665451 26.45298576, 88.96613311999999 26.45298958, 88.96559143 26.4529953, 88.96560669 26.45445251, 88.96562958 26.45598221, 88.965652</t>
  </si>
  <si>
    <t>Kolkata</t>
  </si>
  <si>
    <t>POLYGON ((88.40731049 22.55647087, 88.40570068 22.55393028, 88.39900969999999 22.55484009, 88.39803314 22.55380058, 88.39852141999999 22.54905128, 88.39169312 22.54053116, 88.38725281000001 22.5389595, 88.38707733 22.5338707, 88.37975311 22.52355003, 88.37599182 22.52135086, 88.37156677 22.52289963, 88.36963654 22.51531029, 88.36965942 22.50751114, 88.36770629999999 22.50051117, 88.36444092000001 22.49522018, 88.35894775 22.4949398, 88.35246277 22.49553108, 88.34670258 22.49495125, 88.33616637999999 22.49780083, 88.32836914000001 22.50368118, 88.32434082 22.50546074, 88.32057953 22.50474167, 88.31215668 22.50593948, 88.29747772 22.51078987, 88.29389191 22.51119041, 88.28807831 22.51405907, 88.28793335 22.52515984, 88.28643799 22.53261948, 88.28159332 22.54314041, 88.2746582 22.54361916, 88.27192688 22.5459919, 88.27065277 22.55175972, 88.28359985 22.54805183, 88.30818176 22.54461288, 88.32071686 22.5468502, 88.32888794 22.55214119, 88.34345245 22.57352066, 88.34810638 22.58893013, 88.35233307 22.59674072, 88.35978699 22.60602188, 88.36450195 22.60494041, 88.36551666 22.61235046, 88.36414336999999 22.62066078, 88.35968018 22.62973976, 88.38059235 22.62776756, 88.3886261 22.6263504, 88.39061737 22.62474251, 88.39211272999999 22.61843109, 88.39305878 22.59774017, 88.39189911 22.59078979, 88.39434052 22.58333969, 88.40216827 22.56970978, 88.40376282 22.56231117, 88.40731049 22.55647087))</t>
  </si>
  <si>
    <t>Maldah</t>
  </si>
  <si>
    <t>POLYGON ((88.2853775 24.8884697, 88.2845993 24.8886795, 88.28157806 24.88780022, 88.27939606 24.88731003, 88.27918243000001 24.8882637, 88.27806854000001 24.88815308, 88.27755737 24.89178658, 88.27572632 24.89189911, 88.27624512 24.89327049, 88.27613830999999 24.89338493, 88.27602386 24.89350891, 88.2770462 24.89571953, 88.27587128 24.89567947, 88.27423859 24.89450073, 88.27226257 24.8913002, 88.27130889999999 24.88975906, 88.27104187 24.88931084, 88.27053832999999 24.88766098, 88.27027893 24.88566971, 88.26946259 24.88182068, 88.26937866 24.87972069, 88.2689209 24.87776947, 88.26876068 24.87706184, 88.26782227 24.87587929, 88.26687622 24.8749218, 88.26538085999999 24.87482071, 88.26381683 24.87545967, 88.26357269 24.87576294, 88.26187134 24.87779045, 88.26144409 24.87777328, 88.2614212 24.87759018, 88.26018524 24.87761307, 88.25902557000001 24.8781414, 88.25999451 24.87947845, 88.26271819999999 24.88395309, 88.26419067 24.88794708, 88.26491547000001 24.89279366, 88.26456451 24.89676857, 88.26411438 24.90115738, 88.26394653 24.90277863, 88.26406097 24.904562, 88.26428223000001 24.908041, 88.26413727000001 24.91456985, 88.26333618 24.91839409, 88.26311493 24.91905212, 88.25945282000001 24.92534065, 88.25788879 24.92707825, 88.25683594 24.927742, 88.25351714999999 24.92928123, 88.25280762 24.92994499, 88.24964142 24.93291283, 88.24731445 24.93509293, 88.24298096 24.93789864, 88.23982239 24.94088936, 88.23683929000001 24.94426155, 88.23587036000001 24.94535828, 88.23547363 24.94592476, 88.23455810999999 24.9472599, 88.23290253 24.95097733, 88.23197937 24.95305252, 88.23148346000001 24.95397377, 88.2299881 24.95676994, 88.22929382 24.95806694, 88.22814178 24.95893669, 88.22759247 24.95916748, 88.22621918 24.95979118, 88.22497559 24.96004677, 88.22483826 24.96007347, 88.22360992 24.96008301, 88.21986389 24.95974541, 88.21983337 24.95949936, 88.21767426 24.95931435, 88.21587372 24.95910645, 88.21585846000001 24.95900154, 88.21338654 24.95866966, 88.21336365000001 24.95877457, 88.21108246 24.95866585, 88.21017456 24.95868111, 88.20989227 24.958601, 88.20864868 24.95851135, 88.20723724 24.95834541, 88.20554352000001 24.95807266, 88.20493317 24.95790863, 88.20342255 24.95765686, 88.20183563000001 24.95731354, 88.19802856 24.95580101, 88.19328308 24.95345116, 88.19160461 24.95324516, 88.19017792 24.95238304, 88.18960571 24.95219612, 88.18806458 24.95169067, 88.18662261999999 24.95181465, 88.18555449999999 24.95313835, 88.18283844 24.95350838, 88.18280029 24.95339394, 88.18270111 24.95307922, 88.18112945999999 24.95121384, 88.17948151 24.94988251, 88.17932892 24.94901085, 88.17720032 24.94737816, 88.17678069999999 24.94755936, 88.17568970000001 24.94655991, 88.17544556 24.94633675, 88.1751709 24.94646835, 88.1736145 24.94721031, 88.17463684000001 24.94848251, 88.17450714 24.94853973, 88.1735611 24.94931221, 88.17208099 24.94982338, 88.17015076 24.95049095, 88.16882323999999 24.94834709, 88.16867065 24.9481945, 88.16713715 24.94666862, 88.16690826 24.94643974, 88.16603851000001 24.94639206, 88.16495514 24.94633484, 88.16494751 24.9462471, 88.16480255 24.94390297, 88.16465759 24.94237518, 88.16456604 24.94142914, 88.16437531 24.9413681, 88.16347503999999 24.94108582, 88.16330719 24.94090271, 88.16281891 24.94088173, 88.16273499 24.94087219, 88.16236115 24.94073868, 88.16204834 24.94079781, 88.16056061 24.93984985, 88.15957641999999 24.93828964, 88.15964508 24.93810844, 88.15944672000001 24.93810272, 88.1587677 24.9370842, 88.15753936999999 24.93377495, 88.15746307000001 24.93358421, 88.15306090999999 24.93289948, 88.1528244 24.93283272, 88.15145874 24.9327774, 88.15081024 24.93274689, 88.14958190999999 24.93268585, 88.14585114 24.93496513, 88.14578247 24.9352951, 88.14559937 24.93615913, 88.14546204 24.93682289, 88.14477539000001 24.93676758, 88.14422607 24.93672562, 88.14396667 24.93670464, 88.1414566 24.93650818, 88.14015961 24.93641281, 88.13968658 24.93612862, 88.13893127 24.93194008, 88.13926696999999 24.92996979, 88.1399231 24.92624855, 88.14008330999999 24.92366982, 88.14028168 24.92074013, 88.14058685000001 24.91733932, 88.14240264999999 24.91494942, 88.14376831 24.91434669, 88.14389801 24.91428185, 88.14575958 24.91337967, 88.14611816 24.9130764, 88.14649962999999 24.9128685, 88.14885712 24.9112606, 88.15093994 24.90913391, 88.15132903999999 24.90866089, 88.15148163000001 24.90852928, 88.15169525 24.90833092, 88.15316009999999 24.90695381, 88.15362549 24.90649605, 88.15357208 24.90585136, 88.15431976000001 24.90485954, 88.15544128000001 24.9017601, 88.15561676 24.90126991, 88.15711975000001 24.89844704, 88.15924072 24.89806938, 88.16079712 24.89817047, 88.16248322 24.89780998, 88.16290282999999 24.8972683, 88.16294861 24.89720535, 88.1638031 24.896101, 88.16481781 24.89526558, 88.16524506 24.89551735, 88.16680907999999 24.89455414, 88.16682434000001 24.89413261, 88.16685486 24.89334869, 88.16806029999999 24.8931942, 88.16888428 24.89308739, 88.16897582999999 24.89307594, 88.16921234 24.89211845, 88.16913605000001 24.8919239, 88.16898346000001 24.89151573, 88.16909027 24.89088631, 88.16864013999999 24.89012146, 88.16799164 24.89008713, 88.16748047 24.88946152, 88.1684494 24.88897705, 88.16866302 24.88832474, 88.16809082 24.88838959, 88.16623688 24.88859749, 88.16643524 24.88995171, 88.16579437 24.890028, 88.16560364 24.89005089, 88.1633606 24.88961029, 88.16291809000001 24.88898087, 88.16230774 24.88952827, 88.16168213 24.88938332, 88.16065979 24.88914299, 88.16009520999999 24.89027214, 88.1595993 24.89034081, 88.15942382999999 24.89071274, 88.15898894999999 24.89043045, 88.15709686 24.88918114, 88.15496826 24.88656998, 88.15486145 24.88514137, 88.15477753 24.88418961, 88.15535736 24.88379288, 88.15533447 24.88368607, 88.15537261999999 24.88169479, 88.15638733 24.8815136, 88.15653229 24.8814888, 88.1595993 24.88094521, 88.16013336 24.88085175, 88.16035461 24.88066101, 88.16066742 24.88038635, 88.16159058 24.87990189, 88.16252136 24.8794117, 88.16260529 24.87874413, 88.16366576999999 24.87807846, 88.16336823 24.87651253, 88.16331482 24.87624168, 88.16281128 24.87629318, 88.1612854 24.87532043, 88.16028595 24.87468147, 88.15927886999999 24.87217522, 88.15949249000001 24.87190056, 88.16110229 24.86986351, 88.16210937 24.86858368, 88.16311646 24.86730576, 88.16338347999999 24.86696815, 88.16458892999999 24.86530113, 88.16724395999999 24.86356735, 88.17188263 24.86380005, 88.17356873 24.86288452, 88.17369843 24.86281395, 88.17415619000001 24.86258507, 88.17430115000001 24.86250687, 88.17544556 24.86193466, 88.17509459999999 24.86064529, 88.17498779 24.86025047, 88.1745224 24.86026764, 88.17323303000001 24.85941124, 88.17192077999999 24.85950851, 88.1696701 24.85967064, 88.16765594 24.85906029, 88.16551971 24.85720062, 88.16422272 24.85606956, 88.16422272 24.85357094, 88.16440582 24.85045052, 88.16353607000001 24.84910011, 88.16253662 24.84851074, 88.16225433 24.84858322, 88.16112518 24.84886932, 88.16042328 24.84858131, 88.1599884 24.849226, 88.15937042 24.85015297, 88.15929413000001 24.85026169, 88.15619658999999 24.85017395, 88.15564728 24.85015869, 88.15515137 24.85043144, 88.15506744 24.85047531, 88.15501404 24.85042191, 88.15455627 24.84994888, 88.15306090999999 24.85010719, 88.15224456999999 24.849823, 88.15088654 24.84934998, 88.15080261 24.84992218, 88.15071869000001 24.85050201, 88.15063477 24.85111809, 88.15033722 24.85343361, 88.15007782000001 24.85336494, 88.14995575 24.85333252, 88.15027618000001 24.85067368, 88.15035248 24.85006332, 88.14879608 24.850214, 88.14762115000001 24.85023499, 88.14685822 24.85024834, 88.14685059 24.85050011, 88.14681244000001 24.85202408, 88.14638519 24.85183907, 88.14490508999999 24.8512001, 88.14547729 24.84973145, 88.14449310000001 24.84978485, 88.14442443999999 24.84878731, 88.14438629 24.84827805, 88.14468384 24.84840012, 88.14504242 24.8485508, 88.14487457 24.84703064, 88.14477539000001 24.84608078, 88.14476775999999 24.8459301, 88.14472198 24.84504509, 88.1446991 24.84467316, 88.14483643 24.84365273, 88.14550781 24.84383583, 88.14678954999999 24.84418869, 88.14692688 24.84422684, 88.14707184 24.84373474, 88.14513397 24.84307671, 88.14502716 24.84285927, 88.14353180000001 24.8411293, 88.14141083 24.83984947, 88.14109039 24.83967018, 88.14099121 24.83933067, 88.14015198 24.83666039, 88.14017487 24.83577156, 88.14102173000001 24.835289, 88.14089203 24.83447647, 88.14020538 24.83442497, 88.14021301 24.83427048, 88.13973999 24.83403969, 88.13907623 24.83372116, 88.13645935 24.8327198, 88.13503265 24.83176041, 88.13500977 24.83162117, 88.13463593 24.82847023, 88.13468933 24.82364082, 88.13453674 24.8207798, 88.13450623 24.82018089, 88.13506317 24.81608963, 88.13543701 24.81458092, 88.13574219 24.81335831, 88.13685608 24.8097229, 88.13742065 24.80648041, 88.13624573 24.80543709, 88.1361084 24.8053112, 88.13552856 24.80503082, 88.13317108 24.80390167, 88.13192749 24.8050766, 88.13134766 24.8050766, 88.13071442 24.8050766, 88.1301651 24.80599213, 88.12979889 24.80679512, 88.12849426 24.80961037, 88.12791443 24.81086922, 88.12768555 24.81136894, 88.12565613 24.81668854, 88.1235733 24.81942177, 88.12355042 24.82144356, 88.12353516 24.82316589, 88.12337494000001 24.82306671, 88.1217041 24.82203293, 88.12115479000001 24.82169342, 88.12076569 24.82140923, 88.11798859 24.81936836, 88.11522675000001 24.81716728, 88.11400604000001 24.8158474, 88.11342621 24.81526756, 88.11229706 24.81415367, 88.11190033 24.81351089, 88.11064911 24.81148529, 88.11003113 24.81047821, 88.10800934 24.80605125, 88.10657501 24.80323601, 88.1058197 24.80155182, 88.1049881 24.79966927, 88.1051178 24.79750824, 88.10549164 24.79526329, 88.10558319 24.79406738, 88.10549927 24.79403114, 88.10549164 24.79380608, 88.1051712 24.79374695, 88.10493468999999 24.79351997, 88.10520935 24.79195595, 88.10504913 24.78919411, 88.10501099 24.78679466, 88.10631561 24.7869873, 88.10616302 24.78534508, 88.10605621000001 24.78419685, 88.10607147 24.78080177, 88.1060791 24.77968407, 88.10005950999999 24.7799511, 88.09719086 24.78018951, 88.09594727 24.78032112, 88.09244536999999 24.78148651, 88.09020996 24.78247452, 88.08982849 24.78252029, 88.08695221000001 24.77895927, 88.08364105 24.77342033, 88.08277893 24.77256966, 88.08094788 24.77077103, 88.08022308 24.77058983, 88.07864379999999 24.77019119, 88.07783508 24.76920891, 88.07717896 24.7695446, 88.0754776 24.77043724, 88.07457733 24.77090836, 88.07448578 24.77095985, 88.07372284 24.77139091, 88.07215118000001 24.77093124, 88.07076263 24.76959038, 88.07058716 24.76942062, 88.07032776 24.76826477, 88.07045746 24.76819992, 88.0710907 24.76789284, 88.07064056 24.76706505, 88.07019043 24.76622581, 88.07021331999999 24.76551056, 88.07021331999999 24.76414108, 88.07112121999999 24.76265907, 88.07254791 24.76190376, 88.07388306 24.76119614, 88.07441711 24.76091576, 88.07450867 24.76086617, 88.0743866 24.76071358, 88.07273865000001 24.75870132, 88.07228087999999 24.75814629, 88.07151794000001 24.75720406, 88.07003021 24.75537682, 88.06969452 24.75489426, 88.06826019 24.75283813, 88.06790161000001 24.75260162, 88.06664275999999 24.75177765, 88.06571198 24.75081444, 88.06620789 24.75033951, 88.06720734 24.74939156, 88.06755828999999 24.74906921, 88.07009125 24.74673653, 88.07032776 24.746521, 88.0710907 24.74553108, 88.07144165 24.74534988, 88.07312012 24.74369049, 88.07380676 24.74118042, 88.07142639 24.73662186, 88.06931305000001 24.73258972, 88.06761932000001 24.72822952, 88.06606293 24.72437859, 88.06474304 24.72138023, 88.0626297 24.71787071, 88.05986786 24.71504974, 88.05506133999999 24.71110916, 88.05056763 24.70728111, 88.04625702 24.70362091, 88.04232788 24.70046806, 88.04084014999999 24.69944954, 88.03814697 24.69759941, 88.03410339 24.6936512, 88.03206634999999 24.69129944, 88.03009796000001 24.68902016, 88.02585602000001 24.68399048, 88.02179717999999 24.67999077, 88.01837157999999 24.67642975, 88.01474761999999 24.67305183, 88.01281738 24.67113113, 88.01132201999999 24.66904068, 88.0112381 24.66879082, 88.00862884999999 24.6678772, 88.00843811 24.66781044, 88.00469208 24.6671505, 87.99973297 24.6599102, 87.99494934000001 24.65629959, 87.99436188 24.6565609, 87.99021912000001 24.65920067, 87.98526764 24.66485977, 87.97899628 24.66685295, 87.96955109 24.67150116, 87.96032715 24.67976189, 87.95622253000001 24.68755913, 87.95529938 24.69445038, 87.95842743 24.69960022, 87.96109009 24.70417023, 87.96341705 24.70996284, 87.96273041000001 24.71634102, 87.96373749 24.72199059, 87.96526337 24.72890091, 87.96481323 24.73462105, 87.96479033999999 24.7401104, 87.96539307 24.74708939, 87.96543884 24.75575256, 87.96343994 24.76203156, 87.96116637999999 24.76871109, 87.95555115000001 24.77736092, 87.94850922000001 24.78749084, 87.93959808 24.79730988, 87.93194579999999 24.80612946, 87.92655945 24.81241035, 87.91850281000001 24.81927109, 87.91243744000001 24.82718086, 87.90553284000001 24.83772087, 87.89701843 24.85435295, 87.91124725 24.85593987, 87.92154694 24.86024094, 87.92874146 24.86588287, 87.93644714 24.86961174, 87.94464111000001 24.87267113, 87.9523468 24.87685966, 87.96124268 24.87905121, 87.96650696 24.88129997, 87.96936798 24.88512039, 87.97220612 24.89142036, 87.97334290000001 24.89648247, 87.97228241000001 24.9033699, 87.97123718 24.91003036, 87.97041321 24.91607094, 87.9699707 24.92358017, 87.96649170000001 24.92959976, 87.96169281 24.93593025, 87.95627594 24.94141006, 87.95021819999999 24.94534111, 87.94621277 24.94889069, 87.93904877 24.95573044, 87.930336 24.96179962, 87.92444611000001 24.96718025, 87.91851044000001 24.9728508, 87.91352843999999 24.97890282, 87.90648650999999 24.98581123, 87.90336609000001 24.99839973, 87.90242004 24.99945068, 87.89292145 25.00894928, 87.88082123 25.02053833, 87.88117981000001 25.02150917, 87.87697601000001 25.02803993, 87.86434174 25.03985023, 87.8550415 25.04623985, 87.84262085 25.05220032, 87.83493805000001 25.05701828, 87.8201828 25.06150055, 87.79989624 25.07123947, 87.79287720000001 25.07573128, 87.77986145 25.08735085, 87.77652740000001 25.09127045, 87.77266693 25.09909821, 87.76983643 25.11470985, 87.76928710999999 25.12700081, 87.77120972 25.138731, 87.77104187 25.15227127, 87.77275084999999 25.15961838, 87.77900696 25.17692947, 87.7804718 25.18527031, 87.78466797 25.19960022, 87.78518677 25.20907974, 87.78758240000001 25.2204895, 87.80134583 25.21824074, 87.81004333 25.21173286, 87.82119751 25.20808983, 87.82965851 25.20405006, 87.83230591 25.20078087, 87.83664702999999 25.19926071, 87.83683777 25.20310974, 87.83380127 25.21336937, 87.82277679000001 25.23434067, 87.82493590999999 25.23655128, 87.83024597000001 25.23966026, 87.83228302000001 25.24464989, 87.83553314 25.24981117, 87.84158325 25.25358009, 87.84555054 25.2522583, 87.84729004 25.25225067, 87.84925079 25.25342751, 87.85103607000001 25.25796127, 87.8497467 25.26148033, 87.84996796 25.26728058, 87.85137939000001 25.26906967, 87.85428619 25.26791, 87.85652161 25.2777729, 87.85616302 25.28297043, 87.85501099 25.2895298, 87.853302 25.28936958, 87.85137939000001 25.29249954, 87.85041046000001 25.29743767, 87.84037017999999 25.2983799, 87.83114624 25.30216026, 87.82892609 25.30342102, 87.82035064999999 25.31282043, 87.8110733 25.31916046, 87.80162811 25.3234005, 87.79728699 25.32208061, 87.79144287 25.32233047, 87.78398132 25.33242989, 87.78159332 25.33839989, 87.78486633 25.34460068, 87.78736115 25.35486031, 87.78882599000001 25.3722496, 87.77671814 25.37084961, 87.77379608 25.37195015, 87.76570129 25.37799072, 87.76268768 25.38623047, 87.76255798 25.38899994, 87.76306915000001 25.39561081, 87.76644897 25.40353012, 87.76381683 25.4048996, 87.75910186999999 25.40504074, 87.75975037000001 25.41008949, 87.76213837 25.41206169, 87.76413727000001 25.40897942, 87.76798248 25.40876961, 87.76998138 25.40983009, 87.77127075 25.41155815, 87.77242278999999 25.41491127, 87.77120209 25.41852951, 87.76586150999999 25.42429161, 87.77011108000001 25.42876816, 87.77651215 25.42897034, 87.7796402 25.43659973, 87.78132629 25.44465065, 87.78652191 25.44869995, 87.79260254 25.44561958, 87.7933197 25.44219971, 87.79830933 25.44186974, 87.80680083999999 25.43477821, 87.80864716000001 25.43419075, 87.81922913 25.43753815, 87.82092285 25.43977165, 87.82171631 25.44302177, 87.82578278 25.445261, 87.82496643 25.44939041, 87.8273468 25.45158958, 87.82559967 25.45754051, 87.82769012 25.45883179, 87.83380889999999 25.45881081, 87.83381652999999 25.46457291, 87.84955597 25.46499062, 87.85067749 25.46834946, 87.86347198 25.46538925, 87.86428832999999 25.46788979, 87.86390686 25.47031975, 87.86052703999999 25.47783089, 87.86086272999999 25.48605156, 87.86348724 25.49342918, 87.86872864 25.49718285, 87.86988067999999 25.50300026, 87.88136292 25.50556946, 87.88047791 25.51332092, 87.87921906 25.51597023, 87.88532257 25.51708984, 87.88815308 25.5127697, 87.89501953 25.5099411, 87.89585114 25.50472069, 87.89898682 25.50430107, 87.90051269999999 25.50723076, 87.90480804000001 25.50733948, 87.90271758999999 25.51122093, 87.90631866 25.51366806, 87.90303040000001 25.5190506, 87.90815735 25.52412033, 87.91374969 25.52376938, 87.91456604 25.52523041, 87.91440582 25.5309391, 87.91609955 25.53190994, 87.91963196 25.53083992, 87.92411041 25.53564835, 87.92604828 25.53621292, 87.93354797000001 25.5349617, 87.93804932 25.53528976, 87.94287872 25.53467751, 87.95239257999999 25.53646088, 87.95561218 25.5380497, 87.96408844 25.53308105, 87.96914673000001 25.52606964, 87.97225951999999 25.5232296, 87.98603821 25.52482986, 87.98764801 25.52394104, 87.98819733000001 25.52260017, 87.98780823 25.52071953, 87.98055266999999 25.51585007, 87.98496246000001 25.50811005, 87.98663329999999 25.50263023, 87.99276733000001 25.49785042, 87.99835204999999 25.49539948, 88.00424194 25.49403954, 88.00300598 25.49969101, 88.00377655 25.50481987, 88.00747681 25.51039124, 88.01167297000001 25.50756073, 88.00792694 25.50283051, 88.00994873 25.50097084, 88.01573181000001 25.50049973, 88.02028656 25.4953804, 88.02868651999999 25.4889698, 88.02754974 25.4861412, 88.03122711 25.48599052, 88.03450775 25.49273109, 88.03862762 25.49155807, 88.03660583 25.48654175, 88.04213715 25.48538971, 88.04633330999999 25.4826107, 88.04933929000001 25.48271942, 88.04947661999999 25.48615074, 88.05296326 25.48662949, 88.05580139 25.483881, 88.06167603 25.48558998, 88.06593323 25.48115158, 88.07041168000001 25.48050117, 88.07051849 25.47431183, 88.07427979000001 25.46288109, 88.07826996 25.4636097, 88.07904053 25.45849037, 88.07643127 25.45742035, 88.07752228 25.45283127, 88.08448792 25.44664001, 88.08238983 25.4452095, 88.08651733000001 25.4430294, 88.09298706 25.44415092, 88.0969162 25.44078827, 88.09819794000001 25.42904091, 88.10788727000001 25.43282127, 88.11165619000001 25.4330616, 88.10891724 25.43009186, 88.09615325999999 25.42386055, 88.09406281 25.4191494, 88.09770966000001 25.41542053, 88.1029892 25.41580963, 88.1085434 25.41506004, 88.10560608 25.41144943, 88.10090637 25.40772057, 88.09998322 25.40373039, 88.10285949999999 25.40031052, 88.11421967 25.40434074, 88.11248016 25.4004612, 88.10752106 25.3974781, 88.10842896 25.38922119, 88.10301971 25.38565063, 88.1013031 25.38282967, 88.10087584999999 25.37862968, 88.11647797000001 25.36886024, 88.11766815 25.36222076, 88.12240601000001 25.36284065, 88.1213913 25.35387039, 88.11878204 25.34817123, 88.11602782999999 25.34452057, 88.11606598 25.34096909, 88.11849213000001 25.33875084, 88.11421204 25.33514977, 88.1126709 25.33139992, 88.10958862 25.32707024, 88.10856628000001 25.32246017, 88.11302185 25.31068993, 88.11646270999999 25.30906105, 88.11876678 25.30593109, 88.12306976000001 25.30579758, 88.12400055000001 25.29994965, 88.12651062 25.29491997, 88.12629699999999 25.29084015, 88.11332702999999 25.29134941, 88.10681915000001 25.29001045, 88.10501099 25.28648949, 88.10851288000001 25.28469086, 88.10955810999999 25.28161049, 88.10855865000001 25.2786808, 88.10249329 25.27177048, 88.11402893 25.27049828, 88.12085724000001 25.26902008, 88.12216949 25.26354027, 88.12571715999999 25.26275826, 88.12645721 25.25909042, 88.12399292000001 25.25482178, 88.12431334999999 25.25279808, 88.12666321 25.25070953, 88.12506104000001 25.24546051, 88.12528229 25.24254036, 88.12782288 25.24315262, 88.13078308 25.24903107, 88.1370163 25.25345993, 88.14283752 25.25357056, 88.14399718999999 25.25909042, 88.14679717999999 25.26543808, 88.15091705 25.27001953, 88.14597320999999 25.27267075, 88.1413269 25.27314949, 88.14058685000001 25.27956009, 88.14569092000001 25.28800011, 88.1451416 25.29310036, 88.14800262 25.29330063, 88.15000153 25.29487038, 88.15393829 25.29181099, 88.16072083 25.29744911, 88.16799164 25.29230118, 88.17759705 25.28907967, 88.17777252 25.28902245, 88.18682097999999 25.27428055, 88.19193267999999 25.27474976, 88.19368744000001 25.28354073, 88.19703674 25.28483009, 88.20964813000001 25.30264282, 88.2145462 25.3066597, 88.22158051 25.30586052, 88.23635864000001 25.30072975, 88.24035644999999 25.29840851, 88.23584747 25.29641151, 88.23947144 25.29341125, 88.23696898999999 25.29091072, 88.2421875 25.28873062, 88.24954224 25.28729057, 88.24833679 25.29079056, 88.25556183 25.29160118, 88.25527191 25.29412842, 88.2605896 25.29474831, 88.26140594 25.29557037, 88.26595306 25.2966404, 88.27108765 25.30169106, 88.26953888 25.30438042, 88.27102661000001 25.30719948, 88.27204895 25.31386948, 88.27430725000001 25.31418991, 88.27687073 25.31151009, 88.27864074999999 25.3108902, 88.28064728 25.3136692, 88.28501892 25.31422043, 88.28766632 25.31303024, 88.28662872 25.3112011, 88.29036713000001 25.31031036, 88.29075623 25.30779839, 88.29360962 25.30776024, 88.29503631999999 25.30443192, 88.29786682 25.30537987, 88.30020141999999 25.30051994, 88.3082962 25.29646111, 88.31446074999999 25.29807091, 88.32124329 25.29731941, 88.32430266999999 25.29487991, 88.33016968 25.29752159, 88.32953644 25.30221939, 88.34266663 25.3000412, 88.35414124 25.29398918, 88.35540009 25.29733086, 88.35952759 25.29564857, 88.36232758 25.28854179, 88.38069152999999 25.28703117, 88.38448334 25.28867149, 88.38469696 25.29235077, 88.38803101000001 25.29531288, 88.39074707 25.30091286, 88.39392853 25.30116081, 88.39855194 25.29206085, 88.40413666000001 25.29182053, 88.40628814999999 25.29236984, 88.40656281 25.29774284, 88.41500854 25.2994709, 88.42014313 25.30157089, 88.42545319 25.30270958, 88.42649077999999 25.30927277, 88.41248322 25.31186104, 88.41394806 25.31307983, 88.41633606000001 25.31315041, 88.42214966 25.31515121, 88.42543793 25.31380081, 88.43126678 25.31488037, 88.43824005 25.3126297, 88.44333648999999 25.3098011, 88.44661713000001 25.3046608, 88.44416809000001 25.29579163, 88.44477080999999 25.29223061, 88.44431305000001 25.28899956, 88.44124603 25.28530121, 88.43990325999999 25.28161812, 88.43593597 25.27791023, 88.44461823 25.2650528, 88.44603729000001 25.26183128, 88.45345306 25.2599411, 88.45146179 25.26256943, 88.45307922000001 25.26534081, 88.4584198 25.26910973, 88.46102141999999 25.26873016, 88.45945740000001 25.26653099, 88.45931244000001 25.26199913, 88.4573288 25.25777817, 88.45784759999999 25.25048065, 88.454216 25.24603081, 88.45281219 25.24102974, 88.44857025 25.23518753, 88.44593811 25.22689819, 88.44998932 25.22710037, 88.44558716 25.22320938, 88.44616698999999 25.22092056, 88.4450531 25.21988106, 88.43807983000001 25.22097015, 88.43489838000001 25.2159996, 88.43908691 25.21500015, 88.44143677 25.21352959, 88.44005584999999 25.21105003, 88.43498993 25.20716286, 88.435112 25.20261955, 88.43270111 25.19627953, 88.43813324 25.19672966, 88.43908691 25.19662094, 88.44280243 25.19631004, 88.44364929 25.19623947, 88.44425201 25.19618988, 88.44554900999999 25.19608116, 88.44384003 25.19489098, 88.44394684 25.19279289, 88.44436646 25.18949127, 88.44442749 25.18677139, 88.4446106 25.18556976, 88.44641113 25.18175125, 88.44677734 25.18066978, 88.44671631 25.17982101, 88.44476318 25.17683029, 88.44568633999999 25.1753006, 88.45025635 25.17263031, 88.45149994000001 25.17057991, 88.45268249999999 25.16789818, 88.45404816 25.16646194, 88.45656586 25.16560555, 88.45687866 25.16565514, 88.45699310000001 25.16541672, 88.45842743 25.16477966, 88.45935822 25.16267014, 88.46084595000001 25.15929985, 88.46109009 25.15788078, 88.46044922 25.15545082, 88.46157074 25.1540699, 88.46299744 25.15122032, 88.46218109 25.14719963, 88.46264648 25.14203072, 88.46238708 25.14010048, 88.45923615 25.1350708, 88.45530701 25.13276291, 88.45144653 25.13049126, 88.44757842999999 25.12881088, 88.44738769999999 25.12819672, 88.44594574 25.12810326, 88.44583129999999 25.12803841, 88.44468689 25.12802315, 88.44199371000001 25.12771606, 88.44135283999999 25.12764359, 88.44152832 25.12661552, 88.44178771999999 25.12514687, 88.44191742 25.12438583, 88.44261932000001 25.12052917, 88.44295502 25.1186924, 88.44299316 25.11848831, 88.44210052 25.11524582, 88.44205475 25.11507034, 88.44271088000001 25.11475945, 88.44364166 25.11432457, 88.44541931000001 25.11348534, 88.44555664000001 25.11317635, 88.44705963 25.10802078, 88.44708252 25.10794258, 88.44657898 25.10652161, 88.44618988000001 25.10543633, 88.44597625999999 25.1048336, 88.44472503999999 25.10312271, 88.44445801000001 25.10275459, 88.44437408 25.10244179, 88.44386292 25.10050201, 88.44405365 25.09980774, 88.44509125 25.09758186, 88.44517517 25.09739494, 88.44553375 25.09585953, 88.4461441 25.09449387, 88.44645690999999 25.09378624, 88.44638062 25.09262848, 88.44702148 25.09059143, 88.44718933 25.09006882, 88.44711304 25.08869171, 88.44710541000001 25.08860016, 88.44631957999999 25.08785057, 88.44632721000001 25.08731079, 88.44655609 25.08733368, 88.44768524 25.08739853, 88.44790648999999 25.08742905, 88.44795227 25.08550262, 88.44832611 25.08378983, 88.44893646 25.08197021, 88.45030975 25.08077049, 88.45199585 25.07978058, 88.45240020999999 25.07954407, 88.45285797 25.079422, 88.45281219 25.07930565, 88.45240784000001 25.07825661, 88.45214844 25.0775795, 88.45096588 25.07451248, 88.4478302 25.0705719, 88.44706726 25.06962013, 88.4454422 25.06758118, 88.44536591000001 25.06742096, 88.44449615000001 25.06531906, 88.44435883 25.06344986, 88.44365692 25.06118011, 88.44114685 25.05836105, 88.4382019 25.05630112, 88.43705749999999 25.05387115, 88.4365387 25.05018044, 88.43710326999999 25.0467701, 88.43914795000001 25.04368019, 88.44145202999999 25.0424614, 88.44294739 25.04259491, 88.44406891 25.04230309, 88.44495392 25.0420742, 88.44808197 25.04195023, 88.45133208999999 25.04141045, 88.45289612000001 25.04090118, 88.45381927 25.03866005, 88.45381165000001 25.03560066, 88.45173645 25.03373909, 88.4486084 25.03309059, 88.44724273999999 25.0326519, 88.44680786000001 25.03131104, 88.44647217000001 25.03021812, 88.44626617 25.02783012, 88.44621277 25.02709961, 88.44564819 25.02634048, 88.44457245 25.0248394, 88.44256592000001 25.02275848, 88.44149016999999 25.02094078, 88.44142151 25.02074623, 88.44154358 25.02028275, 88.44139862 25.01961136, 88.44104767 25.01900482, 88.44083405000001 25.01900673, 88.4407959 25.01890182, 88.44056702 25.01795959, 88.44123077 25.01802254, 88.4412384 25.01731682, 88.44030762 25.0168972, 88.44009398999999 25.01679993, 88.43867493 25.01666832, 88.43793488 25.01655579, 88.4373703 25.01647377, 88.43713379 25.01583862, 88.43770599 25.01550102, 88.43807219999999 25.01553917, 88.43857574 25.01558876, 88.43902588 25.01563263, 88.43998718 25.01556778, 88.4401474 25.01556396, 88.44061279 25.01485634, 88.4406662 25.01477814, 88.44132233000001 25.01383209, 88.4417038 25.01349068, 88.44193267999999 25.0132885, 88.44161987 25.01225662, 88.44043732 25.01144981, 88.44016266 25.01154518, 88.43988037 25.01148033, 88.43978119000001 25.01229668, 88.43983459 25.01251602, 88.44000244 25.01325798, 88.43981171 25.01342773, 88.43947601000001 25.01335907, 88.43930054 25.01332283, 88.43889618 25.01211929, 88.43824768 25.01017952, 88.43788146999999 25.00912094, 88.43656158 25.00658417, 88.43645477 25.00650597, 88.43608856 25.00622177, 88.435112 25.00589371, 88.43474578999999 25.00577164, 88.43384552000001 25.00551033, 88.43323517 25.00590324, 88.4330368 25.00609779, 88.43017578 25.0073204, 88.42724609 25.00762939, 88.42549896 25.007164, 88.42540741000001 25.00670052, 88.42509459999999 25.00654411, 88.42427063 25.00676155, 88.42416382 25.00678825, 88.42201996 25.00704002, 88.42167664 25.00656128, 88.42149353000001 25.00631142, 88.42124939 25.00549698, 88.4212265 25.00474739, 88.4212265 25.00448418, 88.4209137 25.00413132, 88.42036438 25.00397491, 88.42032623 25.00374222, 88.42055511 25.00353432, 88.4203186 25.0032444, 88.41989898999999 25.00272179, 88.41924286 25.00190544, 88.41954041 25.00160789, 88.42057800000001 25.00053406, 88.42046356 24.99967384, 88.41808319 24.99871063, 88.41577148 24.99843025, 88.41527557000001 24.99836922, 88.4123764 24.99904442, 88.41236877 24.99894524, 88.41230774 24.99708748, 88.41204834 24.99629402, 88.41199493000001 24.99614334, 88.41343689 24.99691963, 88.41360474 24.99700928, 88.41378784 24.99669838, 88.41445160000001 24.99555016, 88.41461182 24.99526978, 88.41445923000001 24.99459267, 88.41307068 24.99185181, 88.41290282999999 24.9909935, 88.41277313000001 24.99032974, 88.41259766 24.9896965, 88.41249847 24.9893322, 88.41238403 24.98890877, 88.41197205 24.98656654, 88.4118576 24.98590279, 88.41177368 24.98542213, 88.41207123 24.9851017, 88.41365051 24.98526001, 88.41427612 24.98532104, 88.41641235 24.98523331, 88.41660309 24.98522568, 88.41656494 24.98513603, 88.41632842999999 24.98455811, 88.41667938000001 24.98407555, 88.41790009 24.98389816, 88.41860962 24.98340607, 88.41874695 24.98331451, 88.41864777000001 24.98306656, 88.41854094999999 24.98279572, 88.41796112 24.9824276, 88.41738128999999 24.98242188, 88.41701508 24.98241806, 88.41600037000001 24.9829216, 88.41530609 24.98327827, 88.41415404999999 24.98324585, 88.41304778999999 24.983078, 88.41246033 24.98253441, 88.41230011 24.98237801, 88.41249847 24.98199654, 88.41377258 24.98126221, 88.41435242 24.98092842, 88.41501617 24.98100471, 88.41531372 24.98086357, 88.41505432 24.98052597, 88.41549683 24.98018837, 88.41600800000001 24.98045349, 88.41621399 24.98054886, 88.41629791 24.98032761, 88.41694640999999 24.97715378, 88.41683197 24.97665024, 88.41667938000001 24.97599792, 88.41699982 24.97553825, 88.41738891999999 24.97498131, 88.4173584 24.97398949, 88.41616821 24.97270012, 88.41410064999999 24.97232056, 88.41210175000001 24.97318077, 88.41186523 24.97343826, 88.41086577999999 24.97358131, 88.41069794000001 24.97439766, 88.41053008999999 24.97486305, 88.41017151 24.97525024, 88.40849304 24.97578049, 88.4072876 24.97517967, 88.40579224 24.97443962, 88.40472412 24.97334671, 88.40572357000001 24.97302246, 88.40588379 24.97343636, 88.40628052 24.9732914, 88.40620422000001 24.97282219, 88.40604401 24.97257805, 88.40567016999999 24.97204781, 88.40530396 24.97216225, 88.40531158 24.97247696, 88.40463257 24.97291756, 88.40415955 24.97215652, 88.40415955 24.97125435, 88.40398407000001 24.97102737, 88.40315246999999 24.97099876, 88.4028244 24.97118759, 88.4030838 24.97191811, 88.40387726 24.97239876, 88.40383147999999 24.97253609, 88.40203094 24.97197914, 88.39997101 24.97159958, 88.39834595000001 24.96999168, 88.39797974 24.96961975, 88.39746094 24.96912003, 88.39663696 24.96730995, 88.39612579 24.96572113, 88.39604187 24.96558571, 88.39626312 24.96532249, 88.39620972 24.96497917, 88.39600372 24.96483994, 88.39589691 24.96476555, 88.39559937 24.96472359, 88.39548492 24.96472931, 88.39525604000001 24.96438026, 88.39515686 24.96460724, 88.39511108000001 24.96470833, 88.39492798000001 24.96467781, 88.39464569 24.96434975, 88.39418793 24.96410561, 88.39388275 24.96417046, 88.39360046 24.96502876, 88.39352417000001 24.96527672, 88.39287567 24.96492386, 88.39292145 24.96478653, 88.39323425000001 24.96388245, 88.39299774 24.96328163, 88.39290619000001 24.96268845, 88.39293671 24.96177101, 88.39315796 24.96100807, 88.39343262 24.96038055, 88.39388275 24.96004295, 88.39457702999999 24.95968628, 88.39512634 24.95946312, 88.39560699 24.95943069, 88.39583588000001 24.95960426, 88.39594269 24.95973015, 88.39608765 24.95989418, 88.39639282 24.9601841, 88.39687347 24.96032333, 88.39752197 24.96025276, 88.39796448 24.9601059, 88.39855957 24.95984459, 88.39900208 24.95954323, 88.39910888999999 24.95921898, 88.39903259 24.9589119, 88.39880371 24.95871925, 88.39851379 24.95869637, 88.39835358000001 24.95868683, 88.39810944 24.95867348, 88.39756774999999 24.95854187, 88.3973999 24.95841789, 88.39737701 24.95832253, 88.39730072 24.95801544, 88.39735413 24.95757675, 88.39743805000001 24.9573288, 88.39813995 24.95666695, 88.39865112 24.95588875, 88.39907837 24.95522499, 88.39941406 24.95505714, 88.39951324 24.95506859, 88.39979553000001 24.95509911, 88.4002533 24.95506477, 88.40044403 24.95479965, 88.4003067 24.9544735, 88.40010071 24.95418358, 88.40010071 24.95378304, 88.40039824999999 24</t>
  </si>
  <si>
    <t>Murshidabad</t>
  </si>
  <si>
    <t>POLYGON ((88.19345856 23.76274109, 88.18997192 23.76164055, 88.18592072 23.7639904, 88.18247223 23.76198006, 88.17848969000001 23.75825119, 88.17414856000001 23.75294113, 88.16844177 23.75107002, 88.16249847 23.75081825, 88.15538788000001 23.74213028, 88.15286254999999 23.73210907, 88.15130615 23.72917938, 88.14064789 23.72769165, 88.13790894 23.73048019, 88.13572693 23.73147964, 88.12943267999999 23.72816086, 88.13005065999999 23.73244095, 88.12648009999999 23.7335701, 88.1264267 23.73509026, 88.12908173 23.73743248, 88.12560272 23.74115944, 88.12314606 23.74696159, 88.12007140999999 23.74715805, 88.11546326 23.7444706, 88.11058044000001 23.74448967, 88.10455322 23.75015259, 88.09559631 23.74998093, 88.09350585999999 23.74854088, 88.08986664 23.74897194, 88.09108734 23.73669052, 88.08952332 23.73559952, 88.09143066 23.73244858, 88.09040833 23.73067284, 88.08645629999999 23.72994041, 88.07852173000001 23.71882057, 88.07376099 23.71825981, 88.06755828999999 23.72068024, 88.05766296 23.7183609, 88.04987335 23.72367859, 88.04989624 23.73504066, 88.04589081 23.7369194, 88.04524231000001 23.74057007, 88.03793335 23.74311066, 88.03608704 23.74712944, 88.03549957 23.75239944, 88.03385161999999 23.75562096, 88.03227997 23.75676918, 88.0328064 23.76086044, 88.03486633 23.76518822, 88.03797913 23.7689991, 88.04161071999999 23.76960945, 88.05400084999999 23.76787949, 88.05587006 23.77391243, 88.0549469 23.77682114, 88.04469299 23.77773094, 88.04361725 23.78520966, 88.03595734 23.78858948, 88.03320313 23.79208946, 88.0269165 23.79203987, 88.02622986 23.80069923, 88.02527618000001 23.80406952, 88.02337645999999 23.80581093, 88.02308655 23.80815125, 88.02577209 23.81278038, 88.02511597 23.8144207, 88.02233124 23.81568909, 88.02111816 23.81792259, 88.02076721 23.82256126, 88.01592255 23.8266201, 88.00926971 23.83687973, 88.00525665000001 23.8398819, 88.00276947 23.84325981, 87.9985733 23.83883095, 87.99552155000001 23.83782005, 87.98945618 23.83691025, 87.98200226 23.83684158, 87.9763031 23.8389225, 87.97039795000001 23.83587074, 87.96877289 23.84165955, 87.96703339 23.83979034, 87.96411132999999 23.8348999, 87.96498108 23.83229256, 87.96904755 23.82840919, 87.96745300000001 23.82180977, 87.9646225 23.81900024, 87.96430205999999 23.80407906, 87.96166992000001 23.80130959, 87.96032715 23.80553818, 87.95620728 23.80705833, 87.95233154 23.80661964, 87.94226073999999 23.81529236, 87.93036652000001 23.8218708, 87.93106079 23.82491112, 87.93054961999999 23.82934952, 87.92494965 23.83400917, 87.92215729 23.83810997, 87.90892029 23.83980942, 87.90377808 23.83950996, 87.90133667000001 23.83728981, 87.89968109 23.83348083, 87.89556122 23.83299065, 87.89070129 23.83400917, 87.89009093999999 23.84036064, 87.88755798 23.85066032, 87.88752746999999 23.85532951, 87.88416290000001 23.85527992, 87.87896729000001 23.85332108, 87.87744141 23.84980965, 87.87375641 23.85024071, 87.86530304 23.8671608, 87.86177063 23.86705971, 87.85945129 23.86843109, 87.86425018 23.87021065, 87.86393738 23.87273026, 87.86064911 23.87711906, 87.85656738 23.87702942, 87.85045624 23.88445282, 87.84879303 23.89040947, 87.84910583 23.89380074, 87.84359741 23.90151978, 87.84255981 23.90493011, 87.84324646 23.91032982, 87.84958648999999 23.91043282, 87.86039734000001 23.91217995, 87.86493683 23.91526985, 87.861763 23.92860031, 87.86781311 23.93140984, 87.86798859 23.93741989, 87.86251831 23.94094086, 87.86244202 23.94873047, 87.86631011999999 23.95313072, 87.86170959 23.95872116, 87.85647582999999 23.96269035, 87.85321045000001 23.96627998, 87.85291290000001 23.9702282, 87.85488128999999 23.97125053, 87.86035156 23.96974945, 87.86251831 23.97249031, 87.86306763 23.97467041, 87.86239624 23.97611046, 87.86599731 23.98149109, 87.86532593 23.98423004, 87.86363983 23.98573112, 87.86353302000001 23.98968124, 87.86405182 23.99602127, 87.86532593 23.99868965, 87.86965179000001 24.0103302, 87.87111664 24.01472092, 87.86769867 24.0172081, 87.86089325 24.02011108, 87.86048889 24.0244503, 87.86161804 24.02835274, 87.86694335999999 24.0324707, 87.87049866 24.03222275, 87.87251282 24.03565025, 87.87425995 24.03977013, 87.88004303 24.04364967, 87.88491058 24.04706955, 87.88981628000001 24.05228996, 87.89211272999999 24.05630112, 87.89240264999999 24.06228065, 87.89259337999999 24.0673008, 87.89276123 24.07273102, 87.89335632 24.07814026, 87.89597320999999 24.08321953, 87.89855194 24.08942032, 87.9019928 24.09282112, 87.90553284000001 24.09714127, 87.90542603 24.10147095, 87.90368651999999 24.10526085, 87.89861298 24.10448074, 87.89594269 24.10576057, 87.89369965 24.10939026, 87.8928299 24.11275101, 87.89642334 24.11679268, 87.89962769 24.12070084, 87.90109253 24.12505913, 87.90306854000001 24.12988091, 87.90740203999999 24.13383865, 87.91092682 24.13739014, 87.90933228 24.13940048, 87.90450287 24.1386795, 87.90157318 24.1388607, 87.899086 24.14087105, 87.89602661000001 24.14410973, 87.89557648 24.14672089, 87.89612579 24.14920044, 87.89383698 24.15027809, 87.8947525 24.15192986, 87.89813232 24.15175056, 87.89964294000001 24.15587044, 87.89996338 24.15876007, 87.90122223 24.16249084, 87.90345001 24.16399956, 87.90596771 24.16187096, 87.90888977 24.16082954, 87.91295624 24.16295052, 87.91532898 24.16337013, 87.91992188 24.16084862, 87.92059326 24.16366005, 87.92259979000001 24.16686058, 87.92457580999999 24.16833115, 87.9263382 24.16920853, 87.92671204 24.17204094, 87.92822266 24.17461014, 87.93004608 24.17284012, 87.93254089 24.17580032, 87.93225861000001 24.18024063, 87.93151855000001 24.18338013, 87.93070984000001 24.1862793, 87.92749023 24.18593979, 87.92421722 24.18490982, 87.92141724 24.18601036, 87.92027283 24.18816948, 87.92175293 24.19252014, 87.92513275 24.19528961, 87.93025208 24.19756126, 87.93447876 24.1964283, 87.93881226000001 24.19282913, 87.94367981000001 24.1914711, 87.95194244 24.18979073, 87.95672607 24.18704033, 87.96304321 24.18658066, 87.97490692 24.1921196, 87.97544861 24.19371986, 87.97894287 24.1929512, 87.98192596 24.19264984, 87.9834671 24.19533157, 87.98398589999999 24.19873047, 87.98403168 24.20278931, 87.98501587 24.20511055, 87.98506165000001 24.20664978, 87.98470306 24.20765114, 87.98368073 24.20957184, 87.98496246000001 24.21120834, 87.98787689 24.21103287, 87.98958588000001 24.20897102, 87.98899077999999 24.20726013, 87.98918152 24.20603943, 87.99043274 24.20624161, 87.99407196 24.20903015, 87.99526215 24.2094326, 88.00234985 24.21359062, 88.00013733 24.21594048, 88.00374603 24.21741104, 88.00240325999999 24.22273064, 87.99530029 24.22551918, 87.99128723 24.22546005, 87.99114227 24.23353958, 87.99134827 24.24115944, 87.99524689 24.24122047, 88.00171661 24.24199104, 88.01908112 24.24161148, 88.02083588000001 24.24262047, 88.02213286999999 24.24491119, 88.02028656 24.24992943, 88.02294159 24.25881958, 88.02015686 24.26017952, 88.01422882 24.2717495, 88.0123291 24.27997017, 88.01242827999999 24.28494263, 88.01600646999999 24.28998184, 88.01608276 24.29123116, 88.01213837 24.29762077, 88.01329041 24.30371857, 88.01049042 24.31263161, 88.00463867000001 24.31081009, 87.99520111 24.31015015, 87.99175262 24.31064034, 87.99143219 24.31347275, 87.99426269999999 24.3166275, 87.99363708 24.32189941, 87.99156189 24.32408905, 87.98857117 24.3273201, 87.9818573 24.33012962, 87.97709656000001 24.3328228, 87.97055054 24.3352108, 87.96530914 24.33617973, 87.96063995 24.33512115, 87.95770263999999 24.3381176, 87.95597076 24.34289169, 87.955513 24.34723854, 87.95387268 24.35037994, 87.95217133 24.35354042, 87.95218658 24.35724068, 87.95450592 24.36059952, 87.95665741000001 24.36466026, 87.95883942 24.37021065, 87.9625473 24.37042999, 87.96824646 24.37026024, 87.96962738000001 24.37392998, 87.96617888999999 24.37635994, 87.96658325 24.38056946, 87.96711731000001 24.3856411, 87.96736908 24.39188194, 87.96607208 24.39589119, 87.96756744 24.4011097, 87.96897887999999 24.40616989, 87.97062683 24.40989113, 87.97364807 24.41377068, 87.97303008999999 24.42028999, 87.97157288 24.42251968, 87.97084808 24.42681122, 87.96991730000001 24.43451118, 87.97010040000001 24.44021988, 87.9694519 24.44462013, 87.96940613 24.44872093, 87.97025299000001 24.45204926, 87.97257996 24.45651817, 87.97148894999999 24.4615612, 87.96969604 24.46875763, 87.96604155999999 24.47426033, 87.96128845 24.47770119, 87.96090698 24.48181915, 87.95720673 24.48448944, 87.95439148 24.48495293, 87.94113159 24.4872303, 87.93959045 24.48899078, 87.94142914 24.49213028, 87.94550323 24.49534988, 87.9437027 24.49964905, 87.94342804 24.50502968, 87.94415282999999 24.50992012, 87.94587708 24.51502991, 87.94169617 24.51638031, 87.93795776 24.51737976, 87.93665314 24.52358055, 87.9332428 24.52936172, 87.92984772 24.53450966, 87.92357635 24.53619957, 87.91953278 24.54038048, 87.91475677 24.54064941, 87.90798187 24.5404911, 87.90336609000001 24.53965187, 87.89602661000001 24.53927994, 87.88757323999999 24.54019928, 87.88772582999999 24.55105019, 87.88732147 24.56270981, 87.88989257999999 24.57191086, 87.89025879 24.57472992, 87.89148711999999 24.57962036, 87.89608765 24.58062172, 87.89737701 24.58245087, 87.89940643 24.58357048, 87.90326691 24.58238983, 87.90544891 24.58380127, 87.90683746000001 24.58735085, 87.90873718 24.5911808, 87.90997314000001 24.59386826, 87.90912628 24.5963726, 87.90762329 24.59939766, 87.90773772999999 24.60436821, 87.9081192 24.60817909, 87.90290833 24.60804176, 87.8986969 24.60807037, 87.89348602 24.60834122, 87.88871002 24.60820961, 87.88802338000001 24.60532951, 87.88613128999999 24.60514069, 87.88118744000001 24.60696983, 87.87799835 24.60944939, 87.87596893 24.60885811, 87.87528992 24.60990906, 87.87354279 24.60931969, 87.87274170000001 24.61071968, 87.87346649 24.61347008, 87.87483215 24.61552048, 87.87700653 24.61629105, 87.87911224 24.61475182, 87.88215637 24.61359024, 87.88552094000001 24.61178017, 87.88828278 24.61133003, 87.89118195 24.61219978, 87.89383698 24.61296272, 87.89631652999999 24.61186981, 87.89948273 24.6114006, 87.90161132999999 24.61258125, 87.90213013 24.61650085, 87.90139008 24.62002945, 87.90180205999999 24.62257004, 87.90225983000001 24.62592125, 87.89885712 24.62574005, 87.89539336999999 24.62449265, 87.89177703999999 24.62368011, 87.887146 24.62446976, 87.88461304 24.62664986, 87.88681029999999 24.62949944, 87.88886261 24.63142014, 87.89227295000001 24.63204956, 87.8968811 24.6303997, 87.90000153 24.62942123, 87.90200806 24.62943077, 87.90428925000001 24.63042068, 87.90629577999999 24.63264275, 87.9076767 24.63678169, 87.90796661 24.64208984, 87.90785217 24.64682961, 87.90886688000001 24.65130997, 87.91013336 24.65493011, 87.91340637 24.6585598, 87.91159820999999 24.66229057, 87.90647887999999 24.66436005, 87.90319823999999 24.66695976, 87.89990997 24.6693306, 87.89507294000001 24.66850281, 87.89038085999999 24.67033005, 87.88661956999999 24.67410278, 87.88625336 24.67808914, 87.88941192999999 24.68177986, 87.89274597000001 24.68574905, 87.89656067 24.69066048, 87.897789 24.69497108, 87.89900969999999 24.69968033, 87.89617920000001 24.7024498, 87.89750671 24.70647049, 87.89884949 24.7098999, 87.90091705 24.71050262, 87.90291594999999 24.70993805, 87.90313721 24.71190071, 87.90334319999999 24.71455956, 87.90215302 24.71849823, 87.90083313 24.72159958, 87.89565277 24.72302055, 87.89077759 24.72258949, 87.8871994 24.72544289, 87.88545227 24.72929955, 87.88423157 24.73347092, 87.88244629 24.73627281, 87.8777771 24.73908043, 87.87493895999999 24.73508835, 87.87088013 24.73002815, 87.86738586 24.72940063, 87.86103821 24.73125076, 87.85234833 24.73493958, 87.83970642 24.7381897, 87.82533264 24.75221062, 87.82050323 24.75206947, 87.81607819 24.75204086, 87.81389618 24.75336075, 87.81603241000001 24.75960922, 87.81806183 24.76598167, 87.82209014999999 24.76671982, 87.82565308 24.76931, 87.82785034 24.77192116, 87.82836914000001 24.77670288, 87.83001709 24.78297043, 87.83368683 24.78786087, 87.83753204 24.78780174, 87.83847046 24.78470993, 87.83899689 24.78014183, 87.83687592 24.77734947, 87.83399199999999 24.77464104, 87.83378601 24.76968002, 87.83376312 24.7658596, 87.83524323 24.76323128, 87.83885956 24.76536179, 87.84246826 24.76285934, 87.84677886999999 24.7610302, 87.85022736000001 24.76127052, 87.85453796 24.76431084, 87.8584671 24.76781082, 87.85999298 24.77200127, 87.86538696 24.7743206, 87.86650847999999 24.77614975, 87.86486053 24.7785511, 87.86654663 24.78244972, 87.86810303 24.7870903, 87.87005615 24.79087067, 87.87233734 24.79193115, 87.87291718 24.78977013, 87.87475585999999 24.78980064, 87.87666321 24.79368973, 87.87751007 24.79800034, 87.87760925000001 24.80101013, 87.87583923 24.80311012, 87.87284851 24.8052597, 87.87271880999999 24.8075695, 87.87210846000001 24.81186295, 87.87029266 24.81524277, 87.8681488 24.81811905, 87.86631011999999 24.82074928, 87.86766815 24.82298279, 87.86924744 24.8234005, 87.87471771 24.82271957, 87.88170624 24.8203907, 87.88655853 24.81966019, 87.89070891999999 24.82287979, 87.89617920000001 24.82259941, 87.89842224 24.82452965, 87.89591217 24.82756996, 87.89391327 24.82917023, 87.8949585 24.83389282, 87.89569092000001 24.83959007, 87.89724731 24.84174919, 87.89776611000001 24.84278107, 87.89466858 24.84775925, 87.89135742000001 24.84815979, 87.88897704999999 24.85293961, 87.89701843 24.85435295, 87.90553284000001 24.83772087, 87.91243744000001 24.82718086, 87.91850281000001 24.81927109, 87.92655945 24.81241035, 87.93194579999999 24.80612946, 87.93959808 24.79730988, 87.94850922000001 24.78749084, 87.95555115000001 24.77736092, 87.96116637999999 24.76871109, 87.96343994 24.76203156, 87.96543884 24.75575256, 87.96539307 24.74708939, 87.96479033999999 24.7401104, 87.96481323 24.73462105, 87.96526337 24.72890091, 87.96373749 24.72199059, 87.96273041000001 24.71634102, 87.96341705 24.70996284, 87.96109009 24.70417023, 87.95842743 24.69960022, 87.95529938 24.69445038, 87.95622253000001 24.68755913, 87.96032715 24.67976189, 87.96955109 24.67150116, 87.97899628 24.66685295, 87.98526764 24.66485977, 87.99021912000001 24.65920067, 87.99436188 24.6565609, 87.99494934000001 24.65629959, 87.99973297 24.6599102, 88.00469208 24.6671505, 88.00843811 24.66781044, 88.00862884999999 24.6678772, 88.0112381 24.66879082, 88.01056671000001 24.66666031, 88.01127624999999 24.6655407, 88.01223754999999 24.66469383, 88.01530457 24.66225052, 88.01756287000001 24.6604538, 88.02075195 24.65787125, 88.02357483 24.65545654, 88.02662659000001 24.65152359, 88.02851105000001 24.64991951, 88.02941131999999 24.64918709, 88.03364563 24.64718246, 88.03687286 24.64596176, 88.03839874000001 24.64531517, 88.03939056 24.64489746, 88.04115295 24.64342499, 88.04216003000001 24.64130402, 88.04292297000001 24.64073944, 88.04615020999999 24.63742065, 88.04788971000001 24.63297844, 88.05018616 24.62939072, 88.05293274 24.62585068, 88.05517578 24.62232018, 88.05583953999999 24.62067413, 88.05593872 24.62030411, 88.05835724000001 24.61737251, 88.06078339 24.61483955, 88.06195068 24.61345863, 88.06469727 24.61021996, 88.06955719 24.60485077, 88.07279205 24.60000038, 88.07583618 24.59515953, 88.07876587 24.58934975, 88.08100128 24.58535957, 88.08654022 24.57753944, 88.08878326 24.57375717, 88.08938599 24.57275009, 88.09200287 24.56496048, 88.09387207 24.56216049, 88.09655762 24.55931091, 88.09841156 24.55668068, 88.10115051 24.55234909, 88.10375977 24.54893112, 88.10711670000001 24.54544067, 88.10926818999999 24.54357529, 88.11048126 24.54252052, 88.11493683 24.53885078, 88.11775969999999 24.53650093, 88.12209319999999 24.53259087, 88.12306212999999 24.53170967, 88.12565613 24.52867126, 88.12895202999999 24.52478981, 88.12976073999999 24.52397537, 88.13027191 24.52346039, 88.13156128 24.52215958, 88.13449097 24.51913071, 88.13722229 24.5160408, 88.14144897 24.51221085, 88.14369202 24.51048851, 88.14494324 24.50895119, 88.14614868 24.50757599, 88.14707184 24.50693512, 88.14835358000001 24.50533104, 88.15084075999999 24.50385666, 88.15364838000001 24.50379753, 88.15615081999999 24.50296211, 88.15821074999999 24.5022049, 88.16099548 24.50062561, 88.16152954 24.50032043, 88.16285705999999 24.49956894, 88.16482544 24.49873543, 88.16664886 24.49796486, 88.16943359 24.49598503, 88.16989898999999 24.49565506, 88.17170715 24.4943676, 88.17342377 24.49314308, 88.17404175 24.49238777, 88.17498779 24.49123001, 88.17543793 24.49060249, 88.17559052 24.49047852, 88.17577362 24.49032021, 88.17774962999999 24.48859596, 88.17796326 24.48840904, 88.17884827 24.48763084, 88.18025969999999 24.48639107, 88.1815033 24.48513222, 88.18397521999999 24.48261833, 88.1849823 24.48159027, 88.18595123 24.48016167, 88.18689728 24.47929001, 88.19007874 24.4762001, 88.19174957 24.47318077, 88.19274138999999 24.4701004, 88.1937027 24.46619797, 88.19838715 24.46258163, 88.19942474 24.4622345, 88.20014954 24.46199226, 88.20441436999999 24.45946693, 88.20478821 24.45942307, 88.2059021 24.45929527, 88.20700073 24.45894241, 88.21011353 24.45794106, 88.21044922 24.45783424, 88.21120453 24.45765495, 88.21369171000001 24.4570694, 88.21459197999999 24.45685959, 88.21627045 24.45664215, 88.21768951 24.45665932, 88.22014618 24.45666504, 88.22034454 24.45664215, 88.22052002 24.45661545, 88.22306824 24.45624352, 88.22354889 24.45617294, 88.22446442 24.45611, 88.22745514 24.45559883, 88.23302459999999 24.45377541, 88.23404694 24.45358467, 88.23717499 24.45300102, 88.24329376 24.45023727, 88.2455368 24.44971275, 88.24997711 24.44823837, 88.25536346 24.44778824, 88.2588501 24.44725227, 88.26205444 24.44634438, 88.26330566 24.44599342, 88.2634201 24.44590378, 88.26459503 24.44498825, 88.2646637 24.44493294, 88.26756287000001 24.44322968, 88.27085114 24.44144058, 88.27519226 24.43868065, 88.28009796000001 24.43518066, 88.28246307000001 24.43117905, 88.28386688000001 24.42799759, 88.28585815 24.42418098, 88.28988647 24.42039108, 88.29285431 24.41727638, 88.29572296000001 24.4142704, 88.29944611000001 24.41106033, 88.3038559 24.40768051, 88.31186676 24.4017601, 88.3168869 24.39712143, 88.32327271 24.39088058, 88.32773589999999 24.38675117, 88.33300781 24.38319016, 88.33786010999999 24.38076019, 88.34282684 24.37856293, 88.34818267999999 24.37647247, 88.35444640999999 24.37489128, 88.36091614 24.37375069, 88.3629837 24.37344933, 88.36424255 24.37340546, 88.36659241 24.3730526, 88.36972046 24.37320328, 88.37429047000001 24.37390709, 88.38006592000001 24.37430382, 88.38247681 24.37354851, 88.38306427000001 24.3733654, 88.38486481 24.37280083, 88.38676452999999 24.37220764, 88.38938904 24.37191391, 88.39144897 24.37220955, 88.39273071 24.37239265, 88.39489746 24.37270355, 88.39897156000001 24.37421989, 88.40161132999999 24.37455559, 88.41230011 24.37698364, 88.41239929 24.37700272, 88.41300201 24.37754059, 88.41962433 24.38149071, 88.42134093999999 24.38196373, 88.42482758 24.38326645, 88.42677307 24.38344574, 88.430336 24.3837738, 88.43232727 24.38292694, 88.43325043 24.38285446, 88.43360901 24.38282585, 88.43588257 24.38216591, 88.44171143 24.3801136, 88.44632721000001 24.37866783, 88.45169067 24.37566185, 88.4538269 24.37424088, 88.45389557 24.37419319, 88.45923615 24.37137032, 88.46321106000001 24.36849022, 88.46975707999999 24.36433792, 88.47007751 24.36413574, 88.47125244 24.36332512, 88.47148894999999 24.36318207, 88.47806549000001 24.35997391, 88.48112488 24.3583889, 88.48307036999999 24.35769272, 88.48735046 24.35583115, 88.48920441 24.35521698, 88.49594116 24.35448647, 88.49649811 24.35356712, 88.49829102 24.35305977, 88.50038910000001 24.35161972, 88.50324249000001 24.34885979, 88.50718689 24.34468079, 88.51434326 24.34346962, 88.52667236000001 24.34436798, 88.52710724000001 24.34446716, 88.52713776 24.34432602, 88.52870941 24.34418106, 88.53050232 24.34205818, 88.53856659 24.32716942, 88.54165648999999 24.32146072, 88.54503631999999 24.31478119, 88.54849243 24.3078804, 88.55137634 24.30269241, 88.55500031 24.29648972, 88.55594635 24.29640961, 88.55696869000001 24.29894257, 88.55775452 24.30121231, 88.56151581 24.31215668, 88.56211089999999 24.31388092, 88.56220245 24.31410408, 88.56313324 24.31637764, 88.56336211999999 24.31688881, 88.56364440999999 24.31749916, 88.56399536000001 24.31803131, 88.56504821999999 24.31961823, 88.56526947 24.31995201, 88.56650543000001 24.3228569, 88.56700134 24.3246212, 88.56758118 24.32670975, 88.56816101 24.32666779, 88.57346344 24.32586861, 88.58158874999999 24.32479286, 88.58708953999999 24.32420158, 88.58724213000001 24.3219471, 88.58770752 24.31464005, 88.58804321 24.31197739, 88.59526062 24.31218719, 88.59548187 24.31212997, 88.59978485000001 24.31103325, 88.60308838 24.31032562, 88.60340118000001 24.31025887, 88.60347748 24.31026077, 88.60559845 24.31033516, 88.60605621000001 24.31035042, 88.60609436 24.31065559, 88.60657501 24.31457138, 88.60666655999999 24.31531334, 88.60736847 24.31526756, 88.60778809 24.3166275, 88.61859894 24.31583977, 88.62325287 24.31555939, 88.62367249 24.31560326, 88.62376404 24.31540298, 88.62464905 24.31349754, 88.62556458 24.31152153, 88.62850189 24.30518913, 88.62866974000001 24.30529594, 88.62978363000001 24.30603027, 88.62993622 24.30612946, 88.63284302 24.30804825, 88.63304137999999 24.30787468, 88.63385773 24.3071537, 88.63421631 24.30683136, 88.63431549000001 24.30685234, 88.63818359 24.30772781, 88.63822937 24.3079319, 88.63825989 24.30807495, 88.6416626 24.30869484, 88.64723969000001 24.31093788, 88.64889526 24.31105995, 88.64891815 24.31088448, 88.64898682 24.31046104, 88.64931488000001 24.30837822, 88.64977263999999 24.30773926, 88.64984131 24.30570793, 88.65014648 24.3056469, 88.65254974 24.30518723, 88.65493011 24.30869484, 88.65741730000001 24.31234741, 88.6588974 24.31451797, 88.65981293 24.31434059, 88.66110229 24.31409264, 88.66130065999999 24.31414032, 88.66415404999999 24.31484032, 88.66879272 24.31454086, 88.67012787 24.31471252, 88.67346954 24.31516075, 88.67346954 24.31492233, 88.67501068 24.31512451, 88.67510222999999 24.31537819, 88.67536926 24.31541634, 88.67597198 24.31550026, 88.67560577 24.31520462, 88.68131255999999 24.31595039, 88.69426727 24.3156395, 88.69617461999999 24.31546021, 88.69652557000001 24.31542778, 88.70023346000001 24.31396484, 88.70154572 24.31344986, 88.70456695999999 24.31278229, 88.70558167 24.31225204, 88.70588684000001 24.31209183, 88.70628357 24.31188202, 88.70833588000001 24.30997849, 88.71065521 24.30783081, 88.71221161 24.30677414, 88.71243286000001 24.30662537, 88.71442413 24.30462646, 88.71710967999999 24.30280876, 88.72001648 24.30118561, 88.7205658 24.30088425, 88.72241974000001 24.29984856, 88.72283935999999 24.29949188, 88.7237854 24.2986908, 88.72473907 24.29787827, 88.72549438 24.29637337, 88.72632599000001 24.2947197, 88.72673798 24.29321861, 88.72922516 24.28987122, 88.73154449 24.2850914, 88.73396301 24.27914619, 88.73540497 24.27656555, 88.73580933 24.27310753, 88.73736572 24.27012253, 88.73813629 24.265625, 88.73779297 24.26176262, 88.73782349 24.26099968, 88.73903656 24.25958633, 88.74031067 24.2563324, 88.74089813000001 24.25402451, 88.74054717999999 24.25133705, 88.74040985000001 24.25094795, 88.74036407 24.25081062, 88.73901367000001 24.24698639, 88.73699188000001 24.23575592, 88.73612976 24.22865105, 88.73536682 24.22570801, 88.73449707 24.2223568, 88.73477936 24.22054482, 88.73500061 24.21908188, 88.73486328 24.21809196, 88.73476410000001 24.21740341, 88.73477936 24.21596527, 88.73478699 24.21569824, 88.73480225 24.21377563, 88.73485565 24.2135067, 88.73523711999999 24.21160698, 88.73420715 24.20644188, 88.73405457 24.19978142, 88.73362732 24.19724274, 88.73336028999999 24.19561195, 88.73342133 24.19392014, 88.73344421 24.19332314, 88.73289490000001 24.18832779, 88.73297882 24.18637085, 88.73261261 24.18517303, 88.73242949999999 24.18456459, 88.73143768 24.17763329, 88.73143005 24.17642021, 88.73141479 24.17346954, 88.73153687 24.1717186, 88.73352051000001 24.16911697, 88.73654175 24.16686249, 88.74032593 24.16339302, 88.74071503 24.16236305, 88.74139404 24.1605854, 88.74395752 24.15060425, 88.74623108 24.14739799, 88.7463913 24.14717102, 88.73858643 24.14159203, 88.73014832 24.13556099, 88.72164153999999 24.12948036, 88.71272277999999 24.1231041, 88.70953369 24.12082291, 88.71019745 24.11891937, 88.70695496 24.11925888, 88.70460509999999 24.11950493, 88.70379638999999 24.11959076, 88.70101166000001 24.11894989, 88.69763184 24.11816978, 88.69603729000001 24.11728287, 88.69538116 24.11672974, 88.69525908999999 24.11662865, 88.69468689 24.11569214, 88.69391632 24.11442947, 88.69303893999999 24.11132431, 88.69345856 24.11007118, 88.69454193 24.10972595, 88.69465637 24.10974884, 88.69660949999999 24.11015892, 88.69800567999999 24.11045265, 88.69988250999999 24.10970879, 88.70078278 24.10825539, 88.7013092 24.10408783, 88.70121765 24.10325813, 88.70026398 24.09478378, 88.70186615 24.09433556, 88.70388794 24.09376907, 88.69467926 24.09043121, 88.68833923 24.08929062, 88.68017578 24.08612061, 88.66790770999999 24.08366013, 88.66706848 24.08167076, 88.66921997 24.08076096, 88.680336 24.07965088, 88.67974854000001 24.07627106, 88.67642212 24.07534981, 88.66870117000001 24.07569122, 88.66474915000001 24.07208252, 88.65471649 24.07142067, 88.65136719 24.07006073, 88.64987945999999 24.06777, 88.64689636 24.06143951, 88.64451599 24.05006027, 88.63960265999999 24.04255104, 88.63149261 24.03372765, 88.62901306000001 24.02719116, 88.63033295 24.02289009, 88.64640808 24.01804924, 88.6485672 24.01511955, 88.64897156000001 24.01083946, 88.64716339 24.00568962, 88.63929749 23.99909973, 88.63421631 23.98876953, 88.62708282 23.98101807, 88.62174988 23.97817993, 88.61667633 23.97824097, 88.61173248 23.98055267, 88.5965271 23.99393845, 88.59282684 23.99912071, 88.58895874 24.00592041, 88.58796692 24.00933838, 88.58796692 24.01725006, 88.58558655 24.02202988, 88.58081817999999 24.02646065, 88.56439972 24.0344696, 88.5610733 24.03672028, 88.55013275 24.03897095, 88.54685974 24.03633118, 88.5461731 24.03442955, 88.54821013999999 24.0247612, 88.5478363 24.01836014, 88.54308319 24.00426102, 88.54219818 23.99913979, 88.53856659 23.99346161, 88.53225707999999 23.98924065, 88.52848053 23.98788071, 88.51335907000001 23.9902401, 88.50904083 23.98686028, 88.50950623 23.98146057, 88.51568604000001 23.97503281, 88.52097320999999 23.96407127, 88.52076721 23.95231056, 88.51825714 23.94589043, 88.51493834999999 23.94905281, 88.51000977 23.95230293, 88.5067215 23.9523201, 88.50611115 23.94816017, 88.50415039000001 23.94522095, 88.50113678 23.94524956, 88.49421692 23.94712067, 88.49124146 23.93613052, 88.48700714 23.93244934, 88.48111725 23.93244934, 88.47245026 23.93637085, 88.46650696 23.93584061, 88.45755767999999 23.92798042, 88.45555115000001 23.92244148, 88.45793152 23.91847038, 88.46717072 23.91397095, 88.47657776 23.91098022, 88.49991608000001 23.90588951, 88.50580597 23.89998055, 88.50778961 23.8926506, 88.50714111000001 23.88558006, 88.50263214 23.88128281, 88.49800873 23.88196182, 88.48336028999999 23.89875031, 88.47827148 23.89821053, 88.46598053 23.88819122, 88.46248627 23.88421059, 88.46331024 23.87974167, 88.47358704 23.85523033, 88.47371674 23.8448391, 88.47104645 23.83176994, 88.47408295 23.82299042, 88.47322083 23.81736946, 88.45973205999999 23.8178997, 88.44873047 23.81476021, 88.44812012 23.81782913, 88.44905853 23.82263947, 88.45452881 23.8339386, 88.45449829 23.83691025, 88.45136261 23.84546089, 88.44709014999999 23.8500309, 88.44415282999999 23.85087013, 88.44010161999999 23.84859276, 88.43630981 23.84109116, 88.42830658 23.82080078, 88.42238617 23.80943108, 88.41474915000001 23.79784966, 88.41036224 23.79887009, 88.41021729000001 23.80241013, 88.40786743 23.80451965, 88.4068985 23.8074894, 88.40831756999999 23.81135941, 88.40673065 23.8159008, 88.40091705 23.81549072, 88.3864212 23.81672096, 88.38446045000001 23.81406975, 88.38491058 23.80913925, 88.37886810000001 23.80843925, 88.36709595000001 23.81319046, 88.36641693 23.81979942, 88.3637619 23.81876945, 88.36071776999999 23.82164955, 88.35640717 23.82105064, 88.35154724 23.8245697, 88.34749603 23.81631088, 88.34118651999999 23.80894279, 88.3377533 23.80758095, 88.33582306 23.80470085, 88.3289032 23.80574036, 88.31687164 23.80237007, 88.31208038 23.80508041, 88.30493927000001 23.80717087, 88.29934692 23.80593109, 88.29535675 23.80689049, 88.29023743 23.80130959, 88.27488708 23.80410957, 88.27194213999999 23.80406952, 88.26766968 23.80781937, 88.26570891999999 23.80574989, 88.25871277 23.80268097, 88.25506592000001 23.79766083, 88.25131989 23.79845047, 88.24365997 23.79763985, 88.23634337999999 23.79664993, 88.23393249999999 23.7951107, 88.23343658 23.79151917, 88.23557280999999 23.77427292, 88.23983765 23.76345062, 88.23899840999999 23.76004028, 88.23551940999999 23.75653076, 88.22577667 23.75411034, 88.21820830999999 23.75452042, 88.21331787 23.75798035, 88.20844269 23.7627697, 88.20292664 23.76432037, 88.19918060000001 23.76429939, 88.19345856 23.76274109))</t>
  </si>
  <si>
    <t>Nadia</t>
  </si>
  <si>
    <t>POLYGON ((88.67875671 23.08460999, 88.68264771 23.07510948, 88.68253326 23.06954956, 88.68766022 23.06362915, 88.69097137 23.06476021, 88.69428253 23.06454277, 88.69544983 23.06215096, 88.69467926 23.06013107, 88.69138336 23.05808067, 88.68650818 23.05268097, 88.68128204 23.05035973, 88.6841507 23.0475502, 88.68297577 23.04564095, 88.68016052 23.04545021, 88.68515778 23.02283096, 88.68356323 23.01844025, 88.68009949 23.01667976, 88.67912292 23.01280975, 88.672966 23.01218033, 88.67384337999999 23.0038681, 88.67714691 23.00163078, 88.67614746 22.99792099, 88.6762085 22.99559975, 88.67063904 22.99341965, 88.66591644 22.99015999, 88.6608963 22.98015022, 88.66085052 22.96759987, 88.66230011 22.95463943, 88.66181183 22.94838905, 88.66925049 22.94395065, 88.67695618 22.94140816, 88.67311859 22.93659973, 88.66629791 22.93851089, 88.66145324999999 22.93579102, 88.65548706 22.9340992, 88.66047668 22.92548943, 88.65470123 22.91825104, 88.65458679 22.91384125, 88.65733337 22.90356064, 88.66403961 22.8975029, 88.66588593 22.89130974, 88.66887665 22.88594055, 88.6654892 22.88091278, 88.65612793 22.8709507, 88.65476227000001 22.8773098, 88.65042114000001 22.88112259, 88.64266205 22.87961006, 88.64186096 22.87723923, 88.63211823 22.87700081, 88.62133025999999 22.8778019, 88.61868286000001 22.88132095, 88.61782074 22.89236069, 88.61235046 22.89842987, 88.61073303000001 22.90160942, 88.60305022999999 22.90120125, 88.60069274999999 22.90518951, 88.58804321 22.9076519, 88.58300781 22.90555954, 88.57853699 22.90903282, 88.56730652 22.9109211, 88.56379699999999 22.91710091, 88.56189728 22.91409111, 88.55786132999999 22.91801262, 88.55177307 22.91667747, 88.54383086999999 22.92221069, 88.52693176 22.92803192, 88.52303314 22.92766762, 88.52060699 22.92847061, 88.5165329 22.92752838, 88.51180266999999 22.93106079, 88.5118866 22.93760109, 88.50704956 22.93996048, 88.50538634999999 22.93902969, 88.49433136 22.93386078, 88.48758698 22.93239021, 88.47447968 22.93139076, 88.46658325 22.94136047, 88.46024323 22.94708061, 88.43456268 22.94869041, 88.42247772 22.95294952, 88.41417694 22.94916153, 88.41358185 22.94153023, 88.40808105000001 22.94227028, 88.40795898 22.95146942, 88.40676117 22.96232986, 88.40323639 22.97290993, 88.40352631 22.98264122, 88.40643310999999 22.99005127, 88.41069031000001 22.99794006, 88.41265869 23.00716972, 88.41543579 23.01276016, 88.42176818999999 23.01950264, 88.42838286999999 23.02280045, 88.43287659000001 23.02392006, 88.44058990000001 23.02454948, 88.4465332 23.02787018, 88.45198822 23.03385925, 88.45581055 23.04146957, 88.45790863000001 23.05890083, 88.46050262 23.06827164, 88.46634674000001 23.07761192, 88.47151184000001 23.08029175, 88.47631835999999 23.07978058, 88.48309326 23.07705116, 88.49037933 23.07604027, 88.49595642 23.0785408, 88.50115967000001 23.0834198, 88.50428771999999 23.09122086, 88.50447844999999 23.09857941, 88.50274657999999 23.10497284, 88.5016861 23.1133194, 88.49903107 23.12129021, 88.48848724 23.12725067, 88.46656799 23.12745094, 88.45553588999999 23.12849045, 88.45157623 23.13112831, 88.44941711 23.13742065, 88.44943237 23.14484024, 88.45343018 23.15970039, 88.45630645999999 23.16657066, 88.46180725000001 23.1846714, 88.47233582 23.20706177, 88.47165680000001 23.21320915, 88.4690094 23.21920967, 88.46349334999999 23.22319984, 88.45616913000001 23.22507095, 88.44827271 23.22299957, 88.43801117 23.21908951, 88.42146301 23.21124077, 88.4160614 23.20947075, 88.40876007 23.20881081, 88.40296936 23.20944023, 88.38337708 23.21692085, 88.37275696 23.22479057, 88.36004638999999 23.23110962, 88.35415648999999 23.23497009, 88.35250092 23.23882103, 88.35385132 23.24279976, 88.36136627 23.25138092, 88.36067199999999 23.25382042, 88.35401917 23.26317024, 88.34971619 23.27404022, 88.34938812 23.27820969, 88.33844757 23.27692032, 88.33174133 23.27935028, 88.33170319 23.28283119, 88.33384705 23.28942108, 88.34089661 23.28936005, 88.34662628 23.28716087, 88.34776306000001 23.28860092, 88.34223175 23.29647064, 88.33827972 23.30051994, 88.32688904 23.30982971, 88.32581329 23.31307983, 88.32737732 23.319561, 88.33040619000001 23.32162285, 88.33402252 23.32287025, 88.33545685 23.32826042, 88.32982635 23.32736969, 88.33495331 23.33724022, 88.34163666000001 23.33713913, 88.34377289 23.34389114, 88.3312912 23.34967995, 88.32804871 23.35580063, 88.32907104 23.36360931, 88.33818817 23.37409019, 88.34850311 23.38100815, 88.35307312 23.38689041, 88.35572052000001 23.39323807, 88.35485077 23.40200043, 88.35146331999999 23.40863991, 88.34491730000001 23.4116497, 88.33846283 23.41002846, 88.3290329 23.40975952, 88.32832336 23.41464043, 88.33464813000001 23.41592026, 88.33970642 23.42127037, 88.34918976 23.42547989, 88.34844208 23.43053055, 88.34523772999999 23.43021011, 88.3421402 23.43168068, 88.34485626 23.44082069, 88.34413910000001 23.44285011, 88.33963013 23.44676971, 88.33849334999999 23.45201111, 88.34039307 23.45292091, 88.35134125 23.45409966, 88.35587311 23.45215034, 88.36022186 23.4545002, 88.36617278999999 23.45543289, 88.36470032 23.45718002, 88.35994719999999 23.45813942, 88.35684967 23.46100807, 88.35946654999999 23.46511078, 88.36412811 23.46744156, 88.36225128 23.47210121, 88.361763 23.47540283, 88.37909698 23.4862709, 88.38764954 23.49443054, 88.38754272 23.49767113, 88.38577271 23.50175095, 88.38214111000001 23.50595093, 88.37744904 23.51127052, 88.37120056000001 23.51649094, 88.36727904999999 23.52441025, 88.36479187 23.52536011, 88.36151886 23.52850914, 88.35788727000001 23.54071808, 88.35621643 23.54114914, 88.35482788 23.5401783, 88.35074615000001 23.54315948, 88.34617615000001 23.54507065, 88.3289566 23.54398918, 88.32074738 23.54718971, 88.31720734 23.54572105, 88.31707000999999 23.54409027, 88.31394958 23.54371071, 88.30742644999999 23.53815079, 88.29483032 23.54027939, 88.29228972999999 23.53890991, 88.29157257 23.53549957, 88.28483582 23.53676987, 88.27897643999999 23.53408813, 88.27487183 23.5346508, 88.27300262 23.54296112, 88.27307129 23.54945183, 88.27535248 23.55680084, 88.28717041 23.55652046, 88.2922287 23.55705261, 88.29817199999999 23.56036949, 88.30664824999999 23.56279182, 88.31762695 23.57069969, 88.32100677 23.57229805, 88.31970215 23.57699966, 88.31556702 23.58337021, 88.31259154999999 23.58623123, 88.30065155 23.58111, 88.28572844999999 23.57345963, 88.28292084 23.5748806, 88.28292084 23.57975006, 88.28507996 23.58337975, 88.28008269999999 23.58789063, 88.28086853000001 23.59844017, 88.27902222 23.60239029, 88.27702332 23.60206032, 88.2750473 23.5929203, 88.26727295000001 23.59680939, 88.26487732 23.60685921, 88.26148987000001 23.61356163, 88.25782013 23.61532021, 88.25537109 23.61413002, 88.25150299000001 23.61578178, 88.24019623 23.61320114, 88.22911834999999 23.61224937, 88.22421265 23.60503006, 88.21980286 23.60257149, 88.21405029 23.60280037, 88.21028137 23.60729027, 88.20220184 23.61378288, 88.1950531 23.61785126, 88.17354584 23.61651039, 88.16429900999999 23.61814117, 88.15273285000001 23.6251812, 88.15069579999999 23.6294899, 88.14901733000001 23.63726997, 88.13963318 23.6437912, 88.13413239 23.64978981, 88.13318633999999 23.65693092, 88.13765717 23.67266083, 88.14200592 23.68296051, 88.14964294000001 23.69368935, 88.15792847 23.70331192, 88.16387177 23.70837021, 88.17160797 23.71027946, 88.18170166 23.71153259, 88.18255615 23.70980263, 88.1860733 23.70878983, 88.19940185999999 23.70839119, 88.22371674 23.70280075, 88.22592926 23.70406151, 88.22969818 23.70426941, 88.23206329 23.70848083, 88.23214722 23.71167183, 88.23013306 23.71533966, 88.22608948 23.71879005, 88.20966339 23.72391129, 88.20461272999999 23.72626114, 88.20025635 23.72426987, 88.19744873 23.72569275, 88.19225311 23.73175049, 88.19159698 23.73426056, 88.19583892999999 23.74065018, 88.19153595 23.74788284, 88.19246674 23.75419807, 88.19345856 23.76274109, 88.19918060000001 23.76429939, 88.20292664 23.76432037, 88.20844269 23.7627697, 88.21331787 23.75798035, 88.21820830999999 23.75452042, 88.22577667 23.75411034, 88.23551940999999 23.75653076, 88.23899840999999 23.76004028, 88.23983765 23.76345062, 88.23557280999999 23.77427292, 88.23343658 23.79151917, 88.23393249999999 23.7951107, 88.23634337999999 23.79664993, 88.24365997 23.79763985, 88.25131989 23.79845047, 88.25506592000001 23.79766083, 88.25871277 23.80268097, 88.26570891999999 23.80574989, 88.26766968 23.80781937, 88.27194213999999 23.80406952, 88.27488708 23.80410957, 88.29023743 23.80130959, 88.29535675 23.80689049, 88.29934692 23.80593109, 88.30493927000001 23.80717087, 88.31208038 23.80508041, 88.31687164 23.80237007, 88.3289032 23.80574036, 88.33582306 23.80470085, 88.3377533 23.80758095, 88.34118651999999 23.80894279, 88.34749603 23.81631088, 88.35154724 23.8245697, 88.35640717 23.82105064, 88.36071776999999 23.82164955, 88.3637619 23.81876945, 88.36641693 23.81979942, 88.36709595000001 23.81319046, 88.37886810000001 23.80843925, 88.38491058 23.80913925, 88.38446045000001 23.81406975, 88.3864212 23.81672096, 88.40091705 23.81549072, 88.40673065 23.8159008, 88.40831756999999 23.81135941, 88.4068985 23.8074894, 88.40786743 23.80451965, 88.41021729000001 23.80241013, 88.41036224 23.79887009, 88.41474915000001 23.79784966, 88.42238617 23.80943108, 88.42830658 23.82080078, 88.43630981 23.84109116, 88.44010161999999 23.84859276, 88.44415282999999 23.85087013, 88.44709014999999 23.8500309, 88.45136261 23.84546089, 88.45449829 23.83691025, 88.45452881 23.8339386, 88.44905853 23.82263947, 88.44812012 23.81782913, 88.44873047 23.81476021, 88.45973205999999 23.8178997, 88.47322083 23.81736946, 88.47408295 23.82299042, 88.47104645 23.83176994, 88.47371674 23.8448391, 88.47358704 23.85523033, 88.46331024 23.87974167, 88.46248627 23.88421059, 88.46598053 23.88819122, 88.47827148 23.89821053, 88.48336028999999 23.89875031, 88.49800873 23.88196182, 88.50263214 23.88128281, 88.50714111000001 23.88558006, 88.50778961 23.8926506, 88.50580597 23.89998055, 88.49991608000001 23.90588951, 88.47657776 23.91098022, 88.46717072 23.91397095, 88.45793152 23.91847038, 88.45555115000001 23.92244148, 88.45755767999999 23.92798042, 88.46650696 23.93584061, 88.47245026 23.93637085, 88.48111725 23.93244934, 88.48700714 23.93244934, 88.49124146 23.93613052, 88.49421692 23.94712067, 88.50113678 23.94524956, 88.50415039000001 23.94522095, 88.50611115 23.94816017, 88.5067215 23.9523201, 88.51000977 23.95230293, 88.51493834999999 23.94905281, 88.51825714 23.94589043, 88.52076721 23.95231056, 88.52097320999999 23.96407127, 88.51568604000001 23.97503281, 88.50950623 23.98146057, 88.50904083 23.98686028, 88.51335907000001 23.9902401, 88.52848053 23.98788071, 88.53225707999999 23.98924065, 88.53856659 23.99346161, 88.54219818 23.99913979, 88.54308319 24.00426102, 88.5478363 24.01836014, 88.54821013999999 24.0247612, 88.5461731 24.03442955, 88.54685974 24.03633118, 88.55013275 24.03897095, 88.5610733 24.03672028, 88.56439972 24.0344696, 88.58081817999999 24.02646065, 88.58558655 24.02202988, 88.58796692 24.01725006, 88.58796692 24.00933838, 88.58895874 24.00592041, 88.59282684 23.99912071, 88.5965271 23.99393845, 88.61173248 23.98055267, 88.61667633 23.97824097, 88.62174988 23.97817993, 88.62708282 23.98101807, 88.63421631 23.98876953, 88.63929749 23.99909973, 88.64716339 24.00568962, 88.64897156000001 24.01083946, 88.6485672 24.01511955, 88.64640808 24.01804924, 88.63033295 24.02289009, 88.62901306000001 24.02719116, 88.63149261 24.03372765, 88.63960265999999 24.04255104, 88.64451599 24.05006027, 88.64689636 24.06143951, 88.64987945999999 24.06777, 88.65136719 24.07006073, 88.65471649 24.07142067, 88.66474915000001 24.07208252, 88.66870117000001 24.07569122, 88.67642212 24.07534981, 88.67974854000001 24.07627106, 88.680336 24.07965088, 88.66921997 24.08076096, 88.66706848 24.08167076, 88.66790770999999 24.08366013, 88.68017578 24.08612061, 88.68833923 24.08929062, 88.69467926 24.09043121, 88.70388794 24.09376907, 88.70186615 24.09433556, 88.70362091 24.09421349, 88.70381165000001 24.09438133, 88.70521545 24.09561729, 88.70811462 24.09772682, 88.71258545000001 24.10074997, 88.71487427 24.10229492, 88.71643829 24.10320854, 88.71717072 24.10349846, 88.71864318999999 24.10361862, 88.72350311 24.10401344, 88.72363281 24.10402298, 88.72370911 24.10396576, 88.72770690999999 24.10092354, 88.72846222 24.09233665, 88.72846222 24.09049606, 88.72679900999999 24.08539772, 88.72595978 24.08299065, 88.72494507 24.07995796, 88.72492217999999 24.07986069, 88.72451019 24.07770348, 88.72441101 24.07718277, 88.72428130999999 24.07638931, 88.72381592000001 24.07344818, 88.72367859000001 24.07329559, 88.72341156 24.07191849, 88.72344208 24.07114601, 88.72354889 24.06873894, 88.72492217999999 24.06639481, 88.72541046000001 24.06555367, 88.72631835999999 24.06523705, 88.72781372 24.06471062, 88.72846222 24.06448174, 88.72944640999999 24.06472588, 88.73156738 24.0652504, 88.73358154 24.06633568, 88.73374176 24.06616783, 88.73504638999999 24.06478882, 88.73716736 24.06255722, 88.73741913000001 24.06203461, 88.73697661999999 24.0616188, 88.73680878 24.06146622, 88.7368927 24.06126976, 88.73763275 24.05942917, 88.73738098 24.05663109, 88.73734283 24.05633163, 88.73660278 24.05562973, 88.73143005 24.05458069, 88.72775269 24.05380058, 88.72684479 24.05346489, 88.72683716 24.05324173, 88.72682953 24.05305862, 88.72693633999999 24.05295372, 88.72971344 24.05016899, 88.73042297000001 24.04997826, 88.73147582999999 24.04969788, 88.73157501 24.04971886, 88.73238373 24.04989243, 88.73323059000001 24.0510006, 88.73379516999999 24.05124855, 88.73394012 24.05114937, 88.73517609 24.04973412, 88.73599243 24.04915237, 88.73763275 24.04798889, 88.73939514 24.04590416, 88.73953247 24.04573631, 88.73841095 24.0402832, 88.73825073 24.0388813, 88.73817443999999 24.03819847, 88.73799896 24.03823471, 88.73865508999999 24.03617859, 88.74143219 24.03547668, 88.74152374000001 24.03545189, 88.74180603000001 24.03538132, 88.74216461 24.03342628, 88.74027252 24.03045654, 88.73841858 24.02789879, 88.73808289 24.02737999, 88.73745728 24.02325058, 88.73773193 24.01557159, 88.73777008 24.01375008, 88.73764038 24.0135994, 88.73506165000001 24.01078987, 88.73320769999999 24.00976944, 88.73175811999999 24.00896072, 88.73085785000001 24.00746155, 88.73049927 24.00470924, 88.73037720000001 24.0036068, 88.72930907999999 24.00076485, 88.72890472 23.99969482, 88.72845459 23.99887276, 88.72880554 23.99666023, 88.72934723 23.99606323, 88.72991943 23.99542046, 88.73128509999999 23.99537468, 88.73168182000001 23.99536133, 88.73461914000001 23.99526024, 88.73537444999999 23.99523354, 88.73736572 23.99648285, 88.73775482000001 23.99715042, 88.73886871000001 23.99905777, 88.7394104 23.99997711, 88.73951721 24.00010872, 88.74152374000001 24.00270271, 88.74253845 24.00401497, 88.74594879 24.00579643, 88.74598693999999 24.00568199, 88.746315 24.00456619, 88.74957275 24.00604439, 88.75274657999999 24.00671577, 88.75410461 24.00670242, 88.75874329 24.00818253, 88.76241302 24.00525093, 88.76332855 24.001894, 88.76304626 24.00187111, 88.76229094999999 24.00182343, 88.76233673 23.99886131, 88.76235199 23.99877739, 88.76279449 23.99587822, 88.76636505 23.98923302, 88.76898193 23.98424721, 88.76940918 23.98254967, 88.76956939999999 23.98190689, 88.76934052 23.98149872, 88.76830292 23.98117828, 88.76695251 23.98104858, 88.76523589999999 23.98120308, 88.76276398 23.98225975, 88.75894928 23.98337364, 88.75613403 23.98430634, 88.75395202999999 23.98480225, 88.75024414000001 23.9853344, 88.74640656 23.98547363, 88.74485779 23.98552895, 88.74173737 23.98516846, 88.73963928000001 23.98462677, 88.73853302000001 23.98377991, 88.73744965 23.98267174, 88.73655701 23.98111153, 88.73645019999999 23.98043442, 88.73615264999999 23.97854614, 88.73562622 23.97754478, 88.73590088 23.9757061, 88.73633574999999 23.97387123, 88.73705292 23.9711628, 88.73650360000001 23.96785355, 88.73582458 23.9643116, 88.73567963000001 23.96355438, 88.73471832 23.96309853, 88.73460387999999 23.96304512, 88.73447418000001 23.96298599, 88.73467255 23.96295738, 88.73439789 23.96212006, 88.73378753999999 23.96167946, 88.73381805 23.96009064, 88.73404694 23.95957375, 88.73477173000001 23.95962906, 88.73499298 23.95858002, 88.73423767 23.95910072, 88.73379516999999 23.95828819, 88.73355103 23.95783043, 88.73335265999999 23.95746803, 88.73590851 23.95536041, 88.73741149999999 23.95350647, 88.73894500999999 23.95285225, 88.73902893 23.95309067, 88.73925781 23.95378304, 88.73992157000001 23.95397949, 88.7401886 23.95404434, 88.74241637999999 23.95114899, 88.74179076999999 23.95075798, 88.74170685 23.95077133, 88.74118805000001 23.9510994, 88.74093628 23.95125771, 88.74065399 23.95105743, 88.74085999 23.94901085, 88.74035644999999 23.94831085, 88.73974609 23.94742012, 88.73977661000001 23.94470024, 88.74028778 23.9434433, 88.74066925 23.94334793, 88.74063873 23.94281769, 88.74057007 23.94275284, 88.73974609 23.94195747, 88.74045563 23.9400425, 88.74145507999999 23.93907547, 88.74151611000001 23.93901443, 88.74137115000001 23.93895912, 88.74028015 23.93852615, 88.74006652999999 23.93844414, 88.73996735 23.93840408, 88.74015808 23.93730354, 88.74068450999999 23.93629074, 88.7409668 23.93574715, 88.74103546000001 23.93560791, 88.74180603000001 23.93391609, 88.74206543 23.93334579, 88.74311829 23.92974854, 88.7423172 23.92950058, 88.74184418 23.93053627, 88.74182129 23.93126488, 88.74144745 23.93104935, 88.74035644999999 23.93042183, 88.74022675000001 23.93034363, 88.73947144 23.93198776, 88.73930359000001 23.93234825, 88.73873901 23.93267632, 88.73587799000001 23.93223953, 88.73488617 23.9317894, 88.73475646999999 23.93167877, 88.73471832 23.93131638, 88.7350769 23.9310112, 88.73519134999999 23.9309082, 88.73529053 23.93081856, 88.73696136 23.92928505, 88.7371521 23.92910576, 88.73704529 23.92905235, 88.73591614 23.92848206, 88.73467255 23.92837906, 88.73420715 23.92812347, 88.735466 23.92319107, 88.73549652 23.92307472, 88.7334137 23.92289543, 88.73374176 23.92159081, 88.73363495 23.92004395, 88.7341156 23.9183712, 88.73540497 23.91474724, 88.73504638999999 23.91429901, 88.73344421 23.91399956, 88.73314667 23.91328812, 88.73338318 23.91111755, 88.73247528 23.91087914, 88.73207092 23.91078568, 88.73104858000001 23.91080666, 88.73019409 23.91082573, 88.72978972999999 23.911026, 88.72947693 23.9112339, 88.72965240000001 23.9123745, 88.73029327 23.91292191, 88.72827148 23.91332626, 88.72763062 23.91328812, 88.72651672000001 23.91315651, 88.72509766 23.91299057, 88.72483826 23.91296005, 88.72497559 23.91366577, 88.7250061 23.91380692, 88.72402954 23.91506386, 88.72334290000001 23.9153595, 88.72117615000001 23.91543961, 88.72097015 23.91567039, 88.71419525 23.91425323, 88.71331024 23.91308594, 88.71295166 23.91261292, 88.70958709999999 23.91441727, 88.70614624 23.91413116, 88.70537567 23.91406631, 88.70336914000001 23.91207504, 88.70321654999999 23.91192245, 88.70154572 23.91226768, 88.70102692 23.91171837, 88.70066070999999 23.90967178, 88.70236206 23.9076004, 88.70296478 23.90703773, 88.70372009 23.90730476, 88.70389557 23.90706062, 88.7041626 23.90667915, 88.70346832 23.9065609, 88.70376587 23.90628052, 88.70449829 23.90562057, 88.70478821 23.9043808, 88.70491027999999 23.90386963, 88.7053299 23.90246201, 88.70538329999999 23.90227127, 88.70535278 23.90102196, 88.70534515 23.90072823, 88.70510864000001 23.90043831, 88.70493317 23.90003014, 88.70435333 23.89942741, 88.70418549 23.89925003, 88.70359802 23.8996563, 88.70326996 23.89987755, 88.70264435 23.89974022, 88.70187378 23.89957047, 88.70120239000001 23.90055847, 88.70106506 23.90071487, 88.70063019 23.90120888, 88.70000458 23.90057564, 88.70011139 23.8999424, 88.70024109000001 23.89916801, 88.70027161 23.89897156, 88.69890594 23.89940643, 88.69793701 23.89971733, 88.69533539 23.9002037, 88.69353485000001 23.90036201, 88.69287872 23.90042114, 88.69252777 23.90051079, 88.68837738000001 23.90157127, 88.68822479000001 23.90118408, 88.68814087 23.9009819, 88.68719482 23.89856339, 88.68621063000001 23.89547348, 88.68541718 23.8932209, 88.68418884 23.89027214, 88.68270874 23.88879967, 88.68077087 23.88738441, 88.67797852 23.88630104, 88.67787933 23.88619995, 88.67627716 23.88459015, 88.67194366 23.88394165, 88.66947937 23.88414001, 88.66761017 23.88305092, 88.66670227 23.88251686, 88.66564941 23.88250923, 88.66423798 23.88249779, 88.66363525 23.87949753, 88.66359711 23.87930679, 88.66352843999999 23.87895584, 88.66370392 23.87831688, 88.66389465 23.8776226, 88.66407776 23.87694359, 88.66463469999999 23.87561607, 88.66498566 23.87479401, 88.6668396 23.87218094, 88.66751099 23.86969566, 88.6675415 23.86959457, 88.66744232000001 23.86963272, 88.66522980000001 23.87046432, 88.66409302 23.87008286, 88.66369629 23.87018013, 88.66355896 23.86992073, 88.66062927 23.86881447, 88.65838623 23.86893272, 88.65715027 23.86935234, 88.65455627 23.86888885, 88.65435028 23.86840439, 88.65428925000001 23.86825562, 88.65418243000001 23.8680172, 88.65395355 23.86748123, 88.65403748 23.86736298, 88.65466309 23.86650085, 88.65414429 23.86557198, 88.65380096 23.86575508, 88.65341949 23.8659668, 88.65296173 23.86621475, 88.65205383 23.8665123, 88.65146636999999 23.86670303, 88.65087128 23.86717606, 88.65062714 23.8673687, 88.6496582 23.86741447, 88.64963530999999 23.86817932, 88.64963530999999 23.86831474, 88.64962769 23.8684864, 88.64916229000001 23.86856461, 88.64730835 23.8688736, 88.64601897999999 23.8696537, 88.64576721 23.8698082, 88.6439743 23.86919594, 88.64215088 23.86880493, 88.64241791000001 23.8684082, 88.64251709 23.86831474, 88.64260101000001 23.86826897, 88.64266205 23.86822891, 88.64279938 23.86812782, 88.64298248 23.86802673, 88.64307404 23.86796379, 88.64318848000001 23.86789703, 88.64328766 23.86782265, 88.64334869 23.86776924, 88.64347839 23.86764145, 88.64356995 23.86754608, 88.64366913000001 23.86744118, 88.64141083 23.86664963, 88.63796997 23.86323166, 88.63379669 23.86161995, 88.63307953 23.86136055, 88.62937927 23.86181068, 88.62741088999999 23.86272049, 88.62592316 23.86363983, 88.62455749999999 23.86655235, 88.62407684 23.86678123, 88.62325287 23.87021065, 88.62242888999999 23.87355995, 88.62119293000001 23.87446976, 88.61798096 23.87557983, 88.61666870000001 23.8752594, 88.61221313 23.87419128, 88.61136627 23.87350082, 88.61049652 23.87203026, 88.60993195 23.87107086, 88.60907745 23.86963272, 88.60948944 23.86747551, 88.60987854 23.86540031, 88.60930634 23.864048, 88.60880280000001 23.86346626, 88.6084671 23.86308289, 88.60823822 23.86305618, 88.60736847 23.86295509, 88.60585021999999 23.86343384, 88.60439301 23.86483765, 88.60375977 23.8644104, 88.60253143 23.86418915, 88.60009003 23.86483955, 88.60008240000001 23.86529922, 88.5929718 23.86994934, 88.59237671 23.87023544, 88.59207916 23.87031555, 88.59178925000001 23.87039375, 88.59085846000001 23.87018394, 88.59020996 23.8702774, 88.58969879 23.87034225, 88.58727263999999 23.86976051, 88.58479309000001 23.86794281, 88.58470917 23.86774063, 88.58462523999999 23.86752129, 88.58473205999999 23.86740494, 88.58501434 23.86707687, 88.58487701 23.86675072, 88.58474731 23.86643028, 88.58467102 23.86625671, 88.58450317 23.86636353, 88.58425903 23.86651993, 88.58336638999999 23.8640995, 88.58241271999999 23.86321831, 88.58243561 23.86294937, 88.5824585 23.8626194, 88.58192443999999 23.86231613, 88.58139038 23.86226463, 88.58125305 23.86225128, 88.57910156 23.8620472, 88.57627106 23.86209869, 88.57615662000001 23.8621006, 88.57601929 23.86215782, 88.57534027 23.86243629, 88.57528687 23.86172295, 88.57614898999999 23.86058044, 88.57646942 23.86016083, 88.57658386 23.86001587, 88.57776642 23.85825539, 88.57795715 23.85779572, 88.57778168 23.85761833, 88.57697296000001 23.85678101, 88.57641602 23.85502815, 88.57662963999999 23.85476303, 88.57725524999999 23.85399628, 88.57754516999999 23.85364914, 88.57749176 23.85352135, 88.58086394999999 23.85211372, 88.58164214999999 23.8528614, 88.58276367000001 23.85455894, 88.58284759999999 23.85467148, 88.58405304 23.85506248, 88.58540343999999 23.85515022, 88.58660125999999 23.85513878, 88.58809662 23.85481262, 88.58866119 23.8545742, 88.58944701999999 23.85432816, 88.58935547 23.85418129, 88.59007262999999 23.85391045, 88.59020996 23.85394669, 88.59120941 23.85285759, 88.5915451 23.85159683, 88.59053802 23.85018349, 88.58929443 23.84937859, 88.58911132999999 23.84914398, 88.58853911999999 23.84840393, 88.58816528 23.84713745, 88.58791351000001 23.84659004, 88.58759308 23.84567261, 88.58718872 23.84404564, 88.58706665 23.84296989, 88.58706665 23.84244347, 88.58706665 23.84160995, 88.58721161 23.83944893, 88.58707428 23.83944511, 88.58739471 23.83834457, 88.58748627 23.83835793, 88.58747864 23.83823967, 88.58757018999999 23.83571053, 88.58766937 23.83444023, 88.59144592 23.8263607, 88.59294891 23.82550812, 88.59384154999999 23.82489777, 88.59460448999999 23.82456589, 88.59668732 23.82365799, 88.59885405999999 23.82238579, 88.59930420000001 23.82193565, 88.59951019 23.82182121, 88.600914 23.82062149, 88.60127258 23.81995964, 88.60150908999999 23.81951904, 88.60204315 23.81816292, 88.60203552 23.81651306, 88.60109711 23.81460953, 88.60101318 23.81444931, 88.60035705999999 23.81396294, 88.59921265 23.81311989, 88.59857178 23.81232452, 88.59833527000001 23.81062126, 88.59739685 23.81045532, 88.59664153999999 23.81140518, 88.59611511 23.81120872, 88.59503174 23.81080246, 88.59506226000001 23.81004143, 88.59490967000001 23.80987358, 88.59417725 23.8090477, 88.59384918000001 23.80931854, 88.59385681000001 23.809412, 88.59399414000001 23.81127548, 88.59380341000001 23.81125641, 88.59044647 23.81095314, 88.59007262999999 23.81096077, 88.58933258 23.81277847, 88.58940887 23.81341362, 88.58927917 23.81340027, 88.58772277999999 23.8127079, 88.58757782000001 23.81060028, 88.59013367 23.80869102, 88.59130859 23.80781555, 88.5931015 23.80807495, 88.59308624000001 23.80772972, 88.59303284000001 23.8066349, 88.59354401 23.80632401, 88.59458923 23.80637741, 88.59549713 23.80642319, 88.59563446 23.80624199, 88.59612274 23.80556107, 88.59571074999999 23.80508995, 88.59559631 23.80495644, 88.59326935 23.80491638, 88.59285736 23.80490875, 88.59222412 23.80430984, 88.59205627 23.80374718, 88.5920639 23.80359268, 88.59217072 23.80300522, 88.59262085 23.80144119, 88.59272765999999 23.80106735, 88.5928421 23.80068588, 88.5930481 23.79998016, 88.59285736 23.79908371, 88.59233856 23.79854584, 88.59227753 23.79847717, 88.59215546 23.79835129, 88.59156036 23.79763794, 88.59024048000001 23.79712486, 88.58824158 23.7966938, 88.58756255999999 23.79674911, 88.58662415000001 23.79674339, 88.58511353 23.79719543, 88.58379364 23.79758835, 88.58369446 23.79761887, 88.58312225 23.79772758, 88.58213043000001 23.79779434, 88.58128357 23.7971611, 88.58100890999999 23.79662895, 88.58070374 23.79598618, 88.58084106 23.79524612, 88.58139801 23.79384041, 88.58157349 23.7935524, 88.58189392 23.79303169, 88.58211516999999 23.79267693, 88.5825119 23.791605, 88.58220673 23.79083824, 88.5814209 23.79018784, 88.58133698 23.79011345, 88.58101653999999 23.78995132, 88.58042908 23.78965187, 88.57987213 23.7888813, 88.57894134999999 23.78759766, 88.57886505 23.78757477, 88.57748413 23.78640938, 88.57585907000001 23.78539848, 88.57397460999999 23.78431129, 88.57350922000001 23.78400612, 88.57276154 23.78351212, 88.57135773 23.78328323, 88.57110596 23.78332329, 88.57008362000001 23.78348732, 88.56943511999999 23.78369522, 88.56828308 23.78435326, 88.56708527000001 23.78479767, 88.56591797 23.78495789, 88.56529236 23.78504372, 88.56333923 23.78533554, 88.56217194 23.78580284, 88.5615387 23.78591537, 88.55969238 23.78624344, 88.55935669 23.78630257, 88.55819701999999 23.78628349, 88.55717468 23.78580475, 88.55626678 23.78508377, 88.55577087 23.78445244, 88.55599976000001 23.78434944, 88.55836487000001 23.78368568, 88.55858612 23.7837925, 88.55928040000001 23.78413391, 88.55947113000001 23.78422737, 88.55970001 23.784338, 88.56044006 23.78421402, 88.56069183 23.78417015, 88.56039429 23.78357887, 88.55969238 23.78228378, 88.55970001 23.78178024, 88.56019592 23.7815609, 88.56019592 23.7811203, 88.56020355 23.78087044, 88.56207275 23.78014755, 88.56237793 23.7800293, 88.56248474 23.77998924, 88.56257629 23.77995491, 88.56279755 23.77986908, 88.56304932 23.77874947, 88.56322479000001 23.7786293, 88.56499481 23.77744293, 88.566185 23.77704239, 88.56836699999999 23.77692604, 88.56903076 23.77614784, 88.56908417 23.77608109, 88.56929778999999 23.77604103, 88.56956482 23.77599144, 88.5703125 23.77591133, 88.57159424 23.77521515, 88.57180786000001 23.77524948, 88.57271575999999 23.77540207, 88.57375336 23.775177, 88.57423401 23.77526093, 88.57448578 23.77530479, 88.57507323999999 23.77540588, 88.57518005 23.77542496, 88.57598877 23.77475357, 88.57875061 23.77529716, 88.5791626 23.77512169, 88.57950592 23.77384377, 88.57962036000001 23.77338219, 88.57969666 23.77309036, 88.57962036000001 23.7725811, 88.57940674 23.77098083, 88.57923889 23.76974487, 88.57996368000001 23.76810455, 88.58042145 23.7661438, 88.58055115000001 23.76519775, 88.58021545 23.76327705, 88.58037567 23.76217079, 88.58058929000001 23.76067352, 88.58065796 23.75996208, 88.58071898999999 23.75933647, 88.58072661999999 23.75925636, 88.580513 23.7585144, 88.58037567 23.75803566, 88.57975768999999 23.75792694, 88.57865906000001 23.75794792, 88.57863617 23.75673103, 88.57804871 23.7551403, 88.57582092 23.75287056, 88.57466125000001 23.75029182, 88.57389832 23.74856186, 88.57377624999999 23.74355125, 88.57421112 23.7401619, 88.57425689999999 23.73978615, 88.57239532 23.73958588, 88.57215118000001 23.73955917, 88.57159424 23.73688698, 88.57199097 23.73386765, 88.57333374 23.73368454, 88.57373047 23.73374176, 88.57425689999999 23.73381805, 88.57426452999999 23.73451424, 88.57427979000001 23.73521042, 88.57430266999999 23.73626328, 88.57365417 23.73822975, 88.57427216000001 23.73829079, 88.57444762999999 23.73830795, 88.57526398 23.73838806, 88.57627106 23.73729134, 88.5764389 23.73711014, 88.57682036999999 23.73499107, 88.57666016 23.73374367, 88.57659912 23.73328018, 88.57657623 23.73308563, 88.57417297000001 23.73324966, 88.57398224000001 23.73318481, 88.57366943 23.733078, 88.57398224000001 23.73257065, 88.57473754999999 23.73134995, 88.57498169 23.73044968, 88.57421875 23.72899628, 88.5723114 23.72903824, 88.5712204 23.72906113, 88.57106781 23.72906494, 88.57040404999999 23.72885323, 88.57004547 23.72873688, 88.56962584999999 23.72860336, 88.56916046000001 23.72766113, 88.56867981000001 23.72667503, 88.56845856 23.7262249, 88.56852722000001 23.72566795, 88.56874084 23.72410393, 88.56898499 23.72414398, 88.56914519999999 23.72418213, 88.5692749 23.72421646, 88.56937408 23.7242527, 88.56949615000001 23.72425461, 88.56962584999999 23.72427368, 88.56978607000001 23.72427559, 88.56993103000001 23.72427559, 88.57009125 23.72427177, 88.57025908999999 23.72424698, 88.57047272 23.72423172, 88.57066345 23.7241993, 88.57080078 23.72418785, 88.57099915000001 23.72413635, 88.56859589 23.72102356, 88.56850433 23.71982574, 88.5684433 23.71896362, 88.56782532 23.71912003, 88.56724548 23.71927261, 88.56716919 23.71878242, 88.56785583 23.71717262, 88.56781769 23.71548271, 88.56780243 23.71485329, 88.5660553 23.71417809, 88.56513977 23.71382332, 88.56471252 23.71317101, 88.56501007 23.71133423, 88.5660553 23.70829964, 88.56638336 23.70510292, 88.56767273 23.70241356, 88.56707000999999 23.6998806, 88.56817627 23.69836235, 88.56826782 23.69568825, 88.56952667 23.69125938, 88.57077789 23.68832016, 88.5711441 23.68531227, 88.57288361000001 23.68514061, 88.57291411999999 23.68502808, 88.57299042 23.68471718, 88.5734787 23.6827507, 88.57369995000001 23.68185425, 88.57412720000001 23.67904663, 88.57450867 23.6781311, 88.57482147 23.67724037, 88.57490540000001 23.6769886, 88.57481384 23.67675781, 88.57472992 23.67653275, 88.57427216000001 23.67595482, 88.57431793000001 23.67576408, 88.57443237 23.67535973, 88.57412720000001 23.67475891, 88.57307434000001 23.67445183, 88.57393646 23.67000008, 88.5737381 23.66769028, 88.5738678 23.66742134, 88.57382201999999 23.66675186, 88.57240295 23.66698074, 88.56894684 23.6658802, 88.56931305000001 23.66459084, 88.57028961 23.66131783, 88.56879425 23.66012764, 88.56812286 23.65969658, 88.56822968 23.65896988, 88.56829834 23.6584301, 88.56838226000001 23.65796089, 88.56752014 23.65703964, 88.56344604 23.64962959, 88.56192016999999 23.64624405, 88.56319427 23.64557838, 88.56263733 23.64274597, 88.56240845000001 23.64014053, 88.56240081999999 23.6400547, 88.56215668 23.63718414, 88.56652832 23.63647461, 88.56895446999999 23.63656807, 88.57102202999999 23.63613892, 88.57244873 23.63699722, 88.57407379 23.63797379, 88.57608032 23.63879204, 88.57797241 23.63860321, 88.57966614 23.63900375, 88.58106232 23.63893127, 88.58235168 23.6391468, 88.58559418 23.63921928, 88.58821869000001 23.63990211, 88.58880615</t>
  </si>
  <si>
    <t>MULTIPOLYGON (((88.83472442999999 21.6072216, 88.83499908 21.60694695, 88.83528137 21.60695076, 88.83638000000001 21.60583115, 88.83750153 21.60583305, 88.83777618000001 21.60555649, 88.83805847000001 21.60555649, 88.83833313 21.60527611, 88.83833313 21.60472107, 88.83889008 21.60416412, 88.83915709999999 21.60416985, 88.83944701999999 21.60388947, 88.83999634 21.60388947, 88.84055327999999 21.60333061, 88.84055327999999 21.60305405, 88.84084319999999 21.60277939, 88.84084319999999 21.60222054, 88.84111023 21.60194206, 88.84111023 21.6016674, 88.84139252 21.60167122, 88.84194183 21.60111046, 88.84306334999999 21.60111046, 88.84333038 21.60083389, 88.84416962 21.60083389, 88.84471893 21.60027695, 88.84527588 21.60028267, 88.84583282 21.59972191, 88.84610748 21.59972191, 88.84638977 21.59944534, 88.84666443 21.59944534, 88.84694672000001 21.59972191, 88.84777832 21.59972191, 88.84805298000001 21.59944534, 88.84860992 21.59945107, 88.84889221 21.59917259, 88.85083007999999 21.59917259, 88.85111237 21.5988903, 88.85333252 21.5988903, 88.85360718 21.59861183, 88.85500336 21.59861183, 88.85527802 21.59833336, 88.85639191 21.59833336, 88.85666655999999 21.59861183, 88.85694122 21.59861183, 88.85722351 21.59833336, 88.85832977 21.59833336, 88.85916901 21.59749985, 88.85943604000001 21.59749985, 88.86000061 21.59693909, 88.86027527 21.59694481, 88.86055756 21.59666634, 88.86110687 21.59666824, 88.86138916 21.59638023, 88.86277771 21.59638977, 88.86305237000001 21.5961113, 88.86528015 21.5961113, 88.86583709999999 21.59555626, 88.86611176 21.59555817, 88.86638641 21.59527969, 88.86667633 21.59527969, 88.86694335999999 21.59500122, 88.86776733000001 21.59500122, 88.86805725000001 21.59472084, 88.86893463 21.59476662, 88.86915587999999 21.59500122, 88.86944579999999 21.59500122, 88.86972046 21.59527969, 88.87000275 21.59527969, 88.87027740000001 21.59555817, 88.87055205999999 21.59527969, 88.87055205999999 21.59500122, 88.87082672 21.59472084, 88.8713913 21.59472275, 88.87166594999999 21.59444427, 88.87194823999999 21.59444427, 88.8722229 21.59416771, 88.87277985 21.59416962, 88.87304688 21.59389114, 88.87333679 21.59389114, 88.87388611 21.59332085, 88.8741684 21.5933342, 88.87444305 21.59305763, 88.87473297 21.59305954, 88.875 21.59278107, 88.87526703 21.59278107, 88.8758316 21.59222031, 88.87611389 21.59222221, 88.87722015 21.59111023, 88.87722015 21.59028053, 88.8777771 21.58971977, 88.8777771 21.58944321, 88.87832641999999 21.58889008, 88.87832641999999 21.58805275, 88.87944794000001 21.58694458, 88.87999725 21.58638954, 88.88054657000001 21.58667183, 88.88083648999999 21.58638954, 88.8813858 21.58638954, 88.88194274999999 21.58583069, 88.88277435000001 21.5858326, 88.88277435000001 21.58527756, 88.88360596 21.58443832, 88.88361359 21.58416748, 88.88388824 21.58389091, 88.88388824 21.58361053, 88.88416290000001 21.58332825, 88.88416290000001 21.5830555, 88.88471985 21.58305931, 88.88555907999999 21.58221817, 88.88583374 21.58222198, 88.8861084 21.58194351, 88.88694762999999 21.58194351, 88.88722229 21.58166885, 88.88833618 21.58167076, 88.88833618 21.58138084, 88.89027405 21.58111191, 88.89027405 21.57916451, 88.89055634 21.57888985, 88.89111328 21.57888794, 88.89167023 21.57944679, 88.89250183 21.57944679, 88.89360809 21.57833481, 88.89362335 21.57806015, 88.89417267 21.57749939, 88.89416504 21.57722473, 88.89444733000001 21.57694244, 88.89444733000001 21.57638931, 88.89472198 21.57611084, 88.89472198 21.57583046, 88.89527893 21.57527733, 88.89527893 21.57500076, 88.89639282 21.57389069, 88.89665985000001 21.57389069, 88.89665985000001 21.57333183, 88.89694213999999 21.57305527, 88.89694213999999 21.57123947, 88.89694213999999 21.57111168, 88.89778137 21.57027817, 88.89778137 21.56999969, 88.89816284 21.56961823, 88.89916992000001 21.56861115, 88.89916992000001 21.56833076, 88.90000153 21.56749916, 88.90000153 21.56722069, 88.90055847000001 21.56666756, 88.90055847000001 21.5664196, 88.90083313 21.56611061, 88.90083313 21.56555939, 88.90110779 21.56528091, 88.90110779 21.56472015, 88.90166472999999 21.56416512, 88.90165709999999 21.56361008, 88.90249634 21.56277847, 88.90249634 21.5625, 88.90270233 21.5622921, 88.90305327999999 21.56194305, 88.90305327999999 21.5616703, 88.90334319999999 21.56138992, 88.90334319999999 21.56083107, 88.90361023 21.56055641, 88.90361023 21.56027031, 88.90389252 21.55999947, 88.90389252 21.55943871, 88.90416718 21.55916595, 88.90416718 21.55855179, 88.90416718 21.55805588, 88.90389252 21.55777931, 88.90389252 21.55750084, 88.90361023 21.55721092, 88.90361023 21.55583382, 88.90000153 21.5522213, 88.89916992000001 21.5522213, 88.89888763 21.55194664, 88.89861298 21.55194664, 88.89833068999999 21.55166435, 88.89805603000001 21.55167007, 88.89778137 21.55140114, 88.89749908 21.55140114, 88.8972168 21.55111122, 88.89694213999999 21.55111122, 88.89665985000001 21.55083084, 88.89638519 21.55083275, 88.89611053 21.55055428, 88.89554596000001 21.55056, 88.89527893 21.55027962, 88.89389038 21.55027962, 88.89362335 21.55000114, 88.89250183 21.55000114, 88.89221954 21.54972076, 88.88999939 21.54972076, 88.8897171 21.55000114, 88.88944244 21.55000114, 88.88916779 21.55027962, 88.88749695 21.55027962, 88.88722229 21.55000114, 88.88694762999999 21.55000114, 88.88667297000001 21.54972076, 88.88471985 21.54972458, 88.88444518999999 21.54944229, 88.88305664000001 21.54944229, 88.88277435000001 21.54972458, 88.88168335 21.54972076, 88.8813858 21.55000114, 88.87972259999999 21.55000114, 88.87958527000001 21.54986382, 88.87944794000001 21.54972076, 88.87805176000001 21.54972458, 88.8777771 21.54944229, 88.87694550000001 21.54944229, 88.87666321 21.54916573, 88.87555695 21.54916954, 88.87526703 21.54889107, 88.87444305 21.54889107, 88.8741684 21.54916954, 88.8722229 21.54916573, 88.87194823999999 21.54944229, 88.8686142 21.54944229, 88.86833190999999 21.54972458, 88.86805725000001 21.54972458, 88.86777496000001 21.54944229, 88.86694335999999 21.54944229, 88.86666870000001 21.54972458, 88.86638641 21.54972076, 88.86611176 21.55000114, 88.8638916 21.55000114, 88.86361694 21.54972076, 88.86305237000001 21.54972076, 88.86277771 21.55000114, 88.86250305 21.55000114, 88.86222076 21.55027962, 88.86083221 21.55027962, 88.86054993 21.55000114, 88.86000061 21.55000114, 88.86000061 21.55111122, 88.85943604000001 21.55167007, 88.85888672 21.55167007, 88.85778046 21.55056, 88.85610962 21.55056, 88.85582733 21.55027962, 88.85527802 21.55027962, 88.85500336 21.55000114, 88.85388947 21.55000114, 88.85360718 21.55027962, 88.8527832 21.55027962, 88.85250092 21.55056, 88.85221863 21.55055428, 88.85055542000001 21.5522213, 88.84999847 21.5522213, 88.84972381999999 21.55194664, 88.84860992 21.55194664, 88.84833527000001 21.5522213, 88.84694672000001 21.55221939, 88.84694672000001 21.55249977, 88.84638977 21.55305672, 88.84527588 21.55305672, 88.84500122 21.55333328, 88.84388733 21.55332947, 88.84333038 21.55389023, 88.84278107 21.55388832, 88.84194183 21.55471992, 88.84194183 21.55500031, 88.84139252 21.55555534, 88.84139252 21.55582809, 88.84111023 21.55611038, 88.84111023 21.55639076, 88.84084319999999 21.55666924, 88.84055327999999 21.55666733, 88.83999634 21.55722237, 88.83972168 21.55721092, 88.83944701999999 21.55750084, 88.83915709999999 21.55750084, 88.83889008 21.55777931, 88.83860779 21.55777931, 88.83833313 21.5580616, 88.83805847000001 21.5580616, 88.83750153 21.55861092, 88.83750153 21.55888939, 88.83694457999999 21.55944443, 88.83666992000001 21.55944443, 88.83638763 21.5597229, 88.83611298 21.5597229, 88.83583068999999 21.55999947, 88.83583068999999 21.56055641, 88.83555603000001 21.56083107, 88.83555603000001 21.56110954, 88.83528137 21.56138992, 88.83528137 21.5616703, 88.83416748 21.56277847, 88.83416748 21.56361008, 88.83528137 21.56389046, 88.83528137 21.56416512, 88.83555603000001 21.56444359, 88.83555603000001 21.56472015, 88.83583068999999 21.56500053, 88.83528137 21.56555939, 88.83444213999999 21.56555748, 88.83389282 21.56611061, 88.83361053 21.56611061, 88.83333588000001 21.56640053, 88.83277893 21.56640053, 88.83249664 21.56611061, 88.83222198 21.56611061, 88.83222198 21.56640053, 88.83194733000001 21.56666756, 88.83194733000001 21.56722069, 88.83166504 21.56749916, 88.83167267 21.56861115, 88.83139038 21.56888962, 88.83139038 21.56916618, 88.83110809 21.56944466, 88.83110809 21.57055473, 88.83082580999999 21.57082748, 88.83082580999999 21.57195282, 88.83027649 21.57250023, 88.83027649 21.57278252, 88.83000183 21.57305527, 88.83000183 21.57333183, 88.82971954 21.57361031, 88.82971954 21.57416725, 88.82917786 21.57471275, 88.82917023 21.57527733, 88.82861328 21.57583046, 88.82861328 21.57666588, 88.82833099 21.57694244, 88.82833099 21.57860947, 88.82861328 21.57888985, 88.82861328 21.57916451, 88.82888794 21.57944679, 88.82888794 21.57971954, 88.82917023 21.57999992, 88.82944489 21.57999992, 88.83027649 21.58083344, 88.83027649 21.58222198, 88.83056641 21.58250046, 88.83056641 21.58305931, 88.83110809 21.58361053, 88.83082580999999 21.58389091, 88.83082580999999 21.58499908, 88.83055878 21.58527756, 88.83056641 21.58638954, 88.83082580999999 21.58667183, 88.83082580999999 21.58751106, 88.83110809 21.58777809, 88.83110809 21.58805466, 88.83139038 21.58833122, 88.83139038 21.58945084, 88.83194733000001 21.59000015, 88.83194733000001 21.59111023, 88.83166504 21.5913887, 88.83167267 21.59250069, 88.83139038 21.59278107, 88.83139038 21.59305763, 88.83166504 21.5933342, 88.83167267 21.59361076, 88.83139038 21.59389114, 88.83139038 21.59500122, 88.83110809 21.59527969, 88.83110809 21.5961113, 88.83083344000001 21.59638977, 88.83083344000001 21.59694481, 88.83056641 21.59721756, 88.83055878 21.60055542, 88.83082580999999 21.60083008, 88.83082580999999 21.60111046, 88.83056641 21.60139275, 88.83055878 21.6016674, 88.83082580999999 21.60194016, 88.83082580999999 21.60361099, 88.83110809 21.60388947, 88.83083344000001 21.60416412, 88.83139038 21.60472107, 88.83139038 21.60527992, 88.83277893 21.60667038, 88.83361053 21.60666466, 88.83398438 21.6070385, 88.83416748 21.6072216, 88.83472442999999 21.6072216)), ((88.96576691 21.64153481, 88.96607971 21.64129829, 88.96637726 21.64102936, 88.96675873 21.6408329, 88.96723938 21.64067078, 88.96772765999999 21.64058113, 88.96817780000001 21.6405201, 88.96862793 21.64043045, 88.96904755 21.64031792, 88.96948242000001 21.64029121, 88.96990203999999 21.64034081, 88.97035217 21.64048195, 88.97080994 21.64059448, 88.97128296 21.64073944, 88.97171783 21.64089966, 88.97215271 21.64108086, 88.97259520999999 21.64123344, 88.97303008999999 21.64139938, 88.97346496999999 21.64157677, 88.9739151 21.64172173, 88.9743576 21.64189339, 88.97481537 21.64204216, 88.97527313000001 21.64221954, 88.97572327 21.6424408, 88.97618103000001 21.64267921, 88.97627258 21.64273262, 88.97662354000001 21.64293671, 88.97708892999999 21.64311981, 88.97753906 21.6432724, 88.9779892 21.64340019, 88.9784317 21.64358521, 88.97891235 21.64377975, 88.97949219 21.6439209, 88.98009491000001 21.64408112, 88.98071289000001 21.64419174, 88.98133086999999 21.64431953, 88.98197937 21.64439964, 88.98264313 21.64443016, 88.98330688 21.64448166, 88.98398589999999 21.64453125, 88.98468018 21.64446831, 88.98538971000001 21.64459038, 88.98600768999999 21.64476013, 88.98654938 21.64484024, 88.9870224 21.64485931, 88.98746490000001 21.64486313, 88.98789214999999 21.64486313, 88.98835754 21.6448307, 88.98889923 21.64471054, 88.98956299 21.6445961, 88.99024199999999 21.64438057, 88.99085999 21.64404106, 88.99138641 21.64356995, 88.99185181 21.64299965, 88.99221802 21.6423912, 88.99250031 21.64178085, 88.99270629999999 21.64118958, 88.99288177 21.64064026, 88.99302673 21.64015007, 88.99311066 21.63965034, 88.99326324 21.63918114, 88.99331665 21.63869286, 88.99333190999999 21.63818741, 88.99333953999999 21.63768005, 88.99339294000001 21.63718033, 88.99353790000001 21.63669968, 88.99360657 21.63620949, 88.99366759999999 21.63571167, 88.99384308 21.63519096, 88.99388885 21.6346302, 88.99394226 21.63406181, 88.99407196 21.63351059, 88.99419403 21.6329174, 88.99434662 21.63229942, 88.99443054 21.63165283, 88.99446106000001 21.63101006, 88.99452972 21.63042068, 88.99467468 21.62994194, 88.99473571999999 21.62946129, 88.99481201 21.62901878, 88.99495697 21.62862968, 88.99500275 21.62820053, 88.99478148999999 21.6277504, 88.99509430000001 21.62731361, 88.99485016 21.62685966, 88.99513245 21.62639999, 88.99485016 21.62592125, 88.99485016 21.62540817, 88.99485016 21.62513542, 88.99444579999999 21.62486076, 88.99432373 21.62418938, 88.99416351000001 21.62333298, 88.9938736 21.62318993, 88.99376678 21.62275124, 88.99307251 21.62194061, 88.99305725000001 21.62138939, 88.99250031 21.62083244, 88.99250031 21.62050056, 88.99250031 21.61916733, 88.99223327999999 21.61889076, 88.99223327999999 21.61778069, 88.99250031 21.61749077, 88.99250031 21.61666679, 88.99083709999999 21.61499977, 88.99060059 21.61499977, 88.99028015 21.61499977, 88.98972320999999 21.61445045, 88.98944092000001 21.61445045, 88.98916626 21.61417007, 88.9888916 21.61417007, 88.98832702999999 21.61361122, 88.98805237000001 21.61361122, 88.98805237000001 21.61333275, 88.98777771 21.61305618, 88.98722076 21.61305618, 88.98694611000001 21.61333275, 88.98583221 21.61333275, 88.98583221 21.61361122, 88.98555756 21.61388969, 88.98500061 21.61388969, 88.98443604000001 21.61333275, 88.98388672 21.61333275, 88.98361206 21.61305618, 88.98307800000001 21.61305618, 88.98166655999999 21.61305618, 88.98139191 21.61333275, 88.98000336 21.61333275, 88.97957611 21.6131916, 88.97571564 21.6131916, 88.97472381999999 21.61333275, 88.97389221 21.61333275, 88.97360992 21.61334038, 88.97305298000001 21.61347961, 88.97286987 21.61338234, 88.97277832 21.61333275, 88.97071074999999 21.61333275, 88.97000122 21.61361122, 88.96835326999999 21.61361122, 88.96749878 21.61388969, 88.96721649 21.61388969, 88.96694183 21.61417007, 88.96639252 21.61417007, 88.96611023 21.61445045, 88.96583557 21.61444473, 88.96555327999999 21.6147213, 88.96527863 21.61471939, 88.96499634 21.61499977, 88.96360779 21.61499977, 88.96333313 21.61528015, 88.96277618000001 21.61527824, 88.96250153 21.61555481, 88.96221924 21.61555481, 88.96166992000001 21.61611176, 88.96028137 21.61610985, 88.95970917 21.61667061, 88.95833588000001 21.61667061, 88.95804596000001 21.61695099, 88.95777893 21.61694336, 88.95749664 21.61722183, 88.95641327 21.6174202, 88.95591736 21.61756706, 88.95612335 21.61770248, 88.95612335 21.61777687, 88.95610809 21.61833572, 88.95639038 21.61833, 88.95639038 21.61889076, 88.95666504 21.61916733, 88.95667267 21.61972046, 88.95693970000001 21.62000084, 88.95722198 21.62000084, 88.95777893 21.62055779, 88.95777893 21.62083054, 88.95805359000001 21.62111092, 88.95841217 21.62147331, 88.9585495 21.62169266, 88.95876312 21.62202072, 88.95861053 21.62222099, 88.95861053 21.62249947, 88.95816803 21.62249947, 88.95804596000001 21.62249947, 88.95777893 21.62277985, 88.95777893 21.62305832, 88.95722198 21.62361908, 88.95722198 21.62388992, 88.95667267 21.62445068, 88.95639038 21.62445068, 88.95555878 21.62528038, 88.95527649 21.62528038, 88.95276642 21.62778282, 88.95276642 21.62805939, 88.9522171 21.62861061, 88.9522171 21.6288929, 88.95166779 21.62944221, 88.95166779 21.62972069, 88.95083618 21.6305542, 88.95083618 21.63083076, 88.95054626 21.63111115, 88.95055388999999 21.63138962, 88.94999695 21.63194656, 88.94999695 21.63305092, 88.94917297000001 21.63389015, 88.9486084 21.63388634, 88.94776917 21.63471985, 88.94776917 21.63500023, 88.94750214 21.63528061, 88.94750214 21.63555527, 88.94721985 21.63582993, 88.94721985 21.63611031, 88.94666290000001 21.63666725, 88.94694518999999 21.63694382, 88.94666290000001 21.63722038, 88.94666290000001 21.63750076, 88.94583129999999 21.63833427, 88.94555664000001 21.63832855, 88.94526672000001 21.63862038, 88.94361115 21.63861084, 88.94301605 21.63920784, 88.94277954 21.63944435, 88.94267273 21.63939667, 88.94238281 21.63974953, 88.94207000999999 21.64015007, 88.94209290000001 21.64055634, 88.94225311 21.6408329, 88.94168091 21.6415329, 88.94140625 21.64152336, 88.94113159 21.64180183, 88.94098663 21.64249992, 88.94083405000001 21.6427784, 88.94082641999999 21.64361, 88.9402771 21.64417076, 88.94023894999999 21.64587021, 88.94000244 21.64611053, 88.94000244 21.64639091, 88.93972015 21.64666748, 88.93972015 21.64694595, 88.94000244 21.64722061, 88.94024657999999 21.64729118, 88.94058228 21.64770126, 88.94085693 21.6480999, 88.9411087 21.64861107, 88.94135283999999 21.64885139, 88.94166565 21.64916611, 88.94152069 21.64931488, 88.94139099 21.64944458, 88.94139099 21.64972305, 88.94185638 21.65018845, 88.94194794000001 21.65027809, 88.94194794000001 21.65041924, 88.94194794000001 21.65083313, 88.94220734 21.6511097, 88.94217682 21.65129089, 88.94229889 21.6518116, 88.94248199 21.65229034, 88.94262695 21.65276909, 88.94274901999999 21.65323067, 88.94281006 21.65366936, 88.94293213 21.65402985, 88.94309998 21.65432358, 88.94330597 21.65458107, 88.94346619 21.65487099, 88.94355774 21.65523529, 88.94383240000001 21.65544319, 88.94383240000001 21.65592957, 88.94420624 21.65642929, 88.94445038000001 21.65688324, 88.94468689 21.65730095, 88.94484711 21.65796089, 88.94494629 21.65867996, 88.94532776 21.6592598, 88.94554137999999 21.65987968, 88.94570160000001 21.66050911, 88.94586182 21.66115952, 88.94612884999999 21.66176987, 88.94645690999999 21.66231918, 88.94668579 21.66291809, 88.94696045000001 21.66349983, 88.94724273999999 21.66398048, 88.94753265 21.66436958, 88.94779968 21.66467285, 88.94805144999999 21.66494942, 88.94825745 21.66524124, 88.94837952 21.66563988, 88.94857025 21.66605186, 88.9487381 21.66655922, 88.94904327 21.66695023, 88.94937897 21.66732788, 88.94970703 21.66769409, 88.94986725 21.66790962, 88.94999695 21.66808128, 88.95025635 21.6684761, 88.95044708 21.6689415, 88.95059204 21.66946793, 88.95083618 21.66995049, 88.95111084 21.67043114, 88.95137787 21.67087936, 88.95159912 21.6713295, 88.95178986000001 21.67178726, 88.95197296000001 21.67220116, 88.9522171 21.67253113, 88.95243834999999 21.67287445, 88.95260620000001 21.67328262, 88.95282745 21.67366028, 88.95307158999999 21.67406273, 88.95332336 21.67447853, 88.95355225 21.67495346, 88.95365142999999 21.67554092, 88.9539032 21.6760807, 88.95423126 21.676548, 88.95468903 21.6769104, 88.95520782 21.6770916, 88.95587921000001 21.67682266, 88.95654297 21.67628288, 88.95705414 21.67577744, 88.95742035000001 21.67528915, 88.95765686 21.6748085, 88.95780945 21.67433167, 88.95793152 21.67385483, 88.95807648 21.67337036, 88.95826721 21.67290306, 88.95848083 21.67244911, 88.95865630999999 21.67198181, 88.95884705 21.6715107, 88.95903778 21.67110825, 88.95922089 21.67068291, 88.95940399 21.67024612, 88.95958709999999 21.66979027, 88.95974731 21.66932106, 88.95995331 21.66889, 88.96013641 21.66847038, 88.960289 21.66798973, 88.96041870000001 21.66749763, 88.96057892 21.66699028, 88.96077728 21.66646194, 88.96095276 21.66595078, 88.96105194 21.66547203, 88.96123505 21.66501999, 88.96145629999999 21.66459465, 88.96161652000001 21.6641922, 88.96173096 21.66379929, 88.96185303 21.66335106, 88.96198273 21.66283607, 88.96211243 21.66228104, 88.96222686999999 21.66169167, 88.96228790000001 21.66102982, 88.9623642 21.66035461, 88.96244812 21.65963554, 88.96248627 21.65888977, 88.96245575 21.65814972, 88.96238708 21.65743065, 88.96232605 21.65674019, 88.96222686999999 21.6561203, 88.9621582 21.65555954, 88.96211243 21.65506172, 88.96208953999999 21.65459061, 88.96203613 21.65413094, 88.96193694999999 21.65365028, 88.96186066 21.6531105, 88.96179961999999 21.65254021, 88.96177673 21.65195274, 88.9617691 21.65137482, 88.96179198999999 21.65076828, 88.96186066 21.65011024, 88.96191406 21.6493969, 88.96202087 21.64867973, 88.96217346 21.64801788, 88.96232605 21.64743805, 88.96248627 21.64698029, 88.96264648 21.64657974, 88.96285248 21.6462307, 88.96309662 21.64590073, 88.96333313 21.64550018, 88.96347809 21.64504433, 88.96357727 21.64454079, 88.96370697 21.64408112, 88.96389008 21.64369965, 88.96412659000001 21.64339638, 88.96440124999999 21.64311028, 88.96469116 21.64280128, 88.96496582 21.64245987, 88.96520233 21.64209938, 88.96547699 21.6417923, 88.96576691 21.64153481)), ((88.72885132 21.63708115, 88.72886658 21.63659096, 88.72889709 21.63612938, 88.7289505 21.63572693, 88.72905731 21.63533974, 88.72914124 21.63493347, 88.72922516 21.63451004, 88.72936249 21.63409615, 88.72943878 21.63366318, 88.72952271 21.63321114, 88.72966766 21.63279533, 88.72981262 21.63236046, 88.72995758 21.63190079, 88.73007201999999 21.63143539, 88.7302475 21.63097, 88.73040770999999 21.63049507, 88.73060608 21.63009071, 88.73084258999999 21.62973213, 88.73105621000001 21.62938118, 88.7312088 21.62898064, 88.73137665 21.62859535, 88.73153687 21.6282196, 88.73174286 21.6279335, 88.73200226 21.62771034, 88.73226929 21.62745094, 88.7325592 21.62712097, 88.73287200999999 21.62673378, 88.73320769999999 21.62633133, 88.73352051000001 21.6258831, 88.73377228 21.62535858, 88.73396301 21.62477112, 88.73413085999999 21.62413979, 88.73421478 21.62347221, 88.73416138 21.62280846, 88.73407745 21.62219048, 88.73394775 21.6216507, 88.73387146 21.62112808, 88.73381805 21.62065887, 88.73369597999999 21.62024117, 88.73362732 21.61982155, 88.73361206 21.61942673, 88.7335968 21.61901283, 88.73355103 21.61856842, 88.73345184 21.61810112, 88.73340607 21.61758041, 88.7334671 21.6170311, 88.73358154 21.61648941, 88.7336731 21.61592102, 88.73381042 21.61538124, 88.73393249999999 21.61486053, 88.73407745 21.61442566, 88.73413849000001 21.61400986, 88.73416138 21.61363029, 88.73419952 21.61330032, 88.73439026 21.6129818, 88.73454285 21.61266327, 88.73470306 21.61239052, 88.73485565 21.61212349, 88.73501587 21.61188126, 88.73519134999999 21.61164284, 88.73537444999999 21.61137199, 88.73558044000001 21.61105156, 88.73587036000001 21.61067963, 88.73623657 21.61026955, 88.73670197 21.60984039, 88.73726653999999 21.60943985, 88.73789978000001 21.60910606, 88.73853302000001 21.60874939, 88.73914336999999 21.60836983, 88.73977661000001 21.60800934, 88.74040985000001 21.60767174, 88.74106598 21.6074028, 88.74166870000001 21.6071682, 88.74217224 21.60694122, 88.74262238 21.60674095, 88.74305725000001 21.60659981, 88.74343109 21.60642242, 88.74382018999999 21.60627747, 88.7441864 21.60612106, 88.74458313 21.60597992, 88.74500275 21.60586548, 88.74543762 21.60578918, 88.74585724000001 21.60567284, 88.74626923 21.60556984, 88.74669647 21.60547066, 88.74707031 21.60531616, 88.74746704 21.60518265, 88.74787139999999 21.60505295, 88.74830627 21.60494041, 88.74874115 21.60474968, 88.74921417 21.60458183, 88.74975585999999 21.60440636, 88.75035095 21.60421944, 88.75096893 21.60405922, 88.75151825 21.60378265, 88.75200653 21.60342407, 88.75251007 21.60310173, 88.75299835 21.60282516, 88.75345612 21.60259056, 88.75392914 21.60240936, 88.75432587 21.60214996, 88.75469208 21.60181046, 88.75510405999999 21.60145378, 88.75556183 21.60111809, 88.75602722000001 21.60079002, 88.75647736000001 21.60044098, 88.7568512 21.60005379, 88.75709534000001 21.59957504, 88.75718689 21.59897995, 88.75711823 21.5983429, 88.75683594 21.59779167, 88.75636292 21.59745026, 88.75586699999999 21.59716034, 88.75540924000001 21.59691048, 88.75497437 21.59667778, 88.75453186 21.59645271, 88.75408935999999 21.59619141, 88.75360107 21.59593964, 88.75311279 21.59568024, 88.75263977 21.59539413, 88.75222778 21.59506989, 88.75182343 21.59475517, 88.75138855 21.59447289, 88.75093842 21.59422493, 88.75056458 21.59390259, 88.75022125 21.59354019, 88.74991608000001 21.59314919, 88.74957275 21.5927906, 88.7492218 21.59244537, 88.748909 21.59206963, 88.74861908 21.59168816, 88.74835204999999 21.59132957, 88.74813843 21.59095192, 88.74799347 21.5905304, 88.74780273 21.59013939, 88.74762726 21.58973122, 88.74746704 21.58930969, 88.74729155999999 21.58884811, 88.74723053 21.58827972, 88.7472229 21.58764267, 88.74723053 21.58698082, 88.74727631 21.58634949, 88.74742126 21.58580971, 88.74740601000001 21.58530998, 88.74727631 21.58486176, 88.74724578999999 21.58443832, 88.74729155999999 21.58399963, 88.74738311999999 21.5835762, 88.74729919000001 21.58310127, 88.74723815999999 21.58255959, 88.7472229 21.5819397, 88.7472229 21.58134079, 88.7472229 21.58078957, 88.7472229 21.58029938, 88.7472229 21.57985115, 88.7472229 21.57971954, 88.7472229 21.57833481, 88.74694823999999 21.57806015, 88.74694823999999 21.57749939, 88.74666594999999 21.57749939, 88.74555205999999 21.57639122, 88.74500275 21.57639122, 88.74472046 21.57611084, 88.74415587999999 21.57611084, 88.74388885 21.57583046, 88.74305725000001 21.57583046, 88.74276733000001 21.57611084, 88.74166870000001 21.57611084, 88.74138641 21.57583046, 88.74083709999999 21.57583237, 88.74028015 21.57527733, 88.74028778 21.57500076, 88.74083709999999 21.57444382, 88.74083709999999 21.57388878, 88.74111176 21.57361031, 88.74054717999999 21.5730629, 88.74028015 21.57333374, 88.73999786 21.57333374, 88.73972320999999 21.57305527, 88.7388916 21.5730629, 88.73860931 21.57278252, 88.73832702999999 21.57278252, 88.73805237000001 21.5730629, 88.73722076 21.5730629, 88.73583221 21.57167244, 88.73555756 21.57167244, 88.7352829 21.57195282, 88.73472595 21.57195282, 88.73388672 21.57278252, 88.73221588 21.57278252, 88.73194122 21.5730629, 88.73139191 21.5730629, 88.73111725 21.57278252, 88.73027802 21.57278252, 88.73000336 21.5730629, 88.72833252 21.57305527, 88.72805786000001 21.57333374, 88.72638702 21.57333183, 88.72611237 21.57361031, 88.72583007999999 21.57361031, 88.72556305000001 21.57389069, 88.72499084 21.57389069, 88.72471619 21.57417107, 88.72389221 21.57417107, 88.72334290000001 21.57361031, 88.72305298000001 21.57361031, 88.72222137 21.57444382, 88.72166443 21.57444382, 88.72138977 21.57472229, 88.72083282 21.57472038, 88.72055817 21.57500076, 88.72027588 21.57500076, 88.72000122 21.57528114, 88.71943665000001 21.57528114, 88.71833038 21.57639122, 88.71806334999999 21.57639122, 88.71778107 21.57666969, 88.71722412 21.57666588, 88.71694183 21.57694244, 88.71666718 21.57694244, 88.71639252 21.57722473, 88.71611786 21.57722092, 88.71499634 21.57834053, 88.71444701999999 21.57833481, 88.71415709999999 21.57860947, 88.71415709999999 21.57888985, 88.71389008 21.57916451, 88.71389008 21.57971954, 88.71333313 21.5802803, 88.71333313 21.58055687, 88.71305847000001 21.58083344, 88.71333313 21.58111191, 88.71305083999999 21.58138084, 88.71305083999999 21.58167076, 88.71221924 21.58250046, 88.71221924 21.58278084, 88.71194457999999 21.58277893, 88.71138763 21.58332825, 88.71138763 21.58361053, 88.71111298 21.58389091, 88.71111298 21.58416748, 88.71083068999999 21.58444405, 88.71083068999999 21.58472061, 88.71055603000001 21.58499908, 88.71055603000001 21.58527756, 88.70999146 21.58583069, 88.70999146 21.58610916, 88.70944213999999 21.58667183, 88.70948029 21.5869503, 88.70940399 21.58732605, 88.70928192 21.58765411, 88.70913696 21.58797264, 88.70892334 21.58828163, 88.70865630999999 21.58860016, 88.70849609 21.58898544, 88.70832824999999 21.5893383, 88.70818328999999 21.5897007, 88.70802307 21.59007072, 88.70793915 21.59044647, 88.70790100000001 21.59082985, 88.70784759999999 21.5912075, 88.70774077999999 21.5915947, 88.70770263999999 21.5920105, 88.70767212 21.59245491, 88.70761108000001 21.59287071, 88.70748901 21.59324074, 88.70735931 21.59355927, 88.70726012999999 21.59387016, 88.70720673 21.59422112, 88.70720673 21.59459114, 88.70720673 21.59495926, 88.70723724 21.59530258, 88.70730591 21.59562111, 88.70752716 21.59589005, 88.70781708 21.59613037, 88.70809937 21.59638023, 88.70841217 21.59662056, 88.70871735 21.59683037, 88.70889282 21.59709167, 88.70904541 21.59734535, 88.70917511 21.59749222, 88.70916748 21.59972191, 88.70944213999999 21.60000038, 88.70944213999999 21.60055542, 88.7097168 21.60083008, 88.7097168 21.60111046, 88.70999908 21.60138893, 88.70999146 21.6047802, 88.70999146 21.60639, 88.71028137 21.60667038, 88.71028137 21.60694695, 88.71055603000001 21.6072197, 88.71055603000001 21.61000061, 88.71111298 21.61055565, 88.71111298 21.6108284, 88.71138763 21.61111069, 88.71138763 21.61166573, 88.71166992000001 21.6119442, 88.71166992000001 21.61222076, 88.71138763 21.61249924, 88.71138763 21.61277962, 88.71111298 21.6130619, 88.71111298 21.61388969, 88.71138763 21.61417007, 88.71138763 21.61444473, 88.71134186 21.61497116, 88.71166992000001 21.61527824, 88.71166992000001 21.61611176, 88.71185303 21.61629677, 88.71221924 21.61667061, 88.71277618000001 21.61666679, 88.71277618000001 21.61722183, 88.71305083999999 21.61749077, 88.71305083999999 21.61889076, 88.71277618000001 21.61916733, 88.71277618000001 21.61972046, 88.71250153 21.62000084, 88.71250153 21.6202755, 88.71193694999999 21.62083054, 88.71193694999999 21.62111092, 88.71250153 21.62166977, 88.71277618000001 21.62166786, 88.71305847000001 21.62194443, 88.71333313 21.62194443, 88.71360779 21.62222099, 88.71360779 21.62249947, 88.71333313 21.62277985, 88.71333313 21.62305641, 88.71305083999999 21.62333107, 88.71305083999999 21.62388992, 88.71277618000001 21.62416649, 88.71277618000001 21.62471771, 88.71305083999999 21.62500191, 88.71305083999999 21.62528038, 88.71333313 21.62555504, 88.71333313 21.6258316, 88.71389008 21.62639046, 88.71389008 21.62668037, 88.71499634 21.6277771, 88.71499634 21.62833214, 88.71527863 21.62833023, 88.71527863 21.62916756, 88.71555327999999 21.62944221, 88.71555327999999 21.62972069, 88.71584319999999 21.63000107, 88.71584319999999 21.63027954, 88.71611023 21.6305542, 88.71611786 21.63083076, 88.71639252 21.63111115, 88.71639252 21.63138962, 88.71666718 21.63166428, 88.71666718 21.63194656, 88.71694183 21.63222313, 88.71694183 21.63249969, 88.71778107 21.63333321, 88.71916962 21.63333321, 88.71943665000001 21.63305092, 88.71943665000001 21.63417053, 88.71971893 21.63444519, 88.71971893 21.63471985, 88.72000122 21.63500023, 88.72000122 21.63555527, 88.72027588 21.63582993, 88.72027588 21.63777733, 88.72083282 21.63833427, 88.72194672000001 21.63833427, 88.7223587 21.63824654, 88.72281647 21.63801003, 88.72319031000001 21.63764191, 88.72357941 21.63737106, 88.72399901999999 21.63718796, 88.72445679 21.63705063, 88.72501373 21.63704491, 88.72554778999999 21.63714981, 88.72606659 21.63728905, 88.72655487 21.63751602, 88.72704315 21.63780022, 88.72749329 21.63812065, 88.72795105 21.63836098, 88.72836304 21.63834953, 88.72860718 21.63801956, 88.72879028 21.63758278, 88.72885132 21.63708115)), ((88.77194213999999 21.65306282, 88.77249908 21.65250015, 88.77278137 21.65250015, 88.77278137 21.65222168, 88.77222442999999 21.65166664, 88.7722168 21.65138817, 88.77388763 21.64972115, 88.77388763 21.64916611, 88.77416992000001 21.64888954, 88.77416992000001 21.64833069, 88.77333068999999 21.64749718, 88.77471924 21.64750099, 88.77555847000001 21.64666939, 88.77555847000001 21.64528084, 88.77527618000001 21.64500046, 88.77500153 21.64500046, 88.77500153 21.64472008, 88.77555847000001 21.64416695, 88.77555847000001 21.64361, 88.77500153 21.64305305, 88.77497864 21.64275932, 88.77471924 21.64249992, 88.77333068999999 21.64249992, 88.77333068999999 21.64221954, 88.77249908 21.64222145, 88.77194213999999 21.64166641, 88.77194213999999 21.64138985, 88.77278137 21.64056015, 88.77278137 21.64027977, 88.77305603000001 21.63999939, 88.77278137 21.63972282, 88.77278137 21.63666725, 88.7722168 21.63611031, 88.77166748 21.63611031, 88.77139282 21.63582993, 88.77111053 21.63583374, 88.77111053 21.63555527, 88.77083588000001 21.63528061, 88.77083588000001 21.63500023, 88.77054596000001 21.63471985, 88.77055359000001 21.63138962, 88.77111053 21.63083076, 88.77111053 21.62805557, 88.77166748 21.62750053, 88.77166748 21.62722015, 88.77249908 21.62638855, 88.77249908 21.62556267, 88.7722168 21.62528038, 88.7722168 21.62471771, 88.77249908 21.62444496, 88.77249908 21.6241684, 88.77278137 21.62388992, 88.77278137 21.62333107, 88.77305603000001 21.62305641, 88.77305603000001 21.62249947, 88.77333068999999 21.62222099, 88.77333068999999 21.62194443, 88.77361298 21.62166786, 88.77361298 21.62138939, 88.77388763 21.62111092, 88.77388763 21.61972046, 88.77462006 21.61899185, 88.77583313 21.61777687, 88.77639008 21.61778069, 88.77694701999999 21.61721992, 88.77694701999999 21.61666679, 88.77722168 21.61639023, 88.77694701999999 21.61610985, 88.77694701999999 21.61583138, 88.77639008 21.61527824, 88.77639008 21.61510086, 88.77639008 21.61499977, 88.77749634 21.61499977, 88.77777863 21.61471939, 88.77805327999999 21.6147213, 88.77861023 21.61416626, 88.77889252 21.61417007, 88.77916718 21.61388969, 88.77944183 21.61388969, 88.78028107 21.6130619, 88.78083038 21.6130619, 88.78115081999999 21.61252975, 88.7815094 21.61211967, 88.78192138999999 21.61172104, 88.782341 21.61130905, 88.78250</t>
  </si>
  <si>
    <t>POLYGON ((87.22873688 21.95607948, 87.22561646 21.9571209, 87.22440338 21.95401955, 87.22323608000001 21.95323181, 87.22119141 21.95321083, 87.20957184 21.95737076, 87.20291138 21.95643997, 87.19510651 21.95356941, 87.18837738000001 21.95701027, 87.17497253000001 21.96619987, 87.17085265999999 21.97261047, 87.16744232000001 21.97340965, 87.16520690999999 21.96751022, 87.16056061 21.96244049, 87.16127777 21.95389938, 87.15976714999999 21.94908142, 87.15989685 21.93392944, 87.15828705 21.93054962, 87.15641785 21.9289093, 87.15168762 21.9279995, 87.14782715 21.92592812, 87.14112854 21.91969109, 87.13675689999999 21.91797066, 87.13091278 21.91801071, 87.12351227000001 21.92024994, 87.11618042000001 21.92064095, 87.11424255 21.92217064, 87.11255645999999 21.92115021, 87.1103363 21.91802025, 87.10785675 21.91741943, 87.10468292 21.91781998, 87.10180664000001 21.91608047, 87.09955597 21.91098022, 87.09353638 21.90789986, 87.09101868 21.89923096, 87.08876801 21.89812088, 87.08853911999999 21.89507294, 87.0894165 21.89240074, 87.09314728 21.88986969, 87.09612274 21.88624954, 87.09626007 21.88210106, 87.0929184 21.87420273, 87.09464264 21.86034012, 87.07773589999999 21.85980034, 87.06210326999999 21.86018944, 87.05377197 21.86094284, 87.03024292000001 21.86531067, 87.02511597 21.87034988, 87.01996613 21.88574982, 87.01679230000001 21.88722992, 87.01478577 21.88968277, 87.00483704 21.8955307, 87.00125885 21.90584183, 86.99793243000001 21.90750122, 87.00061035 21.91438103, 86.99939728 21.91814041, 87.0025177 21.92235947, 87.00408173 21.9354229, 87.00554657000001 21.94065094, 87.01490020999999 21.95326042, 87.02030945 21.96836281, 87.03085326999999 21.97883987, 87.03224182 21.98610115, 87.03431702 21.98919106, 87.0319519 21.99567032, 87.02796936 21.99842262, 87.02500916 22.00395012, 87.02226257 22.0120697, 87.02350616 22.02102089, 87.02604675000001 22.02874947, 87.02469635 22.03269005, 87.01761627 22.04128075, 87.0094223 22.04148102, 87.00470734 22.04278946, 87.00093079 22.04500008, 86.99517822 22.04579926, 86.99048615 22.04938126, 86.98754882999999 22.05507278, 86.97190857 22.06627083, 86.97046661 22.07399178, 86.96705627 22.07775116, 86.95723724 22.0833683, 86.95197296000001 22.08134079, 86.94426727 22.08197975, 86.93203735 22.08584976, 86.92901611000001 22.08453941, 86.92225646999999 22.08576012, 86.90876007 22.08638, 86.84790039000001 22.09835052, 86.84603119000001 22.09514999, 86.84169006 22.09180069, 86.83200836 22.09510994, 86.83132935 22.10069084, 86.82540131 22.10863113, 86.82331085 22.11292076, 86.82083129999999 22.11362076, 86.81484985 22.11244011, 86.81217194 22.11367035, 86.80621338 22.11416054, 86.80438232 22.11707115, 86.80796814 22.12382126, 86.80663300000001 22.12536049, 86.80396270999999 22.12613106, 86.79785919 22.12528038, 86.79709625 22.12613106, 86.79984283 22.12848091, 86.80047607 22.1304512, 86.799263 22.13908958, 86.80045319 22.1459198, 86.79032135 22.1539402, 86.78681183 22.15372276, 86.78283691 22.15014076, 86.77694701999999 22.1490097, 86.77153778 22.14678001, 86.75670624 22.14519119, 86.75222015 22.14396095, 86.73953247 22.14508247, 86.73233795 22.14491081, 86.72280884 22.14274025, 86.71544647 22.14349174, 86.71520996 22.15872002, 86.71689606 22.16376114, 86.71534729 22.17440987, 86.71277618000001 22.17828941, 86.71335602000001 22.18135262, 86.71721649 22.18556976, 86.71607208 22.19379997, 86.71766663 22.19792938, 86.71996307000001 22.21018982, 86.72278595 22.21524811, 86.72534942999999 22.21350098, 86.73375702 22.21121979, 86.74106598 22.21080971, 86.74780273 22.20798111, 86.75509644 22.20798111, 86.76703644 22.21134186, 86.76992035000001 22.21455002, 86.77522277999999 22.21462822, 86.77455902 22.2233696, 86.77207184 22.22768021, 86.77275084999999 22.23034286, 86.77588654 22.23154068, 86.77996826 22.23172188, 86.78681946 22.2293396, 86.79220581 22.22384262, 86.79115295 22.22030067, 86.78250122 22.22536278, 86.77892303 22.22171974, 86.77601624 22.21377945, 86.77906036 22.21152115, 86.78356934 22.21165085, 86.78594208 22.21405029, 86.79136658 22.21754074, 86.80011749000001 22.21363068, 86.8091507 22.2331028, 86.80986786 22.23800278, 86.80137634 22.23863029, 86.7995224 22.23518944, 86.79756165000001 22.23394966, 86.79283142 22.23872948, 86.79316711 22.24398994, 86.79068755999999 22.25323105, 86.79026794000001 22.26280022, 86.80062866 22.26192284, 86.79641724 22.24991035, 86.79846191 22.24544907, 86.79650879 22.24508095, 86.79691314999999 22.24306107, 86.79960632 22.24097252, 86.80242157000001 22.24180984, 86.80394745 22.24397087, 86.80660248 22.24378014, 86.80744171000001 22.24582291, 86.80895233 22.2464695, 86.80996704 22.24954987, 86.80919647 22.25379944, 86.81133269999999 22.25948143, 86.81186676 22.26393127, 86.81256104000001 22.25928116, 86.81382751 22.2580204, 86.81633759 22.2493, 86.81912231 22.25354958, 86.82034302 22.26061058, 86.82280731 22.26132965, 86.82842255 22.25922966, 86.83371735 22.25959969, 86.83605194 22.26078987, 86.84127045 22.2571106, 86.85015106 22.25926971, 86.85069274999999 22.26049042, 86.85423279 22.25678062, 86.85835265999999 22.25443077, 86.86460876 22.25348282, 86.86904907 22.25464058, 86.87313843 22.25447083, 86.88568115 22.25212097, 86.88667297000001 22.25900078, 86.88555907999999 22.26342964, 86.88562775 22.26890945, 86.88796234 22.26958275, 86.88860321 22.27569962, 86.88845062 22.28141022, 86.88684845 22.28668976, 86.88623047 22.29412079, 86.88511658 22.29670906, 86.88080597 22.29640961, 86.87258911000001 22.2987709, 86.87121582 22.30266953, 86.86808014 22.30458069, 86.86295319 22.30381966, 86.84719086 22.31315041, 86.84066772 22.31381035, 86.8368988 22.31675148, 86.82919312 22.32459068, 86.82853699 22.32949066, 86.83006287000001 22.33839989, 86.82894134999999 22.34150124, 86.83634186 22.36087036, 86.84094238 22.36902046, 86.83822632 22.37861061, 86.84047699 22.3842392, 86.84359741 22.38764191, 86.84491730000001 22.39232826, 86.84393310999999 22.39606094, 86.83875275 22.40135956, 86.83090973 22.40637016, 86.81841278 22.41230011, 86.80525969999999 22.41649055, 86.78897858000001 22.41825294, 86.77867888999999 22.42149162, 86.76925659 22.42158127, 86.76389313 22.42288971, 86.76226044000001 22.42523193, 86.75794983 22.43565941, 86.75707245 22.44244957, 86.75744629 22.44638062, 86.75148009999999 22.45067978, 86.74900055000001 22.46033287, 86.74513245 22.47053909, 86.74540709999999 22.4756794, 86.74826813 22.47866058, 86.75332641999999 22.48011971, 86.76066589 22.47891045, 86.76953125 22.4759407, 86.77571106000001 22.47730064, 86.78251648 22.47735023, 86.7855072 22.47665024, 86.78922272 22.47451019, 86.79556273999999 22.47968292, 86.79801178 22.48398972, 86.797966 22.48699188, 86.79701233 22.48875809, 86.79296112 22.49060059, 86.79096222 22.49362946, 86.79860687 22.49882126, 86.78962708 22.50757027, 86.78930664000001 22.50965118, 86.79177856 22.51343918, 86.79139709 22.51666069, 86.789711 22.52038002, 86.7828064 22.52437019, 86.78520966000001 22.52931023, 86.78531647 22.53244019, 86.78279114 22.5357399, 86.78617096000001 22.53741074, 86.78407288 22.54424095, 86.77789307 22.54541016, 86.77630615 22.54700851, 86.77137756 22.54583931, 86.77126312 22.54831123, 86.76451874 22.55063057, 86.76348114 22.55252075, 86.76696013999999 22.55603027, 86.76741791000001 22.56088829, 86.76344299 22.5646286, 86.75994110000001 22.57242966, 86.75598907 22.57427025, 86.72767639 22.57463837, 86.70601653999999 22.58036041, 86.68340302 22.57676125, 86.67388916 22.57349014, 86.67279816 22.57238007, 86.66139984 22.57443047, 86.65727997 22.57270813, 86.65170288 22.57579041, 86.64932251 22.58204079, 86.65109253 22.58426285, 86.64827728 22.59160995, 86.63897704999999 22.59375, 86.63432312 22.59725952, 86.63400269 22.60401154, 86.63239288 22.60997963, 86.63510132 22.62265968, 86.63675689999999 22.63081932, 86.63548279 22.64719963, 86.63668823 22.65512085, 86.63037872 22.66250992, 86.62236786 22.66631126, 86.61786652000001 22.67338943, 86.61016083 22.67741966, 86.60291290000001 22.67983055, 86.59670258 22.68544006, 86.59121704 22.68864059, 86.58078003 22.68899155, 86.57401276 22.69463921, 86.55510712 22.70788002, 86.56169891 22.72289085, 86.57372284 22.73647118, 86.57849121 22.74534035, 86.58392334 22.7509594, 86.58952332 22.75947952, 86.59906006 22.77972031, 86.59755706999999 22.78644943, 86.59520721 22.7912426, 86.59477234000001 22.79465103, 86.60692596 22.79577827, 86.62201691 22.79515839, 86.63648987000001 22.79297256, 86.63951111 22.78893089, 86.6468811 22.78783035, 86.65470123 22.78437805, 86.66055298000001 22.77766991, 86.66678619 22.76697922, 86.67076111 22.7650795, 86.67878723 22.76383018, 86.69116974000001 22.76361275, 86.6962204 22.75995064, 86.70659637 22.7471199, 86.71240997 22.74220276, 86.72104645 22.74263, 86.72722625999999 22.74088287, 86.73613739 22.73698044, 86.73966217 22.73460007, 86.74469757 22.73411179, 86.75495148 22.72814751, 86.76921082 22.72299957, 86.76772308 22.71680069, 86.77741241 22.71269035, 86.78415680000001 22.70766068, 86.7926712 22.7052002, 86.80124664 22.70486069, 86.81330109 22.69314957, 86.83574677 22.68374252, 86.83811951 22.67916107, 86.84156036 22.68135071, 86.85056305000001 22.6690712, 86.85968018 22.66154099, 86.86930847000001 22.65850067, 86.8884201 22.64891052, 86.90129089 22.63785934, 86.90215302 22.63054085, 86.90866852000001 22.63162041, 86.91445160000001 22.62720108, 86.91507721000001 22.6228199, 86.91870117000001 22.62490082, 86.92215729 22.62309265, 86.93723297 22.63117027, 86.94026947 22.63173294, 86.94374847 22.63032913, 86.95169067 22.6343708, 86.95079803 22.63903046, 86.94786834999999 22.64418983, 86.94412994 22.64856911, 86.94616698999999 22.65518951, 86.94590759 22.66631126, 86.9524765 22.66410065, 86.95630645999999 22.66479111, 86.96009064 22.67205048, 86.96206665 22.66875267, 86.96496582 22.66658974, 86.96836853000001 22.66710281, 86.97123718 22.66974068, 86.98301696999999 22.66644096, 86.98854065 22.65756989, 86.99503326 22.65434074, 86.99745941 22.65326118, 86.99980164 22.64663124, 87.01127624999999 22.64715004, 87.01515198 22.65818024, 87.01583862 22.66419983, 87.01442719000001 22.67263985, 87.01518249999999 22.67702103, 87.01413727000001 22.6834507, 87.01098632999999 22.69079018, 87.01532745 22.69308281, 87.01770782 22.69897079, 87.02614594000001 22.70033264, 87.0293808 22.70574951, 87.03188324 22.70681953, 87.03367615000001 22.70961952, 87.03420258 22.71165276, 87.03302002 22.71587181, 87.04662322999999 22.72361183, 87.05825043 22.72787094, 87.06595612 22.72908974, 87.07253265 22.72494125, 87.08265686 22.7347908, 87.07914734000001 22.74533081, 87.07792664 22.76110077, 87.07627869 22.76558113, 87.07460021999999 22.77524948, 87.07206726 22.77997971, 87.06487274 22.78602028, 87.05930327999999 22.79282951, 87.06051635999999 22.79778099, 87.05706024 22.80199051, 87.05242157000001 22.80977058, 87.04914856000001 22.82056046, 87.05181885 22.82205009, 87.05425262 22.82464981, 87.05580902 22.82850075, 87.05538177 22.83180046, 87.05607605 22.84160042, 87.05776215 22.8459301, 87.06183624000001 22.84628105, 87.06867981000001 22.84374237, 87.08204651 22.84086037, 87.09864807 22.84132195, 87.11492920000001 22.83993912, 87.12423706 22.84023285, 87.12835693 22.84206963, 87.1353302 22.8477211, 87.14137268 22.85383987, 87.15332794 22.86878014, 87.16130065999999 22.87593079, 87.16304778999999 22.87788963, 87.16684723 22.88734055, 87.16848754999999 22.88941956, 87.17340088 22.88826942, 87.17471313 22.89039993, 87.1830368 22.88643074, 87.19155884 22.88832092, 87.20101166000001 22.89253044, 87.20678710999999 22.89142036, 87.21138763 22.89425278, 87.21758269999999 22.90348053, 87.23294067 22.8982296, 87.24125671 22.89406013, 87.24948883 22.89532089, 87.26373291 22.90217972, 87.26626587 22.90061951, 87.27365112 22.90574074, 87.28172302 22.90787125, 87.28238678 22.91242981, 87.28456878999999 22.91785812, 87.28868103000001 22.92091179, 87.30120087 22.92435074, 87.30995178000001 22.92810059, 87.31604767 22.94031906, 87.32891083 22.94318962, 87.33123779 22.94497108, 87.33860779 22.94531059, 87.35521697999999 22.94944191, 87.35798645 22.94873047, 87.3602829 22.94695091, 87.36168671 22.94400024, 87.36606598 22.94071007, 87.36946869000001 22.93972015, 87.38463593 22.93968964, 87.38848877 22.93842125, 87.39047241 22.93674278, 87.39395905000001 22.93535042, 87.39673615 22.93056107, 87.41145324999999 22.9301796, 87.41523743 22.92925072, 87.42143249999999 22.92110062, 87.44062805 22.91789055, 87.44493866000001 22.91874123, 87.44792175000001 22.91683006, 87.45292664 22.91168022, 87.45952606 22.90859985, 87.46909332 22.90818977, 87.47521973000001 22.90956116, 87.48268127 22.91317177, 87.48941803 22.91766167, 87.49434662 22.91851997, 87.50119019 22.92420959, 87.50614166 22.9247818, 87.50795746 22.92418098, 87.51123047 22.92082977, 87.51570891999999 22.92296028, 87.51613617 22.92769051, 87.51750946 22.92803955, 87.52030945 22.92711067, 87.52205658 22.92144012, 87.52210236000001 22.9182682, 87.51934814000001 22.91498947, 87.51589966 22.91373253, 87.51093292 22.91513062, 87.50506592000001 22.9155407, 87.50298309 22.9115696, 87.50550079 22.9005909, 87.50811768 22.90042114, 87.5085907 22.89764023, 87.51329041 22.89429092, 87.51970673 22.89352036, 87.52124023 22.89114952, 87.52127838 22.88849068, 87.52577972 22.88195038, 87.52897643999999 22.87935066, 87.52732849 22.87457085, 87.52677917 22.86914063, 87.52461243 22.86823082, 87.51843262 22.86744118, 87.51506805 22.86582947, 87.51539612000001 22.86328125, 87.5250473 22.86182022, 87.52967834 22.86277962, 87.53646088000001 22.86306, 87.54191589 22.86218071, 87.54827118 22.86343193, 87.55797577 22.86173058, 87.56758881 22.84872055, 87.5877533 22.84023285, 87.59752655 22.84291077, 87.60457611 22.84756088, 87.60906982 22.84835052, 87.61445618 22.84770012, 87.62100220000001 22.84156036, 87.62297821 22.83740044, 87.62526703 22.82538986, 87.62709808 22.82129288, 87.62803649999999 22.8145504, 87.63194274999999 22.8091507, 87.63571930000001 22.80903053, 87.63812256 22.80688095, 87.64552307 22.80385971, 87.64855957 22.80402184, 87.65251923 22.80307961, 87.65930939 22.80554008, 87.66770935 22.80545044, 87.67608643 22.80275917, 87.67836761 22.79976082, 87.68083190999999 22.79928017, 87.68247986 22.7936306, 87.67642975 22.78268051, 87.67584991 22.77869987, 87.67925262 22.77672958, 87.68371582 22.77693939, 87.69473266999999 22.77920914, 87.70033264 22.77693939, 87.70027161 22.77981949, 87.70153809 22.7818985, 87.71853638 22.78569984, 87.72213745000001 22.78562927, 87.72441864 22.78428078, 87.72564697 22.78082085, 87.72506713999999 22.7714119, 87.73477936 22.77425957, 87.73931122 22.77273941, 87.74151611000001 22.76979065, 87.74275969999999 22.76136017, 87.74157715 22.75335121, 87.73993683 22.75000954, 87.74008179 22.74314117, 87.74273682 22.7414608, 87.74234009 22.73885918, 87.74061584 22.73551941, 87.74784851 22.73439026, 87.74944305 22.732481, 87.7508316 22.72789955, 87.75331116 22.72640991, 87.75945282000001 22.71858025, 87.76307678000001 22.70524025, 87.76299286 22.70202065, 87.75991058 22.69914055, 87.75917053000001 22.6971283, 87.75969696 22.69422913, 87.7624588 22.68925858, 87.77007294000001 22.67882919, 87.77880096 22.66796112, 87.77986145 22.66518021, 87.78723144999999 22.65822983, 87.79139709 22.65203285, 87.79486084 22.64924812, 87.79708862 22.6491909, 87.79904938 22.63775063, 87.80127716 22.63151169, 87.81089783 22.62979126, 87.8123703 22.6133976, 87.81613159 22.61131096, 87.82076263 22.61208916, 87.82372284 22.61144066, 87.8264389 22.60485268, 87.83442688 22.60135078, 87.84526825 22.59905052, 87.84805298000001 22.59757805, 87.85115051 22.59397125, 87.85470581 22.58538055, 87.85101318 22.58302116, 87.84841919 22.57785034, 87.8454361 22.57099152, 87.84546661 22.5659008, 87.8417511 22.55754089, 87.84655762 22.54796982, 87.84976958999999 22.54429054, 87.86052703999999 22.53604126, 87.86593628 22.52940941, 87.87187195 22.52773094, 87.87497711 22.52762985, 87.8792572 22.5260601, 87.88263702 22.52437973, 87.88527679000001 22.52200127, 87.88857269 22.51518059, 87.88642883 22.51003075, 87.88224030000001 22.50556946, 87.86292267 22.50965118, 87.85677338000001 22.50930023, 87.84488678 22.51049995, 87.83970642 22.50805092, 87.83789824999999 22.50559998, 87.83422852 22.50374031, 87.83004760999999 22.50247192, 87.82125854 22.49776077, 87.81723022 22.49751091, 87.81347656 22.49535179, 87.81030273 22.49225044, 87.80103302000001 22.48763084, 87.79486084 22.48109055, 87.79090881 22.47822189, 87.78690338 22.47951126, 87.78465271 22.48327065, 87.78270721 22.48478127, 87.77503967 22.47870255, 87.77020263999999 22.4766407, 87.76603699 22.4761982, 87.75647736000001 22.4727211, 87.74494934000001 22.47495079, 87.74108124 22.47797012, 87.73665619000001 22.4847908, 87.73362732 22.48676109, 87.70744324 22.48875809, 87.69507599000001 22.50449944, 87.69268036 22.50629997, 87.6900177 22.50533104, 87.68846893 22.49996948, 87.6875 22.4917202, 87.68515778 22.48468971, 87.67408752 22.48018074, 87.67225646999999 22.47724152, 87.67086028999999 22.47112083, 87.67162322999999 22.4655304, 87.6696701 22.45960045, 87.66127777 22.45800972, 87.65413666000001 22.45751953, 87.65112305 22.45095062, 87.64765167 22.43814087, 87.64543152 22.43337059, 87.64402008 22.42756081, 87.650177 22.42181969, 87.65120697 22.41760826, 87.65453339 22.41546059, 87.65550995 22.41291046, 87.65589905 22.40518951, 87.65416718 22.39031029, 87.65042877 22.37602043, 87.64440918 22.35798073, 87.64402771 22.33727074, 87.64541626 22.33426094, 87.64359283 22.3293705, 87.64768982 22.33073044, 87.64702606 22.32410049, 87.65007018999999 22.3239212, 87.65244293000001 22.32829094, 87.65461731000001 22.32944107, 87.65820313 22.32932091, 87.65969086 22.32851028, 87.66217804 22.32929993, 87.66192627 22.32192039, 87.66548157 22.32379913, 87.67560577 22.32285118, 87.68062592 22.32323074, 87.69377136 22.32578087, 87.70083618 22.32794952, 87.70426178 22.32713127, 87.7072525 22.32377052, 87.71486664 22.32126045, 87.71972656 22.3179512, 87.71189117 22.29635048, 87.7020874 22.27915001, 87.70128631999999 22.26951027, 87.70347595 22.25519943, 87.69975281000001 22.23773193, 87.69748688 22.23110962, 87.69786834999999 22.22855949, 87.6971283 22.22471046, 87.70168304000001 22.2141304, 87.70513153 22.2129097, 87.70839691 22.21001053, 87.71137238 22.20376968, 87.72033691 22.20344925, 87.72351073999999 22.20257187, 87.72564697 22.20065117, 87.72608185 22.1939106, 87.72661591000001 22.19004059, 87.72611237 22.18791008, 87.71968842 22.18176079, 87.71906281 22.18181992, 87.71425628999999 22.18231964, 87.71292114000001 22.18622971, 87.71111298 22.17679024, 87.70642853 22.17859268, 87.70417023 22.17420006, 87.70790100000001 22.16744995, 87.70458221 22.16116905, 87.70176696999999 22.15044975, 87.7004776 22.1424408, 87.69959258999999 22.12438965, 87.68979645 22.12125015, 87.67456817999999 22.10782051, 87.66809845 22.10357285, 87.65869141 22.10124016, 87.64813232 22.10094261, 87.63111115 22.09856987, 87.62419128000001 22.09945107, 87.61856842 22.09838295, 87.61638641 22.09562111, 87.61618042000001 22.09187126, 87.61160278 22.09124756, 87.60579681 22.09270859, 87.60341644 22.08753014, 87.59947205 22.08928108, 87.59298706 22.08905983, 87.58721924 22.08596039, 87.58323669000001 22.08245087, 87.58261871000001 22.08073044, 87.58023071 22.08482933, 87.58036041 22.08909988, 87.57843781 22.09285164, 87.57305907999999 22.0929203, 87.57015991 22.09431267, 87.5634613 22.09272957, 87.55777740000001 22.08928108, 87.55465698 22.08490944, 87.552948 22.08011818, 87.54808807000001 22.08289909, 87.54434204 22.08413124, 87.53472137 22.0798912, 87.53029633 22.08444977, 87.52574921 22.08574295, 87.5209198 22.0865097, 87.50335693 22.08660126, 87.49279785 22.08605003, 87.48871613 22.08385849, 87.48417664 22.07961082, 87.47966766 22.07812119, 87.47566986 22.07484055, 87.47323608000001 22.07110023, 87.47274779999999 22.06798172, 87.47418976 22.06447029, 87.47846222 22.06208992, 87.48523711999999 22.06005287, 87.47879028 22.05564117, 87.47750092 22.04528999, 87.48002624999999 22.04327965, 87.48667908 22.04218102, 87.48609161 22.03560066, 87.48483276 22.03214073, 87.48271942 22.02915192, 87.48062134 22.03226089, 87.47699738 22.03499031, 87.46775818 22.02766991, 87.46607971 22.02526093, 87.46311951 22.02441025, 87.45941162 22.00276947, 87.47527313000001 21.99963951, 87.47757721000001 21.99640083, 87.47834014999999 21.98546028, 87.48117065 21.9851799, 87.48204041 21.97928047, 87.48092651 21.97624016, 87.47724152000001 21.97637177, 87.47718811 21.97285271, 87.48055266999999 21.97192955, 87.48381805 21.95215988, 87.48625946 21.95107841, 87.49949646 21.95247269, 87.50538634999999 21.9509697, 87.51125336 21.94638062, 87.50827789 21.94234085, 87.49780273 21.94309998, 87.49575043 21.9371891, 87.49311829 21.93263054, 87.48504638999999 21.93363953, 87.48145294 21.93242836, 87.47828674 21.9296608, 87.48229218 21.9197998, 87.48335265999999 21.914011, 87.47924042 21.90929031, 87.47692871 21.90525055, 87.47618103000001 21.90146065, 87.47657776 21.89655113, 87.47351073999999 21.89425087, 87.46839142 21.8924427, 87.45942688 21.89138031, 87.45742035000001 21.88939095, 87.45712279999999 21.88618088, 87.44632721000001 21.88451958, 87.44808197 21.87819862, 87.44745636 21.87215996, 87.45240784000001 21.86897087, 87.45374298 21.86411285, 87.45593262 21.85975075, 87.45565033 21.85559845, 87.45366669000001 21.85125923, 87.45506287000001 21.84126091, 87.44870758 21.83399963, 87.44567108 21.83261108, 87.44003296 21.83196068, 87.43991852000001 21.82884026, 87.44330597 21.82291031, 87.44454193 21.81672287, 87.44254303 21.81421089, 87.43930817 21.81347275, 87.43612671 21.80569077, 87.43656158 21.79877281, 87.43109131 21.79735756, 87.42394256999999 21.79057121, 87.42855072 21.78627968, 87.43479155999999 21.78676033, 87.43702698 21.78492928, 87.43699646 21.77000046, 87.43947601000001 21.76730919, 87.43930817 21.76436043, 87.43139648 21.76440048, 87.42481995 21.76565933, 87.41208648999999 21.76375008, 87.40283203 21.7655201, 87.40101624 21.76486015, 87.39993286000001 21.76256943, 87.39524077999999 21.76242256, 87.39377594 21.76377106, 87.39315796 21.76613808, 87.38990020999999 21.76654053, 87.39240264999999 21.76898193, 87.39096069 21.77044106, 87.38330078 21.77086067, 87.37542725 21.76799965, 87.37348938 21.76641083, 87.37306212999999 21.76204109, 87.37166594999999 21.76039124, 87.37011719 21.76007271, 87.36873627 21.76263046, 87.37045288 21.76802063, 87.36779785 21.77463913, 87.35736084 21.77724075, 87.35504913 21.77927971, 87.35208129999999 21.78573036, 87.34449768 21.78596115, 87.34046173 21.78395844, 87.33922577 21.7808094, 87.33666992000001 21.77918053, 87.33500671 21.78013039, 87.33573151 21.78121185, 87.33534241 21.78363037, 87.33270263999999 21.78720093, 87.33011627 21.78770256, 87.32618712999999 21.78564072, 87.32427216000001 21.78537941, 87.32286071999999 21.78596115, 87.31730652 21.78572083, 87.31685638 21.78854942, 87.31796265 21.79055023, 87.30916594999999 21.78890991, 87.30755615 21.79268265, 87.30605316 21.79385948, 87.29872131 21.79444122, 87.29656982 21.79533005, 87.294487 21.79842186, 87.29480743000001 21.80389023, 87.29281616 21.80546951, 87.28698730000001 21.80384827, 87.28060913 21.7991581, 87.27350616 21.8020401, 87.27333831999999 21.80360031, 87.27156067 21.80340004, 87.27165222000001 21.80471992, 87.27314758 21.80579948, 87.27379608 21.81171989, 87.27147675000001 21.81307983, 87.26542664 21.81289101, 87.26242065 21.81385994, 87.26326752 21.81604195, 87.26780701 21.81970978, 87.26756287000001 21.82149124, 87.26346588 21.82501984, 87.26357269 21.82719994, 87.26226044000001 21.82982826, 87.26169586 21.83329964, 87.25888824 21.83501053, 87.25714874000001 21.84137917, 87.25527191 21.8438797, 87.24762726 21.84820747, 87.24475098000001 21.85637093, 87.24900055000001 21.86380005, 87.24897765999999 21.86651993, 87.24732971 21.87172127, 87.23480988 21.89560127, 87.23651886 21.90272141, 87.23937225 21.90682983, 87.25054932 21.91518021, 87.25240325999999 21.91780281, 87.25208282 21.92097282, 87.23542786 21.93374062, 87.23223114 21.94036102, 87.23232269 21.94646263, 87.23500061 21.95298958, 87.23484802 21.95438004, 87.22873688 21.95607948))</t>
  </si>
  <si>
    <t xml:space="preserve">MULTIPOLYGON (((87.98972320999999 22.21750069, 87.99028015 22.21694183, 87.99055481000001 22.21694374, 87.99083709999999 22.21666718, 87.99138641 22.2166729, 87.99166870000001 22.21638107, 87.99194335999999 22.2163887, 87.99222564999999 22.21611023, 87.99277496000001 22.21611023, 87.99305725000001 22.21583176, 87.99333190999999 22.21583366, 87.9936142 22.21555519, 87.99388885 22.21556282, 87.99500275 22.21445274, 87.99527740000001 22.21445274, 87.99666594999999 22.21305084, 87.99666594999999 22.21277809, 87.99555205999999 22.21166992, 87.99527740000001 22.21194458, 87.9936142 22.21194458, 87.99333190999999 22.21222305, 87.99276733000001 22.21221924, 87.99223327999999 22.21278191, 87.99194335999999 22.21277809, 87.99111176 22.2136116, 87.99083709999999 22.2136116, 87.98943328999999 22.21500778, 87.98805237000001 22.21638107, 87.98805237000001 22.21666718, 87.98777771 22.21694374, 87.98779297 22.21750069, 87.98805237000001 22.21778107, 87.98805237000001 22.21805573, 87.98832702999999 22.21833038, 87.98832702999999 22.21861076, 87.9888916 22.21861076, 87.98923492 22.21826744, 87.98972320999999 22.21777725, 87.98972320999999 22.21750069)), ((87.93805695 22.39666939, 87.93776703 22.39666939, 87.9375 22.39694977, 87.9375 22.39749908, 87.93722534 22.39777946, 87.93723297 22.39833069, 87.93694305 22.39860916, 87.93694305 22.39888763, 87.9366684 22.39916611, 87.9366684 22.39944458, 87.93638611 22.39972305, 87.93638611 22.39998817, 87.93611145 22.40027809, 87.93611145 22.40083313, 87.93583679 22.4011116, 87.93583679 22.40250015, 87.93554688 22.40278053, 87.93554688 22.40361023, 87.93527985 22.40389061, 87.93527985 22.40500069, 87.93499756 22.40527725, 87.93499756 22.40583038, 87.9347229 22.4061203, 87.9347229 22.40639114, 87.93444823999999 22.4066658, 87.93444823999999 22.40694046, 87.9338913 22.40750122, 87.9338913 22.40777969, 87.93277740000001 22.40888977, 87.93277740000001 22.40916634, 87.93333435 22.40972137, 87.93499756 22.40805435, 87.93499756 22.40777969, 87.93583679 22.40694046, 87.93583679 22.4066658, 87.93611145 22.40639114, 87.93611145 22.40583038, 87.93638611 22.40555573, 87.93638611 22.40500069, 87.93667603 22.40472031, 87.9366684 22.40444374, 87.93694305 22.40416718, 87.93694305 22.40389061, 87.93723297 22.40361023, 87.93722534 22.40305519, 87.9375 22.40277863, 87.9375 22.40195274, 87.93776703 22.40167046, 87.93776703 22.40055084, 87.93805695 22.40027809, 87.93805695 22.39971924, 87.9383316 22.39944458, 87.9383316 22.39805794, 87.93860626 22.39777946, 87.93860626 22.39722061, 87.93805695 22.39666939)), ((87.75389099 21.69639015, 87.75389099 21.69610977, 87.7536087 21.6958313, 87.7536087 21.69555473, 87.75333405000001 21.69527817, 87.75332641999999 21.69444275, 87.7536087 21.69416618, 87.7536087 21.69361115, 87.75305176000001 21.69306183, 87.75250244 21.69361115, 87.75222015 21.69361115, 87.75195313 21.69388962, 87.75166321 21.69388962, 87.75138855 21.69417191, 87.7508316 21.69417191, 87.75055695 21.69388962, 87.75 21.69388962, 87.74972534 21.69361115, 87.74972534 21.69305611, 87.74944305 21.6927681, 87.74944305 21.6922226, 87.7491684 21.69194412, 87.7491684 21.69138908, 87.74944305 21.69111061, 87.74944305 21.69082832, 87.75 21.6902771, 87.75 21.69011116, 87.75 21.69000053, 87.75027466 21.68972206, 87.75026703 21.68889046, 87.75000763 21.68861008, 87.75 21.68833351, 87.74973297 21.68777847, 87.75000763 21.68721962, 87.75027466 21.68722153, 87.75027466 21.68666458, 87.74888611 21.68527985, 87.74888611 21.68472099, 87.74805449999999 21.68388939, 87.74777985 21.68388939, 87.7472229 21.68333054, 87.74666594999999 21.68333244, 87.7463913 21.68361092, 87.74583435 21.68361092, 87.74555205999999 21.68333244, 87.74527740000001 21.68333244, 87.74509430000001 21.68314934, 87.74472046 21.6827774, 87.74444579999999 21.68278122, 87.74415587999999 21.68250084, 87.74388123 21.68250084, 87.74351501 21.68213081, 87.74333190999999 21.68194389, 87.74333190999999 21.68138885, 87.74250031 21.68056107, 87.74223327999999 21.68056107, 87.74166870000001 21.68000031, 87.74138641 21.68000031, 87.74054717999999 21.67917252, 87.74028015 21.67917252, 87.73999786 21.67889023, 87.73999786 21.67861176, 87.73972320999999 21.67833328, 87.73916626 21.67833328, 87.7388916 21.67805481, 87.73860931 21.67805481, 87.73833466000001 21.67777824, 87.73805237000001 21.67778969, 87.73777771 21.67749977, 87.73750305 21.67749977, 87.73722076 21.67721748, 87.73694611000001 21.6772213, 87.73666382 21.67694473, 87.73638916 21.67694473, 87.73583221 21.67638969, 87.73555756 21.67638969, 87.7352829 21.67611122, 87.73500061 21.67611122, 87.73361206 21.67506027, 87.73249817 21.6747303, 87.73221588 21.67444038, 87.73166655999999 21.6744442, 87.73139191 21.67416763, 87.73110962 21.67416954, 87.73055266999999 21.67361069, 87.73027802 21.67361069, 87.73000336 21.67333031, 87.72972107 21.67333412, 87.72916411999999 21.67277527, 87.72888184 21.67278099, 87.72860718 21.67250061, 87.72805786000001 21.67250061, 87.7277832 21.67222023, 87.72750092 21.67222214, 87.72721863 21.67194366, 87.72694396999999 21.67194366, 87.72666931000001 21.67166519, 87.72583007999999 21.67166519, 87.72555542000001 21.67138863, 87.72528076 21.67139053, 87.72514343 21.67124939, 87.72499847 21.67111015, 87.72472381999999 21.67111206, 87.72455597 21.67094421, 87.72444152999999 21.67083549, 87.72416687 21.67083549, 87.72389221 21.67055321, 87.72305298000001 21.67056084, 87.72277832 21.67028046, 87.72249603 21.67028046, 87.72222137 21.67000008, 87.72194672000001 21.67000008, 87.72165680000001 21.6697197, 87.72138977 21.6697216, 87.72110748 21.66944313, 87.72083282 21.66945076, 87.72055817 21.66917038, 87.72027588 21.66917038, 87.72000122 21.66889, 87.7197113 21.66889, 87.71942138999999 21.66866302, 87.71916962 21.66861153, 87.71888733 21.66833115, 87.71861267 21.66833115, 87.71798706 21.66790962, 87.71778107 21.66777802, 87.71749878 21.66784286, 87.71707916 21.66764069, 87.71694183 21.66756248, 87.71666718 21.66749191, 87.71611023 21.66740608, 87.71562958 21.66719818, 87.71527863 21.6669445, 87.71472168 21.6669445, 87.71458435 21.66680527, 87.71444701999999 21.66666603, 87.71389771 21.66667175, 87.71360779 21.66638947, 87.71333313 21.66638947, 87.71305847000001 21.66610909, 87.71277618000001 21.66610909, 87.71250153 21.66583061, 87.71221924 21.66583252, 87.71194457999999 21.66555405, 87.71166992000001 21.66527748, 87.71138763 21.66527939, 87.71111298 21.66500092, 87.71083068999999 21.66500092, 87.71036530000001 21.66475487, 87.70982361 21.66470528, 87.70928954999999 21.66469002, 87.70889282 21.66452026, 87.70847320999999 21.66436005, 87.70810699 21.66415024, 87.70771790000001 21.66394615, 87.7072525 21.66386414, 87.70677947999999 21.6637764, 87.70639038 21.66360092, 87.70601653999999 21.66340828, 87.70561981 21.66327095, 87.70523833999999 21.66308975, 87.70481873 21.66294289, 87.70439911 21.66280365, 87.70396423 21.66270065, 87.70355988 21.66255951, 87.70314789 21.66246033, 87.70305634 21.6622982, 87.70276642 21.66221809, 87.70166779 21.66201973, 87.70111084 21.66167068, 87.70027924 21.66167068, 87.69999695 21.6613903, 87.69972229 21.6613903, 87.69944762999999 21.66110992, 87.69889069 21.66111183, 87.6986084 21.66083336, 87.69833374 21.66083336, 87.69805907999999 21.66055679, 87.69750214 21.66055679, 87.69721985 21.66027832, 87.69666290000001 21.66028023, 87.69638824 21.65999985, 87.69555664000001 21.65999985, 87.69526672000001 21.65971947, 87.69499969 21.65972137, 87.69472503999999 21.65944672, 87.69416809000001 21.65944672, 87.6938858 21.65916443, 87.69333648999999 21.65917015, 87.69304657000001 21.65888977, 87.69277191 21.65888977, 87.69255065999999 21.65866661, 87.69249725 21.65860939, 87.69166565 21.6586113, 87.69139099 21.65833282, 87.69083405000001 21.65833282, 87.69055176000001 21.65805435, 87.6902771 21.65806007, 87.68972778 21.65750122, 87.68860626 21.65750122, 87.6883316 21.65722084, 87.6875 21.65722466, 87.68722534 21.65694237, 87.6866684 21.65694237, 87.68638611 21.6566658, 87.68583679 21.6566658, 87.68555449999999 21.65638924, 87.68527985 21.65639114, 87.68499756 21.65611076, 87.68416594999999 21.65611076, 87.6838913 21.65583038, 87.68333435 21.65583229, 87.68305205999999 21.65555573, 87.68257140999999 21.6552906, 87.68222046 21.65528107, 87.68145752 21.65513992, 87.6811142 21.65500069, 87.68055725000001 21.65500069, 87.68028259 21.65472031, 87.67972564999999 21.65472221, 87.67944335999999 21.65444374, 87.67888641 21.65444374, 87.67861176 21.65416718, 87.67804717999999 21.6541729, 87.67778778 21.65389061, 87.67648315 21.65374947, 87.67583466000001 21.65361023, 87.67555237000001 21.65361977, 87.67527771 21.65333176, 87.67472076 21.65333366, 87.67453766 21.65314865, 87.67444611000001 21.65305519, 87.67388916 21.65306282, 87.67360687 21.65278053, 87.6727829 21.65278053, 87.67250061 21.65250015, 87.67118073 21.65236092, 87.67082977 21.65222168, 87.67007446 21.65202332, 87.66972351 21.65194511, 87.66916655999999 21.6518116, 87.66889191 21.65167236, 87.66709136999999 21.65146065, 87.66666411999999 21.65138817, 87.66438293 21.65105247, 87.66388702 21.6511116, 87.66305542000001 21.6511116, 87.66278076 21.65083313, 87.66222381999999 21.65083313, 87.66194152999999 21.65055466, 87.66139221 21.65055847, 87.66110992 21.65027809, 87.65888977 21.65027809, 87.65860748 21.64999962, 87.65805817 21.64999962, 87.65777588 21.64972115, 87.65721893 21.64972305, 87.65712738000001 21.64962959, 87.65694427 21.64944458, 87.65583038 21.64944458, 87.65555573 21.64916611, 87.65471649 21.64916992, 87.65444183 21.64888954, 87.65361023 21.64888954, 87.65333557 21.64861107, 87.65000153 21.64861107, 87.64971924 21.64888954, 87.64888763 21.64888954, 87.64861298 21.64916992, 87.64778137 21.64916611, 87.64749908 21.64944458, 87.64722442999999 21.64944458, 87.64694213999999 21.64972305, 87.64611053 21.64972115, 87.64583588000001 21.64999962, 87.64554596000001 21.64999962, 87.6452713 21.64977837, 87.64472198 21.64972115, 87.64444733000001 21.64999962, 87.64347076 21.65063095, 87.64332580999999 21.65083122, 87.64250183 21.65166664, 87.64214325 21.65263939, 87.64215088 21.65305519, 87.64209747 21.65410995, 87.64208221 21.65444183, 87.64193726000001 21.65466118, 87.64193726000001 21.65500069, 87.64173126 21.65555573, 87.64167023 21.65583229, 87.64167786 21.65611076, 87.64194489 21.65638924, 87.64221954 21.65679359, 87.64277649 21.65694046, 87.64299011 21.65715027, 87.64437103 21.65846825, 87.64444733000001 21.65860939, 87.64472198 21.65888977, 87.64472198 21.65917015, 87.64487457 21.65964508, 87.64437866 21.65998077, 87.64360809 21.65999985, 87.64305878 21.65944099, 87.64277649 21.65944672, 87.64138794 21.65805435, 87.64105988 21.65776062, 87.64063263 21.65756035, 87.64026642 21.65750122, 87.63987732 21.65730095, 87.63941192999999 21.65695, 87.63893127 21.65659904, 87.63865662000001 21.65638924, 87.63846588 21.65624428, 87.63800811999999 21.65591049, 87.63755798 21.65559959, 87.637146 21.65524101, 87.63679504 21.65484238, 87.63648987000001 21.65441132, 87.63625336 21.65396118, 87.63613128999999 21.6534996, 87.6359787 21.65304947, 87.63574982 21.65269089, 87.63550567999999 21.6524086, 87.63527679000001 21.65205956, 87.63504791 21.65164566, 87.63481903 21.65114021, 87.63469696 21.6505909, 87.63454437 21.65018272, 87.63444518999999 21.64983749, 87.63430022999999 21.64954948, 87.63408661 21.64921951, 87.63381957999999 21.64889908, 87.63342285 21.64860725, 87.6329422 21.64830017, 87.63248444 21.64800072, 87.63204193 21.64767265, 87.63160705999999 21.64734077, 87.63111877 21.64712143, 87.63061523 21.64692879, 87.63011932000001 21.64673042, 87.62959290000001 21.64665222, 87.62906647 21.6465435, 87.62854004 21.64636803, 87.62799835 21.64616013, 87.627388 21.646101, 87.6267395 21.64603043, 87.62608337 21.64586258, 87.62540436 21.64576149, 87.62475585999999 21.64559364, 87.62406921 21.64550972, 87.62341309 21.6453228, 87.62274933 21.64518166, 87.62208557 21.64499474, 87.6214447 21.64480782, 87.62078857 21.64471054, 87.62027740000001 21.64472198, 87.62000275 21.64444351, 87.61833190999999 21.64444351, 87.61804961999999 21.64422226, 87.61749268 21.64417076, 87.61723327999999 21.64389038, 87.61694335999999 21.64417076, 87.61528015 21.64417076, 87.61499786 21.64389038, 87.61277771 21.64389038, 87.61259459999999 21.64370537, 87.61222076 21.64333344, 87.61194611000001 21.64333344, 87.61166382 21.64305305, 87.60978699 21.64285088, 87.60906982 21.64271927, 87.60835265999999 21.6426506, 87.60799408 21.64251518, 87.60706329 21.64232063, 87.60634613000001 21.64204979, 87.60549927 21.64216995, 87.60527802 21.64194107, 87.60472107 21.64194489, 87.60407257 21.64189148, 87.60341644 21.64176559, 87.60286713000001 21.64162064, 87.60238647 21.6414299, 87.60188293 21.64138985, 87.60135651 21.64137077, 87.60083770999999 21.64126015, 87.60028076 21.64108086, 87.59970093 21.64088058, 87.59908295 21.6408329, 87.59849548 21.64080811, 87.59798431 21.64069176, 87.59751129 21.64053917, 87.5970459 21.64038086, 87.59648132 21.64030075, 87.59584045 21.64033127, 87.59541321 21.64029694, 87.59519958 21.64028358, 87.59455109 21.64023018, 87.59395599 21.64012909, 87.59346008 21.63999939, 87.59300232 21.63989449, 87.59256744 21.6397686, 87.59208679 21.63955116, 87.59147643999999 21.63937187, 87.59084319999999 21.63920021, 87.59017181 21.63915825, 87.58956909 21.63914108, 87.58904266 21.63911057, 87.58857727 21.63896942, 87.5881424 21.6388607, 87.58773041000001 21.638731, 87.58732605 21.63862038, 87.58692932 21.63853073, 87.58653259 21.63838959, 87.58609009 21.63829994, 87.58566284 21.63817024, 87.58522034000001 21.63804054, 87.58476257 21.63786125, 87.58428192 21.63772774, 87.58377075 21.63757133, 87.58320618 21.63750076, 87.58266449 21.63744736, 87.58223724 21.63728142, 87.58178710999999 21.63721657, 87.58135222999999 21.63714027, 87.58097076 21.63699341, 87.58052063 21.63693047, 87.58004760999999 21.63684082, 87.57953644 21.63669968, 87.57901764 21.63662529, 87.57850646999999 21.63646126, 87.57800293 21.63639069, 87.57752228 21.63631821, 87.57707977 21.63620186, 87.57665253 21.63612175, 87.57621765 21.63589478, 87.57592773 21.63574791, 87.57533264 21.63576126, 87.57485962 21.63563919, 87.57435608 21.63562012, 87.57382964999999 21.63533974, 87.57330322 21.63513947, 87.57279205 21.63507652, 87.57226563 21.63521385, 87.57166290000001 21.63517189, 87.57147217000001 21.6350708, 87.57100677 21.63502693, 87.57058716 21.63495064, 87.57019806 21.63476944, 87.56977843999999 21.63469124, 87.56941986 21.63455009, 87.56906128 21.63446045, 87.56873322 21.63439941, 87.56838989000001 21.63425064, 87.56803130999999 21.63414955, 87.56763458 21.63402939, 87.56716919 21.63392258, 87.56667328 21.63396072, 87.56629943999999 21.63393974, 87.56604767 21.63389969, 87.56575775 21.63389015, 87.56539917000001 21.63388062, 87.56498718 21.63381958, 87.56461333999999 21.63365364, 87.56421661 21.63353348, 87.56381989 21.63344383, 87.56330871999999 21.63349342, 87.56291199 21.6333847, 87.56277466 21.63333321, 87.56118011 21.63306427, 87.56083679 21.63305664, 87.56027985 21.63300514, 87.55937195 21.63327026, 87.559021 21.63348961, 87.55805205999999 21.63388634, 87.55770874 21.63396454, 87.55750275 21.63409042, 87.55715179000001 21.63425064, 87.55694579999999 21.63445091, 87.55583190999999 21.63555908, 87.55444335999999 21.63555908, 87.55388641 21.63611031, 87.55304717999999 21.63611031, 87.55166626 21.63471985, 87.5513916 21.63472176, 87.55110931 21.63444519, 87.55000305 21.63445091, 87.54944611000001 21.63389015, 87.54944611000001 21.63360977, 87.54916382 21.63333321, 87.54916382 21.63222313, 87.54833221 21.63138962, 87.54833221 21.63083076, 87.54805756 21.63083267, 87.54777527 21.6305542, 87.54722595 21.63055992, 87.54693604000001 21.63027954, 87.54666901 21.63027954, 87.54638672 21.63000107, 87.54611206 21.62972069, 87.54611206 21.62944221, 87.54582977 21.62916756, 87.54556273999999 21.62916946, 87.54545593 21.62906647, 87.54528046 21.62888908, 87.54444122 21.6288929, 87.54416655999999 21.62861061, 87.54389191 21.62861061, 87.54360962 21.62833023, 87.54166411999999 21.62833214, 87.54138947 21.62805557, 87.54110718 21.62805939, 87.54083252 21.62778282, 87.54055786000001 21.62778282, 87.5402832 21.62750053, 87.53943633999999 21.62750053, 87.53916931000001 21.62722015, 87.53749847 21.62722015, 87.53680420000001 21.62680244, 87.53499603 21.62668037, 87.53472137 21.62639046, 87.53444672000001 21.62639046, 87.53415680000001 21.62611008, 87.53360748 21.62597656, 87.53257751 21.62505913, 87.53221893 21.62480164, 87.53166962 21.62445068, 87.53083038 21.62444496, 87.53055573 21.62472153, 87.53028107 21.62472153, 87.52973175 21.62417221, 87.52916718 21.62361145, 87.52889252 21.62361908, 87.52861023 21.62333107, 87.52805327999999 21.62333298, 87.52777863 21.62305641, 87.52749634 21.62305832, 87.52738952999999 21.6229496, 87.52722931 21.62277985, 87.52587891 21.62224007, 87.52487945999999 21.62216949, 87.52444457999999 21.62217331, 87.52351379 21.62176895, 87.52250671 21.62177277, 87.52186584 21.62170029, 87.52166748 21.62138939, 87.5212326 21.62125969, 87.52068328999999 21.62124062, 87.52011871000001 21.62129974, 87.51962279999999 21.62118912, 87.51912689 21.62109947, 87.51864624 21.62100029, 87.51819611000001 21.62085915, 87.51771545 21.62078667, 87.51727295000001 21.6206398, 87.51679993 21.62055588, 87.5163269 21.6204586, 87.51589203 21.62029839, 87.51544952 21.62015915, 87.51502991 21.6199894, 87.51463318 21.6198082, 87.51419067 21.61969185, 87.51306915000001 21.61961174, 87.51249695 21.61944008, 87.51194762999999 21.6194458, 87.51166533999999 21.61916733, 87.51139069 21.61917114, 87.51082611 21.61861038, 87.51055907999999 21.61861038, 87.50988006999999 21.6185894, 87.50937653 21.61850929, 87.50892639 21.61837006, 87.50843048 21.61828995, 87.50791931000001 21.61812973, 87.50737762 21.61800957, 87.50686646 21.61785126, 87.50636292 21.61771965, 87.50585938 21.61755371, 87.50527954 21.61750031, 87.50499725 21.61750031, 87.50472259999999 21.61722183, 87.5036087 21.61722183, 87.50333405000001 21.61694336, 87.50305939 21.61695099, 87.50296021 21.61685181, 87.5027771 21.61666679, 87.50195313 21.61667061, 87.50176239 21.6164856, 87.50166321 21.61638832, 87.50110626 21.61639023, 87.49989318999999 21.61572075, 87.49938965 21.61572075, 87.49870300000001 21.61560059, 87.49860382 21.61558151, 87.49760437 21.61517715, 87.4972229 21.61499977, 87.49694823999999 21.61471939, 87.4963913 21.6147213, 87.49610901 21.61444473, 87.49555205999999 21.61445045, 87.49527740000001 21.61417007, 87.49500275 21.61417007, 87.49415587999999 21.61333275, 87.49285125999999 21.61352921, 87.49227141999999 21.61292267, 87.49098969000001 21.61272049, 87.49027252 21.61252022, 87.48976897999999 21.61225128, 87.48890686 21.61211967, 87.48806 21.61164093, 87.48777771 21.61138916, 87.48750305 21.61111069, 87.48694611000001 21.61111069, 87.48665619000001 21.6108284, 87.48638916 21.61083412, 87.4861145 21.61055565, 87.48583221 21.61056137, 87.48458862 21.61018944, 87.48401642 21.61005974, 87.48323059000001 21.60957909, 87.48278046 21.6091671, 87.48249817 21.60889053, 87.48221588 21.60889053, 87.48203278 21.60870361, 87.48175811999999 21.60946274, 87.48171234 21.61383057, 87.48265839 21.61803246, 87.48208618 21.62586975, 87.4785614 21.62794113, 87.47751617 21.63175964, 87.47074127 21.64307022, 87.46776581 21.64565086, 87.46090698 21.64445114, 87.45864868 21.64493942, 87.46041870000001 21.65712929, 87.46491241 21.65855026, 87.46349334999999 21.66876984, 87.46507262999999 21.67110062, 87.46520233 21.67513084, 87.46826172 21.67727089, 87.46839142 21.68378067, 87.46969604 21.6916008, 87.4675293 21.69565964, 87.46929169000001 21.69845009, 87.47083282 21.70718002, 87.46264648 21.71706009, 87.46083068999999 21.72050095, 87.46231842 21.72224998, 87.46573639 21.7235775, 87.46605682000001 21.72519112, 87.46517944 21.72636032, 87.46276855000001 21.72640038, 87.45419312 21.72943115, 87.44293213 21.72904968, 87.44441986 21.732481, 87.45137024 21.73241043, 87.45111084 21.7354126, 87.44563293 21.7379303, 87.44330597 21.74212074, 87.44245911 21.75533104, 87.44367217999999 21.76088905, 87.43930817 21.76436043, 87.43947601000001 21.76730919, 87.43699646 21.77000046, 87.43702698 21.78492928, 87.43479155999999 21.78676033, 87.42855072 21.78627968, 87.42394256999999 21.79057121, 87.43109131 21.79735756, 87.43656158 21.79877281, 87.43612671 21.80569077, 87.43930817 21.81347275, 87.44254303 21.81421089, 87.44454193 21.81672287, 87.44330597 21.82291031, 87.43991852000001 21.82884026, 87.44003296 21.83196068, 87.44567108 21.83261108, 87.44870758 21.83399963, 87.45506287000001 21.84126091, 87.45366669000001 21.85125923, 87.45565033 21.85559845, 87.45593262 21.85975075, 87.45374298 21.86411285, 87.45240784000001 21.86897087, 87.44745636 21.87215996, 87.44808197 21.87819862, 87.44632721000001 21.88451958, 87.45712279999999 21.88618088, 87.45742035000001 21.88939095, 87.45942688 21.89138031, 87.46839142 21.8924427, 87.47351073999999 21.89425087, 87.47657776 21.89655113, 87.47618103000001 21.90146065, 87.47692871 21.90525055, 87.47924042 21.90929031, 87.48335265999999 21.914011, 87.48229218 21.9197998, 87.47828674 21.9296608, 87.48145294 21.93242836, 87.48504638999999 21.93363953, 87.49311829 21.93263054, 87.49575043 21.9371891, 87.49780273 21.94309998, 87.50827789 21.94234085, 87.51125336 21.94638062, 87.50538634999999 21.9509697, 87.49949646 21.95247269, 87.48625946 21.95107841, 87.48381805 21.95215988, 87.48055266999999 21.97192955, 87.47718811 21.97285271, 87.47724152000001 21.97637177, 87.48092651 21.97624016, 87.48204041 21.97928047, 87.48117065 21.9851799, 87.47834014999999 21.98546028, 87.47757721000001 21.99640083, 87.47527313000001 21.99963951, 87.45941162 22.00276947, 87.46311951 22.02441025, 87.46607971 22.02526093, 87.46775818 22.02766991, 87.47699738 22.03499031, 87.48062134 22.03226089, 87.48271942 22.02915192, 87.48483276 22.03214073, 87.48609161 22.03560066, 87.48667908 22.04218102, 87.48002624999999 22.04327965, 87.47750092 22.04528999, 87.47879028 22.05564117, 87.48523711999999 22.06005287, 87.47846222 22.06208992, 87.47418976 22.06447029, 87.47274779999999 22.06798172, 87.47323608000001 22.07110023, 87.47566986 22.07484055, 87.47966766 22.07812119, 87.48417664 22.07961082, 87.48871613 22.08385849, 87.49279785 22.08605003, 87.50335693 22.08660126, 87.5209198 22.0865097, 87.52574921 22.08574295, 87.53029633 22.08444977, 87.53472137 22.0798912, 87.54434204 22.08413124, 87.54808807000001 22.08289909, 87.552948 22.08011818, 87.55465698 22.08490944, 87.55777740000001 22.08928108, 87.5634613 22.09272957, 87.57015991 22.09431267, 87.57305907999999 22.0929203, 87.57843781 22.09285164, 87.58036041 22.08909988, 87.58023071 22.08482933, 87.58261871000001 22.08073044, 87.58323669000001 22.08245087, 87.58721924 22.08596039, 87.59298706 22.08905983, 87.59947205 22.08928108, 87.60341644 22.08753014, 87.60579681 22.09270859, 87.61160278 22.09124756, 87.61618042000001 22.09187126, 87.61638641 22.09562111, 87.61856842 22.09838295, 87.62419128000001 22.09945107, 87.63111115 22.09856987, 87.64813232 22.10094261, 87.65869141 22.10124016, 87.66809845 22.10357285, 87.67456817999999 22.10782051, 87.68979645 22.12125015, 87.69959258999999 22.12438965, 87.7004776 22.1424408, 87.70176696999999 22.15044975, 87.70458221 22.16116905, 87.70790100000001 22.16744995, 87.70417023 22.17420006, 87.70642853 22.17859268, 87.71111298 22.17679024, 87.71292114000001 22.18622971, 87.71425628999999 22.18231964, 87.71906281 22.18181992, 87.71968842 22.18176079, 87.72611237 22.18791008, 87.72661591000001 22.19004059, 87.72608185 22.1939106, 87.72564697 22.20065117, 87.72351073999999 22.20257187, 87.72033691 22.20344925, 87.71137238 22.20376968, 87.70839691 22.21001053, 87.70513153 22.2129097, 87.70168304000001 22.2141304, 87.6971283 22.22471046, 87.69786834999999 22.22855949, 87.69748688 22.23110962, 87.69975281000001 22.23773193, 87.70347595 22.25519943, 87.70128631999999 22.26951027, 87.7020874 22.27915001, 87.71189117 22.29635048, 87.71972656 22.3179512, 87.71486664 22.32126045, 87.7072525 22.32377052, 87.70426178 22.32713127, 87.70083618 22.32794952, 87.69377136 22.32578087, 87.68062592 22.32323074, 87.67560577 22.32285118, 87.66548157 22.32379913, 87.66192627 22.32192039, 87.66217804 22.32929993, 87.65969086 22.32851028, 87.65820313 22.32932091, 87.65461731000001 22.32944107, 87.65244293000001 22.32829094, 87.65007018999999 22.3239212, 87.64702606 22.32410049, 87.64768982 22.33073044, 87.64359283 22.3293705, 87.64541626 22.33426094, 87.64402771 22.33727074, 87.64440918 22.35798073, 87.65042877 22.37602043, 87.65416718 22.39031029, 87.65589905 22.40518951, 87.65550995 22.41291046, 87.65453339 22.41546059, 87.65120697 22.41760826, 87.650177 22.42181969, 87.64402008 22.42756081, 87.64543152 22.43337059, 87.64765167 22.43814087, 87.65112305 22.45095062, 87.65413666000001 22.45751953, 87.66127777 22.45800972, 87.6696701 22.45960045, 87.67162322999999 22.4655304, 87.67086028999999 22.47112083, 87.67225646999999 22.47724152, 87.67408752 22.48018074, 87.68515778 22.48468971, 87.6875 22.4917202, 87.68846893 22.49996948, 87.6900177 22.50533104, 87.69268036 22.50629997, 87.69507599000001 22.50449944, 87.70744324 22.48875809, 87.73362732 22.48676109, 87.73665619000001 22.4847908, 87.74108124 22.47797012, 87.74494934000001 22.47495079, 87.75647736000001 22.4727211, 87.76603699 22.4761982, 87.77020263999999 22.4766407, 87.77503967 22.47870255, 87.78270721 22.48478127, 87.78465271 22.48327065, 87.78690338 22.47951126, 87.79090881 22.47822189, 87.79486084 22.48109055, 87.80103302000001 22.48763084, 87.81030273 22.49225044, 87.81347656 22.49535179, 87.81723022 22.49751091, 87.82125854 22.49776077, 87.83004760999999 22.50247192, 87.83422852 22.50374031, 87.83789824999999 22.50559998, 87.83970642 22.50805092, 87.84488678 22.51049995, 87.85677338000001 22.50930023, 87.86292267 22.50965118, 87.88224030000001 22.50556946, 87.87708282 22.49760056, 87.87673187 22.49398041, 87.88272858000001 22.48443031, 87.88683319 22.48059082, 87.89472198 22.47533035, 87.89612579 22.47134018, 87.88630676 22.46808052, 87.87413788000001 22.45463753, 87.87362671 22.44453049, 87.8765564 22.43980026, 87.90422058 22.41460037, 87.91084290000001 22.41220093, 87.91552734 22.41724968, 87.91593933 22.41739082, 87.91666411999999 22.41666603, 87.91665648999999 22.41638947, 87.91694640999999 22.4161129, 87.91694640999999 22.41583252, 87.91750336 22.41527748, 87.91777802 22.41527939, 87.91944122 22.41360855, 87.91971588 22.41360855, 87.92028046 22.41305923, 87.92056273999999 22.41305923, 87.92305756 22.41055107, 87.92305756 22.41027641, 87.92333221 22.40999985, 87.92333221 22.40971947, 87.9236145 22.40944481, 87.9236145 22.40916634, 87.92472076 22.40806007, 87.92472076 22.40777969, 87.92500305 22.40750122, 87.92555237000001 22.40722084, 87.92555237000001 22.40694427, 87.92583466000001 22.4066658, 87.92610931 22.40666962, 87.92722320999999 22.40555954, 87.92749023 22.40555954, 87.92833709999999 22.40472031, 87.92861176 22.40472221, 87.92972564999999 22.40361023, 87.92972564999999 22.40305519, 87.93000031 22.40277863, 87.93000031 22.40250015, 87.93028259 22.40222168, 87.93027496000001 22.40138817, 87.93054961999999 22.4011116, 87.93055725000001 22.40055466, 87.93083190999999 22.40027809, 87.93083190999999 22.39998817, 87.9311142 22.39972305, 87.9311142 22.39860916, 87.93138885 22.39833069, 87.93138885 22.39777946, 87.93165587999999 22.39749908, 87.93138885 22.39722061, 87.93138885 22.39694405, 87.93165587999999 22.39666939, 87.93165587999999 22.39611053, 87.93194579999999 22.39583015, 87.93194579999999 22.39500046, 87.93222046 22.39472008, 87.93222046 22.39388847, 87.93305205999999 22.39249992, 87.93305205999999 22.39221954, 87.93333435 22.39194489, 87.93333435 22.39138794, 87.93361664 22.39110947, 87.93360901 22.39027786, 87.9338913 22.38999939, 87.9338913 22.38944054, 87.93416594999999 22.38916588, 87.93416594999999 22.38889122, 87.93444823999999 22.38861275, 87.93444823999999 22.38778114, 87.9347229 22.38750267, 87.9347229 22.3869381, 87.93444823999999 22.38666725, 87.93444823999999 22.38639069, 87.9347229 22.3861084, 87.9347229 22.38582993, 87.93499756 22.38555527, 87.93527985 22.38555908, 87.93611145 22.38471985, 87.93611145 22.38388634, 87.93638611 22.38360977, 87.93638611 22.38333321, 87.9366684 22.38305473, 87.9366684 22.38249969, 87.93694305 22.38222313, 87.93694305 22.38166618, 87.93723297 22.38138962, 87.93722534 22.38083267, 87.9375 22.3805542, 87.9375 22.38000107, 87.93776703 22.37972069, 87.93777466 22.37833214, 87.93805695 22.37805557, 87.93805695 22.37750053, 87.9383316 22.37722015, 87.9383316 22.37638855, 87.93860626 22.37611008, 87.93861389 22.37583351, 87.93888855 22.37555504, 87.93888855 22.3741703, 87.93916321 22.37389183, 87.93916321 22.37332916, 87.93944550000001 22.37305641, 87.93945313 22.37249756, 87.93972015 22.3722229, 87.93972015 22.37194443, 87.94000244 22.37166595, 87.94000244 22.37138748, 87.9402771 22.37111092, 87.9402771 22.37083054, 87.94055176000001 22.37055779, 87.94055176000001 22.37001038, 87.94082641999999 22.36972046, 87.94083405000001 22.36944389, 87.9411087 22.36916542, 87.9411087 22.36889076, 87.94139099 22.36861038, 87.94139099 22.36833, 87.94152832 22.36819077, 87.94166565 22.36805534, 87.94166565 22.36772919, 87.94166565 22.36750031, 87.9417572 22.36741066, 87.94194794000001 22.36722183, 87.94194794000001 22.36666679, 87.94222259999999 22.36638832, 87.94222259999999 22.36581993, 87.94222259999999 22.36555481, 87.94233704 22.36544037, 87.94249725 22.36527824, 87.94249725 22.36489105, 87.94249725 22.3647213, 87.94277954 22.36444473, 87.94277954 22.36392021, 87.94277954 22.36277771, 87.94304657000001 22.36250114, 87.94304657000001 22.36194038, 87.94249725 22.36138916, 87.94194794000001 22.36139107, 87.94167328 22.36166954, 87.9402771 22.36166573, 87.94000244 22.3619442, 87.93944550000001 22.3619442, 87.93888855 22.36138916, 87.93888855 22.36111259, 87.94000244 22.36000061, 87.9402771 22.36000061, 87.94139099 22.35889053, 87.94139099 22.35860825, 87.94166565 22.35833359, 87.94139099 22.35805511, 87.94139099 22.35749817, 87.94194794000001 22.35695076, 87.94222259999999 22.35695076, 87.94333648999999 22.35807037, 87.94361115 22.35807037, 87.94416809000001 22.35749817, 87.94416809000001 22.3572197, 87.9438858 22.35694695, 87.9438858 22.35610962, 87.94361115 22.35583305, 87.94361115 22.35499954, 87.94222259999999 22.35361099, 87.94194794000001 22.35388947, 87.94139099 22.35388947, 87.9411087 22.35416985, 87.94055176000001 22.35416412, 87.9402771 22.3544445, 87.94000244 22.3544445, 87.93972015 22.35472107, 87.93972015 22.35527992, 87.93944550000001 22.35527611, 87.93860626 22.35610962, 87.93860626 22.35638809, 87.93805695 22.35695076, 87.93723297 22.35695076, 87.93667603 22.35638809, 87.93667603 22.35610962, 87.93722534 22.3555584, 87.9375 22.3555603, 87.93888855 22.35416985, 87.93888855 22.35388947, 87.93916321 22.35361099, 87.93945313 22.35361099, 87.93972015 22.35333252, 87.94000244 22.35333252, 87.9402771 22.35305405, 87.94082641999999 22.35305977, 87.9411087 22.35277939, 87.94167328 22.35277939, 87.94194794000001 22.35250092, 87.94222259999999 22.35250092, 87.94248962 22.35222054, 87.9438858 22.35222244, 87.94404602 22.35206032, 87.94472503999999 22.35138893, 87.94473266999999 22.35111046, 87.94527435000001 22.35055542, 87.94583129999999 22.35056114, 87.94610596 22.35028076, 87.94638824 22.35028076, 87.94695282000001 22.34972191, 87.94611359 22.3488884, 87.94555664000001 22.34888077, 87.94526672000001 22.34917068, 87.94499969 22.34917068, 87.94473266999999 22.34888077, 87.94444274999999 22.3488884, 87.94416809000001 22.34861183, 87.9438858 22.34861183, 87.94374847 22.3484726, 87.94361115 22.34833336, 87.94385529 22.34808731, 87.94444274999999 22.34750175, 87.94444274999999 22.34667015, 87.94526672000001 22.34584236, 87.94555664000001 22.3461113, 87.94638824 22.3461113, 87.94721985 22.34694481, 87.94750214 22.34694481, 87.94805907999999 22.34639168, 87.94721985 22.34555817, 87.94721985 22.34527969, 87.94583129999999 22.34389114, 87.94583129999999 22.34361076, 87.94610596 22.34333038, 87.94611359 22.34222221, 87.94583129999999 22.34194374, 87.94583129999999 22.34166527, 87.94610596 22.34139061, 87.94610596 22.34111023, 87.94638824 22.34082985, 87.94638824 22.34055519, 87.94666290000001 22.34028053, 87.94666290000001 22.3386097, 87.94694518999999 22.33833313, 87.94694518999999 22.33805466, 87.94666290000001 22.33777809, 87.94666290000001 22.33722115, 87.94694518999999 22.33694458, 87.94694518999999 22.33666611, 87.94666290000001 22.33638954, 87.94666290000001 22.33527946, 87.94638824 22.3350029, 87.94695282000001 22.33444023, 87.94694518999999 22.33389091, 87.94721985 22.33360863, 87.94721985 22.33305931, 87.94695282000001 22.33278084, 87.94695282000001 22.33250046, 87.94666290000001 22.33222008, 87.94666290000001 22.33166885, 87.94638824 </t>
  </si>
  <si>
    <t>POLYGON ((85.88916016 23.1517601, 85.88640594 23.15335083, 85.87731171 23.15866089, 85.87657928 23.16127968, 85.87780762 23.17101288, 85.87721252 23.17296028, 85.85984802 23.19239044, 85.85752106 23.19436264, 85.85192108 23.19255066, 85.84391022 23.19412994, 85.83500671 23.19210052, 85.83241271999999 23.1926403, 85.83155823 23.19511986, 85.83371735 23.20190048, 85.83281708 23.20614052, 85.83072661999999 23.21063995, 85.83068848000001 23.21397018, 85.83184052 23.21783066, 85.83067321999999 23.24323082, 85.82636261 23.26312065, 85.83365630999999 23.2806797, 85.83912659000001 23.2820797, 85.84173584 23.28432083, 85.84446715999999 23.28956985, 85.85240936 23.2944603, 85.85785675 23.3010807, 85.86149597000001 23.30332947, 85.86077118 23.31497955, 85.86830139 23.31587982, 85.87523650999999 23.32067108, 85.87798309 23.32370949, 85.87751007 23.32625961, 85.87535095 23.32874107, 85.87159729 23.33015823, 85.8708725 23.35251999, 85.87277985 23.35527992, 85.87301635999999 23.35689926, 85.86666870000001 23.36148071, 85.86625671 23.36484909, 85.87503052 23.36828041, 85.88527679000001 23.37375832, 85.89337921000001 23.36953926, 85.89569092000001 23.37059021, 85.89585876 23.37697983, 85.89434814000001 23.37968063, 85.89057922000001 23.38103294, 85.88247681 23.3810997, 85.88212584999999 23.38371086, 85.88478087999999 23.38734055, 85.87731171 23.40043068, 85.8782959 23.4021492, 85.8817215 23.40372086, 85.87845612 23.40802956, 85.87419891 23.41050911, 85.8722229 23.40853119, 85.86287689 23.40997124, 85.86089325 23.42818069, 85.85975646999999 23.44161987, 85.85954285 23.45095062, 85.86206055 23.45496941, 85.86354828 23.45948982, 85.86602782999999 23.4702301, 85.87007903999999 23.47480011, 85.87412261999999 23.47623062, 85.87757874 23.4758606, 85.89125061 23.47598076, 85.90637207 23.47175026, 85.91269684 23.46729851, 85.91752624999999 23.46235085, 85.93794250000001 23.45513916, 85.94390869 23.45462036, 85.94979858000001 23.45545006, 85.95289612000001 23.45962906, 85.95717621 23.46193123, 85.96781921 23.46537018, 85.97566223 23.47072983, 85.99037933 23.47637939, 85.99475098000001 23.47553253, 86.00137329 23.47879982, 86.00557709 23.48269081, 86.01023102000001 23.48315048, 86.01545715 23.48516083, 86.02037048 23.48791122, 86.02559662 23.48808098, 86.02906799 23.48715973, 86.03575134 23.49032021, 86.04136658 23.49024963, 86.04722595 23.49364281, 86.05150604000001 23.49900055, 86.05087279999999 23.50155067, 86.04860687 23.5026207, 86.03276825 23.50484085, 86.03269195999999 23.51802254, 86.03156281 23.52096748, 86.02703857 23.52425003, 86.02506255999999 23.53174973, 86.01854706 23.54243088, 86.02110291 23.54549026, 86.01077271 23.55164909, 86.01100922000001 23.56124115, 86.01760864000001 23.56361008, 86.02511597 23.57229805, 86.03009796000001 23.57476044, 86.03533935999999 23.57509041, 86.0373764 23.58345985, 86.04686737 23.58386993, 86.05133057 23.57889938, 86.06530762 23.58073044, 86.07144165 23.57847977, 86.07276917 23.56822014, 86.08268738 23.56857109, 86.08795929 23.5676403, 86.09358215 23.57001114, 86.09835815 23.570961, 86.10154724 23.57389832, 86.10485077 23.57196045, 86.1102066 23.57073021, 86.11943817 23.57391167, 86.1266861 23.56674957, 86.13172913 23.56623077, 86.13607025 23.56926918, 86.13861084 23.57002068, 86.14476775999999 23.56777191, 86.14819335999999 23.56542015, 86.14842987 23.56393051, 86.14628601 23.55866051, 86.14846802 23.55550957, 86.15326691 23.55159187, 86.15273285000001 23.5482502, 86.14969635 23.54117966, 86.14427947999999 23.53524017, 86.14292908 23.52734184, 86.15455627 23.51914978, 86.15328979 23.50975037, 86.15511322 23.5042305, 86.14517975 23.49398994, 86.14585876 23.48612976, 86.14331055 23.4812603, 86.14267731 23.47733116, 86.14553069999999 23.47307014, 86.15296173 23.47698975, 86.16792297000001 23.47608948, 86.17233276 23.47854042, 86.17914580999999 23.47512054, 86.1787796 23.46772957, 86.18102263999999 23.46692085, 86.18676757999999 23.46837044, 86.19180298000001 23.46442032, 86.19536591000001 23.46347046, 86.19956207 23.46404839, 86.20326233 23.45868111, 86.20970917 23.45923042, 86.22097778 23.4559803, 86.22406006 23.4572506, 86.22319794000001 23.46480751, 86.22532654 23.46988106, 86.23226929 23.47072029, 86.23874664 23.46969032, 86.23517609 23.45598984, 86.22735596 23.44960976, 86.22502136 23.4428196, 86.22466278 23.43568039, 86.23110962 23.42951965, 86.23954773 23.43168068, 86.23909759999999 23.42571068, 86.23989105 23.42258072, 86.24317932 23.41958046, 86.24646758999999 23.41918945, 86.25083923 23.42221069, 86.25305176000001 23.42485046, 86.24794769 23.43083954, 86.2466507 23.4341526, 86.25006104000001 23.43559074, 86.25244141 23.43749046, 86.25784302 23.43821907, 86.26374817 23.43657112, 86.26629638999999 23.43795967, 86.26719666 23.44000053, 86.27348327999999 23.43894958, 86.2784729 23.44112015, 86.28067780000001 23.43960953, 86.28115081999999 23.43544769, 86.28237152 23.42745972, 86.28967285 23.42287064, 86.30000305 23.42006111, 86.3133316 23.42606163, 86.3142395 23.42828941, 86.31286621 23.43143082, 86.31227875 23.43732071, 86.30998993 23.43761063, 86.30578613 23.43618011, 86.30034637 23.4406395, 86.30014801 23.44371033, 86.30647277999999 23.44820976, 86.31208801 23.44860077, 86.31511688000001 23.45267105, 86.3212204 23.45448112, 86.32621002 23.45756149, 86.32863617 23.45498085, 86.32926940999999 23.44824028, 86.33135986000001 23.44724083, 86.34041594999999 23.45239258, 86.33834075999999 23.45697975, 86.33789824999999 23.46109009, 86.34703827 23.46116257, 86.35183716 23.46363068, 86.35222625999999 23.46819115, 86.34897614 23.47249985, 86.35549927 23.48155975, 86.36440277 23.48214912, 86.36850739 23.48396111, 86.37052155000001 23.48163986, 86.37194823999999 23.48266029, 86.37214661 23.48607826, 86.37059784 23.49026108, 86.36205292 23.49188995, 86.3585968 23.48958969, 86.35370636 23.49641991, 86.35706329 23.51025009, 86.35690308 23.51288986, 86.36503601 23.51543808, 86.36701202 23.51885986, 86.36765289 23.52255821, 86.36495209 23.52548981, 86.36383057 23.52807045, 86.35965729 23.53067017, 86.3587265 23.53363991, 86.36048126 23.53848076, 86.35797119 23.5430603, 86.36048126 23.54612923, 86.36160278 23.54966164, 86.36422729 23.55134964, 86.36480713 23.55705261, 86.36789702999999 23.55920982, 86.37304688 23.5613308, 86.37486267 23.56851959, 86.37812042 23.56883812, 86.38288116 23.57201958, 86.38176727 23.57550049, 86.38220215 23.5789299, 86.38092804 23.58436012, 86.38697052000001 23.58535957, 86.38941955999999 23.58877945, 86.40019226 23.58945274, 86.40622711 23.58798027, 86.41036987 23.59802246, 86.41356659 23.60133171, 86.41821289000001 23.60341263, 86.42466736 23.60491943, 86.42727661000001 23.61033058, 86.43045807 23.61111069, 86.43456268 23.60845184, 86.43963623 23.60910034, 86.43959808 23.61667252, 86.43791962 23.62417984, 86.43847656 23.62779236, 86.43988037 23.62961006, 86.44490814 23.63153267, 86.46642303 23.6296196, 86.47162628 23.6312809, 86.48129272 23.63503838, 86.50171661 23.63157845, 86.51187897 23.62906075, 86.5236969 23.62836075, 86.52865601000001 23.62898064, 86.53743744000001 23.63462067, 86.55201721 23.64009285, 86.56524657999999 23.64627075, 86.58310699 23.65884018, 86.59062195 23.66224098, 86.58850861000001 23.66544151, 86.58796692 23.66908073, 86.59160614 23.67115021, 86.61580658 23.6716404, 86.62444305 23.67276955, 86.63334656000001 23.6757412, 86.64884949 23.68287086, 86.66873169 23.68605042, 86.68334960999999 23.68974113, 86.69384766 23.69452095, 86.71100616 23.69722939, 86.73169708 23.69379044, 86.73654938 23.68876076, 86.73591614 23.6790905, 86.73812866 23.6776104, 86.75850677 23.67848015, 86.77269745 23.68188095, 86.79203796 23.6873703, 86.79567719000001 23.69347954, 86.80137634 23.69119072, 86.81678008999999 23.68304062, 86.82293701 23.68161964, 86.82855225 23.68204117, 86.83644104 23.68075943, 86.84089661 23.67913055, 86.84472656 23.67649078, 86.84880828999999 23.67090034, 86.85269165 23.66119957, 86.85501099 23.65767097, 86.86557007 23.65460014, 86.88408661 23.65130997, 86.88790894 23.64579964, 86.89318848000001 23.64093018, 86.89406586 23.63799095, 86.88846588 23.62729073, 86.88205719 23.62428284, 86.88179015999999 23.61774063, 86.87837982000001 23.60360909, 86.87561798 23.5977993, 86.8777771 23.59075928, 86.87391663 23.58452988, 86.87497711 23.58114815, 86.87755584999999 23.57851982, 86.87690735 23.5737896, 86.87030792 23.56871033, 86.86544037 23.57295036, 86.85772704999999 23.57043076, 86.85138702 23.56712914, 86.86657715 23.56365013, 86.86678314 23.55862808, 86.86853790000001 23.55462074, 86.87217712 23.55431938, 86.87164307 23.546381, 86.87000275 23.54008102, 86.87297821 23.5365181, 86.87815857 23.53643036, 86.88131713999999 23.53412056, 86.88218689 23.52799988, 86.88109589 23.51466942, 86.88858795 23.49708939, 86.89228821 23.49378967, 86.89176178 23.49069023, 86.86952209 23.49495125, 86.86384583 23.48676109, 86.85894775 23.48581123, 86.85954285 23.4809494, 86.85772704999999 23.47678947, 86.85959625 23.47180176, 86.85555266999999 23.4633503, 86.85147858000001 23.4607811, 86.84565735 23.46347046, 86.84066772 23.46419144, 86.83358002 23.46455193, 86.81984711 23.46317291, 86.81491852000001 23.46429062, 86.81178284000001 23.44897079, 86.81461333999999 23.44569969, 86.81366730000001 23.4396019, 86.81471252 23.43424034, 86.82184601 23.4341011, 86.82717133 23.4372406, 86.8347168 23.43543816, 86.84395599 23.4401207, 86.84961699999999 23.43674088, 86.85331726 23.43276024, 86.84623718 23.42448044, 86.83873749 23.41730118, 86.83952332 23.41008949, 86.83872986 23.40756989, 86.8351059 23.4051609, 86.84175873 23.39899063, 86.84162902999999 23.39357758, 86.83808136 23.38788033, 86.83817291 23.38368034, 86.83672333 23.37990952, 86.8324585 23.37934113, 86.82401276 23.3823204, 86.81942749 23.37824821, 86.82248688 23.37508965, 86.82396697999999 23.37183952, 86.82328033 23.36782074, 86.82393646 23.36405945, 86.82177734 23.36105156, 86.81768036 23.35868835, 86.81227112000001 23.36108971, 86.80381774999999 23.36054993, 86.80091858 23.35830116, 86.79750061 23.3413105, 86.79219818 23.34082031, 86.78881072999999 23.33945084, 86.7838974 23.34016991, 86.77852631 23.33933067, 86.775177 23.33605194, 86.77413177 23.3305397, 86.77565765 23.32296944, 86.7734375 23.3178196, 86.77337645999999 23.31356812, 86.7726059 23.30782127, 86.77825928 23.29984093, 86.77836609000001 23.29677963, 86.77305603000001 23.29566956, 86.76857758 23.29354858, 86.76722717 23.28809929, 86.77314758 23.27695084, 86.77014923 23.27222061, 86.76915741000001 23.26901054, 86.77009583 23.26161957, 86.77149199999999 23.25889015, 86.76934814000001 23.25139046, 86.76976012999999 23.24776268, 86.76860809 23.23973083, 86.76619719999999 23.23975945, 86.76184082 23.24265289, 86.75865936 23.24068832, 86.75833892999999 23.23764038, 86.76940155 23.22834969, 86.77101897999999 23.2258606, 86.77046967 23.22326088, 86.77590179000001 23.21564293, 86.77929688 23.20820999, 86.77923584 23.20556068, 86.77060699 23.19897079, 86.75949097 23.20003128, 86.75318909000001 23.19852066, 86.7483902 23.19577026, 86.74601746 23.19098282, 86.7457962 23.18701935, 86.74778748 23.17926025, 86.7473526 23.17362976, 86.74236298 23.16973114, 86.74256896999999 23.1632309, 86.73985291 23.16229057, 86.73641205 23.1651783, 86.73340607 23.16596985, 86.73002624999999 23.16550064, 86.71926879999999 23.14836121, 86.71980286 23.1331501, 86.71084595000001 23.11878967, 86.70674133 23.11833954, 86.70609283 23.1169796, 86.71375275 23.10865974, 86.71877289 23.10156059, 86.73143768 23.10001945, 86.73575592 23.09839249, 86.73809814000001 23.09547806, 86.73973846 23.09165001, 86.73935699 23.08359909, 86.73594666 23.07633972, 86.73603821 23.0722599, 86.73047638 23.06573105, 86.73007201999999 23.06056023, 86.72410583 23.05404282, 86.72232056 23.04779816, 86.72384644 23.04479027, 86.7282486 23.04384995, 86.72988128999999 23.04204941, 86.72924805 23.03935051, 86.71833801 23.03436279, 86.71775055000001 23.02989006, 86.72103119000001 23.02627945, 86.72802734 23.0227108, 86.72141266 23.00407982, 86.72261810000001 22.99871063, 86.72226714999999 22.99253845, 86.71592712 22.98878098, 86.71425628999999 22.9841404, 86.71447754 22.98063087, 86.71141815 22.97072029, 86.70744324 22.96366119, 86.70889282 22.96236038, 86.70582580999999 22.95383072, 86.70256042 22.94876289, 86.69780731 22.94804764, 86.69750977 22.94514847, 86.69590759 22.94387054, 86.69342804 22.93650055, 86.69113159 22.93588829, 86.69146729000001 22.93346977, 86.68811798 22.93019104, 86.68712616000001 22.92671013, 86.68995667 22.92134285, 86.69261932000001 22.91878128, 86.69296265 22.91411018, 86.69863891999999 22.90693092, 86.69689178 22.90373039, 86.70284271 22.89800072, 86.70320129 22.89552116, 86.70220184 22.89297104, 86.70334625 22.89137077, 86.69944762999999 22.88974953, 86.7040863 22.88451195, 86.69927979000001 22.86910057, 86.69016266 22.86497116, 86.68335724000001 22.85978127, 86.67440796 22.8590126, 86.67166901 22.85544968, 86.66781616 22.85244179, 86.65672302 22.84620094, 86.6517868 22.83452988, 86.64328766 22.83699036, 86.64266205 22.83356094, 86.64016724 22.82949066, 86.63574219 22.82526016, 86.63069152999999 22.82275009, 86.61476897999999 22.82256126, 86.61274718999999 22.82049942, 86.61245728 22.81662941, 86.61009215999999 22.81388092, 86.60871887 22.80813026, 86.60494995000001 22.80310822, 86.60692596 22.79577827, 86.59477234000001 22.79465103, 86.59520721 22.7912426, 86.59755706999999 22.78644943, 86.59906006 22.77972031, 86.58952332 22.75947952, 86.58392334 22.7509594, 86.57849121 22.74534035, 86.57372284 22.73647118, 86.56169891 22.72289085, 86.55510712 22.70788002, 86.5495224 22.7109108, 86.54634857000001 22.71528816, 86.53925323 22.72064972, 86.53369904 22.71657944, 86.52017975 22.71790123, 86.51644897 22.71478081, 86.50995636 22.71606064, 86.50805664000001 22.70816994, 86.50955963 22.70226288, 86.5065918 22.70152092, 86.50035858 22.7110405, 86.49653625000001 22.7154808, 86.48993683 22.71981049, 86.48774718999999 22.72328949, 86.48162078999999 22.72474098, 86.47898102000001 22.72239113, 86.47001648 22.73740768, 86.46666718 22.74023056, 86.46604155999999 22.74645042, 86.45401001 22.75963974, 86.4438858 22.7585907, 86.43982697 22.76268005, 86.42887115000001 22.76843071, 86.42198944 22.7741909, 86.41615295 22.77650833, 86.4126358 22.78643036, 86.41796875 22.78981972, 86.42159271 22.80882072, 86.43390656 22.82859039, 86.43300628999999 22.83533287, 86.43321991000001 22.84058952, 86.43126678 22.84638023, 86.43283844 22.8604908, 86.44687653 22.85877991, 86.44769287 22.86173058, 86.44667053000001 22.86944962, 86.44928741 22.87705994, 86.44696045000001 22.8834095, 86.45101929 22.88297081, 86.46304321 22.89663124, 86.46234894 22.89898109, 86.44845581 22.90192032, 86.43241882 22.91576958, 86.43113708 22.92013931, 86.43282318 22.92340279, 86.43708801 22.92728996, 86.45104218 22.93046951, 86.45820618 22.93296051, 86.45803069999999 22.93879128, 86.46206665 22.94423103, 86.47012329 22.94662285, 86.47042084 22.94944954, 86.4743576 22.94882965, 86.47344971 22.94408035, 86.47872162 22.9405899, 86.48380280000001 22.93824959, 86.48452759 22.9342804, 86.48680115000001 22.93554115, 86.48943328999999 22.94406128, 86.49246979 22.94423103, 86.49401093 22.94148827, 86.49577332 22.94129181, 86.49772643999999 22.94512939, 86.49662017999999 22.94754028, 86.49868773999999 22.94774055, 86.50757599000001 22.94535828, 86.51272582999999 22.94619179, 86.51835632 22.94433022, 86.52339172000001 22.94868088, 86.52757262999999 22.95792961, 86.52662659000001 22.96087074, 86.53244780999999 22.96223259, 86.53851318 22.96186829, 86.53774261 22.96583939, 86.54203033 22.97434044, 86.5402832 22.9872303, 86.53415680000001 22.98135948, 86.52076721 22.97282982, 86.52271270999999 22.97215843, 86.51876068 22.96811295, 86.51223754999999 22.96626091, 86.49991608000001 22.96854019, 86.50762177 22.97277069, 86.50401306000001 22.97801971, 86.49730682000001 22.98314857, 86.4973526 22.98990822, 86.47936249 22.98884964, 86.4749527 22.98566055, 86.46618651999999 22.98863029, 86.46308899 22.98521805, 86.45108795 22.98760986, 86.44779205 22.9871006, 86.44522858000001 22.98509026, 86.44168854 22.98732948, 86.44056702 22.99007988, 86.43170166 22.99032974, 86.41628265 22.99479103, 86.41052246 22.98701859, 86.4003067 22.98314095, 86.3968811 22.97781944, 86.39303588999999 22.97423935, 86.38730621000001 22.97673035, 86.38360596 22.98013115, 86.38096619 22.98441124, 86.38044739 22.99074936, 86.36949921 22.99431038, 86.36324310000001 22.99274826, 86.35997772 22.99668121, 86.35160827999999 22.99491119, 86.35048676 22.98917961, 86.34648894999999 22.9930191, 86.34133147999999 22.99328041, 86.3347168 22.98935127, 86.33215332 22.98890114, 86.32585907000001 22.9924202, 86.31529236 22.99555969, 86.31217957 22.99521065, 86.30989074999999 22.9981308, 86.30992888999999 23.00065041, 86.3059082 23.00248909, 86.30211638999999 23.00335121, 86.30020141999999 23.00630188, 86.30042267 23.00831985, 86.30069733000001 23.01035118, 86.30030823 23.01234055, 86.29825592 23.01328278, 86.29751587 23.01325989, 86.29638672 23.0102005, 86.29482269 23.00914192, 86.29400635 23.00811005, 86.29191589 23.00905037, 86.29199219 23.0100708, 86.28475951999999 23.01086044, 86.27937317 23.0107193, 86.27552032 23.00860023, 86.27350616 23.00653076, 86.26972198 23.00443077, 86.26500702 23.00040054, 86.26328278 22.99936104, 86.26378631999999 22.99802971, 86.2612915 22.99553108, 86.25086211999999 22.99497986, 86.24508667000001 22.99546051, 86.2386322 22.99488831, 86.23448181000001 22.99336815, 86.23095703 22.99214172, 86.22706604 22.99287033, 86.21697235000001 22.99160957, 86.21247864 22.9918499, 86.20642853 22.99407005, 86.20381165000001 22.99785805, 86.20024109000001 23.00974846, 86.20436096 23.0132103, 86.20086670000001 23.01514244, 86.18118286000001 23.01296043, 86.17838286999999 23.01172066, 86.17562866 23.01299095, 86.17249298 23.02305031, 86.1667099 23.02695084, 86.162323 23.03380966, 86.16015625 23.03906059, 86.15365601000001 23.03722954, 86.15001678 23.04089928, 86.14833068999999 23.05266953, 86.14604187 23.05572128, 86.1381073 23.05932999, 86.13456726 23.0629406, 86.13363647 23.06990051, 86.13803864 23.08048058, 86.13656616 23.08310127, 86.12864685 23.0857296, 86.12735748 23.08908081, 86.11569213999999 23.09363174, 86.11418152 23.09196091, 86.10640717 23.09028816, 86.10476685 23.08889961, 86.09710693 23.09166908, 86.09179688 23.09077072, 86.08358765 23.09859085, 86.08322144 23.10093117, 86.08096313 23.10429955, 86.07000732 23.1014328, 86.05928802 23.1055603, 86.047966 23.10868073, 86.04424286 23.11186028, 86.04653931 23.12068748, 86.04897308 23.12484932, 86.04839325 23.12916946, 86.04199219 23.13596916, 86.03692627 23.14361, 86.03227234000001 23.1450901, 86.02835846000001 23.1457119, 86.02478790000001 23.14319992, 86.01799774 23.14048958, 86.01389313 23.14164162, 86.00971985 23.14497948, 86.00609589 23.14490128, 86.00258636 23.14616966, 85.99555968999999 23.14442062, 85.99006652999999 23.14628029, 85.98194122 23.14590073, 85.97048187 23.14002991, 85.9593277 23.13977242, 85.95629882999999 23.13947105, 85.95155334 23.13816071, 85.94790648999999 23.13396072, 85.9467392 23.13088036, 85.94380950999999 23.12947083, 85.93628692999999 23.1296711, 85.92581177 23.13065147, 85.92202759 23.12939835, 85.92147064 23.12593079, 85.91957092 23.12695122, 85.91781616 23.1311512, 85.91499329 23.12952995, 85.91160583 23.13358116, 85.90673828 23.14207077, 85.90038300000001 23.1480999, 85.88916016 23.1517601))</t>
  </si>
  <si>
    <t>MULTIPOLYGON (((88.01860809 21.5727787, 88.01889038 21.57250023, 88.01944733000001 21.57250023, 88.01972198 21.5722084, 88.02055359000001 21.57222176, 88.02138519 21.57138824, 88.02139282 21.57110977, 88.02111053 21.57083321, 88.02111053 21.57055473, 88.02138519 21.57027817, 88.02139282 21.56944084, 88.02166748 21.56916618, 88.02166748 21.56888962, 88.02139282 21.56861115, 88.02138519 21.56833267, 88.02166748 21.56805611, 88.02166748 21.56777954, 88.02054596000001 21.56666946, 88.02027893 21.56666756, 88.01972198 21.56722069, 88.01972198 21.56750107, 88.01944733000001 21.56777954, 88.01944733000001 21.56805611, 88.01916504 21.56833267, 88.01917267 21.56861115, 88.01860809 21.56916618, 88.01860809 21.56944466, 88.01832580999999 21.56972122, 88.01833344000001 21.57027817, 88.01777649 21.57083321, 88.01777649 21.57111168, 88.01667023 21.5722084, 88.01693726000001 21.57250023, 88.01693726000001 21.57278252, 88.01721954 21.57305527, 88.01693726000001 21.57333183, 88.01693726000001 21.57361031, 88.01638794 21.57417107, 88.01638794 21.5755558, 88.01611328 21.57583046, 88.01611328 21.57639122, 88.01583099 21.57666588, 88.01583099 21.57694244, 88.01555634 21.57722092, 88.01555634 21.57749939, 88.01521301 21.57784462, 88.01499939 21.57806015, 88.01499939 21.57833481, 88.01470947 21.57860947, 88.01470947 21.57999992, 88.01499939 21.5802784, 88.01499939 21.58083344, 88.01565552 21.58149147, 88.01583099 21.58167076, 88.01638794 21.58111, 88.01638794 21.58083344, 88.01638794 21.58055687, 88.01667023 21.5802803, 88.01667023 21.57888985, 88.01693726000001 21.57860947, 88.01694489 21.57722473, 88.01721954 21.57694244, 88.01721954 21.57666588, 88.01776886 21.57611084, 88.01776886 21.57557106, 88.01805878 21.57528114, 88.01805878 21.57444191, 88.01833344000001 21.57416725, 88.01832580999999 21.57361031, 88.01860809 21.57333183, 88.01860809 21.5727787)), ((88.17778015 21.60111046, 88.17778015 21.60083008, 88.17805481000001 21.60083389, 88.17833709999999 21.60055542, 88.17833709999999 21.59972191, 88.17778015 21.59916687, 88.17778015 21.59804916, 88.17833709999999 21.59749985, 88.17833709999999 21.59721756, 88.17888641 21.59666634, 88.17833709999999 21.59610939, 88.17805481000001 21.5961113, 88.17749786 21.59555626, 88.17749786 21.59527969, 88.17778015 21.59500122, 88.17778015 21.59444046, 88.17805481000001 21.59416771, 88.17804717999999 21.59305954, 88.17778015 21.59278107, 88.17778015 21.59222031, 88.17833709999999 21.59166527, 88.17833709999999 21.59139061, 88.17973327999999 21.59000015, 88.17972564999999 21.58916664, 88.17944335999999 21.58889008, 88.17973327999999 21.58889008, 88.18055725000001 21.58805275, 88.18055725000001 21.58749962, 88.18222046 21.58583069, 88.18222046 21.58555603, 88.18360901 21.58416939, 88.18499756 21.58416748, 88.18527985 21.58444405, 88.18583679 21.58444405, 88.18611145 21.58416748, 88.18640137 21.58416939, 88.18694305 21.58361053, 88.1875 21.58361053, 88.18776703 21.58332825, 88.18777466 21.5830555, 88.18888855 21.5819397, 88.18888855 21.58166885, 88.18888855 21.58138084, 88.18861389 21.58111191, 88.1883316 21.58111191, 88.18805695 21.58083344, 88.18805695 21.58055687, 88.18776703 21.5802803, 88.18776703 21.57971954, 88.18722534 21.57916451, 88.18611145 21.57917023, 88.18694305 21.57834053, 88.18694305 21.57806015, 88.1866684 21.57777977, 88.1866684 21.57722092, 88.18638611 21.57694244, 88.18638611 21.57479286, 88.18638611 21.57305527, 88.18611145 21.57278252, 88.18611145 21.57110977, 88.18583679 21.57083321, 88.18583679 21.56805611, 88.1866684 21.56722069, 88.1866684 21.56694412, 88.18694305 21.56666756, 88.18694305 21.56583023, 88.1866684 21.56555748, 88.1866684 21.56500053, 88.18723297 21.56443977, 88.18722534 21.56416512, 88.1875 21.56389046, 88.18805695 21.56389046, 88.1883316 21.56417084, 88.18861389 21.56416512, 88.18888855 21.56444359, 88.18888855 21.56416512, 88.18860626 21.56389046, 88.18860626 21.56334114, 88.18888855 21.56306076, 88.18860626 21.56278038, 88.18805695 21.56278038, 88.18777466 21.56249809, 88.1875 21.56222153, 88.1875 21.56083107, 88.1866684 21.55999947, 88.18416594999999 21.55999947, 88.1838913 21.5597229, 88.18360901 21.5597229, 88.18334197999999 21.55999947, 88.18277740000001 21.55999947, 88.18250275 21.56027794, 88.18222046 21.56027031, 88.18194579999999 21.56056023, 88.18026733000001 21.56056023, 88.17888641 21.56194305, 88.17888641 21.56221962, 88.17833709999999 21.56278038, 88.17833709999999 21.56306076, 88.17720795 21.56417084, 88.17694092000001 21.56416512, 88.17666626 21.56444359, 88.17666626 21.56472206, 88.17610931 21.56472206, 88.17500305 21.56583023, 88.17500305 21.56611061, 88.17444611000001 21.56666756, 88.17446136 21.56722069, 88.17414856000001 21.56750107, 88.17414856000001 21.56777954, 88.17388916 21.56805611, 88.17388916 21.56833076, 88.17360687 21.56861115, 88.17360687 21.56888962, 88.17388916 21.56916618, 88.17388916 21.56944466, 88.17414856000001 21.56972122, 88.17414856000001 21.57027817, 88.17305756 21.57139015, 88.17305756 21.57167244, 88.1727829 21.57195282, 88.17277527 21.5727787, 88.17222595 21.57333183, 88.17222595 21.57361031, 88.17193604000001 21.57389069, 88.17193604000001 21.57500076, 88.17166901 21.57527733, 88.17166901 21.57583237, 88.17138672 21.57611084, 88.17140198 21.57860947, 88.17111206 21.57888985, 88.17111206 21.58166885, 88.17082977 21.5819397, 88.17082977 21.5830555, 88.17111206 21.58332825, 88.17111206 21.58527946, 88.17140198 21.58556175, 88.17082977 21.58556175, 88.16971588 21.58667183, 88.16972351 21.58777809, 88.16889191 21.5886097, 88.16889191 21.58889008, 88.16916655999999 21.58917046, 88.16916655999999 21.58944321, 88.16889191 21.58971977, 88.16889191 21.59057045, 88.16860962 21.59057045, 88.16805266999999 21.59111023, 88.16805266999999 21.59139061, 88.16777802 21.59166527, 88.16777802 21.59181023, 88.16777802 21.59250069, 88.16805266999999 21.59278107, 88.16805266999999 21.59389114, 88.16777802 21.59416771, 88.16777802 21.5961113, 88.16805266999999 21.59638977, 88.16805266999999 21.59694481, 88.16832733 21.59721756, 88.16833496 21.59749985, 88.16889191 21.59805489, 88.16889191 21.59833145, 88.16944122 21.5988903, 88.16944122 21.59945107, 88.16999817 21.60000038, 88.17028046 21.60000038, 88.17056273999999 21.60028267, 88.17082977 21.60028267, 88.17111206 21.60056114, 88.17138672 21.60055542, 88.17166901 21.60083389, 88.17250061 21.60083389, 88.17277527 21.60111046, 88.17333221 21.60111046, 88.17360687 21.60083008, 88.17472076 21.60083389, 88.17500305 21.60055542, 88.17610931 21.60055542, 88.1763916 21.60083389, 88.17694092000001 21.60083008, 88.17720795 21.60111046, 88.17778015 21.60111046)), ((88.49771118 21.59975433, 88.49829865 21.59942818, 88.49888611 21.59916687, 88.49888611 21.59861183, 88.49972534 21.59777832, 88.49973297 21.59749985, 88.50222015 21.59499931, 88.50250244 21.59472084, 88.50250244 21.59444427, 88.50333405000001 21.59361076, 88.50389099 21.59416962, 88.50417328 21.59416962, 88.50499725 21.59332085, 88.50527954 21.5933342, 88.50555420000001 21.59305763, 88.5063858 21.59305954, 88.50666809000001 21.59278107, 88.50723266999999 21.59278107, 88.50763702 21.59263039, 88.50784302 21.59250069, 88.50833892999999 21.59233284, 88.50887299 21.5921402, 88.50938416 21.59187508, 88.50987244 21.59152031, 88.51039124 21.59115028, 88.51095581 21.59083939, 88.51154327 21.59054947, 88.51207733 21.59024048, 88.51248932 21.58987045, 88.5128479 21.58953094, 88.51319122 21.58928871, 88.51352692 21.58909988, 88.51381683 21.58889389, 88.51409912 21.58869362, 88.51444244 21.58858109, 88.51477051000001 21.5883503, 88.51518249999999 21.58818245, 88.51563263 21.58802032, 88.51609802 21.58778572, 88.51657867 21.58757019, 88.51676940999999 21.58740807, 88.51694489 21.58722115, 88.51750183 21.58722115, 88.51777649 21.58694458, 88.51777649 21.58666611, 88.51805878 21.58638954, 88.51832580999999 21.58667183, 88.51860809 21.58666611, 88.51875305 21.58680725, 88.51889038 21.58694458, 88.51944733000001 21.58638954, 88.51972198 21.58638954, 88.51999664 21.58610916, 88.52047729 21.58608055, 88.52102661000001 21.58586121, 88.52162933 21.5857296, 88.52218628 21.5855484, 88.52272797000001 21.58535194, 88.52326202 21.58527946, 88.52500153 21.58527756, 88.52555847000001 21.58472061, 88.52583313 21.58472252, 88.52639008 21.58416748, 88.52722168 21.58416939, 88.52749634 21.58389091, 88.52834319999999 21.58389091, 88.52861023 21.58416939, 88.52889252 21.58389091, 88.52889252 21.58361053, 88.52944946 21.58305931, 88.52971649 21.58305931, 88.53221893 21.58056068, 88.53221893 21.5802803, 88.53277588 21.57971954, 88.53277588 21.57916451, 88.53388977 21.57806015, 88.53388977 21.57666969, 88.53360748 21.57639122, 88.53360748 21.57417107, 88.53388977 21.57389069, 88.53388977 21.57361031, 88.53360748 21.57361031, 88.53341675 21.57341766, 88.53305817 21.57305527, 88.53221893 21.5730629, 88.53193665000001 21.57278252, 88.53166962 21.57278252, 88.53083038 21.57195282, 88.53056334999999 21.57195282, 88.53028107 21.57167244, 88.53028107 21.57110977, 88.53083038 21.57055473, 88.53083038 21.57027817, 88.53056334999999 21.56999969, 88.53055573 21.56944466, 88.53028107 21.56916618, 88.53028107 21.56805992, 88.53083038 21.56750107, 88.53083038 21.56694031, 88.53111267 21.56666756, 88.53111267 21.56640053, 88.53166962 21.56583023, 88.53111267 21.56555748, 88.53083038 21.56528091, 88.53083038 21.56443977, 88.53166962 21.56361389, 88.53193665000001 21.56361008, 88.53221893 21.56388855, 88.53221893 21.56444359, 88.53250885 21.56472015, 88.53250122 21.56555748, 88.53356171 21.56661415, 88.53388977 21.56694412, 88.53388977 21.5672226, 88.53444672000001 21.56666756, 88.53444672000001 21.56611061, 88.53415680000001 21.56583023, 88.53416443 21.56555748, 88.53407288 21.56508827, 88.53395080999999 21.56454849, 88.53382874 21.56402016, 88.53360748 21.56389046, 88.53360748 21.56334114, 88.53333282 21.56306076, 88.53333282 21.56278038, 88.53305817 21.5625, 88.53305817 21.56195068, 88.53277588 21.5616703, 88.53277588 21.56110954, 88.53167725 21.56001282, 88.53111267 21.55944443, 88.53111267 21.55916595, 88.52971649 21.55777931, 88.52971649 21.55639076, 88.52944946 21.55611038, 88.52944183 21.55555534, 88.52889252 21.55500031, 88.52889252 21.55471992, 88.52916718 21.55444527, 88.52916718 21.55389023, 88.52971649 21.55332947, 88.52972412 21.55277824, 88.52944946 21.55249977, 88.52944183 21.5522213, 88.52999878 21.55166435, 88.52999878 21.55111122, 88.52971649 21.55083084, 88.52972412 21.54999924, 88.52999878 21.54972076, 88.52999878 21.54944229, 88.53028107 21.54916573, 88.53028107 21.54805946, 88.53221893 21.54611015, 88.53221893 21.5447216, 88.53250122 21.54444504, 88.53250885 21.54388809, 88.53221893 21.54360962, 88.53221893 21.54333305, 88.53138733 21.54249954, 88.53111267 21.54249954, 88.53083038 21.54220963, 88.52805327999999 21.54222298, 88.52722168 21.54138947, 88.52638245 21.54138947, 88.52610779 21.54111099, 88.52500153 21.54111099, 88.52471924 21.54138947, 88.52332306 21.54138947, 88.52305603000001 21.54166985, 88.5222168 21.54083061, 88.52055359000001 21.54083252, 88.52027893 21.54055786, 88.51999664 21.54055977, 88.51972198 21.54027939, 88.51917267 21.54027939, 88.51889038 21.54000092, 88.51777649 21.54000092, 88.51750946 21.53972054, 88.51721954 21.53972054, 88.51664734000001 21.53985023, 88.51638794 21.53985023, 88.51611328 21.53972054, 88.51583099 21.53972244, 88.51555634 21.53944588, 88.51527405 21.53972244, 88.5147171 21.53972054, 88.51444244 21.54000092, 88.51389313 21.54000092, 88.51361084 21.54027939, 88.51333618 21.54027939, 88.51304626 21.54055977, 88.51082611 21.54055977, 88.51027679000001 21.54000092, 88.51000214 21.54000092, 88.50945282000001 21.54055977, 88.50916290000001 21.54055786, 88.50888824 21.54083252, 88.50749969 21.54083252, 88.50723266999999 21.54111099, 88.50611115 21.54111099, 88.50527954 21.54194069, 88.50527954 21.54277992, 88.50555420000001 21.54305649, 88.50555420000001 21.54333305, 88.50573730000001 21.54381371, 88.50583648999999 21.54418373, 88.50595093 21.54457092, 88.50606537 21.54499626, 88.50611115 21.54527092, 88.50611115 21.54545975, 88.50611115 21.54639053, 88.5063858 21.54667282, 88.5063858 21.54916573, 88.50666809000001 21.54944038, 88.50666809000001 21.55055428, 88.50694274999999 21.55083084, 88.50694274999999 21.55111122, 88.50777435000001 21.55194664, 88.50777435000001 21.5522213, 88.51027679000001 21.55471992, 88.51027679000001 21.55500031, 88.5111084 21.55583382, 88.5111084 21.55694389, 88.51138306 21.55721092, 88.51138306 21.55750084, 88.51167297000001 21.55777931, 88.51167297000001 21.5580616, 88.5111084 21.55861092, 88.5111084 21.55916595, 88.51083374 21.55944443, 88.51082611 21.5597229, 88.51055907999999 21.55999947, 88.51055907999999 21.56027794, 88.50971985 21.56111145, 88.50916290000001 21.56110954, 88.50888824 21.56138992, 88.50805664000001 21.56138992, 88.50776672000001 21.5616703, 88.5063858 21.5616703, 88.50611115 21.56195068, 88.50527954 21.56194305, 88.50499725 21.56222153, 88.50472259999999 21.56221962, 88.50444794000001 21.5625, 88.50444794000001 21.56306076, 88.50416565 21.56333542, 88.50417328 21.56472015, 88.50389099 21.56500053, 88.50305176000001 21.56500053, 88.50305176000001 21.56528091, 88.5027771 21.56500053, 88.5027771 21.56472015, 88.50305176000001 21.56444359, 88.50305176000001 21.56388855, 88.5027771 21.56361008, 88.5027771 21.56305313, 88.50305176000001 21.56278038, 88.50305176000001 21.5625, 88.5036087 21.56195068, 88.5036087 21.5616703, 88.50389099 21.56138992, 88.50389099 21.56110954, 88.50416565 21.56083107, 88.50444794000001 21.56083107, 88.50472259999999 21.56055641, 88.50554657000001 21.56056023, 88.50591278 21.56048012, 88.50630950999999 21.56038094, 88.5067215 21.56031036, 88.50715637 21.56027031, 88.50757599000001 21.56026459, 88.50796509 21.56021118, 88.50830841 21.56008339, 88.50863647 21.55997086, 88.50892639 21.55982208, 88.50916290000001 21.55963135, 88.50936127 21.55937767, 88.50953674 21.55903244, 88.50965881 21.55855179, 88.50969696 21.55793953, 88.50966644 21.55725288, 88.50956726 21.55653954, 88.50938416 21.55586433, 88.50909424 21.55526924, 88.50871277 21.55478096, 88.50827789 21.55431175, 88.50782013 21.55388069, 88.50734711 21.55344963, 88.50692749 21.55300713, 88.5065918 21.55254173, 88.50630950999999 21.55212212, 88.50609589 21.55174065, 88.50591278 21.55143356, 88.50579071 21.55111885, 88.50549316 21.55113029, 88.50534820999999 21.55091095, 88.50527954 21.55055428, 88.50527954 21.54972076, 88.50499725 21.54944229, 88.50499725 21.54611015, 88.50472259999999 21.54583359, 88.50472259999999 21.54500008, 88.50417328 21.54445267, 88.50389099 21.54444504, 88.5036087 21.54445267, 88.503479 21.54445267, 88.50332641999999 21.54416847, 88.50305176000001 21.54416847, 88.5027771 21.54388809, 88.50250244 21.54416847, 88.50026703 21.54416847, 88.5 21.54445267, 88.49965668 21.54446983, 88.49919891 21.54464912, 88.49865723000001 21.54475975, 88.4981308 21.544981, 88.49763489 21.54517937, 88.49723815999999 21.5454731, 88.49691772 21.54578972, 88.4966507 21.5460968, 88.49646758999999 21.54641342, 88.49649048000001 21.54684258, 88.49648285000001 21.54730988, 88.49620819 21.54775429, 88.49581909 21.54821968, 88.49555205999999 21.54861069, 88.49388885 21.55027771, 88.49333953999999 21.5503006, 88.49276733000001 21.55056, 88.49166870000001 21.55055428, 88.49138641 21.55083275, 88.49111176 21.55083275, 88.49055481000001 21.55027771, 88.49027252 21.55027962, 88.48999786 21.55056, 88.48916626 21.55055428, 88.4888916 21.55083275, 88.48860931 21.55083084, 88.48832702999999 21.55111122, 88.48777771 21.55111122, 88.48750305 21.55140114, 88.48750305 21.55249977, 88.48721313 21.55278015, 88.48694611000001 21.55277824, 88.48638916 21.55333328, 88.4861145 21.55333328, 88.48583221 21.55361176, 88.48527527 21.55361176, 88.48510742000001 21.5537796, 88.48500061 21.55389023, 88.48306273999999 21.55389023, 88.48278046 21.55417061, 88.48222351 21.5541687, 88.48190308 21.55450058, 88.48170471 21.55472565, 88.48159027 21.55504227, 88.48143768 21.55537987, 88.48142242 21.55581093, 88.48152161 21.55631065, 88.48145294 21.55689049, 88.48134613000001 21.55750084, 88.48136139 21.55811882, 88.48118590999999 21.55880928, 88.48130798 21.55923843, 88.48136902 21.55966187, 88.4810791 21.56009102, 88.48110962 21.5604496, 88.48104094999999 21.56087112, 88.48108673 21.56129837, 88.48110962 21.56174088, 88.48105621000001 21.56212807, 88.48108673 21.56250954, 88.48097229 21.56287003, 88.48097229 21.5637455, 88.48103333 21.56483078, 88.48092651 21.56562042, 88.48108673 21.56587029, 88.48110962 21.56619835, 88.48110962 21.56657982, 88.48110962 21.56701088, 88.48113250999999 21.56742096, 88.48123169 21.56776047, 88.48146057 21.5682106, 88.48189545 21.56894875, 88.48217773 21.56987953, 88.48271179 21.57117081, 88.48280334 21.57146072, 88.48287200999999 21.57175827, 88.48300934 21.57204247, 88.48308563000001 21.57238007, 88.48306273999999 21.57279015, 88.48306273999999 21.57324028, 88.48309326 21.57370186, 88.48313904 21.57420349, 88.48322296000001 21.5748291, 88.48353577 21.57551765, 88.4835968 21.57575035, 88.48356628000001 21.57611084, 88.48368834999999 21.57632065, 88.48383330999999 21.5765667, 88.48388672 21.57691956, 88.48388672 21.57735062, 88.48388672 21.57783127, 88.48394775 21.5783596, 88.48412322999999 21.57889557, 88.48412322999999 21.57949066, 88.48429871 21.58008766, 88.48434448 21.58054733, 88.48441314999999 21.58105087, 88.48430634 21.58146667, 88.48438263 21.58165359, 88.48445891999999 21.582201, 88.48480988 21.58255959, 88.48500061 21.58305931, 88.48527527 21.5830555, 88.48555756 21.58332825, 88.48555756 21.58527946, 88.48527527 21.58555603, 88.4852829 21.58583069, 88.48583221 21.58638954, 88.48583221 21.58722115, 88.4861145 21.58749962, 88.48610687 21.58833122, 88.48665619000001 21.58889008, 88.48721313 21.58889008, 88.48777771 21.58945084, 88.48777771 21.59000015, 88.48805237000001 21.59028053, 88.48805237000001 21.59167099, 88.4888916 21.59250069, 88.4888916 21.59277534, 88.49055481000001 21.59444427, 88.49054717999999 21.59472084, 88.49083709999999 21.59500122, 88.49083709999999 21.59527969, 88.49166870000001 21.5961113, 88.49166870000001 21.59638023, 88.49276733000001 21.59749985, 88.49277496000001 21.59777832, 88.49333190999999 21.59833336, 88.4936142 21.59833336, 88.4937973 21.59851837, 88.49388885 21.59861183, 88.49415587999999 21.59861183, 88.49444579999999 21.5988903, 88.49472046 21.5988903, 88.49527740000001 21.59945107, 88.49555205999999 21.59944534, 88.49583435 21.59972191, 88.49610901 21.59972191, 88.4963913 21.60000038, 88.49649811 21.60008049, 88.49659729 21.6001606, 88.49714661 21.60009003, 88.49771118 21.59975433)), ((88.23166655999999 21.64110947, 88.23138428 21.64067841, 88.23110199 21.64018822, 88.23078156 21.63965607, 88.23043823 21.63907814, 88.22997284 21.63859749, 88.22946930000001 21.63820267, 88.22899628 21.6378212, 88.22852324999999 21.6375103, 88.22807312 21.63723183, 88.22766113 21.63696289, 88.22724915000001 21.63671112, 88.22680664000001 21.63649559, 88.22644043 21.63620949, 88.22611237 21.63583374, 88.22595978 21.63555527, 88.22583770999999 21.63554764, 88.22569274999999 21.6355381, 88.22512817 21.63486099, 88.22496796 21.63484955, 88.22499084 21.63458061, 88.22444152999999 21.63360977, 88.22416687 21.63361168, 88.22389221 21.63333321, 88.22360992 21.63333321, 88.22333527000001 21.63305664, 88.22305298000001 21.63305664, 88.22270202999999 21.63270569, 88.22166443 21.63166428, 88.22138977 21.63167, 88.22122192 21.63150024, 88.22111511 21.63143158, 88.22114563 21.63157082, 88.22076416 21.63118935, 88.22032166 21.63082123, 88.21987152 21.63041115, 88.21942138999999 21.6299305, 88.21893310999999 21.62944984, 88.21840668 21.62899017, 88.21790314 21.62861061, 88.21743011 21.62825966, 88.21700287 21.62793922, 88.21665192 21.62758064, 88.21630859 21.62723923, 88.21592712 21.62689972, 88.21556090999999 21.62653542, 88.21517944 21.62615967, 88.21476746 21.62582779, 88.21438599 21.62547112, 88.21409607 21.62500954, 88.21384430000001 21.62456894, 88.21357727 21.62419128, 88.21334838999999 21.62388992, 88.21317291 21.6235981, 88.21301269999999 21.62333107, 88.21283722 21.62308121, 88.21272277999999 21.62277031, 88.21251678 21.62249947, 88.21234131 21.62214088, 88.21218872 21.62169838, 88.21193694999999 21.62111092, 88.21166992000001 21.62083054, 88.21166992000001 21.62000084, 88.21138763 21.61972046, 88.21060181 21.61810493, 88.21073914 21.61695099, 88.21055603000001 21.61611176, 88.21055603000001 21.61583138, 88.21083068999999 21.61555481, 88.21083068999999 21.61527824, 88.21111298 21.61499977, 88.21111298 21.61417007, 88.21083068999999 21.61388969, 88.21083068999999 21.61361122, 88.21028137 21.6130619, 88.21028137 21.61249924, 88.21057129 21.61222076, 88.21055603000001 21.6119442, 88.21083068999999 21.61166573, 88.21083068999999 21.61111069, 88.21111298 21.6108284, 88.21111298 21.60944366, 88.21138763 21.6091671, 88.21138763 21.60861015, 88.21166992000001 21.60833359, 88.21166992000001 21.60806084, 88.21221924 21.60750008, 88.21221924 21.60695076, 88.21250153 21.60695076, 88.21305847000001 21.60639, 88.21277618000001 21.60610962, 88.21277618000001 21.60555649, 88.21305847000001 21.60527611, 88.21305847000001 21.60499954, 88.21331787 21.60472107, 88.21333313 21.60361099, 88.21360779 21.60333061, 88.21360779 21.60277748, 88.21389008 21.60251045, 88.21389008 21.60194016, 88.21279907 21.60194206, 88.21221924 21.60194206, 88.21194457999999 21.6016674, 88.21166992000001 21.60194206, 88.2097168 21.60194016, 88.20889282 21.60277939, 88.20888519 21.60305405, 88.20861053 21.60333061, 88.20861053 21.60361099, 88.20833588000001 21.60388947, 88.20804596000001 21.60388947, 88.20777893 21.60416412, 88.20833588000001 21.60472488, 88.20861053 21.60472107, 88.20916748 21.60527611, 88.20916748 21.60555649, 88.20888519 21.60583305, 88.20888519 21.60611153, 88.20861053 21.60611153, 88.20610809 21.60861015, 88.20610809 21.60889053, 88.20582580999999 21.60917091, 88.20555878 21.6091671, 88.20500183 21.60972023, 88.20500183 21.61000061, 88.20471954 21.61027908, 88.20471954 21.61111069, 88.20417023 21.61166573, 88.20417023 21.6119442, 88.20388794 21.61222076, 88.20388794 21.61249924, 88.20361328 21.61277962, 88.20361328 21.61361122, 88.20305634 21.61417007, 88.20305634 21.61499977, 88.20277405 21.61527824, 88.20276642 21.61610985, 88.2022171 21.61667061, 88.2022171 21.61778069, 88.20194244 21.61805344, 88.20194244 21.61833, 88.2013855 21.61888885, 88.20137787 21.61944008, 88.20083618 21.62000084, 88.20111084 21.6202755, 88.20111084 21.62055779, 88.20083618 21.62083054, 88.20057678000001 21.62121964, 88.20054626 21.62138939, 88.20027924 21.62166786, 88.20027924 21.62222099, 88.19999695 21.62249947, 88.19999695 21.62305641, 88.19972229 21.62333107, 88.19972229 21.62388992, 88.19944762999999 21.62416649, 88.19922638 21.62464905, 88.19904327 21.62486076, 88.19889069 21.62500191, 88.19880676 21.62528038, 88.1987381 21.62549019, 88.19874573 21.62569809, 88.1986084 21.62583351, 88.19834136999999 21.62615013, 88.19809723 21.62662888, 88.19787598000001 21.62713051, 88.19773865000001 21.62765121, 88.1975174 21.62807655, 88.19733429 21.62851334, 88.1971817 21.62897682, 88.19695282000001 21.6293602, 88.19668579 21.62973976, 88.19650269 21.63015938, 88.1963501 21.63062096, 88.19610596 21.63099098, 88.19583892999999 21.63132095, 88.19557953 21.63163757, 88.19532776 21.6319294, 88.19507599000001 21.63219261, 88.19481659 21.63241005, 88.19469452 21.63269806, 88.19489288 21.63338089, 88.19495392 21.63402557, 88.19485474 21.63467407, 88.19447327 21.63531113, 88.19383240000001 21.63582611, 88.19384003 21.63636971, 88.19387817 21.63696289, 88.19384766 21.63750076, 88.19365692 21.63790894, 88.19351958999999 21.63826942, 88.19332885999999 21.63857079, 88.19311523 21.63884926, 88.19294739 21.63916016, 88.19281006 21.63948059, 88.19277954 21.63986969, 88.19277954 21.64025116, 88.19283295 21.64066124, 88.19300079 21.64110947, 88.19304657000001 21.64162064, 88.19305420000001 21.64215851, 88.19304657000001 21.6427002, 88.19305420000001 21.64325714, 88.19301605 21.64381027, 88.19285583 21.64434052, 88.19258118 21.64479065, 88.19241332999999 21.64523125, 88.19225311 21.64561081, 88.19219208 21.64596558, 88.19206238 21.64626122, 88.19193267999999 21.64657021, 88.19174957 21.64689064, 88.1916275 21.64728928, 88.19139862 21.64764977, 88.19115447999999 21.64800644, 88.19091034 21.64835167, 88.1906662 21.64875031, 88.19058990000001 21.64929008, 88.19058228 21.64990044, 88.19040680000001 21.65041924, 88.19009398999999 21.65080833, 88.18977356000001 21.6511116, 88.18952179 21.65135956, 88.1893158 21.65159035, 88.18930817 21.65196991, 88.18927764999999 21.65234756, 88.18914795000001 21.65265274, 88.18904877 21.65297127, 88.18901825 21.65340042, 88.18889618 21.65382957, 88.18870544000001 21.65424538, 88.18855286 21.65473938, 88.18831634999999 21.65526009, 88.18807219999999 21.65582275, 88.18788146999999 21.65642929, 88.18778229 21.65703773, 88.18772887999999 21.65757942, 88.18762207 21.65799522, 88.18747711 21.65831184, 88.18730164 21.65856934, 88.18719482 21.65882683, 88.18707275 21.65906143, 88.18694305 21.65929985, 88.18682861000001 21.65958595, 88.18672943 21.65998077, 88.18669128000001 21.66053009, 88.1865387 21.66114616, 88.18620300000001 21.66178131, 88.18615723000001 21.66242027, 88.18630981 21.66300964, 88.18622589 21.66348076, 88.18608856 21.66386986, 88.18595886 21.66418266, 88.18582916 21.6644516, 88.18569183 21.66469955, 88.18548584 21.66491127, 88.18521880999999 21.66514015, 88.18515778 21.6656208, 88.18538666000001 21.66630554, 88.18545532 21.66695213, 88.18528748 21.66749382, 88.18512726 21.66800117, 88.18514252 21.66860008, 88.18499756 21.66916275, 88.18480682000001 21.66978264, 88.18457031 21.6703701, 88.18416594999999 21.67080688, 88.18369293000001 21.67120361, 88.18335724000001 21.67159081, 88.18354797000001 21.67208099, 88.18356323 21.67258072, 88.18347931 21.67313957, 88.18327332 21.67368126, 88.18310547 21.67425728, 88.18305205999999 21.67485809, 88.18302917 21.67542648, 88.18295288 21.67588425, 88.18282318 21.67625809, 88.18277740000001 21.67666817, 88.18276215 21.67712975, 88.18250275 21.67749977, 88.18277740000001 21.67778969, 88.18277740000001 21.68111038, 88.18250275 21.68138885, 88.18250275 21.68181038, 88.18250275 21.68194389, 88.18222046 21.68222046, 88.18226624 21.68305016, 88.18235016 21.6842308, 88.18205261 21.6847496, 88.18147277999999 21.68576431, 88.18138885 21.68610954, 88.18138885 21.6866703, 88.18139648 21.68694687, 88.18133545000001 21.68753433, 88.18138123 21.68811226, 88.18138885 21.68830109, 88.18139648 21.68868065, 88.18148804 21.68921852, 88.18167114000001 21.68967438, 88.18184662 21.69009972, 88.18199158 21.69054985, 88.18218231 21.6909256, 88.18232727 21.69133186, 88.18251038 21.69170952, 88.18270874 21.69207573, 88.18286132999999 21.69246674, 88.1830368 21.69283485, 88.18319701999999 21.6932106, 88.18335724000001 21.69366074, 88.18353270999999 21.69411087, 88.18362427 21.69466782, 88.18374634 21.69520187, 88.1840744 21.69547081, 88.18418884 21.69582176, 88.18416594999999 21.69667053, 88.18444823999999 21.69695091, 88.18444823999999 21.69805336, 88.1847229 21.69832993, 88.1847229 21.69916534, 88.18499756 21.69944, 88.18519592 21.69992828, 88.18528748 21.70006943, 88.18527985 21.70027542, 88.18583679 21.70083046, 88.18583679 21.70111084, 88.18611145 21.70138931, 88.18611145 21.70194435, 88.18638611 21.70222282, 88.18640137 21.70249939, 88.1866684 21.70277977, 88.1866684 21.7033329, 88.18694305 21.70360756, 88.18694305 21.70416641, 88.18722534 21.70444489, 88.18723297 21.70500183, 88.1875 21.7052784, 88.1875 21.70611191, 88.18777466 21.70638847, 88.18778229 21.70648956, 88.18778992 21.70667267, 88.18782806 21.70675468, 88.18795776 21.70704079, 88.18810272 21.70746613, 88.1883316 21.70776939, 88.1883316 21.70806122, 88.1911087 21.71084023, 88.19139099 21.7108326, 88.19166565 21.71111107, 88.19194794000001 21.71111107, 88.1938858 21.71305656, 88.19416809000001 21.71305084, 88.19437408 21.71326256, 88.19499969 21.71389961, 88.19528198 21.71389961, 88.19722748 21.71584129, 88.19917297000001 21.71777916, 88.19944762999999 21.71777916, 88.19972229 21.71805573, 88.19972229 21.7183342, 88.20083618 21.71944427, 88.20083618 21.71970749, 88.20111084 21.72000122, 88.20111084 21.72027779, 88.20152283 21.72069359, 88.20194244 21.7211113, 88.2022171 21.72110939, 88.20240020999999 21.72138596, 88.20275879 21.72166252, 88.20317841000001 21.72187996, 88.20358276 21.72191048, 88.20387268 21.7217598, 88.20405579 21.72166252, 88.20424652 21.72146988, 88.20450592 21.72118187, 88.20465851 21.72064018, 88.20504760999999 21.71970749, 88.20583344000001 21.71888924, 88.20610809 21.71894836, 88.20639038 21.71861076, 88.20667267 21.71832848, 88.20666504 21.71777725, 88.20694733000001 21.71750069, 88.20694733000001 21.7172184, 88.20749664 21.71666718, 88.2075119 21.71639061, 88.20777893 21.71611023, 88.20777893 21.71582985, 88.20833588000001 21.71527863, 88.20833588000001 21.71500015, 88.20861053 21.71471977, 88.20861053 21.71444511, 88.20868683 21.71417046, 88.20999908 21.71249962, 88.21028137 21.71249962, 88.21083068999999 21.71194077, 88.21131896999999 21.71160889, 88.21193694999999 21.71138954, 88.21353148999999 21.70944023, 88.21389008 21.70916748, 88.21415709999999 21.70889282, 88.21415709999999 21.70861053, 88.21470642 21.70763969, 88.21527863 21.7069416, 88.215271 21.70646477, 88.21536254999999 21.7062664, 88.21555327999999 21.70583344, 88.21583557 21.70555496, 88.21586609000001 21.70500183, 88.21606445 21.70439529, 88.21611023 21.70375061, 88.21615601000001 21.70310974, 88.21634674000001 21.70248985, 88.21643829 21.701828, 88.21662139999999 21.7011795, 88.21659088 21.70054054, 88.21624756 21.7000103, 88.21580505 21.69957352, 88.21530914 21.69925499, 88.21482086 21.69902039, 88.21431732000001 21.69894981, 88.21379852 21.6989193, 88.21327209 21.69890022, 88.21273804 21.69885063, 88.21226501 21.69868088, 88.21175384999999 21.6985817, 88.21128082 21.69841003, 88.21073914 21.69833946, 88.21013641 21.69833565, 88.2095108 21.69833183, 88.20887756 21.69828606, 88.20826721 21.69809151, 88.2076416 21.69799614, 88.20701599 21.69782257, 88.20639038 21.69777107, 88.20578003 21.69769287, 88.20521545 21.69752884, 88.2046814 21.69742012, 88.20425415 21.69722748, 88.20384979000001 21.69704056, 88.20361328 21.69695091, 88.20333099 21.69666672, 88.20305634 21.69667053, 88.20276642 21.69639015, 88.20249939 21.69639015, 88.2022171 21.69610977, 88.2013855 21.69611168, 88.20111084 21.6958313, 88.20055388999999 21.6958313, 88.19999695 21.69527817, 88.19972229 21.69528008, 88.19917297000001 21.69472122, 88.19889069 21.69472122, 88.1986084 21.69444466, 88.19833374 21.69444466, 88.19638824 21.69249916, 88.19638824 21.69222069, 88.19555664000001 21.69138908, 88.19525908999999 21.69111061, 88.19528198 21.69055939, 88.19528198 21.69028091, 88.19499969 21.69000053, 88.19499969 21.68972969, 88.19473266999999 21.68943977, 88.19472503999999 21.68916893, 88.19416809000001 21.68861008, 88.19416809000001 21.68805695, 88.19444274999999 21.68778038, 88.19444274999999 21.6875, 88.19473266999999 21.68721962, 88.19472503999999 21.6855545, 88.19499969 21.68527985, 88.19499969 21.68473053, 88.1955719 21.68416977, 88.1955719 21.68333054, 88.19527435000001 21.68305588, 88.19528198 21.68278122, 88.1955719 21.68250084, 88.19555664000001 21.68194389, 88.19583129999999 21.68166733, 88.19583129999999 21.68139076, 88.19610596 21.68111038, 88.19610596 21.68083191, 88.19638824 21.68055534, 88.19666290000001 21.68056107, 88.19695282000001 21.68028259, 88.19695282000001 21.68000031, 88.19721985 21.67972183, 88.19721985 21.67888832, 88.19750214 21.67861176, 88.19750214 21.67833328, 88.19777679000001 21.67805481, 88.19777679000001 21.67749977, 88.19805907999999 21.67721748, 88.19805907999999 21.67694473, 88.1986084 21.67638969, 88.19904327 21.67584038, 88.19950867 21.67537117, 88.20008086999999 21.67501068, 88.20067596 21.67469025, 88.20124817 21.67431068, 88.20179749 21.67393112, 88.20237732 21.6736393, 88.20294952 21.67340088, 88.20337677000001 21.67307854, 88.20376587 21.67278862, 88.20413971000001 21.67252922, 88.2045517 21.67238808, 88.20498657 21.67224121, 88.20545197 21.67220879, 88.20571136 21.67198181, 88.20617676000001 21.67177582, 88.20670319 21.67160988, 88.20717621 21.67155838, 88.20780182 21.67150688, 88.20845795 21.67135048, 88.20892334 21.67110062, 88.20957184 21.67093086, 88.20999908 21.6707077, 88.21054076999999 21.67057991, 88.2109375 21.67042351, 88.2116394 21.67046165, 88.21213530999999 21.67030716, 88.21264648 21.67028046, 88.21315765 21.67025185, 88.21360779 21.67013359, 88.21403503000001 21.67002106, 88.21450806 21.66999817, 88.2150116 21.66995811, 88.21553802 21.66981506, 88.21605682000001 21.66995049, 88.21659851 21.67003822, 88.21711731000001 21.67021942, 88.2177124 21.67027283,</t>
  </si>
  <si>
    <t>MULTIPOLYGON (((88.45433807000001 25.66317177, 88.45428467000001 25.66243172, 88.45672607 25.66049957, 88.45767975 25.65640068, 88.45807648 25.65071106, 88.45809174 25.64614105, 88.45748901 25.64162064, 88.45762634 25.6371212, 88.45726775999999 25.63382149, 88.45783234 25.63120079, 88.4581604 25.62787819, 88.45754242 25.62543106, 88.45461272999999 25.6236496, 88.45192719000001 25.62267113, 88.45050049 25.62054825, 88.45044708 25.61798096, 88.45021057 25.61569977, 88.44986725 25.61526108, 88.44896697999999 25.6140995, 88.44834899999999 25.61312294, 88.44873047 25.61045074, 88.44925689999999 25.60896111, 88.44954681 25.60811043, 88.45024872 25.60462952, 88.45056915000001 25.60251808, 88.44908142 25.6002903, 88.44783783 25.59957123, 88.44702148 25.59909058, 88.44644165 25.59714699, 88.44639587 25.59698105, 88.44683075 25.59630394, 88.44412231 25.59651375, 88.38857269 25.56945229, 88.35723877 25.54381561, 88.31735992 25.51248169, 88.29457092 25.47829819, 88.28032684 25.45123672, 88.28032684 25.42987251, 88.27320862000001 25.40993118, 88.263237 25.38999176, 88.24614716000001 25.35580635, 88.22620392 25.33444595, 88.19914246 25.31165695, 88.17759705 25.28907967, 88.16799164 25.29230118, 88.16072083 25.29744911, 88.15393829 25.29181099, 88.15000153 25.29487038, 88.14800262 25.29330063, 88.1451416 25.29310036, 88.14569092000001 25.28800011, 88.14058685000001 25.27956009, 88.1413269 25.27314949, 88.14597320999999 25.27267075, 88.15091705 25.27001953, 88.14679717999999 25.26543808, 88.14399718999999 25.25909042, 88.14283752 25.25357056, 88.1370163 25.25345993, 88.13078308 25.24903107, 88.12782288 25.24315262, 88.12528229 25.24254036, 88.12506104000001 25.24546051, 88.12666321 25.25070953, 88.12431334999999 25.25279808, 88.12399292000001 25.25482178, 88.12645721 25.25909042, 88.12571715999999 25.26275826, 88.12216949 25.26354027, 88.12085724000001 25.26902008, 88.11402893 25.27049828, 88.10249329 25.27177048, 88.10855865000001 25.2786808, 88.10955810999999 25.28161049, 88.10851288000001 25.28469086, 88.10501099 25.28648949, 88.10681915000001 25.29001045, 88.11332702999999 25.29134941, 88.12629699999999 25.29084015, 88.12651062 25.29491997, 88.12400055000001 25.29994965, 88.12306976000001 25.30579758, 88.11876678 25.30593109, 88.11646270999999 25.30906105, 88.11302185 25.31068993, 88.10856628000001 25.32246017, 88.10958862 25.32707024, 88.1126709 25.33139992, 88.11421204 25.33514977, 88.11849213000001 25.33875084, 88.11606598 25.34096909, 88.11602782999999 25.34452057, 88.11878204 25.34817123, 88.1213913 25.35387039, 88.12240601000001 25.36284065, 88.11766815 25.36222076, 88.11647797000001 25.36886024, 88.10087584999999 25.37862968, 88.1013031 25.38282967, 88.10301971 25.38565063, 88.10842896 25.38922119, 88.10752106 25.3974781, 88.11248016 25.4004612, 88.11421967 25.40434074, 88.10285949999999 25.40031052, 88.09998322 25.40373039, 88.10090637 25.40772057, 88.10560608 25.41144943, 88.1085434 25.41506004, 88.1029892 25.41580963, 88.09770966000001 25.41542053, 88.09406281 25.4191494, 88.09615325999999 25.42386055, 88.10891724 25.43009186, 88.11165619000001 25.4330616, 88.10788727000001 25.43282127, 88.09819794000001 25.42904091, 88.0969162 25.44078827, 88.09298706 25.44415092, 88.08651733000001 25.4430294, 88.08238983 25.4452095, 88.08448792 25.44664001, 88.07752228 25.45283127, 88.07643127 25.45742035, 88.07904053 25.45849037, 88.07826996 25.4636097, 88.07427979000001 25.46288109, 88.07051849 25.47431183, 88.07041168000001 25.48050117, 88.06815338 25.48984909, 88.06812286 25.49679947, 88.06981659 25.50188255, 88.07285309 25.50390053, 88.07125854 25.50488091, 88.06642914 25.50503922, 88.06385040000001 25.50617027, 88.06491088999999 25.5085125, 88.06886292 25.51304817, 88.06687927 25.51642036, 88.05748749 25.52567101, 88.05812073 25.52870941, 88.05597686999999 25.52993011, 88.05074310000001 25.53051949, 88.04884337999999 25.53333092, 88.04605103 25.53433037, 88.04247284 25.53206062, 88.03909302 25.53318977, 88.0357132 25.53672981, 88.03787994 25.54618073, 88.0298233 25.55039024, 88.0270462 25.55327034, 88.03042603 25.55754852, 88.02961731000001 25.55948067, 88.03343964 25.56145096, 88.03547668 25.56038094, 88.03824615000001 25.56388092, 88.03392792 25.5659008, 88.02818298 25.56631088, 88.02526855000001 25.5690918, 88.03002167 25.57434082, 88.02194213999999 25.58292007, 88.02102661000001 25.58692169, 88.02649689 25.58590126, 88.03138733 25.58749962, 88.03121948 25.59101105, 88.03858948 25.59504128, 88.03983307 25.59736061, 88.03565216 25.59698105, 88.03131104000001 25.59826279, 88.02970123 25.60003853, 88.03605652 25.60240173, 88.04139709 25.60549927, 88.03930664000001 25.60848999, 88.04042816 25.61046028, 88.0372467 25.6155777, 88.03502655 25.61705017, 88.03694152999999 25.62200928, 88.03942871 25.62730026, 88.04376984 25.62822914, 88.04749298 25.6276207, 88.05429839999999 25.63286018, 88.04347992 25.63207054, 88.04081726 25.63611984, 88.03555298000001 25.63683128, 88.03582000999999 25.64097977, 88.04016113 25.64191246, 88.04294586 25.63899994, 88.04438782 25.63965988, 88.044487 25.64287949, 88.04614257999999 25.64441109, 88.04731750000001 25.64302254, 88.04853821 25.64390945, 88.04537200999999 25.64810944, 88.04397582999999 25.65258026, 88.04876709 25.65542984, 88.04888153 25.6579895, 88.04538727000001 25.65980148, 88.0431366 25.67388916, 88.04467773 25.67696953, 88.04910278 25.68147087, 88.05081939999999 25.68580055, 88.04862976 25.69057083, 88.0451889 25.69000053, 88.04332733 25.69469261, 88.03985596 25.69813919, 88.03475189 25.69403076, 88.03219604 25.69647026, 88.03016663 25.69881058, 88.02677917 25.6989212, 88.02239227 25.6915226, 88.01615906000001 25.69171906, 88.01434326 25.6943512, 88.01431273999999 25.69748116, 88.01751709 25.70249939, 88.01667023 25.70471191, 88.00676727 25.70651054, 88.00196837999999 25.70910072, 87.99717712 25.71191025, 87.99256133999999 25.71912956, 87.98770905000001 25.72002029, 87.98779297 25.72367096, 87.98184204 25.72170067, 87.97966766 25.71846008, 87.97165680000001 25.72006989, 87.96099854000001 25.72468185, 87.96199799 25.72969818, 87.96047974 25.73212051, 87.95665741000001 25.73544121, 87.95102692 25.73862076, 87.94415282999999 25.74381256, 87.94386292 25.74814034, 87.93862915 25.74854088, 87.9420166 25.75323105, 87.94164275999999 25.75595093, 87.93752289 25.75830078, 87.93734741 25.76794052, 87.93239594000001 25.77132034, 87.92919922 25.77209091, 87.92862701 25.76785088, 87.91866302 25.77404022, 87.90497589 25.77196121, 87.90125275 25.76923943, 87.89846802 25.76976013, 87.89774323 25.77181053, 87.90094757 25.78030968, 87.89800262 25.79927063, 87.89919281 25.8002491, 87.90159607 25.80050087, 87.90305327999999 25.80187035, 87.90188599 25.80398941, 87.89907074 25.80550194, 87.89501953 25.80468941, 87.89672852 25.81105995, 87.89927673 25.81159019, 87.90119171000001 25.81069946, 87.90203857 25.81101036, 87.90200806 25.81314087, 87.90313721 25.81413078, 87.90760040000001 25.80939293, 87.90947722999999 25.81069183, 87.9105072 25.8148098, 87.90445708999999 25.81892014, 87.89874268 25.82014084, 87.89385222999999 25.8250618, 87.89795685 25.82765007, 87.8964386 25.82909012, 87.89379882999999 25.82916069, 87.89096832 25.82650948, 87.88433838 25.82731056, 87.88339996000001 25.82860947, 87.88764954 25.83287048, 87.88935852 25.83280182, 87.89261627 25.8350811, 87.89530945 25.83317947, 87.89742278999999 25.83452034, 87.8973465 25.83959961, 87.91091156 25.85174942, 87.90483093 25.85308838, 87.90138245 25.85624123, 87.89945221000001 25.85983086, 87.88481903 25.86465263, 87.88121796 25.85840988, 87.87874603 25.85845947, 87.87223815999999 25.85965919, 87.87068939 25.86600113, 87.86766052 25.86445045, 87.86528015 25.8675518, 87.855896 25.86473083, 87.85043335 25.86707115, 87.84314728 25.86871147, 87.83454132 25.86874008, 87.82283783 25.87146759, 87.81986237 25.88097954, 87.81828308 25.88148117, 87.81706238 25.88334084, 87.81550598 25.88554001, 87.81552124 25.88796043, 87.81796265 25.88845062, 87.82026672000001 25.89376068, 87.81891632 25.89715958, 87.81459045 25.89884186, 87.81365967000001 25.89995193, 87.81680298000001 25.90487099, 87.81726073999999 25.90918922, 87.81646729000001 25.91270828, 87.81186676 25.9131794, 87.81066131999999 25.91399956, 87.80780029 25.90899086, 87.80375671 25.91214943, 87.80355835 25.91394806, 87.80747986 25.91583061, 87.80745697 25.91827011, 87.80358124 25.92072105, 87.80573273 25.92843056, 87.80696106000001 25.92991829, 87.81787109 25.93301964, 87.82350922000001 25.93135071, 87.82681273999999 25.93185043, 87.82993317 25.93545151, 87.82711028999999 25.93778038, 87.82830810999999 25.94111061, 87.82480621000001 25.94366074, 87.82390594 25.94645119, 87.82657623 25.95004272, 87.82704926 25.95358086, 87.82538605000001 25.95872116, 87.83097839 25.96223068, 87.83126068 25.96409988, 87.82987976 25.97187996, 87.82618712999999 25.98368263, 87.82604218 25.98831177, 87.82720184 25.99234009, 87.83075714 25.9921608, 87.83333588000001 26.00109291, 87.84062195 26.01976967, 87.83892822 26.02287102, 87.84165192 26.03230095, 87.84126282 26.04120827, 87.84211731000001 26.04448128, 87.84915161000001 26.04496956, 87.86325073 26.05610085, 87.87520599 26.05557823, 87.87769317999999 26.05791092, 87.87606049 26.06619072, 87.88471985 26.07151985, 87.88826752 26.07193947, 87.88928223000001 26.07509995, 87.89256287000001 26.08035088, 87.89572905999999 26.07987022, 87.91293335 26.0909729, 87.91750336 26.08801079, 87.91652679000001 26.07969856, 87.92185974 26.07687187, 87.92253875999999 26.07180977, 87.93112945999999 26.06895065, 87.93470001 26.0705204, 87.93820952999999 26.07676125, 87.93694305 26.07975006, 87.93788146999999 26.08446121, 87.94300842 26.08469009, 87.95052338000001 26.08304024, 87.9598465 26.08403969, 87.96401215 26.08325005, 87.96813202 26.08136177, 87.97219086 26.08485031, 87.97025299000001 26.08735085, 87.96948242000001 26.0916481, 87.96570586999999 26.09192085, 87.96273041000001 26.09472084, 87.95765686 26.09708977, 87.95812988 26.10085106, 87.95440674 26.10279274, 87.95494843 26.10568237, 87.95823669000001 26.1088295, 87.96935272 26.10931015, 87.97563171 26.12162971, 87.96740723000001 26.12537193, 87.95868683 26.12569809, 87.95713043000001 26.12886047, 87.9678421 26.13183022, 87.97097015 26.13714027, 87.96877289 26.13935089, 87.96869658999999 26.14787102, 87.96334075999999 26.14888954, 87.96405792 26.15197945, 87.96953583 26.15440941, 87.97479248 26.15286064, 87.98210907000001 26.15917969, 87.98840332 26.14861107, 87.99603270999999 26.14179039, 87.99910736 26.1403904, 88.00681305000001 26.14328957, 88.01306915000001 26.14087105, 88.01509093999999 26.1429081, 88.01078033 26.14929008, 88.01174164 26.15479088, 88.01751709 26.15555954, 88.02662659000001 26.16279984, 88.02852631 26.16728973, 88.03363037 26.17028999, 88.03233337 26.17351913, 88.03743744000001 26.17770004, 88.04046631 26.17681122, 88.04618073 26.17788124, 88.04836272999999 26.17464066, 88.05233002 26.17167282, 88.05864716000001 26.17375946, 88.06343079 26.17667007, 88.06710052 26.17762947, 88.06983185 26.17571831, 88.07141876 26.17879295, 88.0748291 26.18128014, 88.07298279 26.18539047, 88.08162689 26.19235039, 88.08724213000001 26.19444084, 88.08759308 26.19797134, 88.08969116 26.20323181, 88.09359741 26.20653915, 88.09718323 26.20643044, 88.10246277 26.21224976, 88.10572815 26.21640015, 88.10838318 26.21705055, 88.11601257 26.2229805, 88.11390686 26.22397995, 88.11187744 26.22620964, 88.11995697 26.22794914, 88.12560272 26.22789955, 88.12612915 26.22691917, 88.13105011 26.22681046, 88.13582611 26.22821045, 88.13880157 26.2308197, 88.13593292 26.23715019, 88.13741302 26.2437706, 88.14063263 26.24572945, 88.14064789 26.24963951, 88.14444733000001 26.25279999, 88.15882874 26.25691032, 88.16311646 26.25753021, 88.16706085 26.25720024, 88.17690277 26.26172829, 88.1833725 26.27468109, 88.1893692 26.27510071, 88.19448853 26.27412987, 88.20410156 26.27959061, 88.21115875 26.28000069, 88.21425628999999 26.28168106, 88.21498108 26.28493118, 88.21900177000001 26.28567123, 88.22101592999999 26.28821945, 88.22458648999999 26.2894001, 88.22677612 26.29664993, 88.22690582 26.30397034, 88.23177338000001 26.31035805, 88.23416138 26.30668068, 88.23645019999999 26.30540085, 88.23912811 26.31319809, 88.24469757 26.3162899, 88.24819946 26.32653809, 88.25370789 26.3277607, 88.25630950999999 26.33011818, 88.25801086 26.33423996, 88.26113128999999 26.33785057, 88.26526642 26.33649063, 88.26859283 26.33700943, 88.26976012999999 26.33268929, 88.27243805000001 26.3305397, 88.27626038 26.33249283, 88.27955627 26.33553123, 88.28170013 26.33980942, 88.27935028 26.34634972, 88.28336333999999 26.34930992, 88.28913879 26.35113907, 88.29191589 26.35391045, 88.28990173 26.35691071, 88.2818985 26.36013031, 88.27397919000001 26.37728119, 88.26994324 26.37887955, 88.26759337999999 26.38116074, 88.26164246 26.38002968, 88.25489807 26.37446976, 88.25126648 26.37585831, 88.24511719 26.37599754, 88.24312592 26.37409019, 88.23760986000001 26.37537766, 88.23171234 26.38490105, 88.22924805 26.38985062, 88.23044586 26.39396095, 88.23581695999999 26.39616966, 88.25538634999999 26.4158802, 88.26315308 26.41501045, 88.26834869 26.41792107, 88.26790619000001 26.42175293, 88.26560974 26.4233799, 88.26275635 26.42808914, 88.25963593 26.43066978, 88.25219727 26.43379021, 88.24835204999999 26.43880081, 88.24340057000001 26.44930077, 88.23664856000001 26.4493103, 88.23661041 26.45277023, 88.24524689 26.45897865, 88.2492218 26.4656601, 88.25699615000001 26.47095108, 88.25862121999999 26.48097038, 88.26470947 26.48586273, 88.27258301000001 26.48463058, 88.27607727 26.48282242, 88.27902985 26.47787094, 88.28129577999999 26.47722244, 88.28530121 26.47907829, 88.28705597 26.4815197, 88.28820801000001 26.4850502, 88.29181671000001 26.48982048, 88.30249786 26.48781013, 88.30457306 26.48938179, 88.30657959 26.4928875, 88.31012726 26.4967804, 88.33141327 26.49578094, 88.33489227 26.49660683, 88.33464813000001 26.49628067, 88.33415222000001 26.4956646, 88.33379364 26.49544334, 88.33351897999999 26.4951725, 88.33290863000001 26.49448776, 88.33237457 26.49365807, 88.33206177 26.4932003, 88.33184814000001 26.49215317, 88.33177947999999 26.49177933, 88.33165741000001 26.49120522, 88.33152771 26.48886299, 88.3314743 26.4865284, 88.33116149999999 26.48463249, 88.33134459999999 26.48459244, 88.33201599 26.48444557, 88.33346558 26.4827404, 88.33439636 26.48164368, 88.33435822 26.4814949, 88.33402252 26.48008537, 88.33371735 26.47880745, 88.33383179 26.47874641, 88.33457946999999 26.47834969, 88.33501434 26.47811508, 88.33562469 26.47798347, 88.33728026999999 26.47877502, 88.33760071 26.47876358, 88.33932495000001 26.47870827, 88.34068298 26.47843742, 88.34068298 26.47769547, 88.3411026 26.47780037, 88.34211731000001 26.47644043, 88.34200287 26.47369957, 88.34163666000001 26.47106934, 88.34202576 26.46913338, 88.34479523 26.46884346, 88.34625244 26.46870041, 88.34648132 26.46861458, 88.34703064 26.46840477, 88.34700775 26.46763229, 88.34646606 26.46604347, 88.34666443 26.46602631, 88.3482132 26.46589279, 88.34815216 26.46554947, 88.34777832 26.46327209, 88.3478241 26.46291924, 88.34820557 26.46022606, 88.34825897 26.46001244, 88.34954071 26.4594593, 88.34970856 26.45922279, 88.34977722000001 26.45898628, 88.34989929 26.45871353, 88.34979248 26.45837402, 88.34973907 26.45817947, 88.34973907 26.45757675, 88.35008240000001 26.45746613, 88.35028076 26.45716858, 88.35037231 26.45703125, 88.35036469000001 26.4569416, 88.35023499 26.45594597, 88.35045624 26.45582771, 88.35097503999999 26.45426559, 88.35160827999999 26.45350075, 88.35178375 26.4532814, 88.35201263 26.45298195, 88.35224152000001 26.4525032, 88.35279846 26.45210266, 88.35322571 26.45144081, 88.35334777999999 26.44987488, 88.35291290000001 26.44904137, 88.35243225000001 26.44872665, 88.35221863 26.44857788, 88.35208129999999 26.44814873, 88.35270690999999 26.44786453, 88.35334777999999 26.44757652, 88.35387421 26.44736099, 88.35477448 26.44714165, 88.35488891999999 26.44711304, 88.35523224000001 26.44722557, 88.35551452999999 26.44732094, 88.35578156 26.44763184, 88.35549164 26.44824028, 88.35539246 26.44873047, 88.35533142 26.45006752, 88.35622406 26.45116997, 88.35646057 26.45185661, 88.35662842000001 26.45202637, 88.35691070999999 26.45243454, 88.35720062 26.45238686, 88.3575058 26.45289612, 88.35787200999999 26.45332336, 88.35897826999999 26.45357323, 88.35980988 26.45372772, 88.36030579 26.45391273, 88.36062622 26.45410156, 88.3611908 26.45469475, 88.36148833999999 26.45516777, 88.36149597000001 26.45533752, 88.36144256999999 26.45566368, 88.36134337999999 26.45581245, 88.36101532000001 26.45605278, 88.36086272999999 26.45616531, 88.36053467000001 26.45633698, 88.36044312 26.45638847, 88.35978699 26.45646858, 88.35898589999999 26.45680428, 88.35894012 26.4575634, 88.35925293 26.4579792, 88.35946654999999 26.45841408, 88.35984802 26.45926476, 88.36001587 26.45950699, 88.36019134999999 26.4597683, 88.36036682 26.46025658, 88.36097717 26.46146393, 88.36071776999999 26.46166229, 88.36039734000001 26.46191978, 88.36008452999999 26.4623909, 88.36001587 26.46251869, 88.36004638999999 26.4628849, 88.36036682 26.46342087, 88.360466 26.46359062, 88.36058807000001 26.46414185, 88.36039734000001 26.46423912, 88.36035156 26.46440125, 88.36063385 26.46534538, 88.36107635 26.46605301, 88.36143494 26.46631432, 88.36206817999999 26.46678162, 88.36277008 26.46720123, 88.36319733000001 26.46730042, 88.36344147 26.46735764, 88.3637619 26.46774292, 88.36400604000001 26.46833801, 88.36404419 26.46843529, 88.36436462 26.46926117, 88.36451721 26.46982765, 88.36472320999999 26.46998215, 88.36510468 26.47027206, 88.36603546000001 26.47085381, 88.36531067 26.4715023, 88.36560822 26.47186852, 88.36559296 26.47236061, 88.36473083 26.47284698, 88.36413573999999 26.47299576, 88.36395263999999 26.47301292, 88.36380767999999 26.47302628, 88.36339569 26.47289658, 88.36255645999999 26.47300339, 88.36222839 26.47350121, 88.36201477 26.47409821, 88.36190033 26.47432327, 88.36214447 26.4745121, 88.36252594 26.47481728, 88.36264801 26.47524834, 88.36235046 26.47543526, 88.36210632 26.47559547, 88.36241913000001 26.47634697, 88.36233521 26.47682381, 88.36231995 26.47691727, 88.36229706 26.47720337, 88.36225890999999 26.4773922, 88.36242676000001 26.47760963, 88.36251068 26.47766113, 88.36259459999999 26.47771454, 88.36268616 26.47789383, 88.36248779 26.47799873, 88.36220551 26.47815514, 88.36199188000001 26.47835732, 88.36197661999999 26.47855377, 88.36207580999999 26.47917747, 88.36183167 26.47941017, 88.36170959 26.47968102, 88.36181641 26.48003006, 88.36188507 26.48011398, 88.36204529 26.48031998, 88.36182404 26.4806366, 88.36132050000001 26.48081589, 88.36122131 26.48079872, 88.36103821 26.48077202, 88.36054993 26.48067093, 88.36048126 26.48074913, 88.36048126 26.48095512, 88.3602066 26.48171616, 88.3602829 26.48196983, 88.36049652 26.48264503, 88.36027527 26.48280716, 88.36006927 26.48282051, 88.35999298 26.48291779, 88.36026001 26.48309708, 88.36022948999999 26.48355675, 88.3605957 26.48382378, 88.36077118 26.48402977, 88.36075592 26.48416519, 88.36052703999999 26.48430634, 88.36048889 26.48458672, 88.36053467000001 26.4847393, 88.36066436999999 26.48484993, 88.36139679 26.48497772, 88.3618927 26.48506355, 88.36226653999999 26.48531151, 88.36260986000001 26.48547363, 88.36269378999999 26.48604774, 88.36273193 26.48630905, 88.36289214999999 26.48638725, 88.36325836 26.48636246, 88.36341095 26.48644257, 88.36331177 26.48700905, 88.36709595000001 26.4876194, 88.37113952999999 26.48826408, 88.37234497 26.48840714, 88.37265015 26.48838234, 88.37374878 26.48846817, 88.37440491 26.48851776, 88.37442780000001 26.48786354, 88.37445830999999 26.48716927, 88.37446593999999 26.48692322, 88.37494658999999 26.48627853, 88.37508391999999 26.48591805, 88.37529755 26.48533821, 88.37537383999999 26.48500252, 88.37557219999999 26.48407936, 88.37615203999999 26.48414803, 88.37725829999999 26.48427963, 88.37755584999999 26.48431396, 88.37918854 26.48365974, 88.38137054000001 26.48371887, 88.38259125 26.48320389, 88.38455963 26.48319244, 88.38596344 26.48274612, 88.38619995000001 26.48293304, 88.38668060000001 26.48174477, 88.38728333 26.48148918, 88.38841248 26.48035049, 88.3899765 26.4793911, 88.39086914000001 26.47919464, 88.39109802 26.47924805, 88.39186859 26.47970581, 88.39349365 26.48066521, 88.39557648 26.48134995, 88.39781189 26.48206139, 88.40080261 26.483078, 88.40123749 26.48322678, 88.40146636999999 26.48413086, 88.40233612 26.48543739, 88.40398407000001 26.48606491, 88.40415192 26.48612785, 88.40491486000001 26.48589325, 88.40552520999999 26.48514748, 88.40539551000001 26.48475647, 88.40627289 26.48408127, 88.40659332 26.48203087, 88.40747833 26.48055077, 88.40811157 26.47971535, 88.40860748 26.47956848, 88.40859985 26.47908211, 88.40886688000001 26.47872925, 88.40988159 26.4770546, 88.41040802000001 26.47699165, 88.41027069 26.47634506, 88.41014099 26.47504044, 88.41072083 26.47484016, 88.41210938 26.47435951, 88.41249084 26.47422791, 88.41251373 26.47380066, 88.41366576999999 26.47195816, 88.41394806 26.47171211, 88.41445923000001 26.47146988, 88.41458129999999 26.47115326, 88.41651917 26.46945, 88.41665648999999 26.46934891, 88.41863250999999 26.46940041, 88.41860962 26.46901512, 88.41854094999999 26.4679718, 88.41890717 26.46770287, 88.41969299 26.46708107, 88.42074585 26.46622849, 88.42105865000001 26.46600151, 88.42243958 26.46608925, 88.42193604000001 26.4669857, 88.4216156 26.46756363, 88.42133330999999 26.46865654, 88.42167664 26.46892357, 88.42238617 26.46949005, 88.42292786 26.4699192, 88.42276764 26.47278023, 88.42559814000001 26.47294426, 88.42838286999999 26.47302246, 88.42901611000001 26.47192383, 88.42916107000001 26.47177505, 88.42995453 26.47094536, 88.43029785 26.47071075, 88.43062592 26.4706955, 88.4313736 26.47159576, 88.43183136 26.47172928, 88.43331146 26.47216034, 88.43373108 26.47228241, 88.43379211 26.47178841, 88.43390656 26.47082138, 88.43408203 26.47084808, 88.43538666000001 26.47022057, 88.43614959999999 26.46903038, 88.43659973 26.46686172, 88.4372406 26.46606445, 88.43785095 26.46599388, 88.44106293 26.46572685, 88.44338989000001 26.46614456, 88.44607544 26.46676254, 88.45055388999999 26.46673203, 88.45491027999999 26.46678352, 88.45814514 26.46673203, 88.4624939 26.46618652, 88.46598053 26.46496964, 88.46923828 26.46432686, 88.47224426 26.46326065, 88.47712708 26.46208572, 88.47843933 26.4616642, 88.47955322 26.46130562, 88.48091888 26.46086502, 88.48413849000001 26.46052742, 88.48470306 26.46046829, 88.48519897 26.46035004, 88.48484039 26.45936012, 88.48481750000001 26.45920753, 88.48465729 26.45828629, 88.48423767 26.45669174, 88.48355103 26.45604515, 88.48236084 26.45568466, 88.48126984 26.4554882, 88.48074341 26.45539284, 88.48035431 26.4552536, 88.48006439 26.45516396, 88.47951508 26.45458984, 88.47937012 26.45379066, 88.47950745 26.45253944, 88.48113250999999 26.45209122, 88.48277283 26.4508419, 88.48355865000001 26.45058441, 88.48368073 26.45054626, 88.48536682 26.45074081, 88.48644256999999 26.45066643, 88.48656464 26.45025253, 88.48656464 26.45011711, 88.48686981 26.45005989, 88.48799896 26.44971848, 88.48781586 26.44761086, 88.48764038 26.44538116, 88.48776245000001 26.44472313, 88.48820496 26.44447136, 88.48969269 26.44431686, 88.49077606 26.44408226, 88.49108887 26.44348145, 88.4913559 26.44346046, 88.49254608 26.44305992, 88.49267578 26.44209099, 88.49199677 26.44031906, 88.49234772 26.43950844, 88.49280548 26.4391613, 88.49422455 26.43831635, 88.49564362 26.4374752, 88.49616241 26.43719482, 88.49620819 26.4369812, 88.49678802 26.43675041, 88.49755096 26.43567085, 88.49812317 26.43435097, 88.4980011 26.43276978, 88.49655914 26.43116951, 88.49227904999999 26.43050957, 88.49140167 26.42999077, 88.49147034000001 26.42902946, 88.49234772 26.42855835, 88.49347686999999 26.42852211, 88.49507903999999 26.42835999, 88.49571228000001 26.4281044, 88.49609375 26.42794228, 88.49673462 26.42755127, 88.49728394 26.42686272, 88.49753570999999 26.42655945, 88.49760437 26.42649841, 88.49839783 26.42580032, 88.49833679 26.42472267, 88.49816894999999 26.42446136, 88.49816894999999 26.42427635, 88.49800873 26.42420959, 88.49771118 26.42375183, 88.496521 26.42230988, 88.49508667000001 26.42053986, 88.49420166 26.41922951, 88.49411010999999 26.41869545, 88.49478911999999 26.41805458, 88.49606323 26.41711998, 88.49697876 26.41716003, 88.49820708999999 26.41740608, 88.49958038 26.41763115, 88.50222015 26.41810799, 88.50265503 26.41758919, 88.50251007 26.41728973, 88.50237274 26.41700172, 88.50184631 26.41616249, 88.50074768 26.41482162, 88.49953461 26.41356468, 88.49876404 26.41303825, 88.49793243000001 26.41218758, 88.49690246999999 26.41190529, 88.49610138 26.4115963, 88.49533081 26.41039467, 88.49559784 26.40953255, 88.49650574 26.40873146, 88.4973526 26.40857887, 88.49784851 26.40863228, 88.49977112000001 26.40821457, 88.50032806 26.40782928, 88.50048828 26.4076519, 88.5010376 26.40756035, 88.50211333999999 26.40744972, 88.50361633 26.40453911, 88.50370026 26.40414047, 88.50383759 26.40353203, 88.50414275999999 26.40369606, 88.50523376 26.40447617, 88.50561523 26.4053936, 88.50627899 26.40665436, 88.50662231 26.40698433, 88.50714874000001 26.40699005, 88.50723266999999 26.40695763, 88.50776672000001 26.40704155, 88.50835419000001 26.40704918, 88.50874329 26.40696144, 88.50888062 26.40729904, 88.50952148 26.40660095, 88.50963593 26.4064045, 88.50994110000001 26.40590858, 88.51052856 26.40588951, 88.51072693 26.40587997, 88.51180266999999 26.40389061, 88.51225281000001 26.40143967, 88.51181029999999 26.40047264, 88.51111603 26.40001106, 88.50892639 26.39966011, 88.50772858000001 26.39931107, 88.50653839 26.39857101, 88.5075531 26.39731979, 88.50968933 26.39520836, 88.51190185999999 26.39270973, 88.51278687 26.3902607, 88.51294708 26.38881111, 88.51300049 26.38843918, 88.51300049 26.38762474, 88.51319884999999 26.38741684, 88.51349639999999 26.38741493, 88.51402283 26.38731766, 88.51457977 26.38760185, 88.51515961 26.38865471, 88.51565552 26.38955688, 88.51670074 26.39028549, 88.51678467000001 26.39027977, 88.51883698 26.39011955, 88.51909637 26.39009857, 88.51906586 26.38991165, 88.51920319 26.38994026, 88.51937866 26.38980103, 88.52021790000001 26.38914108, 88.52072144 26.38789177, 88.52015686 26.38640976, 88.51883698 26.38594818, 88.51763916 26.38474083, 88.51715088 26.38252068, 88.51564789 26.37989044, 88.51558685000001 26.37817955, 88.51515961 26.37681007, 88.51528931 26.37458038, 88.51611328 26.37252998, 88.51628113 26.37231064, 88.51750183 26.37071991, 88.51914978000001 26.37114906, 88.52040863000001 26.37246704, 88.5218811 26.37459755, 88.52347564999999 26.3756218, 88.5242691 26.37539673, 88.52478026999999 26.37466621, 88.52468109 26.37447929, 88.52461243 26.37434578, 88.52409363 26.37338829, 88.52340698 26.37211037, 88.52212523999999 26.37045479, 88.52202606 26.37031937, 88.52204895 26.370121, 88.52233887 26.36812592, 88.52217102 26.36723328, 88.52111816 26.36679268, 88.51995087 26.3663044, 88.51898193 26.36632538, 88.51881409000001 26.36632919, 88.51757050000001 26.36647034, 88.51570129 26.36597824, 88.51528168 26.36511421, 88.51532745 26.36423302, 88.51534271 26.36406708, 88.51654053 26.36253738, 88.51719666 26.36240196, 88.51829529 26.36217499, 88.51973724 26.36279488, 88.5212326 26.36327744, 88.52244568 26.36259651, 88.52274323 26.36220169, 88.5235672 26.36194992, 88.52477263999999 26.36092949, 88.52480316 26.36048126, 88.52482605 26.35983849, 88.52375793 26.35790062, 88.52282715 26.35658836, 88.5220108 26.3555603, 88.52139282 26.35447121, 88.52088928000001 26.35360909, 88.51988983 26.35218048, 88.51837157999999 26.35132027, 88.51725005999999 26.35124016, 88.51541901 26.3517704, 88.51518249999999 26.35188103, 88.51476288000001 26.35197639, 88.51477051000001 26.35210228, 88.51477814 26.35224533, 88.5147934 26.35237503, 88.51478577 26.35248947, 88.51477814 26.35259056, 88.51475524999999 26.35270691, 88.51459503 26.35272026, 88.51332855 26.35281944, 88.51004028 26.35285378, 88.50991058 26.35285568, 88.50926971 26.3527298, 88.50996399 26.35051918, 88.50937653 26.35077477, 88.50836182 26.35121727, 88.50833892999999 26.35113144, 88.50753021 26.35119438, 88.50713347999999 26.34885025, 88.5056076 26.34866333, 88.50492859000001 26.34873581, 88.50463104000001 26.34876633, 88.5045166 26.34877777, 88.50381470000001 26.349617, 88.50474548 26.35019684, 88.50565338 26.3518219, 88.50549316 26.35492325, 88.50545502 26.35618019, 88.50543976 26.35643196, 88.50608063 26.35647964, 88.50700378000001 26.35655022, 88.50632477000001 26.35856056, 88.50731659 26.3591938, 88.50754547 26.35934258, 88.50770568999999 26.360672, 88.50795746 26.36094284, 88.50741576999999 26.3613205, 88.50678253 26.36091995, 88.50527954 26.35995102, 88.50314331 26.35845947, 88.50138855 26.35782051, 88.49944305 26.3578701, 88.49680327999999 26.35877991, 88.49569701999999 26.35907936, 88.49505615 26.35926056, 88.49303436 26.35950279, 88.49267578 26.35974693, 88.49260712 26.35979271, 88.49025726000001 26.35983849, 88.48956299 26.35920906, 88.48957061999999 26.35810852, 88.48957061999999 26.35784149, 88.49002838 26.35700035, 88.49072266 26.35573006, 88.49166107000001 26.35391045, 88.49202728 26.35213089, 88.49215698 26.3514595, 88.49104309000001 26.35042953, 88.48985291 26.34992027, 88.48854828 26.34950256, 88.48838043000001 26.34892845, 88.48773955999999 26.34909248, 88.48703766 26.34927177, 88.48572540000001 26.34960747, 88.48537444999999 26.34971237, 88.48503875999999 26.34969521, 88.4835434 26.34967232, 88.483284 26.34986305, 88.48238373 26.35050964, 88.48184967 26.35056496, 88.48171997 26.35057831, 88.48023224000001 26.3507328, 88.48083496 26.35165977, 88.48016357 26.35329628, 88.48000336 26.35325241, 88.47889709 26.3529377, 88.47727202999999 26.35397148, 88.47724915000001 26.35410881, 88.47701263 26.35581589, 88.47705078 26.35589218, 88.47737121999999 26.35660553, 88.4764328 26.35671043, 88.47302246 26.35674667, 88.47291565 26.35658264, 88.47286224 26.35649872, 88.47229767 26.35679817, 88.47209167 26.35690498, 88.4719162 26.35699463, 88.47042084 26.35700989, 88.46926879999999 26.35713959, 88.46826172 26.35765076, 88.46685791 26.35773087, 88.46643829 26.35774994, 88.46629333 26.35780716, 88.46315765 26.35735893, 88.46318817 26.35772133, 88.46333313 26.35913086, 88.46326447 26.35916901, 88.46209717000001 26.3597908, 88.46131896999999 26.36117744, 88.45982361 26.36166573, 88.45856476 26.36221504, 88.45940399 26.36403465, 88.45788573999999 26.36437416, 88.45767975 26.36441994, 88.45729828 26.36450577, 88.45731354 26.36663055, 88.45797729 26.36678505, 88.45847320999999 26.3669014, 88.45863342 26.36717987, 88.45953369 26.36879349, 88.46002197 26.36966896, 88.4598999 26.37113762, 88.45745087 26.37146378, 88.45787811 26.37273407, 88.45814514 26.37271309, 88.45890045 26.37265396, 88.45906067 26.37391472, 88.45789336999999 26.37375069, 88.4573822 26.37318039, 88.45628357 26.37201309, 88.45413207999999 26.37121964, 88.45162963999999 26.37047768, 88.45154572 26.36794662, 88.45078278 26.36680412, 88.45035553 26.36649132, 88.44901276 26.36550331, 88.4486084 26.36520195, 88.44790648999999 26.36468697, 88.44664001 26.36498833, 88.44645690999999 26.3650341, 88.44548035 26.3617897, 88.44464874000001 26.36113548, 88.44420624 26.35922813, 88.44402313000001 26.3586216, 88.44392395 26.35828781, 88.44333648999999 26.3571167, 88.44298553 26.35642433, 88.44286346 26.35617256, 88.44273376 26.35546112, 88.44250488 26.35496521, 88.44275665000001 26.35396194, 88.44258881 26.35293388, 88.44094086 26.35179901, 88.43973541 26.35074234, 88.43915558 26.35023499, 88.44017029 26.34980011, 88.44074249000001 26.34955597, 88.44026184000001 26.3482151, 88.43807219999999 26.34633636, 88.43811035 26.34598541, 88.43829346 26.34412193, 88.43842316 26.34277725, 88.43793488 26.34292603, 88.43707275 26.34318733, 88.43702698 26.34286118, 88.43688965 26.34202194, 88.43684387 26.34170341, 88.43809509 26.34145546, 88.43864440999999 26.34134674, 88.43830109 26.33864975, 88.43810272 26.33704948, 88.4367218 26.33612823, 88.43493651999999 26.33549118, 88.43450165 26.33522797, 88.43366241 26.33531952, 88.43151093 26.3350296, 88.42984009 26.33505058, 88.42591095 26.33512115, 88.42451477 26.33522987, 88.42308807000001 26.3353405, 88.42114257999999 26.33543968, 88.41861725 26.33595276, 88.41736603 26.33611107, 88.41485596 26.33673096, 88.41308594 26.33580971, 88.41248322 26.33392906, 88.41102600000001 26.33266068, 88.40846252 26.33163071, 88.40695952999999 26.33041954, 88.40627289 26.32933998, 88.40702057 26.32788467, 88.40721893 26.32786369, 88.40790558 26.32779503, 88.40775299000001 26.32711029, 88.40701294 26.32387543, 88.40698242000001 26.32374954, 88.40852356000001 26.32322693, 88.40975951999999 26.32322121, 88.41152191 26.32321358, 88.41226958999999 26.32399559,</t>
  </si>
  <si>
    <t>Andhra Pradesh</t>
  </si>
  <si>
    <t>EastGodavari</t>
  </si>
  <si>
    <t>Kadapa</t>
  </si>
  <si>
    <t>SriPottiSriramuluNellore</t>
  </si>
  <si>
    <t>WestGodavari</t>
  </si>
  <si>
    <t>Arunachal Pradesh</t>
  </si>
  <si>
    <t>EastKameng</t>
  </si>
  <si>
    <t>EastSiang</t>
  </si>
  <si>
    <t>KurungKumey</t>
  </si>
  <si>
    <t>LowerDibangValley</t>
  </si>
  <si>
    <t>LowerSubansiri</t>
  </si>
  <si>
    <t>PapumPare</t>
  </si>
  <si>
    <t>UpperDibangValley</t>
  </si>
  <si>
    <t>UpperSiang</t>
  </si>
  <si>
    <t>UpperSubansiri</t>
  </si>
  <si>
    <t>WestKameng</t>
  </si>
  <si>
    <t>WestSiang</t>
  </si>
  <si>
    <t>Assam</t>
  </si>
  <si>
    <t>DimaHasao</t>
  </si>
  <si>
    <t>KamrupMetropolitan</t>
  </si>
  <si>
    <t>KarbiAnglong</t>
  </si>
  <si>
    <t>Bihar</t>
  </si>
  <si>
    <t>EastChamparan</t>
  </si>
  <si>
    <t>WestChamparan</t>
  </si>
  <si>
    <t>Chhattisgarh</t>
  </si>
  <si>
    <t>BalodaBazar</t>
  </si>
  <si>
    <t>Kabirdham</t>
  </si>
  <si>
    <t>Kanker</t>
  </si>
  <si>
    <t>Goa</t>
  </si>
  <si>
    <t>NorthGoa</t>
  </si>
  <si>
    <t>SouthGoa</t>
  </si>
  <si>
    <t>Gujarat</t>
  </si>
  <si>
    <t>Ahmedabad</t>
  </si>
  <si>
    <t>ChhotaUdepur</t>
  </si>
  <si>
    <t>Dang</t>
  </si>
  <si>
    <t>DevbhoomiDwarka</t>
  </si>
  <si>
    <t>GirSomnath</t>
  </si>
  <si>
    <t>Kutch</t>
  </si>
  <si>
    <t>Mehsana</t>
  </si>
  <si>
    <t>Panchmahal</t>
  </si>
  <si>
    <t>Haryana</t>
  </si>
  <si>
    <t>Hissar</t>
  </si>
  <si>
    <t>Nuh</t>
  </si>
  <si>
    <t>Himachal Pradesh</t>
  </si>
  <si>
    <t>LahaulandSpiti</t>
  </si>
  <si>
    <t>Jharkhand</t>
  </si>
  <si>
    <t>EastSinghbhum</t>
  </si>
  <si>
    <t>Hazaribag</t>
  </si>
  <si>
    <t>Koderma</t>
  </si>
  <si>
    <t>SeraikelaKharsawan</t>
  </si>
  <si>
    <t>WestSinghbhum</t>
  </si>
  <si>
    <t>Karnataka</t>
  </si>
  <si>
    <t>Ballari</t>
  </si>
  <si>
    <t>BangaloreRural</t>
  </si>
  <si>
    <t>BangaloreUrban</t>
  </si>
  <si>
    <t>Chamarajnagar</t>
  </si>
  <si>
    <t>Chikkaballapur</t>
  </si>
  <si>
    <t>Chikkamagaluru</t>
  </si>
  <si>
    <t>DakshinaKannada</t>
  </si>
  <si>
    <t>Mysuru</t>
  </si>
  <si>
    <t>Tumakuru</t>
  </si>
  <si>
    <t>UttaraKannada</t>
  </si>
  <si>
    <t>Vijayapura</t>
  </si>
  <si>
    <t>Kerala</t>
  </si>
  <si>
    <t>Madhya Pradesh</t>
  </si>
  <si>
    <t>AgarMalwa</t>
  </si>
  <si>
    <t>Khandwa(EastNimar)</t>
  </si>
  <si>
    <t>Khargone(WestNimar)</t>
  </si>
  <si>
    <t>Narsinghpur</t>
  </si>
  <si>
    <t>Maharashtra</t>
  </si>
  <si>
    <t>Ahmednagar</t>
  </si>
  <si>
    <t>Beed</t>
  </si>
  <si>
    <t>Buldhana</t>
  </si>
  <si>
    <t>Gadchiroli</t>
  </si>
  <si>
    <t>Gondia</t>
  </si>
  <si>
    <t>MumbaiCity</t>
  </si>
  <si>
    <t>Raigad</t>
  </si>
  <si>
    <t>Manipur</t>
  </si>
  <si>
    <t>ImphalEast</t>
  </si>
  <si>
    <t>ImphalWest</t>
  </si>
  <si>
    <t>Meghalaya</t>
  </si>
  <si>
    <t>EastGaroHills</t>
  </si>
  <si>
    <t>EastKhasiHills</t>
  </si>
  <si>
    <t>NorthGaroHills</t>
  </si>
  <si>
    <t>RiBhoi</t>
  </si>
  <si>
    <t>SouthGaroHills</t>
  </si>
  <si>
    <t>SouthWestGaroHills</t>
  </si>
  <si>
    <t>SouthWestKhasiHills</t>
  </si>
  <si>
    <t>WestJaintiaHills</t>
  </si>
  <si>
    <t>WestGaroHills</t>
  </si>
  <si>
    <t>WestKhasiHills</t>
  </si>
  <si>
    <t>Mizoram</t>
  </si>
  <si>
    <t>Lawngtlai</t>
  </si>
  <si>
    <t>Nagaland</t>
  </si>
  <si>
    <t>Odisha</t>
  </si>
  <si>
    <t>Angul</t>
  </si>
  <si>
    <t>Boudh(Bauda)</t>
  </si>
  <si>
    <t>Bargarh(Baragarh)</t>
  </si>
  <si>
    <t>Balasore</t>
  </si>
  <si>
    <t>Debagarh(Deogarh)</t>
  </si>
  <si>
    <t>Jajpur</t>
  </si>
  <si>
    <t>Jagatsinghpur</t>
  </si>
  <si>
    <t>Kendujhar(Keonjhar)</t>
  </si>
  <si>
    <t>Nabarangpur</t>
  </si>
  <si>
    <t>Subarnapur(Sonepur)</t>
  </si>
  <si>
    <t>Punjab</t>
  </si>
  <si>
    <t>FatehgarhSahib</t>
  </si>
  <si>
    <t>SriMuktsarSahib</t>
  </si>
  <si>
    <t>SahibzadaAjitSinghNagar</t>
  </si>
  <si>
    <t>ShahidBhagatSinghNagar</t>
  </si>
  <si>
    <t>TarnTaran</t>
  </si>
  <si>
    <t>Rajasthan</t>
  </si>
  <si>
    <t>Chittorgarh</t>
  </si>
  <si>
    <t>Dholpur</t>
  </si>
  <si>
    <t>Jhunjhunu</t>
  </si>
  <si>
    <t>Jalore</t>
  </si>
  <si>
    <t>SawaiMadhopur</t>
  </si>
  <si>
    <t>Sikkim</t>
  </si>
  <si>
    <t>EastSikkim</t>
  </si>
  <si>
    <t>NorthSikkim</t>
  </si>
  <si>
    <t>SouthSikkim</t>
  </si>
  <si>
    <t>WestSikkim</t>
  </si>
  <si>
    <t>Tamil Nadu</t>
  </si>
  <si>
    <t>Kanchipuram</t>
  </si>
  <si>
    <t>Kanyakumari</t>
  </si>
  <si>
    <t>Nagapattinam</t>
  </si>
  <si>
    <t>Nilgiris</t>
  </si>
  <si>
    <t>Tirupur</t>
  </si>
  <si>
    <t>Thoothukudi</t>
  </si>
  <si>
    <t>Tiruvallur</t>
  </si>
  <si>
    <t>Tiruvarur</t>
  </si>
  <si>
    <t>Virudhunagar</t>
  </si>
  <si>
    <t>Telangana</t>
  </si>
  <si>
    <t>RangaReddy</t>
  </si>
  <si>
    <t>WarangalUrban</t>
  </si>
  <si>
    <t>Tripura</t>
  </si>
  <si>
    <t>NorthTripura</t>
  </si>
  <si>
    <t>Sepahijala</t>
  </si>
  <si>
    <t>SouthTripura</t>
  </si>
  <si>
    <t>WestTripura</t>
  </si>
  <si>
    <t>Uttar Pradesh</t>
  </si>
  <si>
    <t>AmbedkarNagar</t>
  </si>
  <si>
    <t>Bagpat</t>
  </si>
  <si>
    <t>Bhadohi</t>
  </si>
  <si>
    <t>GautamBuddhNagar</t>
  </si>
  <si>
    <t>KanpurDehat</t>
  </si>
  <si>
    <t>KanpurNagar</t>
  </si>
  <si>
    <t>LakhimpurKheri</t>
  </si>
  <si>
    <t>SantKabirNagar</t>
  </si>
  <si>
    <t>Uttarakhand</t>
  </si>
  <si>
    <t>Haridwar</t>
  </si>
  <si>
    <t>PauriGarhwal</t>
  </si>
  <si>
    <t>TehriGarhwal</t>
  </si>
  <si>
    <t>UdhamSinghNagar</t>
  </si>
  <si>
    <t>West Bengal</t>
  </si>
  <si>
    <t>PaschimBardhaman</t>
  </si>
  <si>
    <t>CoochBehar</t>
  </si>
  <si>
    <t>DakshinDinajpur</t>
  </si>
  <si>
    <t>Darjeeling</t>
  </si>
  <si>
    <t>Hooghly</t>
  </si>
  <si>
    <t>Howrah</t>
  </si>
  <si>
    <t>North24Parganas</t>
  </si>
  <si>
    <t>PaschimMedinipur</t>
  </si>
  <si>
    <t>PurbaMedinipur</t>
  </si>
  <si>
    <t>Purulia</t>
  </si>
  <si>
    <t>South24Parganas</t>
  </si>
  <si>
    <t>UttarDinajpur</t>
  </si>
  <si>
    <t>Andaman and Nicobar Islands</t>
  </si>
  <si>
    <t>Nicobar</t>
  </si>
  <si>
    <t>NorthandMiddleAndaman</t>
  </si>
  <si>
    <t>SouthAndaman</t>
  </si>
  <si>
    <t>Dadra and Nagar Haveli and Daman and Diu</t>
  </si>
  <si>
    <t>DadraandNagarHaveli</t>
  </si>
  <si>
    <t>Jammu and Kashmir</t>
  </si>
  <si>
    <t>Bandipora</t>
  </si>
  <si>
    <t>Shopian</t>
  </si>
  <si>
    <t>Ladakh</t>
  </si>
  <si>
    <t>Leh</t>
  </si>
  <si>
    <t>NCT Delhi</t>
  </si>
  <si>
    <t>WestDelhi</t>
  </si>
  <si>
    <t>Mahé</t>
  </si>
  <si>
    <t>Pondicherry</t>
  </si>
  <si>
    <t>BanasKantha</t>
  </si>
  <si>
    <t>SabarKantha</t>
  </si>
  <si>
    <t>MumbaiSuburban</t>
  </si>
  <si>
    <t>RaeBareli</t>
  </si>
  <si>
    <t>SiddharthNagar</t>
  </si>
  <si>
    <t>STATE</t>
  </si>
  <si>
    <t>DISTRICT</t>
  </si>
  <si>
    <t>MAPKEY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</si>
</sst>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2">
    <xf numFmtId="0" fontId="0" fillId="0" borderId="0" xfId="0"/>
    <xf numFmtId="0" fontId="1" fillId="0" borderId="1" xfId="0" applyFont="1" applyBorder="1" applyAlignment="1">
      <alignment horizontal="center"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667"/>
  <sheetViews>
    <sheetView tabSelected="1" workbookViewId="0">
      <selection activeCell="C2" sqref="C2"/>
    </sheetView>
  </sheetViews>
  <sheetFormatPr baseColWidth="10" defaultColWidth="8.83203125" defaultRowHeight="15" x14ac:dyDescent="0.2"/>
  <cols>
    <col min="1" max="1" width="23.6640625" bestFit="1" customWidth="1"/>
    <col min="2" max="2" width="21.1640625" bestFit="1" customWidth="1"/>
    <col min="3" max="3" width="21.1640625" customWidth="1"/>
    <col min="4" max="4" width="52" customWidth="1"/>
  </cols>
  <sheetData>
    <row r="1" spans="1:4" x14ac:dyDescent="0.2">
      <c r="A1" s="1" t="s">
        <v>1362</v>
      </c>
      <c r="B1" s="1" t="s">
        <v>1363</v>
      </c>
      <c r="C1" s="1" t="s">
        <v>1364</v>
      </c>
      <c r="D1" s="1" t="s">
        <v>0</v>
      </c>
    </row>
    <row r="2" spans="1:4" x14ac:dyDescent="0.2">
      <c r="A2" t="s">
        <v>1342</v>
      </c>
      <c r="B2" t="s">
        <v>1343</v>
      </c>
      <c r="C2" t="str">
        <f>_xlfn.CONCAT(A2,B2)</f>
        <v>Andaman and Nicobar IslandsNicobar</v>
      </c>
      <c r="D2" t="s">
        <v>1</v>
      </c>
    </row>
    <row r="3" spans="1:4" x14ac:dyDescent="0.2">
      <c r="A3" t="s">
        <v>1342</v>
      </c>
      <c r="B3" t="s">
        <v>1344</v>
      </c>
      <c r="C3" t="str">
        <f t="shared" ref="C3:C66" si="0">_xlfn.CONCAT(A3,B3)</f>
        <v>Andaman and Nicobar IslandsNorthandMiddleAndaman</v>
      </c>
      <c r="D3" t="s">
        <v>2</v>
      </c>
    </row>
    <row r="4" spans="1:4" x14ac:dyDescent="0.2">
      <c r="A4" t="s">
        <v>1342</v>
      </c>
      <c r="B4" t="s">
        <v>1345</v>
      </c>
      <c r="C4" t="str">
        <f t="shared" si="0"/>
        <v>Andaman and Nicobar IslandsSouthAndaman</v>
      </c>
      <c r="D4" t="s">
        <v>3</v>
      </c>
    </row>
    <row r="5" spans="1:4" x14ac:dyDescent="0.2">
      <c r="A5" t="s">
        <v>1175</v>
      </c>
      <c r="B5" t="s">
        <v>4</v>
      </c>
      <c r="C5" t="str">
        <f t="shared" si="0"/>
        <v>Andhra PradeshAnantapur</v>
      </c>
      <c r="D5" t="s">
        <v>5</v>
      </c>
    </row>
    <row r="6" spans="1:4" x14ac:dyDescent="0.2">
      <c r="A6" t="s">
        <v>1175</v>
      </c>
      <c r="B6" t="s">
        <v>6</v>
      </c>
      <c r="C6" t="str">
        <f t="shared" si="0"/>
        <v>Andhra PradeshChittoor</v>
      </c>
      <c r="D6" t="s">
        <v>7</v>
      </c>
    </row>
    <row r="7" spans="1:4" x14ac:dyDescent="0.2">
      <c r="A7" t="s">
        <v>1175</v>
      </c>
      <c r="B7" t="s">
        <v>1176</v>
      </c>
      <c r="C7" t="str">
        <f t="shared" si="0"/>
        <v>Andhra PradeshEastGodavari</v>
      </c>
      <c r="D7" t="s">
        <v>8</v>
      </c>
    </row>
    <row r="8" spans="1:4" x14ac:dyDescent="0.2">
      <c r="A8" t="s">
        <v>1175</v>
      </c>
      <c r="B8" t="s">
        <v>9</v>
      </c>
      <c r="C8" t="str">
        <f t="shared" si="0"/>
        <v>Andhra PradeshGuntur</v>
      </c>
      <c r="D8" t="s">
        <v>10</v>
      </c>
    </row>
    <row r="9" spans="1:4" x14ac:dyDescent="0.2">
      <c r="A9" t="s">
        <v>1175</v>
      </c>
      <c r="B9" t="s">
        <v>11</v>
      </c>
      <c r="C9" t="str">
        <f t="shared" si="0"/>
        <v>Andhra PradeshKrishna</v>
      </c>
      <c r="D9" t="s">
        <v>12</v>
      </c>
    </row>
    <row r="10" spans="1:4" x14ac:dyDescent="0.2">
      <c r="A10" t="s">
        <v>1175</v>
      </c>
      <c r="B10" t="s">
        <v>13</v>
      </c>
      <c r="C10" t="str">
        <f t="shared" si="0"/>
        <v>Andhra PradeshKurnool</v>
      </c>
      <c r="D10" t="s">
        <v>14</v>
      </c>
    </row>
    <row r="11" spans="1:4" x14ac:dyDescent="0.2">
      <c r="A11" t="s">
        <v>1175</v>
      </c>
      <c r="B11" t="s">
        <v>1178</v>
      </c>
      <c r="C11" t="str">
        <f t="shared" si="0"/>
        <v>Andhra PradeshSriPottiSriramuluNellore</v>
      </c>
      <c r="D11" t="s">
        <v>15</v>
      </c>
    </row>
    <row r="12" spans="1:4" x14ac:dyDescent="0.2">
      <c r="A12" t="s">
        <v>1175</v>
      </c>
      <c r="B12" t="s">
        <v>16</v>
      </c>
      <c r="C12" t="str">
        <f t="shared" si="0"/>
        <v>Andhra PradeshPrakasam</v>
      </c>
      <c r="D12" t="s">
        <v>17</v>
      </c>
    </row>
    <row r="13" spans="1:4" x14ac:dyDescent="0.2">
      <c r="A13" t="s">
        <v>1175</v>
      </c>
      <c r="B13" t="s">
        <v>18</v>
      </c>
      <c r="C13" t="str">
        <f t="shared" si="0"/>
        <v>Andhra PradeshSrikakulam</v>
      </c>
      <c r="D13" t="s">
        <v>19</v>
      </c>
    </row>
    <row r="14" spans="1:4" x14ac:dyDescent="0.2">
      <c r="A14" t="s">
        <v>1175</v>
      </c>
      <c r="B14" t="s">
        <v>20</v>
      </c>
      <c r="C14" t="str">
        <f t="shared" si="0"/>
        <v>Andhra PradeshVisakhapatnam</v>
      </c>
      <c r="D14" t="s">
        <v>21</v>
      </c>
    </row>
    <row r="15" spans="1:4" x14ac:dyDescent="0.2">
      <c r="A15" t="s">
        <v>1175</v>
      </c>
      <c r="B15" t="s">
        <v>22</v>
      </c>
      <c r="C15" t="str">
        <f t="shared" si="0"/>
        <v>Andhra PradeshVizianagaram</v>
      </c>
      <c r="D15" t="s">
        <v>23</v>
      </c>
    </row>
    <row r="16" spans="1:4" x14ac:dyDescent="0.2">
      <c r="A16" t="s">
        <v>1175</v>
      </c>
      <c r="B16" t="s">
        <v>1179</v>
      </c>
      <c r="C16" t="str">
        <f t="shared" si="0"/>
        <v>Andhra PradeshWestGodavari</v>
      </c>
      <c r="D16" t="s">
        <v>24</v>
      </c>
    </row>
    <row r="17" spans="1:4" x14ac:dyDescent="0.2">
      <c r="A17" t="s">
        <v>1175</v>
      </c>
      <c r="B17" t="s">
        <v>1177</v>
      </c>
      <c r="C17" t="str">
        <f t="shared" si="0"/>
        <v>Andhra PradeshKadapa</v>
      </c>
      <c r="D17" t="s">
        <v>25</v>
      </c>
    </row>
    <row r="18" spans="1:4" x14ac:dyDescent="0.2">
      <c r="A18" t="s">
        <v>1180</v>
      </c>
      <c r="B18" t="s">
        <v>26</v>
      </c>
      <c r="C18" t="str">
        <f t="shared" si="0"/>
        <v>Arunachal PradeshAnjaw</v>
      </c>
      <c r="D18" t="s">
        <v>27</v>
      </c>
    </row>
    <row r="19" spans="1:4" x14ac:dyDescent="0.2">
      <c r="A19" t="s">
        <v>1180</v>
      </c>
      <c r="B19" t="s">
        <v>28</v>
      </c>
      <c r="C19" t="str">
        <f t="shared" si="0"/>
        <v>Arunachal PradeshChanglang</v>
      </c>
      <c r="D19" t="s">
        <v>29</v>
      </c>
    </row>
    <row r="20" spans="1:4" x14ac:dyDescent="0.2">
      <c r="A20" t="s">
        <v>1180</v>
      </c>
      <c r="B20" t="s">
        <v>1187</v>
      </c>
      <c r="C20" t="str">
        <f t="shared" si="0"/>
        <v>Arunachal PradeshUpperDibangValley</v>
      </c>
      <c r="D20" t="s">
        <v>30</v>
      </c>
    </row>
    <row r="21" spans="1:4" x14ac:dyDescent="0.2">
      <c r="A21" t="s">
        <v>1180</v>
      </c>
      <c r="B21" t="s">
        <v>1181</v>
      </c>
      <c r="C21" t="str">
        <f t="shared" si="0"/>
        <v>Arunachal PradeshEastKameng</v>
      </c>
      <c r="D21" t="s">
        <v>31</v>
      </c>
    </row>
    <row r="22" spans="1:4" x14ac:dyDescent="0.2">
      <c r="A22" t="s">
        <v>1180</v>
      </c>
      <c r="B22" t="s">
        <v>1182</v>
      </c>
      <c r="C22" t="str">
        <f t="shared" si="0"/>
        <v>Arunachal PradeshEastSiang</v>
      </c>
      <c r="D22" t="s">
        <v>32</v>
      </c>
    </row>
    <row r="23" spans="1:4" x14ac:dyDescent="0.2">
      <c r="A23" t="s">
        <v>1180</v>
      </c>
      <c r="B23" t="s">
        <v>1183</v>
      </c>
      <c r="C23" t="str">
        <f t="shared" si="0"/>
        <v>Arunachal PradeshKurungKumey</v>
      </c>
      <c r="D23" t="s">
        <v>33</v>
      </c>
    </row>
    <row r="24" spans="1:4" x14ac:dyDescent="0.2">
      <c r="A24" t="s">
        <v>1180</v>
      </c>
      <c r="B24" t="s">
        <v>34</v>
      </c>
      <c r="C24" t="str">
        <f t="shared" si="0"/>
        <v>Arunachal PradeshLohit</v>
      </c>
      <c r="D24" t="s">
        <v>35</v>
      </c>
    </row>
    <row r="25" spans="1:4" x14ac:dyDescent="0.2">
      <c r="A25" t="s">
        <v>1180</v>
      </c>
      <c r="B25" t="s">
        <v>36</v>
      </c>
      <c r="C25" t="str">
        <f t="shared" si="0"/>
        <v>Arunachal PradeshLongding</v>
      </c>
      <c r="D25" t="s">
        <v>37</v>
      </c>
    </row>
    <row r="26" spans="1:4" x14ac:dyDescent="0.2">
      <c r="A26" t="s">
        <v>1180</v>
      </c>
      <c r="B26" t="s">
        <v>1184</v>
      </c>
      <c r="C26" t="str">
        <f t="shared" si="0"/>
        <v>Arunachal PradeshLowerDibangValley</v>
      </c>
      <c r="D26" t="s">
        <v>38</v>
      </c>
    </row>
    <row r="27" spans="1:4" x14ac:dyDescent="0.2">
      <c r="A27" t="s">
        <v>1180</v>
      </c>
      <c r="B27" t="s">
        <v>1185</v>
      </c>
      <c r="C27" t="str">
        <f t="shared" si="0"/>
        <v>Arunachal PradeshLowerSubansiri</v>
      </c>
      <c r="D27" t="s">
        <v>39</v>
      </c>
    </row>
    <row r="28" spans="1:4" x14ac:dyDescent="0.2">
      <c r="A28" t="s">
        <v>1180</v>
      </c>
      <c r="B28" t="s">
        <v>40</v>
      </c>
      <c r="C28" t="str">
        <f t="shared" si="0"/>
        <v>Arunachal PradeshNamsai</v>
      </c>
      <c r="D28" t="s">
        <v>41</v>
      </c>
    </row>
    <row r="29" spans="1:4" x14ac:dyDescent="0.2">
      <c r="A29" t="s">
        <v>1180</v>
      </c>
      <c r="B29" t="s">
        <v>1186</v>
      </c>
      <c r="C29" t="str">
        <f t="shared" si="0"/>
        <v>Arunachal PradeshPapumPare</v>
      </c>
      <c r="D29" t="s">
        <v>42</v>
      </c>
    </row>
    <row r="30" spans="1:4" x14ac:dyDescent="0.2">
      <c r="A30" t="s">
        <v>1180</v>
      </c>
      <c r="B30" t="s">
        <v>43</v>
      </c>
      <c r="C30" t="str">
        <f t="shared" si="0"/>
        <v>Arunachal PradeshTawang</v>
      </c>
      <c r="D30" t="s">
        <v>44</v>
      </c>
    </row>
    <row r="31" spans="1:4" x14ac:dyDescent="0.2">
      <c r="A31" t="s">
        <v>1180</v>
      </c>
      <c r="B31" t="s">
        <v>45</v>
      </c>
      <c r="C31" t="str">
        <f t="shared" si="0"/>
        <v>Arunachal PradeshTirap</v>
      </c>
      <c r="D31" t="s">
        <v>46</v>
      </c>
    </row>
    <row r="32" spans="1:4" x14ac:dyDescent="0.2">
      <c r="A32" t="s">
        <v>1180</v>
      </c>
      <c r="B32" t="s">
        <v>1188</v>
      </c>
      <c r="C32" t="str">
        <f t="shared" si="0"/>
        <v>Arunachal PradeshUpperSiang</v>
      </c>
      <c r="D32" t="s">
        <v>47</v>
      </c>
    </row>
    <row r="33" spans="1:4" x14ac:dyDescent="0.2">
      <c r="A33" t="s">
        <v>1180</v>
      </c>
      <c r="B33" t="s">
        <v>1189</v>
      </c>
      <c r="C33" t="str">
        <f t="shared" si="0"/>
        <v>Arunachal PradeshUpperSubansiri</v>
      </c>
      <c r="D33" t="s">
        <v>48</v>
      </c>
    </row>
    <row r="34" spans="1:4" x14ac:dyDescent="0.2">
      <c r="A34" t="s">
        <v>1180</v>
      </c>
      <c r="B34" t="s">
        <v>1190</v>
      </c>
      <c r="C34" t="str">
        <f t="shared" si="0"/>
        <v>Arunachal PradeshWestKameng</v>
      </c>
      <c r="D34" t="s">
        <v>49</v>
      </c>
    </row>
    <row r="35" spans="1:4" x14ac:dyDescent="0.2">
      <c r="A35" t="s">
        <v>1180</v>
      </c>
      <c r="B35" t="s">
        <v>1191</v>
      </c>
      <c r="C35" t="str">
        <f t="shared" si="0"/>
        <v>Arunachal PradeshWestSiang</v>
      </c>
      <c r="D35" t="s">
        <v>50</v>
      </c>
    </row>
    <row r="36" spans="1:4" x14ac:dyDescent="0.2">
      <c r="A36" t="s">
        <v>1192</v>
      </c>
      <c r="B36" t="s">
        <v>51</v>
      </c>
      <c r="C36" t="str">
        <f t="shared" si="0"/>
        <v>AssamBaksa</v>
      </c>
      <c r="D36" t="s">
        <v>52</v>
      </c>
    </row>
    <row r="37" spans="1:4" x14ac:dyDescent="0.2">
      <c r="A37" t="s">
        <v>1192</v>
      </c>
      <c r="B37" t="s">
        <v>53</v>
      </c>
      <c r="C37" t="str">
        <f t="shared" si="0"/>
        <v>AssamBarpeta</v>
      </c>
      <c r="D37" t="s">
        <v>54</v>
      </c>
    </row>
    <row r="38" spans="1:4" x14ac:dyDescent="0.2">
      <c r="A38" t="s">
        <v>1192</v>
      </c>
      <c r="B38" t="s">
        <v>55</v>
      </c>
      <c r="C38" t="str">
        <f t="shared" si="0"/>
        <v>AssamBongaigaon</v>
      </c>
      <c r="D38" t="s">
        <v>56</v>
      </c>
    </row>
    <row r="39" spans="1:4" x14ac:dyDescent="0.2">
      <c r="A39" t="s">
        <v>1192</v>
      </c>
      <c r="B39" t="s">
        <v>57</v>
      </c>
      <c r="C39" t="str">
        <f t="shared" si="0"/>
        <v>AssamCachar</v>
      </c>
      <c r="D39" t="s">
        <v>58</v>
      </c>
    </row>
    <row r="40" spans="1:4" x14ac:dyDescent="0.2">
      <c r="A40" t="s">
        <v>1192</v>
      </c>
      <c r="B40" t="s">
        <v>59</v>
      </c>
      <c r="C40" t="str">
        <f t="shared" si="0"/>
        <v>AssamChirang</v>
      </c>
      <c r="D40" t="s">
        <v>60</v>
      </c>
    </row>
    <row r="41" spans="1:4" x14ac:dyDescent="0.2">
      <c r="A41" t="s">
        <v>1192</v>
      </c>
      <c r="B41" t="s">
        <v>61</v>
      </c>
      <c r="C41" t="str">
        <f t="shared" si="0"/>
        <v>AssamDarrang</v>
      </c>
      <c r="D41" t="s">
        <v>62</v>
      </c>
    </row>
    <row r="42" spans="1:4" x14ac:dyDescent="0.2">
      <c r="A42" t="s">
        <v>1192</v>
      </c>
      <c r="B42" t="s">
        <v>63</v>
      </c>
      <c r="C42" t="str">
        <f t="shared" si="0"/>
        <v>AssamDhemaji</v>
      </c>
      <c r="D42" t="s">
        <v>64</v>
      </c>
    </row>
    <row r="43" spans="1:4" x14ac:dyDescent="0.2">
      <c r="A43" t="s">
        <v>1192</v>
      </c>
      <c r="B43" t="s">
        <v>65</v>
      </c>
      <c r="C43" t="str">
        <f t="shared" si="0"/>
        <v>AssamDhubri</v>
      </c>
      <c r="D43" t="s">
        <v>66</v>
      </c>
    </row>
    <row r="44" spans="1:4" x14ac:dyDescent="0.2">
      <c r="A44" t="s">
        <v>1192</v>
      </c>
      <c r="B44" t="s">
        <v>67</v>
      </c>
      <c r="C44" t="str">
        <f t="shared" si="0"/>
        <v>AssamDibrugarh</v>
      </c>
      <c r="D44" t="s">
        <v>68</v>
      </c>
    </row>
    <row r="45" spans="1:4" x14ac:dyDescent="0.2">
      <c r="A45" t="s">
        <v>1192</v>
      </c>
      <c r="B45" t="s">
        <v>1193</v>
      </c>
      <c r="C45" t="str">
        <f t="shared" si="0"/>
        <v>AssamDimaHasao</v>
      </c>
      <c r="D45" t="s">
        <v>69</v>
      </c>
    </row>
    <row r="46" spans="1:4" x14ac:dyDescent="0.2">
      <c r="A46" t="s">
        <v>1192</v>
      </c>
      <c r="B46" t="s">
        <v>70</v>
      </c>
      <c r="C46" t="str">
        <f t="shared" si="0"/>
        <v>AssamGoalpara</v>
      </c>
      <c r="D46" t="s">
        <v>71</v>
      </c>
    </row>
    <row r="47" spans="1:4" x14ac:dyDescent="0.2">
      <c r="A47" t="s">
        <v>1192</v>
      </c>
      <c r="B47" t="s">
        <v>72</v>
      </c>
      <c r="C47" t="str">
        <f t="shared" si="0"/>
        <v>AssamGolaghat</v>
      </c>
      <c r="D47" t="s">
        <v>73</v>
      </c>
    </row>
    <row r="48" spans="1:4" x14ac:dyDescent="0.2">
      <c r="A48" t="s">
        <v>1192</v>
      </c>
      <c r="B48" t="s">
        <v>74</v>
      </c>
      <c r="C48" t="str">
        <f t="shared" si="0"/>
        <v>AssamHailakandi</v>
      </c>
      <c r="D48" t="s">
        <v>75</v>
      </c>
    </row>
    <row r="49" spans="1:4" x14ac:dyDescent="0.2">
      <c r="A49" t="s">
        <v>1192</v>
      </c>
      <c r="B49" t="s">
        <v>76</v>
      </c>
      <c r="C49" t="str">
        <f t="shared" si="0"/>
        <v>AssamJorhat</v>
      </c>
      <c r="D49" t="s">
        <v>77</v>
      </c>
    </row>
    <row r="50" spans="1:4" x14ac:dyDescent="0.2">
      <c r="A50" t="s">
        <v>1192</v>
      </c>
      <c r="B50" t="s">
        <v>78</v>
      </c>
      <c r="C50" t="str">
        <f t="shared" si="0"/>
        <v>AssamKamrup</v>
      </c>
      <c r="D50" t="s">
        <v>79</v>
      </c>
    </row>
    <row r="51" spans="1:4" x14ac:dyDescent="0.2">
      <c r="A51" t="s">
        <v>1192</v>
      </c>
      <c r="B51" t="s">
        <v>1194</v>
      </c>
      <c r="C51" t="str">
        <f t="shared" si="0"/>
        <v>AssamKamrupMetropolitan</v>
      </c>
      <c r="D51" t="s">
        <v>80</v>
      </c>
    </row>
    <row r="52" spans="1:4" x14ac:dyDescent="0.2">
      <c r="A52" t="s">
        <v>1192</v>
      </c>
      <c r="B52" t="s">
        <v>1195</v>
      </c>
      <c r="C52" t="str">
        <f t="shared" si="0"/>
        <v>AssamKarbiAnglong</v>
      </c>
      <c r="D52" t="s">
        <v>81</v>
      </c>
    </row>
    <row r="53" spans="1:4" x14ac:dyDescent="0.2">
      <c r="A53" t="s">
        <v>1192</v>
      </c>
      <c r="B53" t="s">
        <v>82</v>
      </c>
      <c r="C53" t="str">
        <f t="shared" si="0"/>
        <v>AssamKarimganj</v>
      </c>
      <c r="D53" t="s">
        <v>83</v>
      </c>
    </row>
    <row r="54" spans="1:4" x14ac:dyDescent="0.2">
      <c r="A54" t="s">
        <v>1192</v>
      </c>
      <c r="B54" t="s">
        <v>84</v>
      </c>
      <c r="C54" t="str">
        <f t="shared" si="0"/>
        <v>AssamKokrajhar</v>
      </c>
      <c r="D54" t="s">
        <v>85</v>
      </c>
    </row>
    <row r="55" spans="1:4" x14ac:dyDescent="0.2">
      <c r="A55" t="s">
        <v>1192</v>
      </c>
      <c r="B55" t="s">
        <v>86</v>
      </c>
      <c r="C55" t="str">
        <f t="shared" si="0"/>
        <v>AssamLakhimpur</v>
      </c>
      <c r="D55" t="s">
        <v>87</v>
      </c>
    </row>
    <row r="56" spans="1:4" x14ac:dyDescent="0.2">
      <c r="A56" t="s">
        <v>1192</v>
      </c>
      <c r="B56" t="s">
        <v>88</v>
      </c>
      <c r="C56" t="str">
        <f t="shared" si="0"/>
        <v>AssamMorigaon</v>
      </c>
      <c r="D56" t="s">
        <v>89</v>
      </c>
    </row>
    <row r="57" spans="1:4" x14ac:dyDescent="0.2">
      <c r="A57" t="s">
        <v>1192</v>
      </c>
      <c r="B57" t="s">
        <v>90</v>
      </c>
      <c r="C57" t="str">
        <f t="shared" si="0"/>
        <v>AssamNagaon</v>
      </c>
      <c r="D57" t="s">
        <v>91</v>
      </c>
    </row>
    <row r="58" spans="1:4" x14ac:dyDescent="0.2">
      <c r="A58" t="s">
        <v>1192</v>
      </c>
      <c r="B58" t="s">
        <v>92</v>
      </c>
      <c r="C58" t="str">
        <f t="shared" si="0"/>
        <v>AssamNalbari</v>
      </c>
      <c r="D58" t="s">
        <v>93</v>
      </c>
    </row>
    <row r="59" spans="1:4" x14ac:dyDescent="0.2">
      <c r="A59" t="s">
        <v>1192</v>
      </c>
      <c r="B59" t="s">
        <v>94</v>
      </c>
      <c r="C59" t="str">
        <f t="shared" si="0"/>
        <v>AssamSivasagar</v>
      </c>
      <c r="D59" t="s">
        <v>95</v>
      </c>
    </row>
    <row r="60" spans="1:4" x14ac:dyDescent="0.2">
      <c r="A60" t="s">
        <v>1192</v>
      </c>
      <c r="B60" t="s">
        <v>96</v>
      </c>
      <c r="C60" t="str">
        <f t="shared" si="0"/>
        <v>AssamSonitpur</v>
      </c>
      <c r="D60" t="s">
        <v>97</v>
      </c>
    </row>
    <row r="61" spans="1:4" x14ac:dyDescent="0.2">
      <c r="A61" t="s">
        <v>1192</v>
      </c>
      <c r="B61" t="s">
        <v>98</v>
      </c>
      <c r="C61" t="str">
        <f t="shared" si="0"/>
        <v>AssamTinsukia</v>
      </c>
      <c r="D61" t="s">
        <v>99</v>
      </c>
    </row>
    <row r="62" spans="1:4" x14ac:dyDescent="0.2">
      <c r="A62" t="s">
        <v>1192</v>
      </c>
      <c r="B62" t="s">
        <v>100</v>
      </c>
      <c r="C62" t="str">
        <f t="shared" si="0"/>
        <v>AssamUdalguri</v>
      </c>
      <c r="D62" t="s">
        <v>101</v>
      </c>
    </row>
    <row r="63" spans="1:4" x14ac:dyDescent="0.2">
      <c r="A63" t="s">
        <v>1196</v>
      </c>
      <c r="B63" t="s">
        <v>102</v>
      </c>
      <c r="C63" t="str">
        <f t="shared" si="0"/>
        <v>BiharAraria</v>
      </c>
      <c r="D63" t="s">
        <v>103</v>
      </c>
    </row>
    <row r="64" spans="1:4" x14ac:dyDescent="0.2">
      <c r="A64" t="s">
        <v>1196</v>
      </c>
      <c r="B64" t="s">
        <v>104</v>
      </c>
      <c r="C64" t="str">
        <f t="shared" si="0"/>
        <v>BiharArwal</v>
      </c>
      <c r="D64" t="s">
        <v>105</v>
      </c>
    </row>
    <row r="65" spans="1:4" x14ac:dyDescent="0.2">
      <c r="A65" t="s">
        <v>1196</v>
      </c>
      <c r="B65" t="s">
        <v>106</v>
      </c>
      <c r="C65" t="str">
        <f t="shared" si="0"/>
        <v>BiharAurangabad</v>
      </c>
      <c r="D65" t="s">
        <v>107</v>
      </c>
    </row>
    <row r="66" spans="1:4" x14ac:dyDescent="0.2">
      <c r="A66" t="s">
        <v>1196</v>
      </c>
      <c r="B66" t="s">
        <v>108</v>
      </c>
      <c r="C66" t="str">
        <f t="shared" si="0"/>
        <v>BiharBanka</v>
      </c>
      <c r="D66" t="s">
        <v>109</v>
      </c>
    </row>
    <row r="67" spans="1:4" x14ac:dyDescent="0.2">
      <c r="A67" t="s">
        <v>1196</v>
      </c>
      <c r="B67" t="s">
        <v>110</v>
      </c>
      <c r="C67" t="str">
        <f t="shared" ref="C67:C130" si="1">_xlfn.CONCAT(A67,B67)</f>
        <v>BiharBegusarai</v>
      </c>
      <c r="D67" t="s">
        <v>111</v>
      </c>
    </row>
    <row r="68" spans="1:4" x14ac:dyDescent="0.2">
      <c r="A68" t="s">
        <v>1196</v>
      </c>
      <c r="B68" t="s">
        <v>112</v>
      </c>
      <c r="C68" t="str">
        <f t="shared" si="1"/>
        <v>BiharBhagalpur</v>
      </c>
      <c r="D68" t="s">
        <v>113</v>
      </c>
    </row>
    <row r="69" spans="1:4" x14ac:dyDescent="0.2">
      <c r="A69" t="s">
        <v>1196</v>
      </c>
      <c r="B69" t="s">
        <v>114</v>
      </c>
      <c r="C69" t="str">
        <f t="shared" si="1"/>
        <v>BiharBhojpur</v>
      </c>
      <c r="D69" t="s">
        <v>115</v>
      </c>
    </row>
    <row r="70" spans="1:4" x14ac:dyDescent="0.2">
      <c r="A70" t="s">
        <v>1196</v>
      </c>
      <c r="B70" t="s">
        <v>116</v>
      </c>
      <c r="C70" t="str">
        <f t="shared" si="1"/>
        <v>BiharBuxar</v>
      </c>
      <c r="D70" t="s">
        <v>117</v>
      </c>
    </row>
    <row r="71" spans="1:4" x14ac:dyDescent="0.2">
      <c r="A71" t="s">
        <v>1196</v>
      </c>
      <c r="B71" t="s">
        <v>118</v>
      </c>
      <c r="C71" t="str">
        <f t="shared" si="1"/>
        <v>BiharDarbhanga</v>
      </c>
      <c r="D71" t="s">
        <v>119</v>
      </c>
    </row>
    <row r="72" spans="1:4" x14ac:dyDescent="0.2">
      <c r="A72" t="s">
        <v>1196</v>
      </c>
      <c r="B72" t="s">
        <v>120</v>
      </c>
      <c r="C72" t="str">
        <f t="shared" si="1"/>
        <v>BiharGaya</v>
      </c>
      <c r="D72" t="s">
        <v>121</v>
      </c>
    </row>
    <row r="73" spans="1:4" x14ac:dyDescent="0.2">
      <c r="A73" t="s">
        <v>1196</v>
      </c>
      <c r="B73" t="s">
        <v>122</v>
      </c>
      <c r="C73" t="str">
        <f t="shared" si="1"/>
        <v>BiharGopalganj</v>
      </c>
      <c r="D73" t="s">
        <v>123</v>
      </c>
    </row>
    <row r="74" spans="1:4" x14ac:dyDescent="0.2">
      <c r="A74" t="s">
        <v>1196</v>
      </c>
      <c r="B74" t="s">
        <v>124</v>
      </c>
      <c r="C74" t="str">
        <f t="shared" si="1"/>
        <v>BiharJamui</v>
      </c>
      <c r="D74" t="s">
        <v>125</v>
      </c>
    </row>
    <row r="75" spans="1:4" x14ac:dyDescent="0.2">
      <c r="A75" t="s">
        <v>1196</v>
      </c>
      <c r="B75" t="s">
        <v>126</v>
      </c>
      <c r="C75" t="str">
        <f t="shared" si="1"/>
        <v>BiharJehanabad</v>
      </c>
      <c r="D75" t="s">
        <v>127</v>
      </c>
    </row>
    <row r="76" spans="1:4" x14ac:dyDescent="0.2">
      <c r="A76" t="s">
        <v>1196</v>
      </c>
      <c r="B76" t="s">
        <v>128</v>
      </c>
      <c r="C76" t="str">
        <f t="shared" si="1"/>
        <v>BiharKaimur</v>
      </c>
      <c r="D76" t="s">
        <v>129</v>
      </c>
    </row>
    <row r="77" spans="1:4" x14ac:dyDescent="0.2">
      <c r="A77" t="s">
        <v>1196</v>
      </c>
      <c r="B77" t="s">
        <v>130</v>
      </c>
      <c r="C77" t="str">
        <f t="shared" si="1"/>
        <v>BiharKatihar</v>
      </c>
      <c r="D77" t="s">
        <v>131</v>
      </c>
    </row>
    <row r="78" spans="1:4" x14ac:dyDescent="0.2">
      <c r="A78" t="s">
        <v>1196</v>
      </c>
      <c r="B78" t="s">
        <v>132</v>
      </c>
      <c r="C78" t="str">
        <f t="shared" si="1"/>
        <v>BiharKhagaria</v>
      </c>
      <c r="D78" t="s">
        <v>133</v>
      </c>
    </row>
    <row r="79" spans="1:4" x14ac:dyDescent="0.2">
      <c r="A79" t="s">
        <v>1196</v>
      </c>
      <c r="B79" t="s">
        <v>134</v>
      </c>
      <c r="C79" t="str">
        <f t="shared" si="1"/>
        <v>BiharKishanganj</v>
      </c>
      <c r="D79" t="s">
        <v>135</v>
      </c>
    </row>
    <row r="80" spans="1:4" x14ac:dyDescent="0.2">
      <c r="A80" t="s">
        <v>1196</v>
      </c>
      <c r="B80" t="s">
        <v>136</v>
      </c>
      <c r="C80" t="str">
        <f t="shared" si="1"/>
        <v>BiharLakhisarai</v>
      </c>
      <c r="D80" t="s">
        <v>137</v>
      </c>
    </row>
    <row r="81" spans="1:4" x14ac:dyDescent="0.2">
      <c r="A81" t="s">
        <v>1196</v>
      </c>
      <c r="B81" t="s">
        <v>138</v>
      </c>
      <c r="C81" t="str">
        <f t="shared" si="1"/>
        <v>BiharMadhepura</v>
      </c>
      <c r="D81" t="s">
        <v>139</v>
      </c>
    </row>
    <row r="82" spans="1:4" x14ac:dyDescent="0.2">
      <c r="A82" t="s">
        <v>1196</v>
      </c>
      <c r="B82" t="s">
        <v>140</v>
      </c>
      <c r="C82" t="str">
        <f t="shared" si="1"/>
        <v>BiharMadhubani</v>
      </c>
      <c r="D82" t="s">
        <v>141</v>
      </c>
    </row>
    <row r="83" spans="1:4" x14ac:dyDescent="0.2">
      <c r="A83" t="s">
        <v>1196</v>
      </c>
      <c r="B83" t="s">
        <v>142</v>
      </c>
      <c r="C83" t="str">
        <f t="shared" si="1"/>
        <v>BiharMunger</v>
      </c>
      <c r="D83" t="s">
        <v>143</v>
      </c>
    </row>
    <row r="84" spans="1:4" x14ac:dyDescent="0.2">
      <c r="A84" t="s">
        <v>1196</v>
      </c>
      <c r="B84" t="s">
        <v>144</v>
      </c>
      <c r="C84" t="str">
        <f t="shared" si="1"/>
        <v>BiharMuzaffarpur</v>
      </c>
      <c r="D84" t="s">
        <v>145</v>
      </c>
    </row>
    <row r="85" spans="1:4" x14ac:dyDescent="0.2">
      <c r="A85" t="s">
        <v>1196</v>
      </c>
      <c r="B85" t="s">
        <v>146</v>
      </c>
      <c r="C85" t="str">
        <f t="shared" si="1"/>
        <v>BiharNalanda</v>
      </c>
      <c r="D85" t="s">
        <v>147</v>
      </c>
    </row>
    <row r="86" spans="1:4" x14ac:dyDescent="0.2">
      <c r="A86" t="s">
        <v>1196</v>
      </c>
      <c r="B86" t="s">
        <v>148</v>
      </c>
      <c r="C86" t="str">
        <f t="shared" si="1"/>
        <v>BiharNawada</v>
      </c>
      <c r="D86" t="s">
        <v>149</v>
      </c>
    </row>
    <row r="87" spans="1:4" x14ac:dyDescent="0.2">
      <c r="A87" t="s">
        <v>1196</v>
      </c>
      <c r="B87" t="s">
        <v>1198</v>
      </c>
      <c r="C87" t="str">
        <f t="shared" si="1"/>
        <v>BiharWestChamparan</v>
      </c>
      <c r="D87" t="s">
        <v>150</v>
      </c>
    </row>
    <row r="88" spans="1:4" x14ac:dyDescent="0.2">
      <c r="A88" t="s">
        <v>1196</v>
      </c>
      <c r="B88" t="s">
        <v>151</v>
      </c>
      <c r="C88" t="str">
        <f t="shared" si="1"/>
        <v>BiharPatna</v>
      </c>
      <c r="D88" t="s">
        <v>152</v>
      </c>
    </row>
    <row r="89" spans="1:4" x14ac:dyDescent="0.2">
      <c r="A89" t="s">
        <v>1196</v>
      </c>
      <c r="B89" t="s">
        <v>1197</v>
      </c>
      <c r="C89" t="str">
        <f t="shared" si="1"/>
        <v>BiharEastChamparan</v>
      </c>
      <c r="D89" t="s">
        <v>153</v>
      </c>
    </row>
    <row r="90" spans="1:4" x14ac:dyDescent="0.2">
      <c r="A90" t="s">
        <v>1196</v>
      </c>
      <c r="B90" t="s">
        <v>154</v>
      </c>
      <c r="C90" t="str">
        <f t="shared" si="1"/>
        <v>BiharPurnia</v>
      </c>
      <c r="D90" t="s">
        <v>155</v>
      </c>
    </row>
    <row r="91" spans="1:4" x14ac:dyDescent="0.2">
      <c r="A91" t="s">
        <v>1196</v>
      </c>
      <c r="B91" t="s">
        <v>156</v>
      </c>
      <c r="C91" t="str">
        <f t="shared" si="1"/>
        <v>BiharRohtas</v>
      </c>
      <c r="D91" t="s">
        <v>157</v>
      </c>
    </row>
    <row r="92" spans="1:4" x14ac:dyDescent="0.2">
      <c r="A92" t="s">
        <v>1196</v>
      </c>
      <c r="B92" t="s">
        <v>158</v>
      </c>
      <c r="C92" t="str">
        <f t="shared" si="1"/>
        <v>BiharSaharsa</v>
      </c>
      <c r="D92" t="s">
        <v>159</v>
      </c>
    </row>
    <row r="93" spans="1:4" x14ac:dyDescent="0.2">
      <c r="A93" t="s">
        <v>1196</v>
      </c>
      <c r="B93" t="s">
        <v>160</v>
      </c>
      <c r="C93" t="str">
        <f t="shared" si="1"/>
        <v>BiharSamastipur</v>
      </c>
      <c r="D93" t="s">
        <v>161</v>
      </c>
    </row>
    <row r="94" spans="1:4" x14ac:dyDescent="0.2">
      <c r="A94" t="s">
        <v>1196</v>
      </c>
      <c r="B94" t="s">
        <v>162</v>
      </c>
      <c r="C94" t="str">
        <f t="shared" si="1"/>
        <v>BiharSaran</v>
      </c>
      <c r="D94" t="s">
        <v>163</v>
      </c>
    </row>
    <row r="95" spans="1:4" x14ac:dyDescent="0.2">
      <c r="A95" t="s">
        <v>1196</v>
      </c>
      <c r="B95" t="s">
        <v>164</v>
      </c>
      <c r="C95" t="str">
        <f t="shared" si="1"/>
        <v>BiharSheikhpura</v>
      </c>
      <c r="D95" t="s">
        <v>165</v>
      </c>
    </row>
    <row r="96" spans="1:4" x14ac:dyDescent="0.2">
      <c r="A96" t="s">
        <v>1196</v>
      </c>
      <c r="B96" t="s">
        <v>166</v>
      </c>
      <c r="C96" t="str">
        <f t="shared" si="1"/>
        <v>BiharSheohar</v>
      </c>
      <c r="D96" t="s">
        <v>167</v>
      </c>
    </row>
    <row r="97" spans="1:4" x14ac:dyDescent="0.2">
      <c r="A97" t="s">
        <v>1196</v>
      </c>
      <c r="B97" t="s">
        <v>168</v>
      </c>
      <c r="C97" t="str">
        <f t="shared" si="1"/>
        <v>BiharSitamarhi</v>
      </c>
      <c r="D97" t="s">
        <v>169</v>
      </c>
    </row>
    <row r="98" spans="1:4" x14ac:dyDescent="0.2">
      <c r="A98" t="s">
        <v>1196</v>
      </c>
      <c r="B98" t="s">
        <v>170</v>
      </c>
      <c r="C98" t="str">
        <f t="shared" si="1"/>
        <v>BiharSiwan</v>
      </c>
      <c r="D98" t="s">
        <v>171</v>
      </c>
    </row>
    <row r="99" spans="1:4" x14ac:dyDescent="0.2">
      <c r="A99" t="s">
        <v>1196</v>
      </c>
      <c r="B99" t="s">
        <v>172</v>
      </c>
      <c r="C99" t="str">
        <f t="shared" si="1"/>
        <v>BiharSupaul</v>
      </c>
      <c r="D99" t="s">
        <v>173</v>
      </c>
    </row>
    <row r="100" spans="1:4" x14ac:dyDescent="0.2">
      <c r="A100" t="s">
        <v>1196</v>
      </c>
      <c r="B100" t="s">
        <v>174</v>
      </c>
      <c r="C100" t="str">
        <f t="shared" si="1"/>
        <v>BiharVaishali</v>
      </c>
      <c r="D100" t="s">
        <v>175</v>
      </c>
    </row>
    <row r="101" spans="1:4" x14ac:dyDescent="0.2">
      <c r="A101" t="s">
        <v>176</v>
      </c>
      <c r="B101" t="s">
        <v>176</v>
      </c>
      <c r="C101" t="str">
        <f t="shared" si="1"/>
        <v>ChandigarhChandigarh</v>
      </c>
      <c r="D101" t="s">
        <v>177</v>
      </c>
    </row>
    <row r="102" spans="1:4" x14ac:dyDescent="0.2">
      <c r="A102" t="s">
        <v>1199</v>
      </c>
      <c r="B102" t="s">
        <v>178</v>
      </c>
      <c r="C102" t="str">
        <f t="shared" si="1"/>
        <v>ChhattisgarhBalod</v>
      </c>
      <c r="D102" t="s">
        <v>179</v>
      </c>
    </row>
    <row r="103" spans="1:4" x14ac:dyDescent="0.2">
      <c r="A103" t="s">
        <v>1199</v>
      </c>
      <c r="B103" t="s">
        <v>1200</v>
      </c>
      <c r="C103" t="str">
        <f t="shared" si="1"/>
        <v>ChhattisgarhBalodaBazar</v>
      </c>
      <c r="D103" t="s">
        <v>180</v>
      </c>
    </row>
    <row r="104" spans="1:4" x14ac:dyDescent="0.2">
      <c r="A104" t="s">
        <v>1199</v>
      </c>
      <c r="B104" t="s">
        <v>181</v>
      </c>
      <c r="C104" t="str">
        <f t="shared" si="1"/>
        <v>ChhattisgarhBalrampur</v>
      </c>
      <c r="D104" t="s">
        <v>182</v>
      </c>
    </row>
    <row r="105" spans="1:4" x14ac:dyDescent="0.2">
      <c r="A105" t="s">
        <v>1199</v>
      </c>
      <c r="B105" t="s">
        <v>183</v>
      </c>
      <c r="C105" t="str">
        <f t="shared" si="1"/>
        <v>ChhattisgarhBastar</v>
      </c>
      <c r="D105" t="s">
        <v>184</v>
      </c>
    </row>
    <row r="106" spans="1:4" x14ac:dyDescent="0.2">
      <c r="A106" t="s">
        <v>1199</v>
      </c>
      <c r="B106" t="s">
        <v>185</v>
      </c>
      <c r="C106" t="str">
        <f t="shared" si="1"/>
        <v>ChhattisgarhBemetara</v>
      </c>
      <c r="D106" t="s">
        <v>186</v>
      </c>
    </row>
    <row r="107" spans="1:4" x14ac:dyDescent="0.2">
      <c r="A107" t="s">
        <v>1199</v>
      </c>
      <c r="B107" t="s">
        <v>187</v>
      </c>
      <c r="C107" t="str">
        <f t="shared" si="1"/>
        <v>ChhattisgarhBijapur</v>
      </c>
      <c r="D107" t="s">
        <v>188</v>
      </c>
    </row>
    <row r="108" spans="1:4" x14ac:dyDescent="0.2">
      <c r="A108" t="s">
        <v>1199</v>
      </c>
      <c r="B108" t="s">
        <v>189</v>
      </c>
      <c r="C108" t="str">
        <f t="shared" si="1"/>
        <v>ChhattisgarhBilaspur</v>
      </c>
      <c r="D108" t="s">
        <v>190</v>
      </c>
    </row>
    <row r="109" spans="1:4" x14ac:dyDescent="0.2">
      <c r="A109" t="s">
        <v>1199</v>
      </c>
      <c r="B109" t="s">
        <v>191</v>
      </c>
      <c r="C109" t="str">
        <f t="shared" si="1"/>
        <v>ChhattisgarhDantewada</v>
      </c>
      <c r="D109" t="s">
        <v>192</v>
      </c>
    </row>
    <row r="110" spans="1:4" x14ac:dyDescent="0.2">
      <c r="A110" t="s">
        <v>1199</v>
      </c>
      <c r="B110" t="s">
        <v>193</v>
      </c>
      <c r="C110" t="str">
        <f t="shared" si="1"/>
        <v>ChhattisgarhDhamtari</v>
      </c>
      <c r="D110" t="s">
        <v>194</v>
      </c>
    </row>
    <row r="111" spans="1:4" x14ac:dyDescent="0.2">
      <c r="A111" t="s">
        <v>1199</v>
      </c>
      <c r="B111" t="s">
        <v>195</v>
      </c>
      <c r="C111" t="str">
        <f t="shared" si="1"/>
        <v>ChhattisgarhDurg</v>
      </c>
      <c r="D111" t="s">
        <v>196</v>
      </c>
    </row>
    <row r="112" spans="1:4" x14ac:dyDescent="0.2">
      <c r="A112" t="s">
        <v>1199</v>
      </c>
      <c r="B112" t="s">
        <v>197</v>
      </c>
      <c r="C112" t="str">
        <f t="shared" si="1"/>
        <v>ChhattisgarhGariaband</v>
      </c>
      <c r="D112" t="s">
        <v>198</v>
      </c>
    </row>
    <row r="113" spans="1:4" x14ac:dyDescent="0.2">
      <c r="A113" t="s">
        <v>1199</v>
      </c>
      <c r="B113" t="s">
        <v>199</v>
      </c>
      <c r="C113" t="str">
        <f t="shared" si="1"/>
        <v>ChhattisgarhJanjgir-Champa</v>
      </c>
      <c r="D113" t="s">
        <v>200</v>
      </c>
    </row>
    <row r="114" spans="1:4" x14ac:dyDescent="0.2">
      <c r="A114" t="s">
        <v>1199</v>
      </c>
      <c r="B114" t="s">
        <v>201</v>
      </c>
      <c r="C114" t="str">
        <f t="shared" si="1"/>
        <v>ChhattisgarhJashpur</v>
      </c>
      <c r="D114" t="s">
        <v>202</v>
      </c>
    </row>
    <row r="115" spans="1:4" x14ac:dyDescent="0.2">
      <c r="A115" t="s">
        <v>1199</v>
      </c>
      <c r="B115" t="s">
        <v>1201</v>
      </c>
      <c r="C115" t="str">
        <f t="shared" si="1"/>
        <v>ChhattisgarhKabirdham</v>
      </c>
      <c r="D115" t="s">
        <v>203</v>
      </c>
    </row>
    <row r="116" spans="1:4" x14ac:dyDescent="0.2">
      <c r="A116" t="s">
        <v>1199</v>
      </c>
      <c r="B116" t="s">
        <v>204</v>
      </c>
      <c r="C116" t="str">
        <f t="shared" si="1"/>
        <v>ChhattisgarhKondagaon</v>
      </c>
      <c r="D116" t="s">
        <v>205</v>
      </c>
    </row>
    <row r="117" spans="1:4" x14ac:dyDescent="0.2">
      <c r="A117" t="s">
        <v>1199</v>
      </c>
      <c r="B117" t="s">
        <v>206</v>
      </c>
      <c r="C117" t="str">
        <f t="shared" si="1"/>
        <v>ChhattisgarhKorba</v>
      </c>
      <c r="D117" t="s">
        <v>207</v>
      </c>
    </row>
    <row r="118" spans="1:4" x14ac:dyDescent="0.2">
      <c r="A118" t="s">
        <v>1199</v>
      </c>
      <c r="B118" t="s">
        <v>208</v>
      </c>
      <c r="C118" t="str">
        <f t="shared" si="1"/>
        <v>ChhattisgarhKoriya</v>
      </c>
      <c r="D118" t="s">
        <v>209</v>
      </c>
    </row>
    <row r="119" spans="1:4" x14ac:dyDescent="0.2">
      <c r="A119" t="s">
        <v>1199</v>
      </c>
      <c r="B119" t="s">
        <v>210</v>
      </c>
      <c r="C119" t="str">
        <f t="shared" si="1"/>
        <v>ChhattisgarhMahasamund</v>
      </c>
      <c r="D119" t="s">
        <v>211</v>
      </c>
    </row>
    <row r="120" spans="1:4" x14ac:dyDescent="0.2">
      <c r="A120" t="s">
        <v>1199</v>
      </c>
      <c r="B120" t="s">
        <v>212</v>
      </c>
      <c r="C120" t="str">
        <f t="shared" si="1"/>
        <v>ChhattisgarhMungeli</v>
      </c>
      <c r="D120" t="s">
        <v>213</v>
      </c>
    </row>
    <row r="121" spans="1:4" x14ac:dyDescent="0.2">
      <c r="A121" t="s">
        <v>1199</v>
      </c>
      <c r="B121" t="s">
        <v>214</v>
      </c>
      <c r="C121" t="str">
        <f t="shared" si="1"/>
        <v>ChhattisgarhNarayanpur</v>
      </c>
      <c r="D121" t="s">
        <v>215</v>
      </c>
    </row>
    <row r="122" spans="1:4" x14ac:dyDescent="0.2">
      <c r="A122" t="s">
        <v>1199</v>
      </c>
      <c r="B122" t="s">
        <v>216</v>
      </c>
      <c r="C122" t="str">
        <f t="shared" si="1"/>
        <v>ChhattisgarhRaigarh</v>
      </c>
      <c r="D122" t="s">
        <v>217</v>
      </c>
    </row>
    <row r="123" spans="1:4" x14ac:dyDescent="0.2">
      <c r="A123" t="s">
        <v>1199</v>
      </c>
      <c r="B123" t="s">
        <v>218</v>
      </c>
      <c r="C123" t="str">
        <f t="shared" si="1"/>
        <v>ChhattisgarhRaipur</v>
      </c>
      <c r="D123" t="s">
        <v>219</v>
      </c>
    </row>
    <row r="124" spans="1:4" x14ac:dyDescent="0.2">
      <c r="A124" t="s">
        <v>1199</v>
      </c>
      <c r="B124" t="s">
        <v>220</v>
      </c>
      <c r="C124" t="str">
        <f t="shared" si="1"/>
        <v>ChhattisgarhRajnandgaon</v>
      </c>
      <c r="D124" t="s">
        <v>221</v>
      </c>
    </row>
    <row r="125" spans="1:4" x14ac:dyDescent="0.2">
      <c r="A125" t="s">
        <v>1199</v>
      </c>
      <c r="B125" t="s">
        <v>222</v>
      </c>
      <c r="C125" t="str">
        <f t="shared" si="1"/>
        <v>ChhattisgarhSukma</v>
      </c>
      <c r="D125" t="s">
        <v>223</v>
      </c>
    </row>
    <row r="126" spans="1:4" x14ac:dyDescent="0.2">
      <c r="A126" t="s">
        <v>1199</v>
      </c>
      <c r="B126" t="s">
        <v>224</v>
      </c>
      <c r="C126" t="str">
        <f t="shared" si="1"/>
        <v>ChhattisgarhSurajpur</v>
      </c>
      <c r="D126" t="s">
        <v>225</v>
      </c>
    </row>
    <row r="127" spans="1:4" x14ac:dyDescent="0.2">
      <c r="A127" t="s">
        <v>1199</v>
      </c>
      <c r="B127" t="s">
        <v>226</v>
      </c>
      <c r="C127" t="str">
        <f t="shared" si="1"/>
        <v>ChhattisgarhSurguja</v>
      </c>
      <c r="D127" t="s">
        <v>227</v>
      </c>
    </row>
    <row r="128" spans="1:4" x14ac:dyDescent="0.2">
      <c r="A128" t="s">
        <v>1199</v>
      </c>
      <c r="B128" t="s">
        <v>1202</v>
      </c>
      <c r="C128" t="str">
        <f t="shared" si="1"/>
        <v>ChhattisgarhKanker</v>
      </c>
      <c r="D128" t="s">
        <v>228</v>
      </c>
    </row>
    <row r="129" spans="1:4" x14ac:dyDescent="0.2">
      <c r="A129" t="s">
        <v>1346</v>
      </c>
      <c r="B129" t="s">
        <v>1347</v>
      </c>
      <c r="C129" t="str">
        <f t="shared" si="1"/>
        <v>Dadra and Nagar Haveli and Daman and DiuDadraandNagarHaveli</v>
      </c>
      <c r="D129" t="s">
        <v>229</v>
      </c>
    </row>
    <row r="130" spans="1:4" x14ac:dyDescent="0.2">
      <c r="A130" t="s">
        <v>1346</v>
      </c>
      <c r="B130" t="s">
        <v>230</v>
      </c>
      <c r="C130" t="str">
        <f t="shared" si="1"/>
        <v>Dadra and Nagar Haveli and Daman and DiuDaman</v>
      </c>
      <c r="D130" t="s">
        <v>231</v>
      </c>
    </row>
    <row r="131" spans="1:4" x14ac:dyDescent="0.2">
      <c r="A131" t="s">
        <v>1346</v>
      </c>
      <c r="B131" t="s">
        <v>232</v>
      </c>
      <c r="C131" t="str">
        <f t="shared" ref="C131:C194" si="2">_xlfn.CONCAT(A131,B131)</f>
        <v>Dadra and Nagar Haveli and Daman and DiuDiu</v>
      </c>
      <c r="D131" t="s">
        <v>233</v>
      </c>
    </row>
    <row r="132" spans="1:4" x14ac:dyDescent="0.2">
      <c r="A132" t="s">
        <v>1203</v>
      </c>
      <c r="B132" t="s">
        <v>1204</v>
      </c>
      <c r="C132" t="str">
        <f t="shared" si="2"/>
        <v>GoaNorthGoa</v>
      </c>
      <c r="D132" t="s">
        <v>234</v>
      </c>
    </row>
    <row r="133" spans="1:4" x14ac:dyDescent="0.2">
      <c r="A133" t="s">
        <v>1203</v>
      </c>
      <c r="B133" t="s">
        <v>1205</v>
      </c>
      <c r="C133" t="str">
        <f t="shared" si="2"/>
        <v>GoaSouthGoa</v>
      </c>
      <c r="D133" t="s">
        <v>235</v>
      </c>
    </row>
    <row r="134" spans="1:4" x14ac:dyDescent="0.2">
      <c r="A134" t="s">
        <v>1206</v>
      </c>
      <c r="B134" t="s">
        <v>1207</v>
      </c>
      <c r="C134" t="str">
        <f t="shared" si="2"/>
        <v>GujaratAhmedabad</v>
      </c>
      <c r="D134" t="s">
        <v>236</v>
      </c>
    </row>
    <row r="135" spans="1:4" x14ac:dyDescent="0.2">
      <c r="A135" t="s">
        <v>1206</v>
      </c>
      <c r="B135" t="s">
        <v>237</v>
      </c>
      <c r="C135" t="str">
        <f t="shared" si="2"/>
        <v>GujaratAmreli</v>
      </c>
      <c r="D135" t="s">
        <v>238</v>
      </c>
    </row>
    <row r="136" spans="1:4" x14ac:dyDescent="0.2">
      <c r="A136" t="s">
        <v>1206</v>
      </c>
      <c r="B136" t="s">
        <v>239</v>
      </c>
      <c r="C136" t="str">
        <f t="shared" si="2"/>
        <v>GujaratAnand</v>
      </c>
      <c r="D136" t="s">
        <v>240</v>
      </c>
    </row>
    <row r="137" spans="1:4" x14ac:dyDescent="0.2">
      <c r="A137" t="s">
        <v>1206</v>
      </c>
      <c r="B137" t="s">
        <v>241</v>
      </c>
      <c r="C137" t="str">
        <f t="shared" si="2"/>
        <v>GujaratAravalli</v>
      </c>
      <c r="D137" t="s">
        <v>242</v>
      </c>
    </row>
    <row r="138" spans="1:4" x14ac:dyDescent="0.2">
      <c r="A138" t="s">
        <v>1206</v>
      </c>
      <c r="B138" t="s">
        <v>1357</v>
      </c>
      <c r="C138" t="str">
        <f t="shared" si="2"/>
        <v>GujaratBanasKantha</v>
      </c>
      <c r="D138" t="s">
        <v>243</v>
      </c>
    </row>
    <row r="139" spans="1:4" x14ac:dyDescent="0.2">
      <c r="A139" t="s">
        <v>1206</v>
      </c>
      <c r="B139" t="s">
        <v>244</v>
      </c>
      <c r="C139" t="str">
        <f t="shared" si="2"/>
        <v>GujaratBharuch</v>
      </c>
      <c r="D139" t="s">
        <v>245</v>
      </c>
    </row>
    <row r="140" spans="1:4" x14ac:dyDescent="0.2">
      <c r="A140" t="s">
        <v>1206</v>
      </c>
      <c r="B140" t="s">
        <v>246</v>
      </c>
      <c r="C140" t="str">
        <f t="shared" si="2"/>
        <v>GujaratBhavnagar</v>
      </c>
      <c r="D140" t="s">
        <v>247</v>
      </c>
    </row>
    <row r="141" spans="1:4" x14ac:dyDescent="0.2">
      <c r="A141" t="s">
        <v>1206</v>
      </c>
      <c r="B141" t="s">
        <v>248</v>
      </c>
      <c r="C141" t="str">
        <f t="shared" si="2"/>
        <v>GujaratBotad</v>
      </c>
      <c r="D141" t="s">
        <v>249</v>
      </c>
    </row>
    <row r="142" spans="1:4" x14ac:dyDescent="0.2">
      <c r="A142" t="s">
        <v>1206</v>
      </c>
      <c r="B142" t="s">
        <v>1208</v>
      </c>
      <c r="C142" t="str">
        <f t="shared" si="2"/>
        <v>GujaratChhotaUdepur</v>
      </c>
      <c r="D142" t="s">
        <v>250</v>
      </c>
    </row>
    <row r="143" spans="1:4" x14ac:dyDescent="0.2">
      <c r="A143" t="s">
        <v>1206</v>
      </c>
      <c r="B143" t="s">
        <v>251</v>
      </c>
      <c r="C143" t="str">
        <f t="shared" si="2"/>
        <v>GujaratDahod</v>
      </c>
      <c r="D143" t="s">
        <v>252</v>
      </c>
    </row>
    <row r="144" spans="1:4" x14ac:dyDescent="0.2">
      <c r="A144" t="s">
        <v>1206</v>
      </c>
      <c r="B144" t="s">
        <v>1210</v>
      </c>
      <c r="C144" t="str">
        <f t="shared" si="2"/>
        <v>GujaratDevbhoomiDwarka</v>
      </c>
      <c r="D144" t="s">
        <v>253</v>
      </c>
    </row>
    <row r="145" spans="1:4" x14ac:dyDescent="0.2">
      <c r="A145" t="s">
        <v>1206</v>
      </c>
      <c r="B145" t="s">
        <v>254</v>
      </c>
      <c r="C145" t="str">
        <f t="shared" si="2"/>
        <v>GujaratGandhinagar</v>
      </c>
      <c r="D145" t="s">
        <v>255</v>
      </c>
    </row>
    <row r="146" spans="1:4" x14ac:dyDescent="0.2">
      <c r="A146" t="s">
        <v>1206</v>
      </c>
      <c r="B146" t="s">
        <v>1211</v>
      </c>
      <c r="C146" t="str">
        <f t="shared" si="2"/>
        <v>GujaratGirSomnath</v>
      </c>
      <c r="D146" t="s">
        <v>256</v>
      </c>
    </row>
    <row r="147" spans="1:4" x14ac:dyDescent="0.2">
      <c r="A147" t="s">
        <v>1206</v>
      </c>
      <c r="B147" t="s">
        <v>257</v>
      </c>
      <c r="C147" t="str">
        <f t="shared" si="2"/>
        <v>GujaratJamnagar</v>
      </c>
      <c r="D147" t="s">
        <v>258</v>
      </c>
    </row>
    <row r="148" spans="1:4" x14ac:dyDescent="0.2">
      <c r="A148" t="s">
        <v>1206</v>
      </c>
      <c r="B148" t="s">
        <v>259</v>
      </c>
      <c r="C148" t="str">
        <f t="shared" si="2"/>
        <v>GujaratJunagadh</v>
      </c>
      <c r="D148" t="s">
        <v>260</v>
      </c>
    </row>
    <row r="149" spans="1:4" x14ac:dyDescent="0.2">
      <c r="A149" t="s">
        <v>1206</v>
      </c>
      <c r="B149" t="s">
        <v>1212</v>
      </c>
      <c r="C149" t="str">
        <f t="shared" si="2"/>
        <v>GujaratKutch</v>
      </c>
      <c r="D149" t="s">
        <v>261</v>
      </c>
    </row>
    <row r="150" spans="1:4" x14ac:dyDescent="0.2">
      <c r="A150" t="s">
        <v>1206</v>
      </c>
      <c r="B150" t="s">
        <v>262</v>
      </c>
      <c r="C150" t="str">
        <f t="shared" si="2"/>
        <v>GujaratKheda</v>
      </c>
      <c r="D150" t="s">
        <v>263</v>
      </c>
    </row>
    <row r="151" spans="1:4" x14ac:dyDescent="0.2">
      <c r="A151" t="s">
        <v>1206</v>
      </c>
      <c r="B151" t="s">
        <v>1213</v>
      </c>
      <c r="C151" t="str">
        <f t="shared" si="2"/>
        <v>GujaratMehsana</v>
      </c>
      <c r="D151" t="s">
        <v>264</v>
      </c>
    </row>
    <row r="152" spans="1:4" x14ac:dyDescent="0.2">
      <c r="A152" t="s">
        <v>1206</v>
      </c>
      <c r="B152" t="s">
        <v>265</v>
      </c>
      <c r="C152" t="str">
        <f t="shared" si="2"/>
        <v>GujaratMahisagar</v>
      </c>
      <c r="D152" t="s">
        <v>266</v>
      </c>
    </row>
    <row r="153" spans="1:4" x14ac:dyDescent="0.2">
      <c r="A153" t="s">
        <v>1206</v>
      </c>
      <c r="B153" t="s">
        <v>267</v>
      </c>
      <c r="C153" t="str">
        <f t="shared" si="2"/>
        <v>GujaratMorbi</v>
      </c>
      <c r="D153" t="s">
        <v>268</v>
      </c>
    </row>
    <row r="154" spans="1:4" x14ac:dyDescent="0.2">
      <c r="A154" t="s">
        <v>1206</v>
      </c>
      <c r="B154" t="s">
        <v>269</v>
      </c>
      <c r="C154" t="str">
        <f t="shared" si="2"/>
        <v>GujaratNarmada</v>
      </c>
      <c r="D154" t="s">
        <v>270</v>
      </c>
    </row>
    <row r="155" spans="1:4" x14ac:dyDescent="0.2">
      <c r="A155" t="s">
        <v>1206</v>
      </c>
      <c r="B155" t="s">
        <v>271</v>
      </c>
      <c r="C155" t="str">
        <f t="shared" si="2"/>
        <v>GujaratNavsari</v>
      </c>
      <c r="D155" t="s">
        <v>272</v>
      </c>
    </row>
    <row r="156" spans="1:4" x14ac:dyDescent="0.2">
      <c r="A156" t="s">
        <v>1206</v>
      </c>
      <c r="B156" t="s">
        <v>1214</v>
      </c>
      <c r="C156" t="str">
        <f t="shared" si="2"/>
        <v>GujaratPanchmahal</v>
      </c>
      <c r="D156" t="s">
        <v>273</v>
      </c>
    </row>
    <row r="157" spans="1:4" x14ac:dyDescent="0.2">
      <c r="A157" t="s">
        <v>1206</v>
      </c>
      <c r="B157" t="s">
        <v>274</v>
      </c>
      <c r="C157" t="str">
        <f t="shared" si="2"/>
        <v>GujaratPatan</v>
      </c>
      <c r="D157" t="s">
        <v>275</v>
      </c>
    </row>
    <row r="158" spans="1:4" x14ac:dyDescent="0.2">
      <c r="A158" t="s">
        <v>1206</v>
      </c>
      <c r="B158" t="s">
        <v>276</v>
      </c>
      <c r="C158" t="str">
        <f t="shared" si="2"/>
        <v>GujaratPorbandar</v>
      </c>
      <c r="D158" t="s">
        <v>277</v>
      </c>
    </row>
    <row r="159" spans="1:4" x14ac:dyDescent="0.2">
      <c r="A159" t="s">
        <v>1206</v>
      </c>
      <c r="B159" t="s">
        <v>278</v>
      </c>
      <c r="C159" t="str">
        <f t="shared" si="2"/>
        <v>GujaratRajkot</v>
      </c>
      <c r="D159" t="s">
        <v>279</v>
      </c>
    </row>
    <row r="160" spans="1:4" x14ac:dyDescent="0.2">
      <c r="A160" t="s">
        <v>1206</v>
      </c>
      <c r="B160" t="s">
        <v>1358</v>
      </c>
      <c r="C160" t="str">
        <f t="shared" si="2"/>
        <v>GujaratSabarKantha</v>
      </c>
      <c r="D160" t="s">
        <v>280</v>
      </c>
    </row>
    <row r="161" spans="1:4" x14ac:dyDescent="0.2">
      <c r="A161" t="s">
        <v>1206</v>
      </c>
      <c r="B161" t="s">
        <v>281</v>
      </c>
      <c r="C161" t="str">
        <f t="shared" si="2"/>
        <v>GujaratSurat</v>
      </c>
      <c r="D161" t="s">
        <v>282</v>
      </c>
    </row>
    <row r="162" spans="1:4" x14ac:dyDescent="0.2">
      <c r="A162" t="s">
        <v>1206</v>
      </c>
      <c r="B162" t="s">
        <v>283</v>
      </c>
      <c r="C162" t="str">
        <f t="shared" si="2"/>
        <v>GujaratSurendranagar</v>
      </c>
      <c r="D162" t="s">
        <v>284</v>
      </c>
    </row>
    <row r="163" spans="1:4" x14ac:dyDescent="0.2">
      <c r="A163" t="s">
        <v>1206</v>
      </c>
      <c r="B163" t="s">
        <v>285</v>
      </c>
      <c r="C163" t="str">
        <f t="shared" si="2"/>
        <v>GujaratTapi</v>
      </c>
      <c r="D163" t="s">
        <v>286</v>
      </c>
    </row>
    <row r="164" spans="1:4" x14ac:dyDescent="0.2">
      <c r="A164" t="s">
        <v>1206</v>
      </c>
      <c r="B164" t="s">
        <v>1209</v>
      </c>
      <c r="C164" t="str">
        <f t="shared" si="2"/>
        <v>GujaratDang</v>
      </c>
      <c r="D164" t="s">
        <v>287</v>
      </c>
    </row>
    <row r="165" spans="1:4" x14ac:dyDescent="0.2">
      <c r="A165" t="s">
        <v>1206</v>
      </c>
      <c r="B165" t="s">
        <v>288</v>
      </c>
      <c r="C165" t="str">
        <f t="shared" si="2"/>
        <v>GujaratVadodara</v>
      </c>
      <c r="D165" t="s">
        <v>289</v>
      </c>
    </row>
    <row r="166" spans="1:4" x14ac:dyDescent="0.2">
      <c r="A166" t="s">
        <v>1206</v>
      </c>
      <c r="B166" t="s">
        <v>290</v>
      </c>
      <c r="C166" t="str">
        <f t="shared" si="2"/>
        <v>GujaratValsad</v>
      </c>
      <c r="D166" t="s">
        <v>291</v>
      </c>
    </row>
    <row r="167" spans="1:4" x14ac:dyDescent="0.2">
      <c r="A167" t="s">
        <v>1215</v>
      </c>
      <c r="B167" t="s">
        <v>292</v>
      </c>
      <c r="C167" t="str">
        <f t="shared" si="2"/>
        <v>HaryanaAmbala</v>
      </c>
      <c r="D167" t="s">
        <v>293</v>
      </c>
    </row>
    <row r="168" spans="1:4" x14ac:dyDescent="0.2">
      <c r="A168" t="s">
        <v>1215</v>
      </c>
      <c r="B168" t="s">
        <v>294</v>
      </c>
      <c r="C168" t="str">
        <f t="shared" si="2"/>
        <v>HaryanaBhiwani</v>
      </c>
      <c r="D168" t="s">
        <v>295</v>
      </c>
    </row>
    <row r="169" spans="1:4" x14ac:dyDescent="0.2">
      <c r="A169" t="s">
        <v>1215</v>
      </c>
      <c r="B169" t="s">
        <v>296</v>
      </c>
      <c r="C169" t="str">
        <f t="shared" si="2"/>
        <v>HaryanaFaridabad</v>
      </c>
      <c r="D169" t="s">
        <v>297</v>
      </c>
    </row>
    <row r="170" spans="1:4" x14ac:dyDescent="0.2">
      <c r="A170" t="s">
        <v>1215</v>
      </c>
      <c r="B170" t="s">
        <v>298</v>
      </c>
      <c r="C170" t="str">
        <f t="shared" si="2"/>
        <v>HaryanaFatehabad</v>
      </c>
      <c r="D170" t="s">
        <v>299</v>
      </c>
    </row>
    <row r="171" spans="1:4" x14ac:dyDescent="0.2">
      <c r="A171" t="s">
        <v>1215</v>
      </c>
      <c r="B171" t="s">
        <v>300</v>
      </c>
      <c r="C171" t="str">
        <f t="shared" si="2"/>
        <v>HaryanaGurgaon</v>
      </c>
      <c r="D171" t="s">
        <v>301</v>
      </c>
    </row>
    <row r="172" spans="1:4" x14ac:dyDescent="0.2">
      <c r="A172" t="s">
        <v>1215</v>
      </c>
      <c r="B172" t="s">
        <v>1216</v>
      </c>
      <c r="C172" t="str">
        <f t="shared" si="2"/>
        <v>HaryanaHissar</v>
      </c>
      <c r="D172" t="s">
        <v>302</v>
      </c>
    </row>
    <row r="173" spans="1:4" x14ac:dyDescent="0.2">
      <c r="A173" t="s">
        <v>1215</v>
      </c>
      <c r="B173" t="s">
        <v>303</v>
      </c>
      <c r="C173" t="str">
        <f t="shared" si="2"/>
        <v>HaryanaJhajjar</v>
      </c>
      <c r="D173" t="s">
        <v>304</v>
      </c>
    </row>
    <row r="174" spans="1:4" x14ac:dyDescent="0.2">
      <c r="A174" t="s">
        <v>1215</v>
      </c>
      <c r="B174" t="s">
        <v>305</v>
      </c>
      <c r="C174" t="str">
        <f t="shared" si="2"/>
        <v>HaryanaJind</v>
      </c>
      <c r="D174" t="s">
        <v>306</v>
      </c>
    </row>
    <row r="175" spans="1:4" x14ac:dyDescent="0.2">
      <c r="A175" t="s">
        <v>1215</v>
      </c>
      <c r="B175" t="s">
        <v>307</v>
      </c>
      <c r="C175" t="str">
        <f t="shared" si="2"/>
        <v>HaryanaKaithal</v>
      </c>
      <c r="D175" t="s">
        <v>308</v>
      </c>
    </row>
    <row r="176" spans="1:4" x14ac:dyDescent="0.2">
      <c r="A176" t="s">
        <v>1215</v>
      </c>
      <c r="B176" t="s">
        <v>309</v>
      </c>
      <c r="C176" t="str">
        <f t="shared" si="2"/>
        <v>HaryanaKarnal</v>
      </c>
      <c r="D176" t="s">
        <v>310</v>
      </c>
    </row>
    <row r="177" spans="1:4" x14ac:dyDescent="0.2">
      <c r="A177" t="s">
        <v>1215</v>
      </c>
      <c r="B177" t="s">
        <v>311</v>
      </c>
      <c r="C177" t="str">
        <f t="shared" si="2"/>
        <v>HaryanaKurukshetra</v>
      </c>
      <c r="D177" t="s">
        <v>312</v>
      </c>
    </row>
    <row r="178" spans="1:4" x14ac:dyDescent="0.2">
      <c r="A178" t="s">
        <v>1215</v>
      </c>
      <c r="B178" t="s">
        <v>313</v>
      </c>
      <c r="C178" t="str">
        <f t="shared" si="2"/>
        <v>HaryanaMahendragarh</v>
      </c>
      <c r="D178" t="s">
        <v>314</v>
      </c>
    </row>
    <row r="179" spans="1:4" x14ac:dyDescent="0.2">
      <c r="A179" t="s">
        <v>1215</v>
      </c>
      <c r="B179" t="s">
        <v>1217</v>
      </c>
      <c r="C179" t="str">
        <f t="shared" si="2"/>
        <v>HaryanaNuh</v>
      </c>
      <c r="D179" t="s">
        <v>315</v>
      </c>
    </row>
    <row r="180" spans="1:4" x14ac:dyDescent="0.2">
      <c r="A180" t="s">
        <v>1215</v>
      </c>
      <c r="B180" t="s">
        <v>316</v>
      </c>
      <c r="C180" t="str">
        <f t="shared" si="2"/>
        <v>HaryanaPalwal</v>
      </c>
      <c r="D180" t="s">
        <v>317</v>
      </c>
    </row>
    <row r="181" spans="1:4" x14ac:dyDescent="0.2">
      <c r="A181" t="s">
        <v>1215</v>
      </c>
      <c r="B181" t="s">
        <v>318</v>
      </c>
      <c r="C181" t="str">
        <f t="shared" si="2"/>
        <v>HaryanaPanchkula</v>
      </c>
      <c r="D181" t="s">
        <v>319</v>
      </c>
    </row>
    <row r="182" spans="1:4" x14ac:dyDescent="0.2">
      <c r="A182" t="s">
        <v>1215</v>
      </c>
      <c r="B182" t="s">
        <v>320</v>
      </c>
      <c r="C182" t="str">
        <f t="shared" si="2"/>
        <v>HaryanaPanipat</v>
      </c>
      <c r="D182" t="s">
        <v>321</v>
      </c>
    </row>
    <row r="183" spans="1:4" x14ac:dyDescent="0.2">
      <c r="A183" t="s">
        <v>1215</v>
      </c>
      <c r="B183" t="s">
        <v>322</v>
      </c>
      <c r="C183" t="str">
        <f t="shared" si="2"/>
        <v>HaryanaRewari</v>
      </c>
      <c r="D183" t="s">
        <v>323</v>
      </c>
    </row>
    <row r="184" spans="1:4" x14ac:dyDescent="0.2">
      <c r="A184" t="s">
        <v>1215</v>
      </c>
      <c r="B184" t="s">
        <v>324</v>
      </c>
      <c r="C184" t="str">
        <f t="shared" si="2"/>
        <v>HaryanaRohtak</v>
      </c>
      <c r="D184" t="s">
        <v>325</v>
      </c>
    </row>
    <row r="185" spans="1:4" x14ac:dyDescent="0.2">
      <c r="A185" t="s">
        <v>1215</v>
      </c>
      <c r="B185" t="s">
        <v>326</v>
      </c>
      <c r="C185" t="str">
        <f t="shared" si="2"/>
        <v>HaryanaSirsa</v>
      </c>
      <c r="D185" t="s">
        <v>327</v>
      </c>
    </row>
    <row r="186" spans="1:4" x14ac:dyDescent="0.2">
      <c r="A186" t="s">
        <v>1215</v>
      </c>
      <c r="B186" t="s">
        <v>328</v>
      </c>
      <c r="C186" t="str">
        <f t="shared" si="2"/>
        <v>HaryanaSonipat</v>
      </c>
      <c r="D186" t="s">
        <v>329</v>
      </c>
    </row>
    <row r="187" spans="1:4" x14ac:dyDescent="0.2">
      <c r="A187" t="s">
        <v>1215</v>
      </c>
      <c r="B187" t="s">
        <v>330</v>
      </c>
      <c r="C187" t="str">
        <f t="shared" si="2"/>
        <v>HaryanaYamunanagar</v>
      </c>
      <c r="D187" t="s">
        <v>331</v>
      </c>
    </row>
    <row r="188" spans="1:4" x14ac:dyDescent="0.2">
      <c r="A188" t="s">
        <v>1218</v>
      </c>
      <c r="B188" t="s">
        <v>189</v>
      </c>
      <c r="C188" t="str">
        <f t="shared" si="2"/>
        <v>Himachal PradeshBilaspur</v>
      </c>
      <c r="D188" t="s">
        <v>332</v>
      </c>
    </row>
    <row r="189" spans="1:4" x14ac:dyDescent="0.2">
      <c r="A189" t="s">
        <v>1218</v>
      </c>
      <c r="B189" t="s">
        <v>333</v>
      </c>
      <c r="C189" t="str">
        <f t="shared" si="2"/>
        <v>Himachal PradeshChamba</v>
      </c>
      <c r="D189" t="s">
        <v>334</v>
      </c>
    </row>
    <row r="190" spans="1:4" x14ac:dyDescent="0.2">
      <c r="A190" t="s">
        <v>1218</v>
      </c>
      <c r="B190" t="s">
        <v>335</v>
      </c>
      <c r="C190" t="str">
        <f t="shared" si="2"/>
        <v>Himachal PradeshHamirpur</v>
      </c>
      <c r="D190" t="s">
        <v>336</v>
      </c>
    </row>
    <row r="191" spans="1:4" x14ac:dyDescent="0.2">
      <c r="A191" t="s">
        <v>1218</v>
      </c>
      <c r="B191" t="s">
        <v>337</v>
      </c>
      <c r="C191" t="str">
        <f t="shared" si="2"/>
        <v>Himachal PradeshKangra</v>
      </c>
      <c r="D191" t="s">
        <v>338</v>
      </c>
    </row>
    <row r="192" spans="1:4" x14ac:dyDescent="0.2">
      <c r="A192" t="s">
        <v>1218</v>
      </c>
      <c r="B192" t="s">
        <v>339</v>
      </c>
      <c r="C192" t="str">
        <f t="shared" si="2"/>
        <v>Himachal PradeshKinnaur</v>
      </c>
      <c r="D192" t="s">
        <v>340</v>
      </c>
    </row>
    <row r="193" spans="1:4" x14ac:dyDescent="0.2">
      <c r="A193" t="s">
        <v>1218</v>
      </c>
      <c r="B193" t="s">
        <v>341</v>
      </c>
      <c r="C193" t="str">
        <f t="shared" si="2"/>
        <v>Himachal PradeshKullu</v>
      </c>
      <c r="D193" t="s">
        <v>342</v>
      </c>
    </row>
    <row r="194" spans="1:4" x14ac:dyDescent="0.2">
      <c r="A194" t="s">
        <v>1218</v>
      </c>
      <c r="B194" t="s">
        <v>1219</v>
      </c>
      <c r="C194" t="str">
        <f t="shared" si="2"/>
        <v>Himachal PradeshLahaulandSpiti</v>
      </c>
      <c r="D194" t="s">
        <v>343</v>
      </c>
    </row>
    <row r="195" spans="1:4" x14ac:dyDescent="0.2">
      <c r="A195" t="s">
        <v>1218</v>
      </c>
      <c r="B195" t="s">
        <v>344</v>
      </c>
      <c r="C195" t="str">
        <f t="shared" ref="C195:C258" si="3">_xlfn.CONCAT(A195,B195)</f>
        <v>Himachal PradeshMandi</v>
      </c>
      <c r="D195" t="s">
        <v>345</v>
      </c>
    </row>
    <row r="196" spans="1:4" x14ac:dyDescent="0.2">
      <c r="A196" t="s">
        <v>1218</v>
      </c>
      <c r="B196" t="s">
        <v>346</v>
      </c>
      <c r="C196" t="str">
        <f t="shared" si="3"/>
        <v>Himachal PradeshShimla</v>
      </c>
      <c r="D196" t="s">
        <v>347</v>
      </c>
    </row>
    <row r="197" spans="1:4" x14ac:dyDescent="0.2">
      <c r="A197" t="s">
        <v>1218</v>
      </c>
      <c r="B197" t="s">
        <v>348</v>
      </c>
      <c r="C197" t="str">
        <f t="shared" si="3"/>
        <v>Himachal PradeshSirmaur</v>
      </c>
      <c r="D197" t="s">
        <v>349</v>
      </c>
    </row>
    <row r="198" spans="1:4" x14ac:dyDescent="0.2">
      <c r="A198" t="s">
        <v>1218</v>
      </c>
      <c r="B198" t="s">
        <v>350</v>
      </c>
      <c r="C198" t="str">
        <f t="shared" si="3"/>
        <v>Himachal PradeshSolan</v>
      </c>
      <c r="D198" t="s">
        <v>351</v>
      </c>
    </row>
    <row r="199" spans="1:4" x14ac:dyDescent="0.2">
      <c r="A199" t="s">
        <v>1218</v>
      </c>
      <c r="B199" t="s">
        <v>352</v>
      </c>
      <c r="C199" t="str">
        <f t="shared" si="3"/>
        <v>Himachal PradeshUna</v>
      </c>
      <c r="D199" t="s">
        <v>353</v>
      </c>
    </row>
    <row r="200" spans="1:4" x14ac:dyDescent="0.2">
      <c r="A200" t="s">
        <v>1348</v>
      </c>
      <c r="B200" t="s">
        <v>354</v>
      </c>
      <c r="C200" t="str">
        <f t="shared" si="3"/>
        <v>Jammu and KashmirAnantnag</v>
      </c>
      <c r="D200" t="s">
        <v>355</v>
      </c>
    </row>
    <row r="201" spans="1:4" x14ac:dyDescent="0.2">
      <c r="A201" t="s">
        <v>1348</v>
      </c>
      <c r="B201" t="s">
        <v>356</v>
      </c>
      <c r="C201" t="str">
        <f t="shared" si="3"/>
        <v>Jammu and KashmirBadgam</v>
      </c>
      <c r="D201" t="s">
        <v>357</v>
      </c>
    </row>
    <row r="202" spans="1:4" x14ac:dyDescent="0.2">
      <c r="A202" t="s">
        <v>1348</v>
      </c>
      <c r="B202" t="s">
        <v>1349</v>
      </c>
      <c r="C202" t="str">
        <f t="shared" si="3"/>
        <v>Jammu and KashmirBandipora</v>
      </c>
      <c r="D202" t="s">
        <v>358</v>
      </c>
    </row>
    <row r="203" spans="1:4" x14ac:dyDescent="0.2">
      <c r="A203" t="s">
        <v>1348</v>
      </c>
      <c r="B203" t="s">
        <v>359</v>
      </c>
      <c r="C203" t="str">
        <f t="shared" si="3"/>
        <v>Jammu and KashmirBaramulla</v>
      </c>
      <c r="D203" t="s">
        <v>360</v>
      </c>
    </row>
    <row r="204" spans="1:4" x14ac:dyDescent="0.2">
      <c r="A204" t="s">
        <v>1348</v>
      </c>
      <c r="B204" t="s">
        <v>361</v>
      </c>
      <c r="C204" t="str">
        <f t="shared" si="3"/>
        <v>Jammu and KashmirDoda</v>
      </c>
      <c r="D204" t="s">
        <v>362</v>
      </c>
    </row>
    <row r="205" spans="1:4" x14ac:dyDescent="0.2">
      <c r="A205" t="s">
        <v>1348</v>
      </c>
      <c r="B205" t="s">
        <v>363</v>
      </c>
      <c r="C205" t="str">
        <f t="shared" si="3"/>
        <v>Jammu and KashmirGanderbal</v>
      </c>
      <c r="D205" t="s">
        <v>364</v>
      </c>
    </row>
    <row r="206" spans="1:4" x14ac:dyDescent="0.2">
      <c r="A206" t="s">
        <v>1348</v>
      </c>
      <c r="B206" t="s">
        <v>365</v>
      </c>
      <c r="C206" t="str">
        <f t="shared" si="3"/>
        <v>Jammu and KashmirJammu</v>
      </c>
      <c r="D206" t="s">
        <v>366</v>
      </c>
    </row>
    <row r="207" spans="1:4" x14ac:dyDescent="0.2">
      <c r="A207" t="s">
        <v>1351</v>
      </c>
      <c r="B207" t="s">
        <v>367</v>
      </c>
      <c r="C207" t="str">
        <f t="shared" si="3"/>
        <v>LadakhKargil</v>
      </c>
      <c r="D207" t="s">
        <v>368</v>
      </c>
    </row>
    <row r="208" spans="1:4" x14ac:dyDescent="0.2">
      <c r="A208" t="s">
        <v>1348</v>
      </c>
      <c r="B208" t="s">
        <v>369</v>
      </c>
      <c r="C208" t="str">
        <f t="shared" si="3"/>
        <v>Jammu and KashmirKathua</v>
      </c>
      <c r="D208" t="s">
        <v>370</v>
      </c>
    </row>
    <row r="209" spans="1:4" x14ac:dyDescent="0.2">
      <c r="A209" t="s">
        <v>1348</v>
      </c>
      <c r="B209" t="s">
        <v>371</v>
      </c>
      <c r="C209" t="str">
        <f t="shared" si="3"/>
        <v>Jammu and KashmirKishtwar</v>
      </c>
      <c r="D209" t="s">
        <v>372</v>
      </c>
    </row>
    <row r="210" spans="1:4" x14ac:dyDescent="0.2">
      <c r="A210" t="s">
        <v>1348</v>
      </c>
      <c r="B210" t="s">
        <v>373</v>
      </c>
      <c r="C210" t="str">
        <f t="shared" si="3"/>
        <v>Jammu and KashmirKulgam</v>
      </c>
      <c r="D210" t="s">
        <v>374</v>
      </c>
    </row>
    <row r="211" spans="1:4" x14ac:dyDescent="0.2">
      <c r="A211" t="s">
        <v>1348</v>
      </c>
      <c r="B211" t="s">
        <v>375</v>
      </c>
      <c r="C211" t="str">
        <f t="shared" si="3"/>
        <v>Jammu and KashmirKupwara</v>
      </c>
      <c r="D211" t="s">
        <v>376</v>
      </c>
    </row>
    <row r="212" spans="1:4" x14ac:dyDescent="0.2">
      <c r="A212" t="s">
        <v>1351</v>
      </c>
      <c r="B212" t="s">
        <v>1352</v>
      </c>
      <c r="C212" t="str">
        <f t="shared" si="3"/>
        <v>LadakhLeh</v>
      </c>
      <c r="D212" t="s">
        <v>377</v>
      </c>
    </row>
    <row r="213" spans="1:4" x14ac:dyDescent="0.2">
      <c r="A213" t="s">
        <v>1348</v>
      </c>
      <c r="B213" t="s">
        <v>378</v>
      </c>
      <c r="C213" t="str">
        <f t="shared" si="3"/>
        <v>Jammu and KashmirPoonch</v>
      </c>
      <c r="D213" t="s">
        <v>379</v>
      </c>
    </row>
    <row r="214" spans="1:4" x14ac:dyDescent="0.2">
      <c r="A214" t="s">
        <v>1348</v>
      </c>
      <c r="B214" t="s">
        <v>380</v>
      </c>
      <c r="C214" t="str">
        <f t="shared" si="3"/>
        <v>Jammu and KashmirPulwama</v>
      </c>
      <c r="D214" t="s">
        <v>381</v>
      </c>
    </row>
    <row r="215" spans="1:4" x14ac:dyDescent="0.2">
      <c r="A215" t="s">
        <v>1348</v>
      </c>
      <c r="B215" t="s">
        <v>382</v>
      </c>
      <c r="C215" t="str">
        <f t="shared" si="3"/>
        <v>Jammu and KashmirRajouri</v>
      </c>
      <c r="D215" t="s">
        <v>383</v>
      </c>
    </row>
    <row r="216" spans="1:4" x14ac:dyDescent="0.2">
      <c r="A216" t="s">
        <v>1348</v>
      </c>
      <c r="B216" t="s">
        <v>384</v>
      </c>
      <c r="C216" t="str">
        <f t="shared" si="3"/>
        <v>Jammu and KashmirRamban</v>
      </c>
      <c r="D216" t="s">
        <v>385</v>
      </c>
    </row>
    <row r="217" spans="1:4" x14ac:dyDescent="0.2">
      <c r="A217" t="s">
        <v>1348</v>
      </c>
      <c r="B217" t="s">
        <v>386</v>
      </c>
      <c r="C217" t="str">
        <f t="shared" si="3"/>
        <v>Jammu and KashmirReasi</v>
      </c>
      <c r="D217" t="s">
        <v>387</v>
      </c>
    </row>
    <row r="218" spans="1:4" x14ac:dyDescent="0.2">
      <c r="A218" t="s">
        <v>1348</v>
      </c>
      <c r="B218" t="s">
        <v>388</v>
      </c>
      <c r="C218" t="str">
        <f t="shared" si="3"/>
        <v>Jammu and KashmirSamba</v>
      </c>
      <c r="D218" t="s">
        <v>389</v>
      </c>
    </row>
    <row r="219" spans="1:4" x14ac:dyDescent="0.2">
      <c r="A219" t="s">
        <v>1348</v>
      </c>
      <c r="B219" t="s">
        <v>1350</v>
      </c>
      <c r="C219" t="str">
        <f t="shared" si="3"/>
        <v>Jammu and KashmirShopian</v>
      </c>
      <c r="D219" t="s">
        <v>390</v>
      </c>
    </row>
    <row r="220" spans="1:4" x14ac:dyDescent="0.2">
      <c r="A220" t="s">
        <v>1348</v>
      </c>
      <c r="B220" t="s">
        <v>391</v>
      </c>
      <c r="C220" t="str">
        <f t="shared" si="3"/>
        <v>Jammu and KashmirSrinagar</v>
      </c>
      <c r="D220" t="s">
        <v>392</v>
      </c>
    </row>
    <row r="221" spans="1:4" x14ac:dyDescent="0.2">
      <c r="A221" t="s">
        <v>1348</v>
      </c>
      <c r="B221" t="s">
        <v>393</v>
      </c>
      <c r="C221" t="str">
        <f t="shared" si="3"/>
        <v>Jammu and KashmirUdhampur</v>
      </c>
      <c r="D221" t="s">
        <v>394</v>
      </c>
    </row>
    <row r="222" spans="1:4" x14ac:dyDescent="0.2">
      <c r="A222" t="s">
        <v>1220</v>
      </c>
      <c r="B222" t="s">
        <v>395</v>
      </c>
      <c r="C222" t="str">
        <f t="shared" si="3"/>
        <v>JharkhandBokaro</v>
      </c>
      <c r="D222" t="s">
        <v>396</v>
      </c>
    </row>
    <row r="223" spans="1:4" x14ac:dyDescent="0.2">
      <c r="A223" t="s">
        <v>1220</v>
      </c>
      <c r="B223" t="s">
        <v>397</v>
      </c>
      <c r="C223" t="str">
        <f t="shared" si="3"/>
        <v>JharkhandChatra</v>
      </c>
      <c r="D223" t="s">
        <v>398</v>
      </c>
    </row>
    <row r="224" spans="1:4" x14ac:dyDescent="0.2">
      <c r="A224" t="s">
        <v>1220</v>
      </c>
      <c r="B224" t="s">
        <v>399</v>
      </c>
      <c r="C224" t="str">
        <f t="shared" si="3"/>
        <v>JharkhandDeoghar</v>
      </c>
      <c r="D224" t="s">
        <v>400</v>
      </c>
    </row>
    <row r="225" spans="1:4" x14ac:dyDescent="0.2">
      <c r="A225" t="s">
        <v>1220</v>
      </c>
      <c r="B225" t="s">
        <v>401</v>
      </c>
      <c r="C225" t="str">
        <f t="shared" si="3"/>
        <v>JharkhandDhanbad</v>
      </c>
      <c r="D225" t="s">
        <v>402</v>
      </c>
    </row>
    <row r="226" spans="1:4" x14ac:dyDescent="0.2">
      <c r="A226" t="s">
        <v>1220</v>
      </c>
      <c r="B226" t="s">
        <v>403</v>
      </c>
      <c r="C226" t="str">
        <f t="shared" si="3"/>
        <v>JharkhandDumka</v>
      </c>
      <c r="D226" t="s">
        <v>404</v>
      </c>
    </row>
    <row r="227" spans="1:4" x14ac:dyDescent="0.2">
      <c r="A227" t="s">
        <v>1220</v>
      </c>
      <c r="B227" t="s">
        <v>405</v>
      </c>
      <c r="C227" t="str">
        <f t="shared" si="3"/>
        <v>JharkhandGarhwa</v>
      </c>
      <c r="D227" t="s">
        <v>406</v>
      </c>
    </row>
    <row r="228" spans="1:4" x14ac:dyDescent="0.2">
      <c r="A228" t="s">
        <v>1220</v>
      </c>
      <c r="B228" t="s">
        <v>407</v>
      </c>
      <c r="C228" t="str">
        <f t="shared" si="3"/>
        <v>JharkhandGiridih</v>
      </c>
      <c r="D228" t="s">
        <v>408</v>
      </c>
    </row>
    <row r="229" spans="1:4" x14ac:dyDescent="0.2">
      <c r="A229" t="s">
        <v>1220</v>
      </c>
      <c r="B229" t="s">
        <v>409</v>
      </c>
      <c r="C229" t="str">
        <f t="shared" si="3"/>
        <v>JharkhandGodda</v>
      </c>
      <c r="D229" t="s">
        <v>410</v>
      </c>
    </row>
    <row r="230" spans="1:4" x14ac:dyDescent="0.2">
      <c r="A230" t="s">
        <v>1220</v>
      </c>
      <c r="B230" t="s">
        <v>411</v>
      </c>
      <c r="C230" t="str">
        <f t="shared" si="3"/>
        <v>JharkhandGumla</v>
      </c>
      <c r="D230" t="s">
        <v>412</v>
      </c>
    </row>
    <row r="231" spans="1:4" x14ac:dyDescent="0.2">
      <c r="A231" t="s">
        <v>1220</v>
      </c>
      <c r="B231" t="s">
        <v>1222</v>
      </c>
      <c r="C231" t="str">
        <f t="shared" si="3"/>
        <v>JharkhandHazaribag</v>
      </c>
      <c r="D231" t="s">
        <v>413</v>
      </c>
    </row>
    <row r="232" spans="1:4" x14ac:dyDescent="0.2">
      <c r="A232" t="s">
        <v>1220</v>
      </c>
      <c r="B232" t="s">
        <v>414</v>
      </c>
      <c r="C232" t="str">
        <f t="shared" si="3"/>
        <v>JharkhandJamtara</v>
      </c>
      <c r="D232" t="s">
        <v>415</v>
      </c>
    </row>
    <row r="233" spans="1:4" x14ac:dyDescent="0.2">
      <c r="A233" t="s">
        <v>1220</v>
      </c>
      <c r="B233" t="s">
        <v>416</v>
      </c>
      <c r="C233" t="str">
        <f t="shared" si="3"/>
        <v>JharkhandKhunti</v>
      </c>
      <c r="D233" t="s">
        <v>417</v>
      </c>
    </row>
    <row r="234" spans="1:4" x14ac:dyDescent="0.2">
      <c r="A234" t="s">
        <v>1220</v>
      </c>
      <c r="B234" t="s">
        <v>1223</v>
      </c>
      <c r="C234" t="str">
        <f t="shared" si="3"/>
        <v>JharkhandKoderma</v>
      </c>
      <c r="D234" t="s">
        <v>418</v>
      </c>
    </row>
    <row r="235" spans="1:4" x14ac:dyDescent="0.2">
      <c r="A235" t="s">
        <v>1220</v>
      </c>
      <c r="B235" t="s">
        <v>419</v>
      </c>
      <c r="C235" t="str">
        <f t="shared" si="3"/>
        <v>JharkhandLatehar</v>
      </c>
      <c r="D235" t="s">
        <v>420</v>
      </c>
    </row>
    <row r="236" spans="1:4" x14ac:dyDescent="0.2">
      <c r="A236" t="s">
        <v>1220</v>
      </c>
      <c r="B236" t="s">
        <v>421</v>
      </c>
      <c r="C236" t="str">
        <f t="shared" si="3"/>
        <v>JharkhandLohardaga</v>
      </c>
      <c r="D236" t="s">
        <v>422</v>
      </c>
    </row>
    <row r="237" spans="1:4" x14ac:dyDescent="0.2">
      <c r="A237" t="s">
        <v>1220</v>
      </c>
      <c r="B237" t="s">
        <v>423</v>
      </c>
      <c r="C237" t="str">
        <f t="shared" si="3"/>
        <v>JharkhandPakur</v>
      </c>
      <c r="D237" t="s">
        <v>424</v>
      </c>
    </row>
    <row r="238" spans="1:4" x14ac:dyDescent="0.2">
      <c r="A238" t="s">
        <v>1220</v>
      </c>
      <c r="B238" t="s">
        <v>425</v>
      </c>
      <c r="C238" t="str">
        <f t="shared" si="3"/>
        <v>JharkhandPalamu</v>
      </c>
      <c r="D238" t="s">
        <v>426</v>
      </c>
    </row>
    <row r="239" spans="1:4" x14ac:dyDescent="0.2">
      <c r="A239" t="s">
        <v>1220</v>
      </c>
      <c r="B239" t="s">
        <v>1225</v>
      </c>
      <c r="C239" t="str">
        <f t="shared" si="3"/>
        <v>JharkhandWestSinghbhum</v>
      </c>
      <c r="D239" t="s">
        <v>427</v>
      </c>
    </row>
    <row r="240" spans="1:4" x14ac:dyDescent="0.2">
      <c r="A240" t="s">
        <v>1220</v>
      </c>
      <c r="B240" t="s">
        <v>1221</v>
      </c>
      <c r="C240" t="str">
        <f t="shared" si="3"/>
        <v>JharkhandEastSinghbhum</v>
      </c>
      <c r="D240" t="s">
        <v>428</v>
      </c>
    </row>
    <row r="241" spans="1:4" x14ac:dyDescent="0.2">
      <c r="A241" t="s">
        <v>1220</v>
      </c>
      <c r="B241" t="s">
        <v>429</v>
      </c>
      <c r="C241" t="str">
        <f t="shared" si="3"/>
        <v>JharkhandRamgarh</v>
      </c>
      <c r="D241" t="s">
        <v>430</v>
      </c>
    </row>
    <row r="242" spans="1:4" x14ac:dyDescent="0.2">
      <c r="A242" t="s">
        <v>1220</v>
      </c>
      <c r="B242" t="s">
        <v>431</v>
      </c>
      <c r="C242" t="str">
        <f t="shared" si="3"/>
        <v>JharkhandRanchi</v>
      </c>
      <c r="D242" t="s">
        <v>432</v>
      </c>
    </row>
    <row r="243" spans="1:4" x14ac:dyDescent="0.2">
      <c r="A243" t="s">
        <v>1220</v>
      </c>
      <c r="B243" t="s">
        <v>433</v>
      </c>
      <c r="C243" t="str">
        <f t="shared" si="3"/>
        <v>JharkhandSahibganj</v>
      </c>
      <c r="D243" t="s">
        <v>434</v>
      </c>
    </row>
    <row r="244" spans="1:4" x14ac:dyDescent="0.2">
      <c r="A244" t="s">
        <v>1220</v>
      </c>
      <c r="B244" t="s">
        <v>1224</v>
      </c>
      <c r="C244" t="str">
        <f t="shared" si="3"/>
        <v>JharkhandSeraikelaKharsawan</v>
      </c>
      <c r="D244" t="s">
        <v>435</v>
      </c>
    </row>
    <row r="245" spans="1:4" x14ac:dyDescent="0.2">
      <c r="A245" t="s">
        <v>1220</v>
      </c>
      <c r="B245" t="s">
        <v>436</v>
      </c>
      <c r="C245" t="str">
        <f t="shared" si="3"/>
        <v>JharkhandSimdega</v>
      </c>
      <c r="D245" t="s">
        <v>437</v>
      </c>
    </row>
    <row r="246" spans="1:4" x14ac:dyDescent="0.2">
      <c r="A246" t="s">
        <v>1226</v>
      </c>
      <c r="B246" t="s">
        <v>438</v>
      </c>
      <c r="C246" t="str">
        <f t="shared" si="3"/>
        <v>KarnatakaBagalkot</v>
      </c>
      <c r="D246" t="s">
        <v>439</v>
      </c>
    </row>
    <row r="247" spans="1:4" x14ac:dyDescent="0.2">
      <c r="A247" t="s">
        <v>1226</v>
      </c>
      <c r="B247" t="s">
        <v>1229</v>
      </c>
      <c r="C247" t="str">
        <f t="shared" si="3"/>
        <v>KarnatakaBangaloreUrban</v>
      </c>
      <c r="D247" t="s">
        <v>440</v>
      </c>
    </row>
    <row r="248" spans="1:4" x14ac:dyDescent="0.2">
      <c r="A248" t="s">
        <v>1226</v>
      </c>
      <c r="B248" t="s">
        <v>1228</v>
      </c>
      <c r="C248" t="str">
        <f t="shared" si="3"/>
        <v>KarnatakaBangaloreRural</v>
      </c>
      <c r="D248" t="s">
        <v>441</v>
      </c>
    </row>
    <row r="249" spans="1:4" x14ac:dyDescent="0.2">
      <c r="A249" t="s">
        <v>1226</v>
      </c>
      <c r="B249" t="s">
        <v>442</v>
      </c>
      <c r="C249" t="str">
        <f t="shared" si="3"/>
        <v>KarnatakaBelgaum</v>
      </c>
      <c r="D249" t="s">
        <v>443</v>
      </c>
    </row>
    <row r="250" spans="1:4" x14ac:dyDescent="0.2">
      <c r="A250" t="s">
        <v>1226</v>
      </c>
      <c r="B250" t="s">
        <v>1227</v>
      </c>
      <c r="C250" t="str">
        <f t="shared" si="3"/>
        <v>KarnatakaBallari</v>
      </c>
      <c r="D250" t="s">
        <v>444</v>
      </c>
    </row>
    <row r="251" spans="1:4" x14ac:dyDescent="0.2">
      <c r="A251" t="s">
        <v>1226</v>
      </c>
      <c r="B251" t="s">
        <v>445</v>
      </c>
      <c r="C251" t="str">
        <f t="shared" si="3"/>
        <v>KarnatakaBidar</v>
      </c>
      <c r="D251" t="s">
        <v>446</v>
      </c>
    </row>
    <row r="252" spans="1:4" x14ac:dyDescent="0.2">
      <c r="A252" t="s">
        <v>1226</v>
      </c>
      <c r="B252" t="s">
        <v>1237</v>
      </c>
      <c r="C252" t="str">
        <f t="shared" si="3"/>
        <v>KarnatakaVijayapura</v>
      </c>
      <c r="D252" t="s">
        <v>447</v>
      </c>
    </row>
    <row r="253" spans="1:4" x14ac:dyDescent="0.2">
      <c r="A253" t="s">
        <v>1226</v>
      </c>
      <c r="B253" t="s">
        <v>1230</v>
      </c>
      <c r="C253" t="str">
        <f t="shared" si="3"/>
        <v>KarnatakaChamarajnagar</v>
      </c>
      <c r="D253" t="s">
        <v>448</v>
      </c>
    </row>
    <row r="254" spans="1:4" x14ac:dyDescent="0.2">
      <c r="A254" t="s">
        <v>1226</v>
      </c>
      <c r="B254" t="s">
        <v>1231</v>
      </c>
      <c r="C254" t="str">
        <f t="shared" si="3"/>
        <v>KarnatakaChikkaballapur</v>
      </c>
      <c r="D254" t="s">
        <v>449</v>
      </c>
    </row>
    <row r="255" spans="1:4" x14ac:dyDescent="0.2">
      <c r="A255" t="s">
        <v>1226</v>
      </c>
      <c r="B255" t="s">
        <v>1232</v>
      </c>
      <c r="C255" t="str">
        <f t="shared" si="3"/>
        <v>KarnatakaChikkamagaluru</v>
      </c>
      <c r="D255" t="s">
        <v>450</v>
      </c>
    </row>
    <row r="256" spans="1:4" x14ac:dyDescent="0.2">
      <c r="A256" t="s">
        <v>1226</v>
      </c>
      <c r="B256" t="s">
        <v>451</v>
      </c>
      <c r="C256" t="str">
        <f t="shared" si="3"/>
        <v>KarnatakaChitradurga</v>
      </c>
      <c r="D256" t="s">
        <v>452</v>
      </c>
    </row>
    <row r="257" spans="1:4" x14ac:dyDescent="0.2">
      <c r="A257" t="s">
        <v>1226</v>
      </c>
      <c r="B257" t="s">
        <v>1233</v>
      </c>
      <c r="C257" t="str">
        <f t="shared" si="3"/>
        <v>KarnatakaDakshinaKannada</v>
      </c>
      <c r="D257" t="s">
        <v>453</v>
      </c>
    </row>
    <row r="258" spans="1:4" x14ac:dyDescent="0.2">
      <c r="A258" t="s">
        <v>1226</v>
      </c>
      <c r="B258" t="s">
        <v>454</v>
      </c>
      <c r="C258" t="str">
        <f t="shared" si="3"/>
        <v>KarnatakaDavanagere</v>
      </c>
      <c r="D258" t="s">
        <v>455</v>
      </c>
    </row>
    <row r="259" spans="1:4" x14ac:dyDescent="0.2">
      <c r="A259" t="s">
        <v>1226</v>
      </c>
      <c r="B259" t="s">
        <v>456</v>
      </c>
      <c r="C259" t="str">
        <f t="shared" ref="C259:C322" si="4">_xlfn.CONCAT(A259,B259)</f>
        <v>KarnatakaDharwad</v>
      </c>
      <c r="D259" t="s">
        <v>457</v>
      </c>
    </row>
    <row r="260" spans="1:4" x14ac:dyDescent="0.2">
      <c r="A260" t="s">
        <v>1226</v>
      </c>
      <c r="B260" t="s">
        <v>458</v>
      </c>
      <c r="C260" t="str">
        <f t="shared" si="4"/>
        <v>KarnatakaGadag</v>
      </c>
      <c r="D260" t="s">
        <v>459</v>
      </c>
    </row>
    <row r="261" spans="1:4" x14ac:dyDescent="0.2">
      <c r="A261" t="s">
        <v>1226</v>
      </c>
      <c r="B261" t="s">
        <v>460</v>
      </c>
      <c r="C261" t="str">
        <f t="shared" si="4"/>
        <v>KarnatakaGulbarga</v>
      </c>
      <c r="D261" t="s">
        <v>461</v>
      </c>
    </row>
    <row r="262" spans="1:4" x14ac:dyDescent="0.2">
      <c r="A262" t="s">
        <v>1226</v>
      </c>
      <c r="B262" t="s">
        <v>462</v>
      </c>
      <c r="C262" t="str">
        <f t="shared" si="4"/>
        <v>KarnatakaHassan</v>
      </c>
      <c r="D262" t="s">
        <v>463</v>
      </c>
    </row>
    <row r="263" spans="1:4" x14ac:dyDescent="0.2">
      <c r="A263" t="s">
        <v>1226</v>
      </c>
      <c r="B263" t="s">
        <v>464</v>
      </c>
      <c r="C263" t="str">
        <f t="shared" si="4"/>
        <v>KarnatakaHaveri</v>
      </c>
      <c r="D263" t="s">
        <v>465</v>
      </c>
    </row>
    <row r="264" spans="1:4" x14ac:dyDescent="0.2">
      <c r="A264" t="s">
        <v>1226</v>
      </c>
      <c r="B264" t="s">
        <v>466</v>
      </c>
      <c r="C264" t="str">
        <f t="shared" si="4"/>
        <v>KarnatakaKodagu</v>
      </c>
      <c r="D264" t="s">
        <v>467</v>
      </c>
    </row>
    <row r="265" spans="1:4" x14ac:dyDescent="0.2">
      <c r="A265" t="s">
        <v>1226</v>
      </c>
      <c r="B265" t="s">
        <v>468</v>
      </c>
      <c r="C265" t="str">
        <f t="shared" si="4"/>
        <v>KarnatakaKolar</v>
      </c>
      <c r="D265" t="s">
        <v>469</v>
      </c>
    </row>
    <row r="266" spans="1:4" x14ac:dyDescent="0.2">
      <c r="A266" t="s">
        <v>1226</v>
      </c>
      <c r="B266" t="s">
        <v>470</v>
      </c>
      <c r="C266" t="str">
        <f t="shared" si="4"/>
        <v>KarnatakaKoppal</v>
      </c>
      <c r="D266" t="s">
        <v>471</v>
      </c>
    </row>
    <row r="267" spans="1:4" x14ac:dyDescent="0.2">
      <c r="A267" t="s">
        <v>1226</v>
      </c>
      <c r="B267" t="s">
        <v>472</v>
      </c>
      <c r="C267" t="str">
        <f t="shared" si="4"/>
        <v>KarnatakaMandya</v>
      </c>
      <c r="D267" t="s">
        <v>473</v>
      </c>
    </row>
    <row r="268" spans="1:4" x14ac:dyDescent="0.2">
      <c r="A268" t="s">
        <v>1226</v>
      </c>
      <c r="B268" t="s">
        <v>1234</v>
      </c>
      <c r="C268" t="str">
        <f t="shared" si="4"/>
        <v>KarnatakaMysuru</v>
      </c>
      <c r="D268" t="s">
        <v>474</v>
      </c>
    </row>
    <row r="269" spans="1:4" x14ac:dyDescent="0.2">
      <c r="A269" t="s">
        <v>1226</v>
      </c>
      <c r="B269" t="s">
        <v>475</v>
      </c>
      <c r="C269" t="str">
        <f t="shared" si="4"/>
        <v>KarnatakaRaichur</v>
      </c>
      <c r="D269" t="s">
        <v>476</v>
      </c>
    </row>
    <row r="270" spans="1:4" x14ac:dyDescent="0.2">
      <c r="A270" t="s">
        <v>1226</v>
      </c>
      <c r="B270" t="s">
        <v>477</v>
      </c>
      <c r="C270" t="str">
        <f t="shared" si="4"/>
        <v>KarnatakaRamanagara</v>
      </c>
      <c r="D270" t="s">
        <v>478</v>
      </c>
    </row>
    <row r="271" spans="1:4" x14ac:dyDescent="0.2">
      <c r="A271" t="s">
        <v>1226</v>
      </c>
      <c r="B271" t="s">
        <v>479</v>
      </c>
      <c r="C271" t="str">
        <f t="shared" si="4"/>
        <v>KarnatakaShimoga</v>
      </c>
      <c r="D271" t="s">
        <v>480</v>
      </c>
    </row>
    <row r="272" spans="1:4" x14ac:dyDescent="0.2">
      <c r="A272" t="s">
        <v>1226</v>
      </c>
      <c r="B272" t="s">
        <v>1235</v>
      </c>
      <c r="C272" t="str">
        <f t="shared" si="4"/>
        <v>KarnatakaTumakuru</v>
      </c>
      <c r="D272" t="s">
        <v>481</v>
      </c>
    </row>
    <row r="273" spans="1:4" x14ac:dyDescent="0.2">
      <c r="A273" t="s">
        <v>1226</v>
      </c>
      <c r="B273" t="s">
        <v>482</v>
      </c>
      <c r="C273" t="str">
        <f t="shared" si="4"/>
        <v>KarnatakaUdupi</v>
      </c>
      <c r="D273" t="s">
        <v>483</v>
      </c>
    </row>
    <row r="274" spans="1:4" x14ac:dyDescent="0.2">
      <c r="A274" t="s">
        <v>1226</v>
      </c>
      <c r="B274" t="s">
        <v>1236</v>
      </c>
      <c r="C274" t="str">
        <f t="shared" si="4"/>
        <v>KarnatakaUttaraKannada</v>
      </c>
      <c r="D274" t="s">
        <v>484</v>
      </c>
    </row>
    <row r="275" spans="1:4" x14ac:dyDescent="0.2">
      <c r="A275" t="s">
        <v>1226</v>
      </c>
      <c r="B275" t="s">
        <v>485</v>
      </c>
      <c r="C275" t="str">
        <f t="shared" si="4"/>
        <v>KarnatakaYadgir</v>
      </c>
      <c r="D275" t="s">
        <v>486</v>
      </c>
    </row>
    <row r="276" spans="1:4" x14ac:dyDescent="0.2">
      <c r="A276" t="s">
        <v>1238</v>
      </c>
      <c r="B276" t="s">
        <v>487</v>
      </c>
      <c r="C276" t="str">
        <f t="shared" si="4"/>
        <v>KeralaAlappuzha</v>
      </c>
      <c r="D276" t="s">
        <v>488</v>
      </c>
    </row>
    <row r="277" spans="1:4" x14ac:dyDescent="0.2">
      <c r="A277" t="s">
        <v>1238</v>
      </c>
      <c r="B277" t="s">
        <v>489</v>
      </c>
      <c r="C277" t="str">
        <f t="shared" si="4"/>
        <v>KeralaErnakulam</v>
      </c>
      <c r="D277" t="s">
        <v>490</v>
      </c>
    </row>
    <row r="278" spans="1:4" x14ac:dyDescent="0.2">
      <c r="A278" t="s">
        <v>1238</v>
      </c>
      <c r="B278" t="s">
        <v>491</v>
      </c>
      <c r="C278" t="str">
        <f t="shared" si="4"/>
        <v>KeralaIdukki</v>
      </c>
      <c r="D278" t="s">
        <v>492</v>
      </c>
    </row>
    <row r="279" spans="1:4" x14ac:dyDescent="0.2">
      <c r="A279" t="s">
        <v>1238</v>
      </c>
      <c r="B279" t="s">
        <v>493</v>
      </c>
      <c r="C279" t="str">
        <f t="shared" si="4"/>
        <v>KeralaKannur</v>
      </c>
      <c r="D279" t="s">
        <v>494</v>
      </c>
    </row>
    <row r="280" spans="1:4" x14ac:dyDescent="0.2">
      <c r="A280" t="s">
        <v>1238</v>
      </c>
      <c r="B280" t="s">
        <v>495</v>
      </c>
      <c r="C280" t="str">
        <f t="shared" si="4"/>
        <v>KeralaKasaragod</v>
      </c>
      <c r="D280" t="s">
        <v>496</v>
      </c>
    </row>
    <row r="281" spans="1:4" x14ac:dyDescent="0.2">
      <c r="A281" t="s">
        <v>1238</v>
      </c>
      <c r="B281" t="s">
        <v>497</v>
      </c>
      <c r="C281" t="str">
        <f t="shared" si="4"/>
        <v>KeralaKollam</v>
      </c>
      <c r="D281" t="s">
        <v>498</v>
      </c>
    </row>
    <row r="282" spans="1:4" x14ac:dyDescent="0.2">
      <c r="A282" t="s">
        <v>1238</v>
      </c>
      <c r="B282" t="s">
        <v>499</v>
      </c>
      <c r="C282" t="str">
        <f t="shared" si="4"/>
        <v>KeralaKottayam</v>
      </c>
      <c r="D282" t="s">
        <v>500</v>
      </c>
    </row>
    <row r="283" spans="1:4" x14ac:dyDescent="0.2">
      <c r="A283" t="s">
        <v>1238</v>
      </c>
      <c r="B283" t="s">
        <v>501</v>
      </c>
      <c r="C283" t="str">
        <f t="shared" si="4"/>
        <v>KeralaKozhikode</v>
      </c>
      <c r="D283" t="s">
        <v>502</v>
      </c>
    </row>
    <row r="284" spans="1:4" x14ac:dyDescent="0.2">
      <c r="A284" t="s">
        <v>1238</v>
      </c>
      <c r="B284" t="s">
        <v>503</v>
      </c>
      <c r="C284" t="str">
        <f t="shared" si="4"/>
        <v>KeralaMalappuram</v>
      </c>
      <c r="D284" t="s">
        <v>504</v>
      </c>
    </row>
    <row r="285" spans="1:4" x14ac:dyDescent="0.2">
      <c r="A285" t="s">
        <v>1238</v>
      </c>
      <c r="B285" t="s">
        <v>505</v>
      </c>
      <c r="C285" t="str">
        <f t="shared" si="4"/>
        <v>KeralaPalakkad</v>
      </c>
      <c r="D285" t="s">
        <v>506</v>
      </c>
    </row>
    <row r="286" spans="1:4" x14ac:dyDescent="0.2">
      <c r="A286" t="s">
        <v>1238</v>
      </c>
      <c r="B286" t="s">
        <v>507</v>
      </c>
      <c r="C286" t="str">
        <f t="shared" si="4"/>
        <v>KeralaPathanamthitta</v>
      </c>
      <c r="D286" t="s">
        <v>508</v>
      </c>
    </row>
    <row r="287" spans="1:4" x14ac:dyDescent="0.2">
      <c r="A287" t="s">
        <v>1238</v>
      </c>
      <c r="B287" t="s">
        <v>509</v>
      </c>
      <c r="C287" t="str">
        <f t="shared" si="4"/>
        <v>KeralaThiruvananthapuram</v>
      </c>
      <c r="D287" t="s">
        <v>510</v>
      </c>
    </row>
    <row r="288" spans="1:4" x14ac:dyDescent="0.2">
      <c r="A288" t="s">
        <v>1238</v>
      </c>
      <c r="B288" t="s">
        <v>511</v>
      </c>
      <c r="C288" t="str">
        <f t="shared" si="4"/>
        <v>KeralaThrissur</v>
      </c>
      <c r="D288" t="s">
        <v>512</v>
      </c>
    </row>
    <row r="289" spans="1:4" x14ac:dyDescent="0.2">
      <c r="A289" t="s">
        <v>1238</v>
      </c>
      <c r="B289" t="s">
        <v>513</v>
      </c>
      <c r="C289" t="str">
        <f t="shared" si="4"/>
        <v>KeralaWayanad</v>
      </c>
      <c r="D289" t="s">
        <v>514</v>
      </c>
    </row>
    <row r="290" spans="1:4" x14ac:dyDescent="0.2">
      <c r="A290" t="s">
        <v>515</v>
      </c>
      <c r="B290" t="s">
        <v>515</v>
      </c>
      <c r="C290" t="str">
        <f t="shared" si="4"/>
        <v>LakshadweepLakshadweep</v>
      </c>
      <c r="D290" t="s">
        <v>516</v>
      </c>
    </row>
    <row r="291" spans="1:4" x14ac:dyDescent="0.2">
      <c r="A291" t="s">
        <v>1239</v>
      </c>
      <c r="B291" t="s">
        <v>1240</v>
      </c>
      <c r="C291" t="str">
        <f t="shared" si="4"/>
        <v>Madhya PradeshAgarMalwa</v>
      </c>
      <c r="D291" t="s">
        <v>517</v>
      </c>
    </row>
    <row r="292" spans="1:4" x14ac:dyDescent="0.2">
      <c r="A292" t="s">
        <v>1239</v>
      </c>
      <c r="B292" t="s">
        <v>518</v>
      </c>
      <c r="C292" t="str">
        <f t="shared" si="4"/>
        <v>Madhya PradeshAlirajpur</v>
      </c>
      <c r="D292" t="s">
        <v>519</v>
      </c>
    </row>
    <row r="293" spans="1:4" x14ac:dyDescent="0.2">
      <c r="A293" t="s">
        <v>1239</v>
      </c>
      <c r="B293" t="s">
        <v>520</v>
      </c>
      <c r="C293" t="str">
        <f t="shared" si="4"/>
        <v>Madhya PradeshAnuppur</v>
      </c>
      <c r="D293" t="s">
        <v>521</v>
      </c>
    </row>
    <row r="294" spans="1:4" x14ac:dyDescent="0.2">
      <c r="A294" t="s">
        <v>1239</v>
      </c>
      <c r="B294" t="s">
        <v>522</v>
      </c>
      <c r="C294" t="str">
        <f t="shared" si="4"/>
        <v>Madhya PradeshAshoknagar</v>
      </c>
      <c r="D294" t="s">
        <v>523</v>
      </c>
    </row>
    <row r="295" spans="1:4" x14ac:dyDescent="0.2">
      <c r="A295" t="s">
        <v>1239</v>
      </c>
      <c r="B295" t="s">
        <v>524</v>
      </c>
      <c r="C295" t="str">
        <f t="shared" si="4"/>
        <v>Madhya PradeshBalaghat</v>
      </c>
      <c r="D295" t="s">
        <v>525</v>
      </c>
    </row>
    <row r="296" spans="1:4" x14ac:dyDescent="0.2">
      <c r="A296" t="s">
        <v>1239</v>
      </c>
      <c r="B296" t="s">
        <v>526</v>
      </c>
      <c r="C296" t="str">
        <f t="shared" si="4"/>
        <v>Madhya PradeshBarwani</v>
      </c>
      <c r="D296" t="s">
        <v>527</v>
      </c>
    </row>
    <row r="297" spans="1:4" x14ac:dyDescent="0.2">
      <c r="A297" t="s">
        <v>1239</v>
      </c>
      <c r="B297" t="s">
        <v>528</v>
      </c>
      <c r="C297" t="str">
        <f t="shared" si="4"/>
        <v>Madhya PradeshBetul</v>
      </c>
      <c r="D297" t="s">
        <v>529</v>
      </c>
    </row>
    <row r="298" spans="1:4" x14ac:dyDescent="0.2">
      <c r="A298" t="s">
        <v>1239</v>
      </c>
      <c r="B298" t="s">
        <v>530</v>
      </c>
      <c r="C298" t="str">
        <f t="shared" si="4"/>
        <v>Madhya PradeshBhind</v>
      </c>
      <c r="D298" t="s">
        <v>531</v>
      </c>
    </row>
    <row r="299" spans="1:4" x14ac:dyDescent="0.2">
      <c r="A299" t="s">
        <v>1239</v>
      </c>
      <c r="B299" t="s">
        <v>532</v>
      </c>
      <c r="C299" t="str">
        <f t="shared" si="4"/>
        <v>Madhya PradeshBhopal</v>
      </c>
      <c r="D299" t="s">
        <v>533</v>
      </c>
    </row>
    <row r="300" spans="1:4" x14ac:dyDescent="0.2">
      <c r="A300" t="s">
        <v>1239</v>
      </c>
      <c r="B300" t="s">
        <v>534</v>
      </c>
      <c r="C300" t="str">
        <f t="shared" si="4"/>
        <v>Madhya PradeshBurhanpur</v>
      </c>
      <c r="D300" t="s">
        <v>535</v>
      </c>
    </row>
    <row r="301" spans="1:4" x14ac:dyDescent="0.2">
      <c r="A301" t="s">
        <v>1239</v>
      </c>
      <c r="B301" t="s">
        <v>536</v>
      </c>
      <c r="C301" t="str">
        <f t="shared" si="4"/>
        <v>Madhya PradeshChhatarpur</v>
      </c>
      <c r="D301" t="s">
        <v>537</v>
      </c>
    </row>
    <row r="302" spans="1:4" x14ac:dyDescent="0.2">
      <c r="A302" t="s">
        <v>1239</v>
      </c>
      <c r="B302" t="s">
        <v>538</v>
      </c>
      <c r="C302" t="str">
        <f t="shared" si="4"/>
        <v>Madhya PradeshChhindwara</v>
      </c>
      <c r="D302" t="s">
        <v>539</v>
      </c>
    </row>
    <row r="303" spans="1:4" x14ac:dyDescent="0.2">
      <c r="A303" t="s">
        <v>1239</v>
      </c>
      <c r="B303" t="s">
        <v>540</v>
      </c>
      <c r="C303" t="str">
        <f t="shared" si="4"/>
        <v>Madhya PradeshDamoh</v>
      </c>
      <c r="D303" t="s">
        <v>541</v>
      </c>
    </row>
    <row r="304" spans="1:4" x14ac:dyDescent="0.2">
      <c r="A304" t="s">
        <v>1239</v>
      </c>
      <c r="B304" t="s">
        <v>542</v>
      </c>
      <c r="C304" t="str">
        <f t="shared" si="4"/>
        <v>Madhya PradeshDatia</v>
      </c>
      <c r="D304" t="s">
        <v>543</v>
      </c>
    </row>
    <row r="305" spans="1:4" x14ac:dyDescent="0.2">
      <c r="A305" t="s">
        <v>1239</v>
      </c>
      <c r="B305" t="s">
        <v>544</v>
      </c>
      <c r="C305" t="str">
        <f t="shared" si="4"/>
        <v>Madhya PradeshDewas</v>
      </c>
      <c r="D305" t="s">
        <v>545</v>
      </c>
    </row>
    <row r="306" spans="1:4" x14ac:dyDescent="0.2">
      <c r="A306" t="s">
        <v>1239</v>
      </c>
      <c r="B306" t="s">
        <v>546</v>
      </c>
      <c r="C306" t="str">
        <f t="shared" si="4"/>
        <v>Madhya PradeshDhar</v>
      </c>
      <c r="D306" t="s">
        <v>547</v>
      </c>
    </row>
    <row r="307" spans="1:4" x14ac:dyDescent="0.2">
      <c r="A307" t="s">
        <v>1239</v>
      </c>
      <c r="B307" t="s">
        <v>548</v>
      </c>
      <c r="C307" t="str">
        <f t="shared" si="4"/>
        <v>Madhya PradeshDindori</v>
      </c>
      <c r="D307" t="s">
        <v>549</v>
      </c>
    </row>
    <row r="308" spans="1:4" x14ac:dyDescent="0.2">
      <c r="A308" t="s">
        <v>1239</v>
      </c>
      <c r="B308" t="s">
        <v>1241</v>
      </c>
      <c r="C308" t="str">
        <f t="shared" si="4"/>
        <v>Madhya PradeshKhandwa(EastNimar)</v>
      </c>
      <c r="D308" t="s">
        <v>550</v>
      </c>
    </row>
    <row r="309" spans="1:4" x14ac:dyDescent="0.2">
      <c r="A309" t="s">
        <v>1239</v>
      </c>
      <c r="B309" t="s">
        <v>551</v>
      </c>
      <c r="C309" t="str">
        <f t="shared" si="4"/>
        <v>Madhya PradeshGuna</v>
      </c>
      <c r="D309" t="s">
        <v>552</v>
      </c>
    </row>
    <row r="310" spans="1:4" x14ac:dyDescent="0.2">
      <c r="A310" t="s">
        <v>1239</v>
      </c>
      <c r="B310" t="s">
        <v>553</v>
      </c>
      <c r="C310" t="str">
        <f t="shared" si="4"/>
        <v>Madhya PradeshGwalior</v>
      </c>
      <c r="D310" t="s">
        <v>554</v>
      </c>
    </row>
    <row r="311" spans="1:4" x14ac:dyDescent="0.2">
      <c r="A311" t="s">
        <v>1239</v>
      </c>
      <c r="B311" t="s">
        <v>555</v>
      </c>
      <c r="C311" t="str">
        <f t="shared" si="4"/>
        <v>Madhya PradeshHarda</v>
      </c>
      <c r="D311" t="s">
        <v>556</v>
      </c>
    </row>
    <row r="312" spans="1:4" x14ac:dyDescent="0.2">
      <c r="A312" t="s">
        <v>1239</v>
      </c>
      <c r="B312" t="s">
        <v>557</v>
      </c>
      <c r="C312" t="str">
        <f t="shared" si="4"/>
        <v>Madhya PradeshHoshangabad</v>
      </c>
      <c r="D312" t="s">
        <v>558</v>
      </c>
    </row>
    <row r="313" spans="1:4" x14ac:dyDescent="0.2">
      <c r="A313" t="s">
        <v>1239</v>
      </c>
      <c r="B313" t="s">
        <v>559</v>
      </c>
      <c r="C313" t="str">
        <f t="shared" si="4"/>
        <v>Madhya PradeshIndore</v>
      </c>
      <c r="D313" t="s">
        <v>560</v>
      </c>
    </row>
    <row r="314" spans="1:4" x14ac:dyDescent="0.2">
      <c r="A314" t="s">
        <v>1239</v>
      </c>
      <c r="B314" t="s">
        <v>561</v>
      </c>
      <c r="C314" t="str">
        <f t="shared" si="4"/>
        <v>Madhya PradeshJabalpur</v>
      </c>
      <c r="D314" t="s">
        <v>562</v>
      </c>
    </row>
    <row r="315" spans="1:4" x14ac:dyDescent="0.2">
      <c r="A315" t="s">
        <v>1239</v>
      </c>
      <c r="B315" t="s">
        <v>563</v>
      </c>
      <c r="C315" t="str">
        <f t="shared" si="4"/>
        <v>Madhya PradeshJhabua</v>
      </c>
      <c r="D315" t="s">
        <v>564</v>
      </c>
    </row>
    <row r="316" spans="1:4" x14ac:dyDescent="0.2">
      <c r="A316" t="s">
        <v>1239</v>
      </c>
      <c r="B316" t="s">
        <v>565</v>
      </c>
      <c r="C316" t="str">
        <f t="shared" si="4"/>
        <v>Madhya PradeshKatni</v>
      </c>
      <c r="D316" t="s">
        <v>566</v>
      </c>
    </row>
    <row r="317" spans="1:4" x14ac:dyDescent="0.2">
      <c r="A317" t="s">
        <v>1239</v>
      </c>
      <c r="B317" t="s">
        <v>567</v>
      </c>
      <c r="C317" t="str">
        <f t="shared" si="4"/>
        <v>Madhya PradeshMandla</v>
      </c>
      <c r="D317" t="s">
        <v>568</v>
      </c>
    </row>
    <row r="318" spans="1:4" x14ac:dyDescent="0.2">
      <c r="A318" t="s">
        <v>1239</v>
      </c>
      <c r="B318" t="s">
        <v>569</v>
      </c>
      <c r="C318" t="str">
        <f t="shared" si="4"/>
        <v>Madhya PradeshMandsaur</v>
      </c>
      <c r="D318" t="s">
        <v>570</v>
      </c>
    </row>
    <row r="319" spans="1:4" x14ac:dyDescent="0.2">
      <c r="A319" t="s">
        <v>1239</v>
      </c>
      <c r="B319" t="s">
        <v>571</v>
      </c>
      <c r="C319" t="str">
        <f t="shared" si="4"/>
        <v>Madhya PradeshMorena</v>
      </c>
      <c r="D319" t="s">
        <v>572</v>
      </c>
    </row>
    <row r="320" spans="1:4" x14ac:dyDescent="0.2">
      <c r="A320" t="s">
        <v>1239</v>
      </c>
      <c r="B320" t="s">
        <v>1243</v>
      </c>
      <c r="C320" t="str">
        <f t="shared" si="4"/>
        <v>Madhya PradeshNarsinghpur</v>
      </c>
      <c r="D320" t="s">
        <v>573</v>
      </c>
    </row>
    <row r="321" spans="1:4" x14ac:dyDescent="0.2">
      <c r="A321" t="s">
        <v>1239</v>
      </c>
      <c r="B321" t="s">
        <v>574</v>
      </c>
      <c r="C321" t="str">
        <f t="shared" si="4"/>
        <v>Madhya PradeshNeemuch</v>
      </c>
      <c r="D321" t="s">
        <v>575</v>
      </c>
    </row>
    <row r="322" spans="1:4" x14ac:dyDescent="0.2">
      <c r="A322" t="s">
        <v>1239</v>
      </c>
      <c r="B322" t="s">
        <v>576</v>
      </c>
      <c r="C322" t="str">
        <f t="shared" si="4"/>
        <v>Madhya PradeshPanna</v>
      </c>
      <c r="D322" t="s">
        <v>577</v>
      </c>
    </row>
    <row r="323" spans="1:4" x14ac:dyDescent="0.2">
      <c r="A323" t="s">
        <v>1239</v>
      </c>
      <c r="B323" t="s">
        <v>578</v>
      </c>
      <c r="C323" t="str">
        <f t="shared" ref="C323:C386" si="5">_xlfn.CONCAT(A323,B323)</f>
        <v>Madhya PradeshRaisen</v>
      </c>
      <c r="D323" t="s">
        <v>579</v>
      </c>
    </row>
    <row r="324" spans="1:4" x14ac:dyDescent="0.2">
      <c r="A324" t="s">
        <v>1239</v>
      </c>
      <c r="B324" t="s">
        <v>580</v>
      </c>
      <c r="C324" t="str">
        <f t="shared" si="5"/>
        <v>Madhya PradeshRajgarh</v>
      </c>
      <c r="D324" t="s">
        <v>581</v>
      </c>
    </row>
    <row r="325" spans="1:4" x14ac:dyDescent="0.2">
      <c r="A325" t="s">
        <v>1239</v>
      </c>
      <c r="B325" t="s">
        <v>582</v>
      </c>
      <c r="C325" t="str">
        <f t="shared" si="5"/>
        <v>Madhya PradeshRatlam</v>
      </c>
      <c r="D325" t="s">
        <v>583</v>
      </c>
    </row>
    <row r="326" spans="1:4" x14ac:dyDescent="0.2">
      <c r="A326" t="s">
        <v>1239</v>
      </c>
      <c r="B326" t="s">
        <v>584</v>
      </c>
      <c r="C326" t="str">
        <f t="shared" si="5"/>
        <v>Madhya PradeshRewa</v>
      </c>
      <c r="D326" t="s">
        <v>585</v>
      </c>
    </row>
    <row r="327" spans="1:4" x14ac:dyDescent="0.2">
      <c r="A327" t="s">
        <v>1239</v>
      </c>
      <c r="B327" t="s">
        <v>586</v>
      </c>
      <c r="C327" t="str">
        <f t="shared" si="5"/>
        <v>Madhya PradeshSagar</v>
      </c>
      <c r="D327" t="s">
        <v>587</v>
      </c>
    </row>
    <row r="328" spans="1:4" x14ac:dyDescent="0.2">
      <c r="A328" t="s">
        <v>1239</v>
      </c>
      <c r="B328" t="s">
        <v>588</v>
      </c>
      <c r="C328" t="str">
        <f t="shared" si="5"/>
        <v>Madhya PradeshSatna</v>
      </c>
      <c r="D328" t="s">
        <v>589</v>
      </c>
    </row>
    <row r="329" spans="1:4" x14ac:dyDescent="0.2">
      <c r="A329" t="s">
        <v>1239</v>
      </c>
      <c r="B329" t="s">
        <v>590</v>
      </c>
      <c r="C329" t="str">
        <f t="shared" si="5"/>
        <v>Madhya PradeshSehore</v>
      </c>
      <c r="D329" t="s">
        <v>591</v>
      </c>
    </row>
    <row r="330" spans="1:4" x14ac:dyDescent="0.2">
      <c r="A330" t="s">
        <v>1239</v>
      </c>
      <c r="B330" t="s">
        <v>592</v>
      </c>
      <c r="C330" t="str">
        <f t="shared" si="5"/>
        <v>Madhya PradeshSeoni</v>
      </c>
      <c r="D330" t="s">
        <v>593</v>
      </c>
    </row>
    <row r="331" spans="1:4" x14ac:dyDescent="0.2">
      <c r="A331" t="s">
        <v>1239</v>
      </c>
      <c r="B331" t="s">
        <v>594</v>
      </c>
      <c r="C331" t="str">
        <f t="shared" si="5"/>
        <v>Madhya PradeshShahdol</v>
      </c>
      <c r="D331" t="s">
        <v>595</v>
      </c>
    </row>
    <row r="332" spans="1:4" x14ac:dyDescent="0.2">
      <c r="A332" t="s">
        <v>1239</v>
      </c>
      <c r="B332" t="s">
        <v>596</v>
      </c>
      <c r="C332" t="str">
        <f t="shared" si="5"/>
        <v>Madhya PradeshShajapur</v>
      </c>
      <c r="D332" t="s">
        <v>597</v>
      </c>
    </row>
    <row r="333" spans="1:4" x14ac:dyDescent="0.2">
      <c r="A333" t="s">
        <v>1239</v>
      </c>
      <c r="B333" t="s">
        <v>598</v>
      </c>
      <c r="C333" t="str">
        <f t="shared" si="5"/>
        <v>Madhya PradeshSheopur</v>
      </c>
      <c r="D333" t="s">
        <v>599</v>
      </c>
    </row>
    <row r="334" spans="1:4" x14ac:dyDescent="0.2">
      <c r="A334" t="s">
        <v>1239</v>
      </c>
      <c r="B334" t="s">
        <v>600</v>
      </c>
      <c r="C334" t="str">
        <f t="shared" si="5"/>
        <v>Madhya PradeshShivpuri</v>
      </c>
      <c r="D334" t="s">
        <v>601</v>
      </c>
    </row>
    <row r="335" spans="1:4" x14ac:dyDescent="0.2">
      <c r="A335" t="s">
        <v>1239</v>
      </c>
      <c r="B335" t="s">
        <v>602</v>
      </c>
      <c r="C335" t="str">
        <f t="shared" si="5"/>
        <v>Madhya PradeshSidhi</v>
      </c>
      <c r="D335" t="s">
        <v>603</v>
      </c>
    </row>
    <row r="336" spans="1:4" x14ac:dyDescent="0.2">
      <c r="A336" t="s">
        <v>1239</v>
      </c>
      <c r="B336" t="s">
        <v>604</v>
      </c>
      <c r="C336" t="str">
        <f t="shared" si="5"/>
        <v>Madhya PradeshSingrauli</v>
      </c>
      <c r="D336" t="s">
        <v>605</v>
      </c>
    </row>
    <row r="337" spans="1:4" x14ac:dyDescent="0.2">
      <c r="A337" t="s">
        <v>1239</v>
      </c>
      <c r="B337" t="s">
        <v>606</v>
      </c>
      <c r="C337" t="str">
        <f t="shared" si="5"/>
        <v>Madhya PradeshTikamgarh</v>
      </c>
      <c r="D337" t="s">
        <v>607</v>
      </c>
    </row>
    <row r="338" spans="1:4" x14ac:dyDescent="0.2">
      <c r="A338" t="s">
        <v>1239</v>
      </c>
      <c r="B338" t="s">
        <v>608</v>
      </c>
      <c r="C338" t="str">
        <f t="shared" si="5"/>
        <v>Madhya PradeshUjjain</v>
      </c>
      <c r="D338" t="s">
        <v>609</v>
      </c>
    </row>
    <row r="339" spans="1:4" x14ac:dyDescent="0.2">
      <c r="A339" t="s">
        <v>1239</v>
      </c>
      <c r="B339" t="s">
        <v>610</v>
      </c>
      <c r="C339" t="str">
        <f t="shared" si="5"/>
        <v>Madhya PradeshUmaria</v>
      </c>
      <c r="D339" t="s">
        <v>611</v>
      </c>
    </row>
    <row r="340" spans="1:4" x14ac:dyDescent="0.2">
      <c r="A340" t="s">
        <v>1239</v>
      </c>
      <c r="B340" t="s">
        <v>612</v>
      </c>
      <c r="C340" t="str">
        <f t="shared" si="5"/>
        <v>Madhya PradeshVidisha</v>
      </c>
      <c r="D340" t="s">
        <v>613</v>
      </c>
    </row>
    <row r="341" spans="1:4" x14ac:dyDescent="0.2">
      <c r="A341" t="s">
        <v>1239</v>
      </c>
      <c r="B341" t="s">
        <v>1242</v>
      </c>
      <c r="C341" t="str">
        <f t="shared" si="5"/>
        <v>Madhya PradeshKhargone(WestNimar)</v>
      </c>
      <c r="D341" t="s">
        <v>614</v>
      </c>
    </row>
    <row r="342" spans="1:4" x14ac:dyDescent="0.2">
      <c r="A342" t="s">
        <v>1244</v>
      </c>
      <c r="B342" t="s">
        <v>1245</v>
      </c>
      <c r="C342" t="str">
        <f t="shared" si="5"/>
        <v>MaharashtraAhmednagar</v>
      </c>
      <c r="D342" t="s">
        <v>615</v>
      </c>
    </row>
    <row r="343" spans="1:4" x14ac:dyDescent="0.2">
      <c r="A343" t="s">
        <v>1244</v>
      </c>
      <c r="B343" t="s">
        <v>616</v>
      </c>
      <c r="C343" t="str">
        <f t="shared" si="5"/>
        <v>MaharashtraAkola</v>
      </c>
      <c r="D343" t="s">
        <v>617</v>
      </c>
    </row>
    <row r="344" spans="1:4" x14ac:dyDescent="0.2">
      <c r="A344" t="s">
        <v>1244</v>
      </c>
      <c r="B344" t="s">
        <v>618</v>
      </c>
      <c r="C344" t="str">
        <f t="shared" si="5"/>
        <v>MaharashtraAmravati</v>
      </c>
      <c r="D344" t="s">
        <v>619</v>
      </c>
    </row>
    <row r="345" spans="1:4" x14ac:dyDescent="0.2">
      <c r="A345" t="s">
        <v>1244</v>
      </c>
      <c r="B345" t="s">
        <v>106</v>
      </c>
      <c r="C345" t="str">
        <f t="shared" si="5"/>
        <v>MaharashtraAurangabad</v>
      </c>
      <c r="D345" t="s">
        <v>620</v>
      </c>
    </row>
    <row r="346" spans="1:4" x14ac:dyDescent="0.2">
      <c r="A346" t="s">
        <v>1244</v>
      </c>
      <c r="B346" t="s">
        <v>621</v>
      </c>
      <c r="C346" t="str">
        <f t="shared" si="5"/>
        <v>MaharashtraBhandara</v>
      </c>
      <c r="D346" t="s">
        <v>622</v>
      </c>
    </row>
    <row r="347" spans="1:4" x14ac:dyDescent="0.2">
      <c r="A347" t="s">
        <v>1244</v>
      </c>
      <c r="B347" t="s">
        <v>1246</v>
      </c>
      <c r="C347" t="str">
        <f t="shared" si="5"/>
        <v>MaharashtraBeed</v>
      </c>
      <c r="D347" t="s">
        <v>623</v>
      </c>
    </row>
    <row r="348" spans="1:4" x14ac:dyDescent="0.2">
      <c r="A348" t="s">
        <v>1244</v>
      </c>
      <c r="B348" t="s">
        <v>1247</v>
      </c>
      <c r="C348" t="str">
        <f t="shared" si="5"/>
        <v>MaharashtraBuldhana</v>
      </c>
      <c r="D348" t="s">
        <v>624</v>
      </c>
    </row>
    <row r="349" spans="1:4" x14ac:dyDescent="0.2">
      <c r="A349" t="s">
        <v>1244</v>
      </c>
      <c r="B349" t="s">
        <v>625</v>
      </c>
      <c r="C349" t="str">
        <f t="shared" si="5"/>
        <v>MaharashtraChandrapur</v>
      </c>
      <c r="D349" t="s">
        <v>626</v>
      </c>
    </row>
    <row r="350" spans="1:4" x14ac:dyDescent="0.2">
      <c r="A350" t="s">
        <v>1244</v>
      </c>
      <c r="B350" t="s">
        <v>627</v>
      </c>
      <c r="C350" t="str">
        <f t="shared" si="5"/>
        <v>MaharashtraDhule</v>
      </c>
      <c r="D350" t="s">
        <v>628</v>
      </c>
    </row>
    <row r="351" spans="1:4" x14ac:dyDescent="0.2">
      <c r="A351" t="s">
        <v>1244</v>
      </c>
      <c r="B351" t="s">
        <v>1248</v>
      </c>
      <c r="C351" t="str">
        <f t="shared" si="5"/>
        <v>MaharashtraGadchiroli</v>
      </c>
      <c r="D351" t="s">
        <v>629</v>
      </c>
    </row>
    <row r="352" spans="1:4" x14ac:dyDescent="0.2">
      <c r="A352" t="s">
        <v>1244</v>
      </c>
      <c r="B352" t="s">
        <v>1249</v>
      </c>
      <c r="C352" t="str">
        <f t="shared" si="5"/>
        <v>MaharashtraGondia</v>
      </c>
      <c r="D352" t="s">
        <v>630</v>
      </c>
    </row>
    <row r="353" spans="1:4" x14ac:dyDescent="0.2">
      <c r="A353" t="s">
        <v>1244</v>
      </c>
      <c r="B353" t="s">
        <v>631</v>
      </c>
      <c r="C353" t="str">
        <f t="shared" si="5"/>
        <v>MaharashtraHingoli</v>
      </c>
      <c r="D353" t="s">
        <v>632</v>
      </c>
    </row>
    <row r="354" spans="1:4" x14ac:dyDescent="0.2">
      <c r="A354" t="s">
        <v>1244</v>
      </c>
      <c r="B354" t="s">
        <v>633</v>
      </c>
      <c r="C354" t="str">
        <f t="shared" si="5"/>
        <v>MaharashtraJalgaon</v>
      </c>
      <c r="D354" t="s">
        <v>634</v>
      </c>
    </row>
    <row r="355" spans="1:4" x14ac:dyDescent="0.2">
      <c r="A355" t="s">
        <v>1244</v>
      </c>
      <c r="B355" t="s">
        <v>635</v>
      </c>
      <c r="C355" t="str">
        <f t="shared" si="5"/>
        <v>MaharashtraJalna</v>
      </c>
      <c r="D355" t="s">
        <v>636</v>
      </c>
    </row>
    <row r="356" spans="1:4" x14ac:dyDescent="0.2">
      <c r="A356" t="s">
        <v>1244</v>
      </c>
      <c r="B356" t="s">
        <v>637</v>
      </c>
      <c r="C356" t="str">
        <f t="shared" si="5"/>
        <v>MaharashtraKolhapur</v>
      </c>
      <c r="D356" t="s">
        <v>638</v>
      </c>
    </row>
    <row r="357" spans="1:4" x14ac:dyDescent="0.2">
      <c r="A357" t="s">
        <v>1244</v>
      </c>
      <c r="B357" t="s">
        <v>639</v>
      </c>
      <c r="C357" t="str">
        <f t="shared" si="5"/>
        <v>MaharashtraLatur</v>
      </c>
      <c r="D357" t="s">
        <v>640</v>
      </c>
    </row>
    <row r="358" spans="1:4" x14ac:dyDescent="0.2">
      <c r="A358" t="s">
        <v>1244</v>
      </c>
      <c r="B358" t="s">
        <v>1250</v>
      </c>
      <c r="C358" t="str">
        <f t="shared" si="5"/>
        <v>MaharashtraMumbaiCity</v>
      </c>
      <c r="D358" t="s">
        <v>641</v>
      </c>
    </row>
    <row r="359" spans="1:4" x14ac:dyDescent="0.2">
      <c r="A359" t="s">
        <v>1244</v>
      </c>
      <c r="B359" t="s">
        <v>1359</v>
      </c>
      <c r="C359" t="str">
        <f t="shared" si="5"/>
        <v>MaharashtraMumbaiSuburban</v>
      </c>
      <c r="D359" t="s">
        <v>642</v>
      </c>
    </row>
    <row r="360" spans="1:4" x14ac:dyDescent="0.2">
      <c r="A360" t="s">
        <v>1244</v>
      </c>
      <c r="B360" t="s">
        <v>643</v>
      </c>
      <c r="C360" t="str">
        <f t="shared" si="5"/>
        <v>MaharashtraNagpur</v>
      </c>
      <c r="D360" t="s">
        <v>644</v>
      </c>
    </row>
    <row r="361" spans="1:4" x14ac:dyDescent="0.2">
      <c r="A361" t="s">
        <v>1244</v>
      </c>
      <c r="B361" t="s">
        <v>645</v>
      </c>
      <c r="C361" t="str">
        <f t="shared" si="5"/>
        <v>MaharashtraNanded</v>
      </c>
      <c r="D361" t="s">
        <v>646</v>
      </c>
    </row>
    <row r="362" spans="1:4" x14ac:dyDescent="0.2">
      <c r="A362" t="s">
        <v>1244</v>
      </c>
      <c r="B362" t="s">
        <v>647</v>
      </c>
      <c r="C362" t="str">
        <f t="shared" si="5"/>
        <v>MaharashtraNandurbar</v>
      </c>
      <c r="D362" t="s">
        <v>648</v>
      </c>
    </row>
    <row r="363" spans="1:4" x14ac:dyDescent="0.2">
      <c r="A363" t="s">
        <v>1244</v>
      </c>
      <c r="B363" t="s">
        <v>649</v>
      </c>
      <c r="C363" t="str">
        <f t="shared" si="5"/>
        <v>MaharashtraNashik</v>
      </c>
      <c r="D363" t="s">
        <v>650</v>
      </c>
    </row>
    <row r="364" spans="1:4" x14ac:dyDescent="0.2">
      <c r="A364" t="s">
        <v>1244</v>
      </c>
      <c r="B364" t="s">
        <v>651</v>
      </c>
      <c r="C364" t="str">
        <f t="shared" si="5"/>
        <v>MaharashtraOsmanabad</v>
      </c>
      <c r="D364" t="s">
        <v>652</v>
      </c>
    </row>
    <row r="365" spans="1:4" x14ac:dyDescent="0.2">
      <c r="A365" t="s">
        <v>1244</v>
      </c>
      <c r="B365" t="s">
        <v>653</v>
      </c>
      <c r="C365" t="str">
        <f t="shared" si="5"/>
        <v>MaharashtraPalghar</v>
      </c>
      <c r="D365" t="s">
        <v>654</v>
      </c>
    </row>
    <row r="366" spans="1:4" x14ac:dyDescent="0.2">
      <c r="A366" t="s">
        <v>1244</v>
      </c>
      <c r="B366" t="s">
        <v>655</v>
      </c>
      <c r="C366" t="str">
        <f t="shared" si="5"/>
        <v>MaharashtraParbhani</v>
      </c>
      <c r="D366" t="s">
        <v>656</v>
      </c>
    </row>
    <row r="367" spans="1:4" x14ac:dyDescent="0.2">
      <c r="A367" t="s">
        <v>1244</v>
      </c>
      <c r="B367" t="s">
        <v>657</v>
      </c>
      <c r="C367" t="str">
        <f t="shared" si="5"/>
        <v>MaharashtraPune</v>
      </c>
      <c r="D367" t="s">
        <v>658</v>
      </c>
    </row>
    <row r="368" spans="1:4" x14ac:dyDescent="0.2">
      <c r="A368" t="s">
        <v>1244</v>
      </c>
      <c r="B368" t="s">
        <v>1251</v>
      </c>
      <c r="C368" t="str">
        <f t="shared" si="5"/>
        <v>MaharashtraRaigad</v>
      </c>
      <c r="D368" t="s">
        <v>659</v>
      </c>
    </row>
    <row r="369" spans="1:4" x14ac:dyDescent="0.2">
      <c r="A369" t="s">
        <v>1244</v>
      </c>
      <c r="B369" t="s">
        <v>660</v>
      </c>
      <c r="C369" t="str">
        <f t="shared" si="5"/>
        <v>MaharashtraRatnagiri</v>
      </c>
      <c r="D369" t="s">
        <v>661</v>
      </c>
    </row>
    <row r="370" spans="1:4" x14ac:dyDescent="0.2">
      <c r="A370" t="s">
        <v>1244</v>
      </c>
      <c r="B370" t="s">
        <v>662</v>
      </c>
      <c r="C370" t="str">
        <f t="shared" si="5"/>
        <v>MaharashtraSangli</v>
      </c>
      <c r="D370" t="s">
        <v>663</v>
      </c>
    </row>
    <row r="371" spans="1:4" x14ac:dyDescent="0.2">
      <c r="A371" t="s">
        <v>1244</v>
      </c>
      <c r="B371" t="s">
        <v>664</v>
      </c>
      <c r="C371" t="str">
        <f t="shared" si="5"/>
        <v>MaharashtraSatara</v>
      </c>
      <c r="D371" t="s">
        <v>665</v>
      </c>
    </row>
    <row r="372" spans="1:4" x14ac:dyDescent="0.2">
      <c r="A372" t="s">
        <v>1244</v>
      </c>
      <c r="B372" t="s">
        <v>666</v>
      </c>
      <c r="C372" t="str">
        <f t="shared" si="5"/>
        <v>MaharashtraSindhudurg</v>
      </c>
      <c r="D372" t="s">
        <v>667</v>
      </c>
    </row>
    <row r="373" spans="1:4" x14ac:dyDescent="0.2">
      <c r="A373" t="s">
        <v>1244</v>
      </c>
      <c r="B373" t="s">
        <v>668</v>
      </c>
      <c r="C373" t="str">
        <f t="shared" si="5"/>
        <v>MaharashtraSolapur</v>
      </c>
      <c r="D373" t="s">
        <v>669</v>
      </c>
    </row>
    <row r="374" spans="1:4" x14ac:dyDescent="0.2">
      <c r="A374" t="s">
        <v>1244</v>
      </c>
      <c r="B374" t="s">
        <v>670</v>
      </c>
      <c r="C374" t="str">
        <f t="shared" si="5"/>
        <v>MaharashtraThane</v>
      </c>
      <c r="D374" t="s">
        <v>671</v>
      </c>
    </row>
    <row r="375" spans="1:4" x14ac:dyDescent="0.2">
      <c r="A375" t="s">
        <v>1244</v>
      </c>
      <c r="B375" t="s">
        <v>672</v>
      </c>
      <c r="C375" t="str">
        <f t="shared" si="5"/>
        <v>MaharashtraWardha</v>
      </c>
      <c r="D375" t="s">
        <v>673</v>
      </c>
    </row>
    <row r="376" spans="1:4" x14ac:dyDescent="0.2">
      <c r="A376" t="s">
        <v>1244</v>
      </c>
      <c r="B376" t="s">
        <v>674</v>
      </c>
      <c r="C376" t="str">
        <f t="shared" si="5"/>
        <v>MaharashtraWashim</v>
      </c>
      <c r="D376" t="s">
        <v>675</v>
      </c>
    </row>
    <row r="377" spans="1:4" x14ac:dyDescent="0.2">
      <c r="A377" t="s">
        <v>1244</v>
      </c>
      <c r="B377" t="s">
        <v>676</v>
      </c>
      <c r="C377" t="str">
        <f t="shared" si="5"/>
        <v>MaharashtraYavatmal</v>
      </c>
      <c r="D377" t="s">
        <v>677</v>
      </c>
    </row>
    <row r="378" spans="1:4" x14ac:dyDescent="0.2">
      <c r="A378" t="s">
        <v>1252</v>
      </c>
      <c r="B378" t="s">
        <v>678</v>
      </c>
      <c r="C378" t="str">
        <f t="shared" si="5"/>
        <v>ManipurBishnupur</v>
      </c>
      <c r="D378" t="s">
        <v>679</v>
      </c>
    </row>
    <row r="379" spans="1:4" x14ac:dyDescent="0.2">
      <c r="A379" t="s">
        <v>1252</v>
      </c>
      <c r="B379" t="s">
        <v>680</v>
      </c>
      <c r="C379" t="str">
        <f t="shared" si="5"/>
        <v>ManipurChandel</v>
      </c>
      <c r="D379" t="s">
        <v>681</v>
      </c>
    </row>
    <row r="380" spans="1:4" x14ac:dyDescent="0.2">
      <c r="A380" t="s">
        <v>1252</v>
      </c>
      <c r="B380" t="s">
        <v>682</v>
      </c>
      <c r="C380" t="str">
        <f t="shared" si="5"/>
        <v>ManipurChurachandpur</v>
      </c>
      <c r="D380" t="s">
        <v>683</v>
      </c>
    </row>
    <row r="381" spans="1:4" x14ac:dyDescent="0.2">
      <c r="A381" t="s">
        <v>1252</v>
      </c>
      <c r="B381" t="s">
        <v>1253</v>
      </c>
      <c r="C381" t="str">
        <f t="shared" si="5"/>
        <v>ManipurImphalEast</v>
      </c>
      <c r="D381" t="s">
        <v>684</v>
      </c>
    </row>
    <row r="382" spans="1:4" x14ac:dyDescent="0.2">
      <c r="A382" t="s">
        <v>1252</v>
      </c>
      <c r="B382" t="s">
        <v>1254</v>
      </c>
      <c r="C382" t="str">
        <f t="shared" si="5"/>
        <v>ManipurImphalWest</v>
      </c>
      <c r="D382" t="s">
        <v>685</v>
      </c>
    </row>
    <row r="383" spans="1:4" x14ac:dyDescent="0.2">
      <c r="A383" t="s">
        <v>1252</v>
      </c>
      <c r="B383" t="s">
        <v>686</v>
      </c>
      <c r="C383" t="str">
        <f t="shared" si="5"/>
        <v>ManipurSenapati</v>
      </c>
      <c r="D383" t="s">
        <v>687</v>
      </c>
    </row>
    <row r="384" spans="1:4" x14ac:dyDescent="0.2">
      <c r="A384" t="s">
        <v>1252</v>
      </c>
      <c r="B384" t="s">
        <v>688</v>
      </c>
      <c r="C384" t="str">
        <f t="shared" si="5"/>
        <v>ManipurTamenglong</v>
      </c>
      <c r="D384" t="s">
        <v>689</v>
      </c>
    </row>
    <row r="385" spans="1:4" x14ac:dyDescent="0.2">
      <c r="A385" t="s">
        <v>1252</v>
      </c>
      <c r="B385" t="s">
        <v>690</v>
      </c>
      <c r="C385" t="str">
        <f t="shared" si="5"/>
        <v>ManipurThoubal</v>
      </c>
      <c r="D385" t="s">
        <v>691</v>
      </c>
    </row>
    <row r="386" spans="1:4" x14ac:dyDescent="0.2">
      <c r="A386" t="s">
        <v>1252</v>
      </c>
      <c r="B386" t="s">
        <v>692</v>
      </c>
      <c r="C386" t="str">
        <f t="shared" si="5"/>
        <v>ManipurUkhrul</v>
      </c>
      <c r="D386" t="s">
        <v>693</v>
      </c>
    </row>
    <row r="387" spans="1:4" x14ac:dyDescent="0.2">
      <c r="A387" t="s">
        <v>1255</v>
      </c>
      <c r="B387" t="s">
        <v>1256</v>
      </c>
      <c r="C387" t="str">
        <f t="shared" ref="C387:C450" si="6">_xlfn.CONCAT(A387,B387)</f>
        <v>MeghalayaEastGaroHills</v>
      </c>
      <c r="D387" t="s">
        <v>694</v>
      </c>
    </row>
    <row r="388" spans="1:4" x14ac:dyDescent="0.2">
      <c r="A388" t="s">
        <v>1255</v>
      </c>
      <c r="B388" t="s">
        <v>1257</v>
      </c>
      <c r="C388" t="str">
        <f t="shared" si="6"/>
        <v>MeghalayaEastKhasiHills</v>
      </c>
      <c r="D388" t="s">
        <v>695</v>
      </c>
    </row>
    <row r="389" spans="1:4" x14ac:dyDescent="0.2">
      <c r="A389" t="s">
        <v>1255</v>
      </c>
      <c r="B389" t="s">
        <v>1263</v>
      </c>
      <c r="C389" t="str">
        <f t="shared" si="6"/>
        <v>MeghalayaWestJaintiaHills</v>
      </c>
      <c r="D389" t="s">
        <v>696</v>
      </c>
    </row>
    <row r="390" spans="1:4" x14ac:dyDescent="0.2">
      <c r="A390" t="s">
        <v>1255</v>
      </c>
      <c r="B390" t="s">
        <v>1258</v>
      </c>
      <c r="C390" t="str">
        <f t="shared" si="6"/>
        <v>MeghalayaNorthGaroHills</v>
      </c>
      <c r="D390" t="s">
        <v>697</v>
      </c>
    </row>
    <row r="391" spans="1:4" x14ac:dyDescent="0.2">
      <c r="A391" t="s">
        <v>1255</v>
      </c>
      <c r="B391" t="s">
        <v>1259</v>
      </c>
      <c r="C391" t="str">
        <f t="shared" si="6"/>
        <v>MeghalayaRiBhoi</v>
      </c>
      <c r="D391" t="s">
        <v>698</v>
      </c>
    </row>
    <row r="392" spans="1:4" x14ac:dyDescent="0.2">
      <c r="A392" t="s">
        <v>1255</v>
      </c>
      <c r="B392" t="s">
        <v>1260</v>
      </c>
      <c r="C392" t="str">
        <f t="shared" si="6"/>
        <v>MeghalayaSouthGaroHills</v>
      </c>
      <c r="D392" t="s">
        <v>699</v>
      </c>
    </row>
    <row r="393" spans="1:4" x14ac:dyDescent="0.2">
      <c r="A393" t="s">
        <v>1255</v>
      </c>
      <c r="B393" t="s">
        <v>1261</v>
      </c>
      <c r="C393" t="str">
        <f t="shared" si="6"/>
        <v>MeghalayaSouthWestGaroHills</v>
      </c>
      <c r="D393" t="s">
        <v>700</v>
      </c>
    </row>
    <row r="394" spans="1:4" x14ac:dyDescent="0.2">
      <c r="A394" t="s">
        <v>1255</v>
      </c>
      <c r="B394" t="s">
        <v>1262</v>
      </c>
      <c r="C394" t="str">
        <f t="shared" si="6"/>
        <v>MeghalayaSouthWestKhasiHills</v>
      </c>
      <c r="D394" t="s">
        <v>701</v>
      </c>
    </row>
    <row r="395" spans="1:4" x14ac:dyDescent="0.2">
      <c r="A395" t="s">
        <v>1255</v>
      </c>
      <c r="B395" t="s">
        <v>1264</v>
      </c>
      <c r="C395" t="str">
        <f t="shared" si="6"/>
        <v>MeghalayaWestGaroHills</v>
      </c>
      <c r="D395" t="s">
        <v>702</v>
      </c>
    </row>
    <row r="396" spans="1:4" x14ac:dyDescent="0.2">
      <c r="A396" t="s">
        <v>1255</v>
      </c>
      <c r="B396" t="s">
        <v>1265</v>
      </c>
      <c r="C396" t="str">
        <f t="shared" si="6"/>
        <v>MeghalayaWestKhasiHills</v>
      </c>
      <c r="D396" t="s">
        <v>703</v>
      </c>
    </row>
    <row r="397" spans="1:4" x14ac:dyDescent="0.2">
      <c r="A397" t="s">
        <v>1266</v>
      </c>
      <c r="B397" t="s">
        <v>704</v>
      </c>
      <c r="C397" t="str">
        <f t="shared" si="6"/>
        <v>MizoramAizawl</v>
      </c>
      <c r="D397" t="s">
        <v>705</v>
      </c>
    </row>
    <row r="398" spans="1:4" x14ac:dyDescent="0.2">
      <c r="A398" t="s">
        <v>1266</v>
      </c>
      <c r="B398" t="s">
        <v>706</v>
      </c>
      <c r="C398" t="str">
        <f t="shared" si="6"/>
        <v>MizoramChamphai</v>
      </c>
      <c r="D398" t="s">
        <v>707</v>
      </c>
    </row>
    <row r="399" spans="1:4" x14ac:dyDescent="0.2">
      <c r="A399" t="s">
        <v>1266</v>
      </c>
      <c r="B399" t="s">
        <v>708</v>
      </c>
      <c r="C399" t="str">
        <f t="shared" si="6"/>
        <v>MizoramKolasib</v>
      </c>
      <c r="D399" t="s">
        <v>709</v>
      </c>
    </row>
    <row r="400" spans="1:4" x14ac:dyDescent="0.2">
      <c r="A400" t="s">
        <v>1266</v>
      </c>
      <c r="B400" t="s">
        <v>1267</v>
      </c>
      <c r="C400" t="str">
        <f t="shared" si="6"/>
        <v>MizoramLawngtlai</v>
      </c>
      <c r="D400" t="s">
        <v>710</v>
      </c>
    </row>
    <row r="401" spans="1:4" x14ac:dyDescent="0.2">
      <c r="A401" t="s">
        <v>1266</v>
      </c>
      <c r="B401" t="s">
        <v>711</v>
      </c>
      <c r="C401" t="str">
        <f t="shared" si="6"/>
        <v>MizoramLunglei</v>
      </c>
      <c r="D401" t="s">
        <v>712</v>
      </c>
    </row>
    <row r="402" spans="1:4" x14ac:dyDescent="0.2">
      <c r="A402" t="s">
        <v>1266</v>
      </c>
      <c r="B402" t="s">
        <v>713</v>
      </c>
      <c r="C402" t="str">
        <f t="shared" si="6"/>
        <v>MizoramMamit</v>
      </c>
      <c r="D402" t="s">
        <v>714</v>
      </c>
    </row>
    <row r="403" spans="1:4" x14ac:dyDescent="0.2">
      <c r="A403" t="s">
        <v>1266</v>
      </c>
      <c r="B403" t="s">
        <v>715</v>
      </c>
      <c r="C403" t="str">
        <f t="shared" si="6"/>
        <v>MizoramSaiha</v>
      </c>
      <c r="D403" t="s">
        <v>716</v>
      </c>
    </row>
    <row r="404" spans="1:4" x14ac:dyDescent="0.2">
      <c r="A404" t="s">
        <v>1266</v>
      </c>
      <c r="B404" t="s">
        <v>717</v>
      </c>
      <c r="C404" t="str">
        <f t="shared" si="6"/>
        <v>MizoramSerchhip</v>
      </c>
      <c r="D404" t="s">
        <v>718</v>
      </c>
    </row>
    <row r="405" spans="1:4" x14ac:dyDescent="0.2">
      <c r="A405" t="s">
        <v>1268</v>
      </c>
      <c r="B405" t="s">
        <v>719</v>
      </c>
      <c r="C405" t="str">
        <f t="shared" si="6"/>
        <v>NagalandDimapur</v>
      </c>
      <c r="D405" t="s">
        <v>720</v>
      </c>
    </row>
    <row r="406" spans="1:4" x14ac:dyDescent="0.2">
      <c r="A406" t="s">
        <v>1268</v>
      </c>
      <c r="B406" t="s">
        <v>721</v>
      </c>
      <c r="C406" t="str">
        <f t="shared" si="6"/>
        <v>NagalandKiphire</v>
      </c>
      <c r="D406" t="s">
        <v>722</v>
      </c>
    </row>
    <row r="407" spans="1:4" x14ac:dyDescent="0.2">
      <c r="A407" t="s">
        <v>1268</v>
      </c>
      <c r="B407" t="s">
        <v>723</v>
      </c>
      <c r="C407" t="str">
        <f t="shared" si="6"/>
        <v>NagalandKohima</v>
      </c>
      <c r="D407" t="s">
        <v>724</v>
      </c>
    </row>
    <row r="408" spans="1:4" x14ac:dyDescent="0.2">
      <c r="A408" t="s">
        <v>1268</v>
      </c>
      <c r="B408" t="s">
        <v>725</v>
      </c>
      <c r="C408" t="str">
        <f t="shared" si="6"/>
        <v>NagalandLongleng</v>
      </c>
      <c r="D408" t="s">
        <v>726</v>
      </c>
    </row>
    <row r="409" spans="1:4" x14ac:dyDescent="0.2">
      <c r="A409" t="s">
        <v>1268</v>
      </c>
      <c r="B409" t="s">
        <v>727</v>
      </c>
      <c r="C409" t="str">
        <f t="shared" si="6"/>
        <v>NagalandMokokchung</v>
      </c>
      <c r="D409" t="s">
        <v>728</v>
      </c>
    </row>
    <row r="410" spans="1:4" x14ac:dyDescent="0.2">
      <c r="A410" t="s">
        <v>1268</v>
      </c>
      <c r="B410" t="s">
        <v>729</v>
      </c>
      <c r="C410" t="str">
        <f t="shared" si="6"/>
        <v>NagalandMon</v>
      </c>
      <c r="D410" t="s">
        <v>730</v>
      </c>
    </row>
    <row r="411" spans="1:4" x14ac:dyDescent="0.2">
      <c r="A411" t="s">
        <v>1268</v>
      </c>
      <c r="B411" t="s">
        <v>731</v>
      </c>
      <c r="C411" t="str">
        <f t="shared" si="6"/>
        <v>NagalandPeren</v>
      </c>
      <c r="D411" t="s">
        <v>732</v>
      </c>
    </row>
    <row r="412" spans="1:4" x14ac:dyDescent="0.2">
      <c r="A412" t="s">
        <v>1268</v>
      </c>
      <c r="B412" t="s">
        <v>733</v>
      </c>
      <c r="C412" t="str">
        <f t="shared" si="6"/>
        <v>NagalandPhek</v>
      </c>
      <c r="D412" t="s">
        <v>734</v>
      </c>
    </row>
    <row r="413" spans="1:4" x14ac:dyDescent="0.2">
      <c r="A413" t="s">
        <v>1268</v>
      </c>
      <c r="B413" t="s">
        <v>735</v>
      </c>
      <c r="C413" t="str">
        <f t="shared" si="6"/>
        <v>NagalandTuensang</v>
      </c>
      <c r="D413" t="s">
        <v>736</v>
      </c>
    </row>
    <row r="414" spans="1:4" x14ac:dyDescent="0.2">
      <c r="A414" t="s">
        <v>1268</v>
      </c>
      <c r="B414" t="s">
        <v>737</v>
      </c>
      <c r="C414" t="str">
        <f t="shared" si="6"/>
        <v>NagalandWokha</v>
      </c>
      <c r="D414" t="s">
        <v>738</v>
      </c>
    </row>
    <row r="415" spans="1:4" x14ac:dyDescent="0.2">
      <c r="A415" t="s">
        <v>1268</v>
      </c>
      <c r="B415" t="s">
        <v>739</v>
      </c>
      <c r="C415" t="str">
        <f t="shared" si="6"/>
        <v>NagalandZunheboto</v>
      </c>
      <c r="D415" t="s">
        <v>740</v>
      </c>
    </row>
    <row r="416" spans="1:4" x14ac:dyDescent="0.2">
      <c r="A416" t="s">
        <v>1353</v>
      </c>
      <c r="B416" t="s">
        <v>1354</v>
      </c>
      <c r="C416" t="str">
        <f t="shared" si="6"/>
        <v>NCT DelhiWestDelhi</v>
      </c>
      <c r="D416" t="s">
        <v>741</v>
      </c>
    </row>
    <row r="417" spans="1:4" x14ac:dyDescent="0.2">
      <c r="A417" t="s">
        <v>1269</v>
      </c>
      <c r="B417" t="s">
        <v>1270</v>
      </c>
      <c r="C417" t="str">
        <f t="shared" si="6"/>
        <v>OdishaAngul</v>
      </c>
      <c r="D417" t="s">
        <v>742</v>
      </c>
    </row>
    <row r="418" spans="1:4" x14ac:dyDescent="0.2">
      <c r="A418" t="s">
        <v>1269</v>
      </c>
      <c r="B418" t="s">
        <v>743</v>
      </c>
      <c r="C418" t="str">
        <f t="shared" si="6"/>
        <v>OdishaBalangir</v>
      </c>
      <c r="D418" t="s">
        <v>744</v>
      </c>
    </row>
    <row r="419" spans="1:4" x14ac:dyDescent="0.2">
      <c r="A419" t="s">
        <v>1269</v>
      </c>
      <c r="B419" t="s">
        <v>1273</v>
      </c>
      <c r="C419" t="str">
        <f t="shared" si="6"/>
        <v>OdishaBalasore</v>
      </c>
      <c r="D419" t="s">
        <v>745</v>
      </c>
    </row>
    <row r="420" spans="1:4" x14ac:dyDescent="0.2">
      <c r="A420" t="s">
        <v>1269</v>
      </c>
      <c r="B420" t="s">
        <v>1272</v>
      </c>
      <c r="C420" t="str">
        <f t="shared" si="6"/>
        <v>OdishaBargarh(Baragarh)</v>
      </c>
      <c r="D420" t="s">
        <v>746</v>
      </c>
    </row>
    <row r="421" spans="1:4" x14ac:dyDescent="0.2">
      <c r="A421" t="s">
        <v>1269</v>
      </c>
      <c r="B421" t="s">
        <v>1271</v>
      </c>
      <c r="C421" t="str">
        <f t="shared" si="6"/>
        <v>OdishaBoudh(Bauda)</v>
      </c>
      <c r="D421" t="s">
        <v>747</v>
      </c>
    </row>
    <row r="422" spans="1:4" x14ac:dyDescent="0.2">
      <c r="A422" t="s">
        <v>1269</v>
      </c>
      <c r="B422" t="s">
        <v>748</v>
      </c>
      <c r="C422" t="str">
        <f t="shared" si="6"/>
        <v>OdishaBhadrak</v>
      </c>
      <c r="D422" t="s">
        <v>749</v>
      </c>
    </row>
    <row r="423" spans="1:4" x14ac:dyDescent="0.2">
      <c r="A423" t="s">
        <v>1269</v>
      </c>
      <c r="B423" t="s">
        <v>750</v>
      </c>
      <c r="C423" t="str">
        <f t="shared" si="6"/>
        <v>OdishaCuttack</v>
      </c>
      <c r="D423" t="s">
        <v>751</v>
      </c>
    </row>
    <row r="424" spans="1:4" x14ac:dyDescent="0.2">
      <c r="A424" t="s">
        <v>1269</v>
      </c>
      <c r="B424" t="s">
        <v>1274</v>
      </c>
      <c r="C424" t="str">
        <f t="shared" si="6"/>
        <v>OdishaDebagarh(Deogarh)</v>
      </c>
      <c r="D424" t="s">
        <v>752</v>
      </c>
    </row>
    <row r="425" spans="1:4" x14ac:dyDescent="0.2">
      <c r="A425" t="s">
        <v>1269</v>
      </c>
      <c r="B425" t="s">
        <v>753</v>
      </c>
      <c r="C425" t="str">
        <f t="shared" si="6"/>
        <v>OdishaDhenkanal</v>
      </c>
      <c r="D425" t="s">
        <v>754</v>
      </c>
    </row>
    <row r="426" spans="1:4" x14ac:dyDescent="0.2">
      <c r="A426" t="s">
        <v>1269</v>
      </c>
      <c r="B426" t="s">
        <v>755</v>
      </c>
      <c r="C426" t="str">
        <f t="shared" si="6"/>
        <v>OdishaGajapati</v>
      </c>
      <c r="D426" t="s">
        <v>756</v>
      </c>
    </row>
    <row r="427" spans="1:4" x14ac:dyDescent="0.2">
      <c r="A427" t="s">
        <v>1269</v>
      </c>
      <c r="B427" t="s">
        <v>757</v>
      </c>
      <c r="C427" t="str">
        <f t="shared" si="6"/>
        <v>OdishaGanjam</v>
      </c>
      <c r="D427" t="s">
        <v>758</v>
      </c>
    </row>
    <row r="428" spans="1:4" x14ac:dyDescent="0.2">
      <c r="A428" t="s">
        <v>1269</v>
      </c>
      <c r="B428" t="s">
        <v>1276</v>
      </c>
      <c r="C428" t="str">
        <f t="shared" si="6"/>
        <v>OdishaJagatsinghpur</v>
      </c>
      <c r="D428" t="s">
        <v>759</v>
      </c>
    </row>
    <row r="429" spans="1:4" x14ac:dyDescent="0.2">
      <c r="A429" t="s">
        <v>1269</v>
      </c>
      <c r="B429" t="s">
        <v>1275</v>
      </c>
      <c r="C429" t="str">
        <f t="shared" si="6"/>
        <v>OdishaJajpur</v>
      </c>
      <c r="D429" t="s">
        <v>760</v>
      </c>
    </row>
    <row r="430" spans="1:4" x14ac:dyDescent="0.2">
      <c r="A430" t="s">
        <v>1269</v>
      </c>
      <c r="B430" t="s">
        <v>761</v>
      </c>
      <c r="C430" t="str">
        <f t="shared" si="6"/>
        <v>OdishaJharsuguda</v>
      </c>
      <c r="D430" t="s">
        <v>762</v>
      </c>
    </row>
    <row r="431" spans="1:4" x14ac:dyDescent="0.2">
      <c r="A431" t="s">
        <v>1269</v>
      </c>
      <c r="B431" t="s">
        <v>763</v>
      </c>
      <c r="C431" t="str">
        <f t="shared" si="6"/>
        <v>OdishaKalahandi</v>
      </c>
      <c r="D431" t="s">
        <v>764</v>
      </c>
    </row>
    <row r="432" spans="1:4" x14ac:dyDescent="0.2">
      <c r="A432" t="s">
        <v>1269</v>
      </c>
      <c r="B432" t="s">
        <v>765</v>
      </c>
      <c r="C432" t="str">
        <f t="shared" si="6"/>
        <v>OdishaKandhamal</v>
      </c>
      <c r="D432" t="s">
        <v>766</v>
      </c>
    </row>
    <row r="433" spans="1:4" x14ac:dyDescent="0.2">
      <c r="A433" t="s">
        <v>1269</v>
      </c>
      <c r="B433" t="s">
        <v>767</v>
      </c>
      <c r="C433" t="str">
        <f t="shared" si="6"/>
        <v>OdishaKendrapara</v>
      </c>
      <c r="D433" t="s">
        <v>768</v>
      </c>
    </row>
    <row r="434" spans="1:4" x14ac:dyDescent="0.2">
      <c r="A434" t="s">
        <v>1269</v>
      </c>
      <c r="B434" t="s">
        <v>1277</v>
      </c>
      <c r="C434" t="str">
        <f t="shared" si="6"/>
        <v>OdishaKendujhar(Keonjhar)</v>
      </c>
      <c r="D434" t="s">
        <v>769</v>
      </c>
    </row>
    <row r="435" spans="1:4" x14ac:dyDescent="0.2">
      <c r="A435" t="s">
        <v>1269</v>
      </c>
      <c r="B435" t="s">
        <v>770</v>
      </c>
      <c r="C435" t="str">
        <f t="shared" si="6"/>
        <v>OdishaKhordha</v>
      </c>
      <c r="D435" t="s">
        <v>771</v>
      </c>
    </row>
    <row r="436" spans="1:4" x14ac:dyDescent="0.2">
      <c r="A436" t="s">
        <v>1269</v>
      </c>
      <c r="B436" t="s">
        <v>772</v>
      </c>
      <c r="C436" t="str">
        <f t="shared" si="6"/>
        <v>OdishaKoraput</v>
      </c>
      <c r="D436" t="s">
        <v>773</v>
      </c>
    </row>
    <row r="437" spans="1:4" x14ac:dyDescent="0.2">
      <c r="A437" t="s">
        <v>1269</v>
      </c>
      <c r="B437" t="s">
        <v>774</v>
      </c>
      <c r="C437" t="str">
        <f t="shared" si="6"/>
        <v>OdishaMalkangiri</v>
      </c>
      <c r="D437" t="s">
        <v>775</v>
      </c>
    </row>
    <row r="438" spans="1:4" x14ac:dyDescent="0.2">
      <c r="A438" t="s">
        <v>1269</v>
      </c>
      <c r="B438" t="s">
        <v>776</v>
      </c>
      <c r="C438" t="str">
        <f t="shared" si="6"/>
        <v>OdishaMayurbhanj</v>
      </c>
      <c r="D438" t="s">
        <v>777</v>
      </c>
    </row>
    <row r="439" spans="1:4" x14ac:dyDescent="0.2">
      <c r="A439" t="s">
        <v>1269</v>
      </c>
      <c r="B439" t="s">
        <v>1278</v>
      </c>
      <c r="C439" t="str">
        <f t="shared" si="6"/>
        <v>OdishaNabarangpur</v>
      </c>
      <c r="D439" t="s">
        <v>778</v>
      </c>
    </row>
    <row r="440" spans="1:4" x14ac:dyDescent="0.2">
      <c r="A440" t="s">
        <v>1269</v>
      </c>
      <c r="B440" t="s">
        <v>779</v>
      </c>
      <c r="C440" t="str">
        <f t="shared" si="6"/>
        <v>OdishaNayagarh</v>
      </c>
      <c r="D440" t="s">
        <v>780</v>
      </c>
    </row>
    <row r="441" spans="1:4" x14ac:dyDescent="0.2">
      <c r="A441" t="s">
        <v>1269</v>
      </c>
      <c r="B441" t="s">
        <v>781</v>
      </c>
      <c r="C441" t="str">
        <f t="shared" si="6"/>
        <v>OdishaNuapada</v>
      </c>
      <c r="D441" t="s">
        <v>782</v>
      </c>
    </row>
    <row r="442" spans="1:4" x14ac:dyDescent="0.2">
      <c r="A442" t="s">
        <v>1269</v>
      </c>
      <c r="B442" t="s">
        <v>783</v>
      </c>
      <c r="C442" t="str">
        <f t="shared" si="6"/>
        <v>OdishaPuri</v>
      </c>
      <c r="D442" t="s">
        <v>784</v>
      </c>
    </row>
    <row r="443" spans="1:4" x14ac:dyDescent="0.2">
      <c r="A443" t="s">
        <v>1269</v>
      </c>
      <c r="B443" t="s">
        <v>785</v>
      </c>
      <c r="C443" t="str">
        <f t="shared" si="6"/>
        <v>OdishaRayagada</v>
      </c>
      <c r="D443" t="s">
        <v>786</v>
      </c>
    </row>
    <row r="444" spans="1:4" x14ac:dyDescent="0.2">
      <c r="A444" t="s">
        <v>1269</v>
      </c>
      <c r="B444" t="s">
        <v>787</v>
      </c>
      <c r="C444" t="str">
        <f t="shared" si="6"/>
        <v>OdishaSambalpur</v>
      </c>
      <c r="D444" t="s">
        <v>788</v>
      </c>
    </row>
    <row r="445" spans="1:4" x14ac:dyDescent="0.2">
      <c r="A445" t="s">
        <v>1269</v>
      </c>
      <c r="B445" t="s">
        <v>1279</v>
      </c>
      <c r="C445" t="str">
        <f t="shared" si="6"/>
        <v>OdishaSubarnapur(Sonepur)</v>
      </c>
      <c r="D445" t="s">
        <v>789</v>
      </c>
    </row>
    <row r="446" spans="1:4" x14ac:dyDescent="0.2">
      <c r="A446" t="s">
        <v>1269</v>
      </c>
      <c r="B446" t="s">
        <v>790</v>
      </c>
      <c r="C446" t="str">
        <f t="shared" si="6"/>
        <v>OdishaSundargarh</v>
      </c>
      <c r="D446" t="s">
        <v>791</v>
      </c>
    </row>
    <row r="447" spans="1:4" x14ac:dyDescent="0.2">
      <c r="A447" t="s">
        <v>795</v>
      </c>
      <c r="B447" t="s">
        <v>792</v>
      </c>
      <c r="C447" t="str">
        <f t="shared" si="6"/>
        <v>PuducherryKaraikal</v>
      </c>
      <c r="D447" t="s">
        <v>793</v>
      </c>
    </row>
    <row r="448" spans="1:4" x14ac:dyDescent="0.2">
      <c r="A448" t="s">
        <v>795</v>
      </c>
      <c r="B448" t="s">
        <v>1355</v>
      </c>
      <c r="C448" t="str">
        <f t="shared" si="6"/>
        <v>PuducherryMahé</v>
      </c>
      <c r="D448" t="s">
        <v>794</v>
      </c>
    </row>
    <row r="449" spans="1:4" x14ac:dyDescent="0.2">
      <c r="A449" t="s">
        <v>795</v>
      </c>
      <c r="B449" t="s">
        <v>1356</v>
      </c>
      <c r="C449" t="str">
        <f t="shared" si="6"/>
        <v>PuducherryPondicherry</v>
      </c>
      <c r="D449" t="s">
        <v>796</v>
      </c>
    </row>
    <row r="450" spans="1:4" x14ac:dyDescent="0.2">
      <c r="A450" t="s">
        <v>795</v>
      </c>
      <c r="B450" t="s">
        <v>797</v>
      </c>
      <c r="C450" t="str">
        <f t="shared" si="6"/>
        <v>PuducherryYanam</v>
      </c>
      <c r="D450" t="s">
        <v>798</v>
      </c>
    </row>
    <row r="451" spans="1:4" x14ac:dyDescent="0.2">
      <c r="A451" t="s">
        <v>1280</v>
      </c>
      <c r="B451" t="s">
        <v>799</v>
      </c>
      <c r="C451" t="str">
        <f t="shared" ref="C451:C514" si="7">_xlfn.CONCAT(A451,B451)</f>
        <v>PunjabAmritsar</v>
      </c>
      <c r="D451" t="s">
        <v>800</v>
      </c>
    </row>
    <row r="452" spans="1:4" x14ac:dyDescent="0.2">
      <c r="A452" t="s">
        <v>1280</v>
      </c>
      <c r="B452" t="s">
        <v>801</v>
      </c>
      <c r="C452" t="str">
        <f t="shared" si="7"/>
        <v>PunjabBarnala</v>
      </c>
      <c r="D452" t="s">
        <v>802</v>
      </c>
    </row>
    <row r="453" spans="1:4" x14ac:dyDescent="0.2">
      <c r="A453" t="s">
        <v>1280</v>
      </c>
      <c r="B453" t="s">
        <v>803</v>
      </c>
      <c r="C453" t="str">
        <f t="shared" si="7"/>
        <v>PunjabBathinda</v>
      </c>
      <c r="D453" t="s">
        <v>804</v>
      </c>
    </row>
    <row r="454" spans="1:4" x14ac:dyDescent="0.2">
      <c r="A454" t="s">
        <v>1280</v>
      </c>
      <c r="B454" t="s">
        <v>805</v>
      </c>
      <c r="C454" t="str">
        <f t="shared" si="7"/>
        <v>PunjabFaridkot</v>
      </c>
      <c r="D454" t="s">
        <v>806</v>
      </c>
    </row>
    <row r="455" spans="1:4" x14ac:dyDescent="0.2">
      <c r="A455" t="s">
        <v>1280</v>
      </c>
      <c r="B455" t="s">
        <v>1281</v>
      </c>
      <c r="C455" t="str">
        <f t="shared" si="7"/>
        <v>PunjabFatehgarhSahib</v>
      </c>
      <c r="D455" t="s">
        <v>807</v>
      </c>
    </row>
    <row r="456" spans="1:4" x14ac:dyDescent="0.2">
      <c r="A456" t="s">
        <v>1280</v>
      </c>
      <c r="B456" t="s">
        <v>808</v>
      </c>
      <c r="C456" t="str">
        <f t="shared" si="7"/>
        <v>PunjabFazilka</v>
      </c>
      <c r="D456" t="s">
        <v>809</v>
      </c>
    </row>
    <row r="457" spans="1:4" x14ac:dyDescent="0.2">
      <c r="A457" t="s">
        <v>1280</v>
      </c>
      <c r="B457" t="s">
        <v>810</v>
      </c>
      <c r="C457" t="str">
        <f t="shared" si="7"/>
        <v>PunjabFirozpur</v>
      </c>
      <c r="D457" t="s">
        <v>811</v>
      </c>
    </row>
    <row r="458" spans="1:4" x14ac:dyDescent="0.2">
      <c r="A458" t="s">
        <v>1280</v>
      </c>
      <c r="B458" t="s">
        <v>812</v>
      </c>
      <c r="C458" t="str">
        <f t="shared" si="7"/>
        <v>PunjabGurdaspur</v>
      </c>
      <c r="D458" t="s">
        <v>813</v>
      </c>
    </row>
    <row r="459" spans="1:4" x14ac:dyDescent="0.2">
      <c r="A459" t="s">
        <v>1280</v>
      </c>
      <c r="B459" t="s">
        <v>814</v>
      </c>
      <c r="C459" t="str">
        <f t="shared" si="7"/>
        <v>PunjabHoshiarpur</v>
      </c>
      <c r="D459" t="s">
        <v>815</v>
      </c>
    </row>
    <row r="460" spans="1:4" x14ac:dyDescent="0.2">
      <c r="A460" t="s">
        <v>1280</v>
      </c>
      <c r="B460" t="s">
        <v>816</v>
      </c>
      <c r="C460" t="str">
        <f t="shared" si="7"/>
        <v>PunjabJalandhar</v>
      </c>
      <c r="D460" t="s">
        <v>817</v>
      </c>
    </row>
    <row r="461" spans="1:4" x14ac:dyDescent="0.2">
      <c r="A461" t="s">
        <v>1280</v>
      </c>
      <c r="B461" t="s">
        <v>818</v>
      </c>
      <c r="C461" t="str">
        <f t="shared" si="7"/>
        <v>PunjabKapurthala</v>
      </c>
      <c r="D461" t="s">
        <v>819</v>
      </c>
    </row>
    <row r="462" spans="1:4" x14ac:dyDescent="0.2">
      <c r="A462" t="s">
        <v>1280</v>
      </c>
      <c r="B462" t="s">
        <v>820</v>
      </c>
      <c r="C462" t="str">
        <f t="shared" si="7"/>
        <v>PunjabLudhiana</v>
      </c>
      <c r="D462" t="s">
        <v>821</v>
      </c>
    </row>
    <row r="463" spans="1:4" x14ac:dyDescent="0.2">
      <c r="A463" t="s">
        <v>1280</v>
      </c>
      <c r="B463" t="s">
        <v>822</v>
      </c>
      <c r="C463" t="str">
        <f t="shared" si="7"/>
        <v>PunjabMansa</v>
      </c>
      <c r="D463" t="s">
        <v>823</v>
      </c>
    </row>
    <row r="464" spans="1:4" x14ac:dyDescent="0.2">
      <c r="A464" t="s">
        <v>1280</v>
      </c>
      <c r="B464" t="s">
        <v>824</v>
      </c>
      <c r="C464" t="str">
        <f t="shared" si="7"/>
        <v>PunjabMoga</v>
      </c>
      <c r="D464" t="s">
        <v>825</v>
      </c>
    </row>
    <row r="465" spans="1:4" x14ac:dyDescent="0.2">
      <c r="A465" t="s">
        <v>1280</v>
      </c>
      <c r="B465" t="s">
        <v>1282</v>
      </c>
      <c r="C465" t="str">
        <f t="shared" si="7"/>
        <v>PunjabSriMuktsarSahib</v>
      </c>
      <c r="D465" t="s">
        <v>826</v>
      </c>
    </row>
    <row r="466" spans="1:4" x14ac:dyDescent="0.2">
      <c r="A466" t="s">
        <v>1280</v>
      </c>
      <c r="B466" t="s">
        <v>827</v>
      </c>
      <c r="C466" t="str">
        <f t="shared" si="7"/>
        <v>PunjabPathankot</v>
      </c>
      <c r="D466" t="s">
        <v>828</v>
      </c>
    </row>
    <row r="467" spans="1:4" x14ac:dyDescent="0.2">
      <c r="A467" t="s">
        <v>1280</v>
      </c>
      <c r="B467" t="s">
        <v>829</v>
      </c>
      <c r="C467" t="str">
        <f t="shared" si="7"/>
        <v>PunjabPatiala</v>
      </c>
      <c r="D467" t="s">
        <v>830</v>
      </c>
    </row>
    <row r="468" spans="1:4" x14ac:dyDescent="0.2">
      <c r="A468" t="s">
        <v>1280</v>
      </c>
      <c r="B468" t="s">
        <v>831</v>
      </c>
      <c r="C468" t="str">
        <f t="shared" si="7"/>
        <v>PunjabRupnagar</v>
      </c>
      <c r="D468" t="s">
        <v>832</v>
      </c>
    </row>
    <row r="469" spans="1:4" x14ac:dyDescent="0.2">
      <c r="A469" t="s">
        <v>1280</v>
      </c>
      <c r="B469" t="s">
        <v>1283</v>
      </c>
      <c r="C469" t="str">
        <f t="shared" si="7"/>
        <v>PunjabSahibzadaAjitSinghNagar</v>
      </c>
      <c r="D469" t="s">
        <v>833</v>
      </c>
    </row>
    <row r="470" spans="1:4" x14ac:dyDescent="0.2">
      <c r="A470" t="s">
        <v>1280</v>
      </c>
      <c r="B470" t="s">
        <v>834</v>
      </c>
      <c r="C470" t="str">
        <f t="shared" si="7"/>
        <v>PunjabSangrur</v>
      </c>
      <c r="D470" t="s">
        <v>835</v>
      </c>
    </row>
    <row r="471" spans="1:4" x14ac:dyDescent="0.2">
      <c r="A471" t="s">
        <v>1280</v>
      </c>
      <c r="B471" t="s">
        <v>1284</v>
      </c>
      <c r="C471" t="str">
        <f t="shared" si="7"/>
        <v>PunjabShahidBhagatSinghNagar</v>
      </c>
      <c r="D471" t="s">
        <v>836</v>
      </c>
    </row>
    <row r="472" spans="1:4" x14ac:dyDescent="0.2">
      <c r="A472" t="s">
        <v>1280</v>
      </c>
      <c r="B472" t="s">
        <v>1285</v>
      </c>
      <c r="C472" t="str">
        <f t="shared" si="7"/>
        <v>PunjabTarnTaran</v>
      </c>
      <c r="D472" t="s">
        <v>837</v>
      </c>
    </row>
    <row r="473" spans="1:4" x14ac:dyDescent="0.2">
      <c r="A473" t="s">
        <v>1286</v>
      </c>
      <c r="B473" t="s">
        <v>838</v>
      </c>
      <c r="C473" t="str">
        <f t="shared" si="7"/>
        <v>RajasthanAjmer</v>
      </c>
      <c r="D473" t="s">
        <v>839</v>
      </c>
    </row>
    <row r="474" spans="1:4" x14ac:dyDescent="0.2">
      <c r="A474" t="s">
        <v>1286</v>
      </c>
      <c r="B474" t="s">
        <v>840</v>
      </c>
      <c r="C474" t="str">
        <f t="shared" si="7"/>
        <v>RajasthanAlwar</v>
      </c>
      <c r="D474" t="s">
        <v>841</v>
      </c>
    </row>
    <row r="475" spans="1:4" x14ac:dyDescent="0.2">
      <c r="A475" t="s">
        <v>1286</v>
      </c>
      <c r="B475" t="s">
        <v>842</v>
      </c>
      <c r="C475" t="str">
        <f t="shared" si="7"/>
        <v>RajasthanBanswara</v>
      </c>
      <c r="D475" t="s">
        <v>843</v>
      </c>
    </row>
    <row r="476" spans="1:4" x14ac:dyDescent="0.2">
      <c r="A476" t="s">
        <v>1286</v>
      </c>
      <c r="B476" t="s">
        <v>844</v>
      </c>
      <c r="C476" t="str">
        <f t="shared" si="7"/>
        <v>RajasthanBaran</v>
      </c>
      <c r="D476" t="s">
        <v>845</v>
      </c>
    </row>
    <row r="477" spans="1:4" x14ac:dyDescent="0.2">
      <c r="A477" t="s">
        <v>1286</v>
      </c>
      <c r="B477" t="s">
        <v>846</v>
      </c>
      <c r="C477" t="str">
        <f t="shared" si="7"/>
        <v>RajasthanBarmer</v>
      </c>
      <c r="D477" t="s">
        <v>847</v>
      </c>
    </row>
    <row r="478" spans="1:4" x14ac:dyDescent="0.2">
      <c r="A478" t="s">
        <v>1286</v>
      </c>
      <c r="B478" t="s">
        <v>848</v>
      </c>
      <c r="C478" t="str">
        <f t="shared" si="7"/>
        <v>RajasthanBharatpur</v>
      </c>
      <c r="D478" t="s">
        <v>849</v>
      </c>
    </row>
    <row r="479" spans="1:4" x14ac:dyDescent="0.2">
      <c r="A479" t="s">
        <v>1286</v>
      </c>
      <c r="B479" t="s">
        <v>850</v>
      </c>
      <c r="C479" t="str">
        <f t="shared" si="7"/>
        <v>RajasthanBhilwara</v>
      </c>
      <c r="D479" t="s">
        <v>851</v>
      </c>
    </row>
    <row r="480" spans="1:4" x14ac:dyDescent="0.2">
      <c r="A480" t="s">
        <v>1286</v>
      </c>
      <c r="B480" t="s">
        <v>852</v>
      </c>
      <c r="C480" t="str">
        <f t="shared" si="7"/>
        <v>RajasthanBikaner</v>
      </c>
      <c r="D480" t="s">
        <v>853</v>
      </c>
    </row>
    <row r="481" spans="1:4" x14ac:dyDescent="0.2">
      <c r="A481" t="s">
        <v>1286</v>
      </c>
      <c r="B481" t="s">
        <v>854</v>
      </c>
      <c r="C481" t="str">
        <f t="shared" si="7"/>
        <v>RajasthanBundi</v>
      </c>
      <c r="D481" t="s">
        <v>855</v>
      </c>
    </row>
    <row r="482" spans="1:4" x14ac:dyDescent="0.2">
      <c r="A482" t="s">
        <v>1286</v>
      </c>
      <c r="B482" t="s">
        <v>1287</v>
      </c>
      <c r="C482" t="str">
        <f t="shared" si="7"/>
        <v>RajasthanChittorgarh</v>
      </c>
      <c r="D482" t="s">
        <v>856</v>
      </c>
    </row>
    <row r="483" spans="1:4" x14ac:dyDescent="0.2">
      <c r="A483" t="s">
        <v>1286</v>
      </c>
      <c r="B483" t="s">
        <v>857</v>
      </c>
      <c r="C483" t="str">
        <f t="shared" si="7"/>
        <v>RajasthanChuru</v>
      </c>
      <c r="D483" t="s">
        <v>858</v>
      </c>
    </row>
    <row r="484" spans="1:4" x14ac:dyDescent="0.2">
      <c r="A484" t="s">
        <v>1286</v>
      </c>
      <c r="B484" t="s">
        <v>859</v>
      </c>
      <c r="C484" t="str">
        <f t="shared" si="7"/>
        <v>RajasthanDausa</v>
      </c>
      <c r="D484" t="s">
        <v>860</v>
      </c>
    </row>
    <row r="485" spans="1:4" x14ac:dyDescent="0.2">
      <c r="A485" t="s">
        <v>1286</v>
      </c>
      <c r="B485" t="s">
        <v>1288</v>
      </c>
      <c r="C485" t="str">
        <f t="shared" si="7"/>
        <v>RajasthanDholpur</v>
      </c>
      <c r="D485" t="s">
        <v>861</v>
      </c>
    </row>
    <row r="486" spans="1:4" x14ac:dyDescent="0.2">
      <c r="A486" t="s">
        <v>1286</v>
      </c>
      <c r="B486" t="s">
        <v>862</v>
      </c>
      <c r="C486" t="str">
        <f t="shared" si="7"/>
        <v>RajasthanDungarpur</v>
      </c>
      <c r="D486" t="s">
        <v>863</v>
      </c>
    </row>
    <row r="487" spans="1:4" x14ac:dyDescent="0.2">
      <c r="A487" t="s">
        <v>1286</v>
      </c>
      <c r="B487" t="s">
        <v>864</v>
      </c>
      <c r="C487" t="str">
        <f t="shared" si="7"/>
        <v>RajasthanGanganagar</v>
      </c>
      <c r="D487" t="s">
        <v>865</v>
      </c>
    </row>
    <row r="488" spans="1:4" x14ac:dyDescent="0.2">
      <c r="A488" t="s">
        <v>1286</v>
      </c>
      <c r="B488" t="s">
        <v>866</v>
      </c>
      <c r="C488" t="str">
        <f t="shared" si="7"/>
        <v>RajasthanHanumangarh</v>
      </c>
      <c r="D488" t="s">
        <v>867</v>
      </c>
    </row>
    <row r="489" spans="1:4" x14ac:dyDescent="0.2">
      <c r="A489" t="s">
        <v>1286</v>
      </c>
      <c r="B489" t="s">
        <v>868</v>
      </c>
      <c r="C489" t="str">
        <f t="shared" si="7"/>
        <v>RajasthanJaipur</v>
      </c>
      <c r="D489" t="s">
        <v>869</v>
      </c>
    </row>
    <row r="490" spans="1:4" x14ac:dyDescent="0.2">
      <c r="A490" t="s">
        <v>1286</v>
      </c>
      <c r="B490" t="s">
        <v>870</v>
      </c>
      <c r="C490" t="str">
        <f t="shared" si="7"/>
        <v>RajasthanJaisalmer</v>
      </c>
      <c r="D490" t="s">
        <v>871</v>
      </c>
    </row>
    <row r="491" spans="1:4" x14ac:dyDescent="0.2">
      <c r="A491" t="s">
        <v>1286</v>
      </c>
      <c r="B491" t="s">
        <v>1290</v>
      </c>
      <c r="C491" t="str">
        <f t="shared" si="7"/>
        <v>RajasthanJalore</v>
      </c>
      <c r="D491" t="s">
        <v>872</v>
      </c>
    </row>
    <row r="492" spans="1:4" x14ac:dyDescent="0.2">
      <c r="A492" t="s">
        <v>1286</v>
      </c>
      <c r="B492" t="s">
        <v>873</v>
      </c>
      <c r="C492" t="str">
        <f t="shared" si="7"/>
        <v>RajasthanJhalawar</v>
      </c>
      <c r="D492" t="s">
        <v>874</v>
      </c>
    </row>
    <row r="493" spans="1:4" x14ac:dyDescent="0.2">
      <c r="A493" t="s">
        <v>1286</v>
      </c>
      <c r="B493" t="s">
        <v>1289</v>
      </c>
      <c r="C493" t="str">
        <f t="shared" si="7"/>
        <v>RajasthanJhunjhunu</v>
      </c>
      <c r="D493" t="s">
        <v>875</v>
      </c>
    </row>
    <row r="494" spans="1:4" x14ac:dyDescent="0.2">
      <c r="A494" t="s">
        <v>1286</v>
      </c>
      <c r="B494" t="s">
        <v>876</v>
      </c>
      <c r="C494" t="str">
        <f t="shared" si="7"/>
        <v>RajasthanJodhpur</v>
      </c>
      <c r="D494" t="s">
        <v>877</v>
      </c>
    </row>
    <row r="495" spans="1:4" x14ac:dyDescent="0.2">
      <c r="A495" t="s">
        <v>1286</v>
      </c>
      <c r="B495" t="s">
        <v>878</v>
      </c>
      <c r="C495" t="str">
        <f t="shared" si="7"/>
        <v>RajasthanKarauli</v>
      </c>
      <c r="D495" t="s">
        <v>879</v>
      </c>
    </row>
    <row r="496" spans="1:4" x14ac:dyDescent="0.2">
      <c r="A496" t="s">
        <v>1286</v>
      </c>
      <c r="B496" t="s">
        <v>880</v>
      </c>
      <c r="C496" t="str">
        <f t="shared" si="7"/>
        <v>RajasthanKota</v>
      </c>
      <c r="D496" t="s">
        <v>881</v>
      </c>
    </row>
    <row r="497" spans="1:4" x14ac:dyDescent="0.2">
      <c r="A497" t="s">
        <v>1286</v>
      </c>
      <c r="B497" t="s">
        <v>882</v>
      </c>
      <c r="C497" t="str">
        <f t="shared" si="7"/>
        <v>RajasthanNagaur</v>
      </c>
      <c r="D497" t="s">
        <v>883</v>
      </c>
    </row>
    <row r="498" spans="1:4" x14ac:dyDescent="0.2">
      <c r="A498" t="s">
        <v>1286</v>
      </c>
      <c r="B498" t="s">
        <v>884</v>
      </c>
      <c r="C498" t="str">
        <f t="shared" si="7"/>
        <v>RajasthanPali</v>
      </c>
      <c r="D498" t="s">
        <v>885</v>
      </c>
    </row>
    <row r="499" spans="1:4" x14ac:dyDescent="0.2">
      <c r="A499" t="s">
        <v>1286</v>
      </c>
      <c r="B499" t="s">
        <v>886</v>
      </c>
      <c r="C499" t="str">
        <f t="shared" si="7"/>
        <v>RajasthanPratapgarh</v>
      </c>
      <c r="D499" t="s">
        <v>887</v>
      </c>
    </row>
    <row r="500" spans="1:4" x14ac:dyDescent="0.2">
      <c r="A500" t="s">
        <v>1286</v>
      </c>
      <c r="B500" t="s">
        <v>888</v>
      </c>
      <c r="C500" t="str">
        <f t="shared" si="7"/>
        <v>RajasthanRajsamand</v>
      </c>
      <c r="D500" t="s">
        <v>889</v>
      </c>
    </row>
    <row r="501" spans="1:4" x14ac:dyDescent="0.2">
      <c r="A501" t="s">
        <v>1286</v>
      </c>
      <c r="B501" t="s">
        <v>1291</v>
      </c>
      <c r="C501" t="str">
        <f t="shared" si="7"/>
        <v>RajasthanSawaiMadhopur</v>
      </c>
      <c r="D501" t="s">
        <v>890</v>
      </c>
    </row>
    <row r="502" spans="1:4" x14ac:dyDescent="0.2">
      <c r="A502" t="s">
        <v>1286</v>
      </c>
      <c r="B502" t="s">
        <v>891</v>
      </c>
      <c r="C502" t="str">
        <f t="shared" si="7"/>
        <v>RajasthanSikar</v>
      </c>
      <c r="D502" t="s">
        <v>892</v>
      </c>
    </row>
    <row r="503" spans="1:4" x14ac:dyDescent="0.2">
      <c r="A503" t="s">
        <v>1286</v>
      </c>
      <c r="B503" t="s">
        <v>893</v>
      </c>
      <c r="C503" t="str">
        <f t="shared" si="7"/>
        <v>RajasthanSirohi</v>
      </c>
      <c r="D503" t="s">
        <v>894</v>
      </c>
    </row>
    <row r="504" spans="1:4" x14ac:dyDescent="0.2">
      <c r="A504" t="s">
        <v>1286</v>
      </c>
      <c r="B504" t="s">
        <v>895</v>
      </c>
      <c r="C504" t="str">
        <f t="shared" si="7"/>
        <v>RajasthanTonk</v>
      </c>
      <c r="D504" t="s">
        <v>896</v>
      </c>
    </row>
    <row r="505" spans="1:4" x14ac:dyDescent="0.2">
      <c r="A505" t="s">
        <v>1286</v>
      </c>
      <c r="B505" t="s">
        <v>897</v>
      </c>
      <c r="C505" t="str">
        <f t="shared" si="7"/>
        <v>RajasthanUdaipur</v>
      </c>
      <c r="D505" t="s">
        <v>898</v>
      </c>
    </row>
    <row r="506" spans="1:4" x14ac:dyDescent="0.2">
      <c r="A506" t="s">
        <v>1292</v>
      </c>
      <c r="B506" t="s">
        <v>1293</v>
      </c>
      <c r="C506" t="str">
        <f t="shared" si="7"/>
        <v>SikkimEastSikkim</v>
      </c>
      <c r="D506" t="s">
        <v>899</v>
      </c>
    </row>
    <row r="507" spans="1:4" x14ac:dyDescent="0.2">
      <c r="A507" t="s">
        <v>1292</v>
      </c>
      <c r="B507" t="s">
        <v>1294</v>
      </c>
      <c r="C507" t="str">
        <f t="shared" si="7"/>
        <v>SikkimNorthSikkim</v>
      </c>
      <c r="D507" t="s">
        <v>900</v>
      </c>
    </row>
    <row r="508" spans="1:4" x14ac:dyDescent="0.2">
      <c r="A508" t="s">
        <v>1292</v>
      </c>
      <c r="B508" t="s">
        <v>1295</v>
      </c>
      <c r="C508" t="str">
        <f t="shared" si="7"/>
        <v>SikkimSouthSikkim</v>
      </c>
      <c r="D508" t="s">
        <v>901</v>
      </c>
    </row>
    <row r="509" spans="1:4" x14ac:dyDescent="0.2">
      <c r="A509" t="s">
        <v>1292</v>
      </c>
      <c r="B509" t="s">
        <v>1296</v>
      </c>
      <c r="C509" t="str">
        <f t="shared" si="7"/>
        <v>SikkimWestSikkim</v>
      </c>
      <c r="D509" t="s">
        <v>902</v>
      </c>
    </row>
    <row r="510" spans="1:4" x14ac:dyDescent="0.2">
      <c r="A510" t="s">
        <v>1297</v>
      </c>
      <c r="B510" t="s">
        <v>903</v>
      </c>
      <c r="C510" t="str">
        <f t="shared" si="7"/>
        <v>Tamil NaduAriyalur</v>
      </c>
      <c r="D510" t="s">
        <v>904</v>
      </c>
    </row>
    <row r="511" spans="1:4" x14ac:dyDescent="0.2">
      <c r="A511" t="s">
        <v>1297</v>
      </c>
      <c r="B511" t="s">
        <v>905</v>
      </c>
      <c r="C511" t="str">
        <f t="shared" si="7"/>
        <v>Tamil NaduChennai</v>
      </c>
      <c r="D511" t="s">
        <v>906</v>
      </c>
    </row>
    <row r="512" spans="1:4" x14ac:dyDescent="0.2">
      <c r="A512" t="s">
        <v>1297</v>
      </c>
      <c r="B512" t="s">
        <v>907</v>
      </c>
      <c r="C512" t="str">
        <f t="shared" si="7"/>
        <v>Tamil NaduCoimbatore</v>
      </c>
      <c r="D512" t="s">
        <v>908</v>
      </c>
    </row>
    <row r="513" spans="1:4" x14ac:dyDescent="0.2">
      <c r="A513" t="s">
        <v>1297</v>
      </c>
      <c r="B513" t="s">
        <v>909</v>
      </c>
      <c r="C513" t="str">
        <f t="shared" si="7"/>
        <v>Tamil NaduCuddalore</v>
      </c>
      <c r="D513" t="s">
        <v>910</v>
      </c>
    </row>
    <row r="514" spans="1:4" x14ac:dyDescent="0.2">
      <c r="A514" t="s">
        <v>1297</v>
      </c>
      <c r="B514" t="s">
        <v>911</v>
      </c>
      <c r="C514" t="str">
        <f t="shared" si="7"/>
        <v>Tamil NaduDharmapuri</v>
      </c>
      <c r="D514" t="s">
        <v>912</v>
      </c>
    </row>
    <row r="515" spans="1:4" x14ac:dyDescent="0.2">
      <c r="A515" t="s">
        <v>1297</v>
      </c>
      <c r="B515" t="s">
        <v>913</v>
      </c>
      <c r="C515" t="str">
        <f t="shared" ref="C515:C578" si="8">_xlfn.CONCAT(A515,B515)</f>
        <v>Tamil NaduDindigul</v>
      </c>
      <c r="D515" t="s">
        <v>914</v>
      </c>
    </row>
    <row r="516" spans="1:4" x14ac:dyDescent="0.2">
      <c r="A516" t="s">
        <v>1297</v>
      </c>
      <c r="B516" t="s">
        <v>915</v>
      </c>
      <c r="C516" t="str">
        <f t="shared" si="8"/>
        <v>Tamil NaduErode</v>
      </c>
      <c r="D516" t="s">
        <v>916</v>
      </c>
    </row>
    <row r="517" spans="1:4" x14ac:dyDescent="0.2">
      <c r="A517" t="s">
        <v>1297</v>
      </c>
      <c r="B517" t="s">
        <v>1298</v>
      </c>
      <c r="C517" t="str">
        <f t="shared" si="8"/>
        <v>Tamil NaduKanchipuram</v>
      </c>
      <c r="D517" t="s">
        <v>917</v>
      </c>
    </row>
    <row r="518" spans="1:4" x14ac:dyDescent="0.2">
      <c r="A518" t="s">
        <v>1297</v>
      </c>
      <c r="B518" t="s">
        <v>1299</v>
      </c>
      <c r="C518" t="str">
        <f t="shared" si="8"/>
        <v>Tamil NaduKanyakumari</v>
      </c>
      <c r="D518" t="s">
        <v>918</v>
      </c>
    </row>
    <row r="519" spans="1:4" x14ac:dyDescent="0.2">
      <c r="A519" t="s">
        <v>1297</v>
      </c>
      <c r="B519" t="s">
        <v>919</v>
      </c>
      <c r="C519" t="str">
        <f t="shared" si="8"/>
        <v>Tamil NaduKarur</v>
      </c>
      <c r="D519" t="s">
        <v>920</v>
      </c>
    </row>
    <row r="520" spans="1:4" x14ac:dyDescent="0.2">
      <c r="A520" t="s">
        <v>1297</v>
      </c>
      <c r="B520" t="s">
        <v>921</v>
      </c>
      <c r="C520" t="str">
        <f t="shared" si="8"/>
        <v>Tamil NaduKrishnagiri</v>
      </c>
      <c r="D520" t="s">
        <v>922</v>
      </c>
    </row>
    <row r="521" spans="1:4" x14ac:dyDescent="0.2">
      <c r="A521" t="s">
        <v>1297</v>
      </c>
      <c r="B521" t="s">
        <v>923</v>
      </c>
      <c r="C521" t="str">
        <f t="shared" si="8"/>
        <v>Tamil NaduMadurai</v>
      </c>
      <c r="D521" t="s">
        <v>924</v>
      </c>
    </row>
    <row r="522" spans="1:4" x14ac:dyDescent="0.2">
      <c r="A522" t="s">
        <v>1297</v>
      </c>
      <c r="B522" t="s">
        <v>1300</v>
      </c>
      <c r="C522" t="str">
        <f t="shared" si="8"/>
        <v>Tamil NaduNagapattinam</v>
      </c>
      <c r="D522" t="s">
        <v>925</v>
      </c>
    </row>
    <row r="523" spans="1:4" x14ac:dyDescent="0.2">
      <c r="A523" t="s">
        <v>1297</v>
      </c>
      <c r="B523" t="s">
        <v>926</v>
      </c>
      <c r="C523" t="str">
        <f t="shared" si="8"/>
        <v>Tamil NaduNamakkal</v>
      </c>
      <c r="D523" t="s">
        <v>927</v>
      </c>
    </row>
    <row r="524" spans="1:4" x14ac:dyDescent="0.2">
      <c r="A524" t="s">
        <v>1297</v>
      </c>
      <c r="B524" t="s">
        <v>928</v>
      </c>
      <c r="C524" t="str">
        <f t="shared" si="8"/>
        <v>Tamil NaduPerambalur</v>
      </c>
      <c r="D524" t="s">
        <v>929</v>
      </c>
    </row>
    <row r="525" spans="1:4" x14ac:dyDescent="0.2">
      <c r="A525" t="s">
        <v>1297</v>
      </c>
      <c r="B525" t="s">
        <v>930</v>
      </c>
      <c r="C525" t="str">
        <f t="shared" si="8"/>
        <v>Tamil NaduPudukkottai</v>
      </c>
      <c r="D525" t="s">
        <v>931</v>
      </c>
    </row>
    <row r="526" spans="1:4" x14ac:dyDescent="0.2">
      <c r="A526" t="s">
        <v>1297</v>
      </c>
      <c r="B526" t="s">
        <v>932</v>
      </c>
      <c r="C526" t="str">
        <f t="shared" si="8"/>
        <v>Tamil NaduRamanathapuram</v>
      </c>
      <c r="D526" t="s">
        <v>933</v>
      </c>
    </row>
    <row r="527" spans="1:4" x14ac:dyDescent="0.2">
      <c r="A527" t="s">
        <v>1297</v>
      </c>
      <c r="B527" t="s">
        <v>934</v>
      </c>
      <c r="C527" t="str">
        <f t="shared" si="8"/>
        <v>Tamil NaduSalem</v>
      </c>
      <c r="D527" t="s">
        <v>935</v>
      </c>
    </row>
    <row r="528" spans="1:4" x14ac:dyDescent="0.2">
      <c r="A528" t="s">
        <v>1297</v>
      </c>
      <c r="B528" t="s">
        <v>936</v>
      </c>
      <c r="C528" t="str">
        <f t="shared" si="8"/>
        <v>Tamil NaduSivaganga</v>
      </c>
      <c r="D528" t="s">
        <v>937</v>
      </c>
    </row>
    <row r="529" spans="1:4" x14ac:dyDescent="0.2">
      <c r="A529" t="s">
        <v>1297</v>
      </c>
      <c r="B529" t="s">
        <v>938</v>
      </c>
      <c r="C529" t="str">
        <f t="shared" si="8"/>
        <v>Tamil NaduThanjavur</v>
      </c>
      <c r="D529" t="s">
        <v>939</v>
      </c>
    </row>
    <row r="530" spans="1:4" x14ac:dyDescent="0.2">
      <c r="A530" t="s">
        <v>1297</v>
      </c>
      <c r="B530" t="s">
        <v>1301</v>
      </c>
      <c r="C530" t="str">
        <f t="shared" si="8"/>
        <v>Tamil NaduNilgiris</v>
      </c>
      <c r="D530" t="s">
        <v>940</v>
      </c>
    </row>
    <row r="531" spans="1:4" x14ac:dyDescent="0.2">
      <c r="A531" t="s">
        <v>1297</v>
      </c>
      <c r="B531" t="s">
        <v>941</v>
      </c>
      <c r="C531" t="str">
        <f t="shared" si="8"/>
        <v>Tamil NaduTheni</v>
      </c>
      <c r="D531" t="s">
        <v>942</v>
      </c>
    </row>
    <row r="532" spans="1:4" x14ac:dyDescent="0.2">
      <c r="A532" t="s">
        <v>1297</v>
      </c>
      <c r="B532" t="s">
        <v>1304</v>
      </c>
      <c r="C532" t="str">
        <f t="shared" si="8"/>
        <v>Tamil NaduTiruvallur</v>
      </c>
      <c r="D532" t="s">
        <v>943</v>
      </c>
    </row>
    <row r="533" spans="1:4" x14ac:dyDescent="0.2">
      <c r="A533" t="s">
        <v>1297</v>
      </c>
      <c r="B533" t="s">
        <v>1305</v>
      </c>
      <c r="C533" t="str">
        <f t="shared" si="8"/>
        <v>Tamil NaduTiruvarur</v>
      </c>
      <c r="D533" t="s">
        <v>944</v>
      </c>
    </row>
    <row r="534" spans="1:4" x14ac:dyDescent="0.2">
      <c r="A534" t="s">
        <v>1297</v>
      </c>
      <c r="B534" t="s">
        <v>1303</v>
      </c>
      <c r="C534" t="str">
        <f t="shared" si="8"/>
        <v>Tamil NaduThoothukudi</v>
      </c>
      <c r="D534" t="s">
        <v>945</v>
      </c>
    </row>
    <row r="535" spans="1:4" x14ac:dyDescent="0.2">
      <c r="A535" t="s">
        <v>1297</v>
      </c>
      <c r="B535" t="s">
        <v>946</v>
      </c>
      <c r="C535" t="str">
        <f t="shared" si="8"/>
        <v>Tamil NaduTiruchirappalli</v>
      </c>
      <c r="D535" t="s">
        <v>947</v>
      </c>
    </row>
    <row r="536" spans="1:4" x14ac:dyDescent="0.2">
      <c r="A536" t="s">
        <v>1297</v>
      </c>
      <c r="B536" t="s">
        <v>948</v>
      </c>
      <c r="C536" t="str">
        <f t="shared" si="8"/>
        <v>Tamil NaduTirunelveli</v>
      </c>
      <c r="D536" t="s">
        <v>949</v>
      </c>
    </row>
    <row r="537" spans="1:4" x14ac:dyDescent="0.2">
      <c r="A537" t="s">
        <v>1297</v>
      </c>
      <c r="B537" t="s">
        <v>1302</v>
      </c>
      <c r="C537" t="str">
        <f t="shared" si="8"/>
        <v>Tamil NaduTirupur</v>
      </c>
      <c r="D537" t="s">
        <v>950</v>
      </c>
    </row>
    <row r="538" spans="1:4" x14ac:dyDescent="0.2">
      <c r="A538" t="s">
        <v>1297</v>
      </c>
      <c r="B538" t="s">
        <v>951</v>
      </c>
      <c r="C538" t="str">
        <f t="shared" si="8"/>
        <v>Tamil NaduTiruvannamalai</v>
      </c>
      <c r="D538" t="s">
        <v>952</v>
      </c>
    </row>
    <row r="539" spans="1:4" x14ac:dyDescent="0.2">
      <c r="A539" t="s">
        <v>1297</v>
      </c>
      <c r="B539" t="s">
        <v>953</v>
      </c>
      <c r="C539" t="str">
        <f t="shared" si="8"/>
        <v>Tamil NaduVellore</v>
      </c>
      <c r="D539" t="s">
        <v>954</v>
      </c>
    </row>
    <row r="540" spans="1:4" x14ac:dyDescent="0.2">
      <c r="A540" t="s">
        <v>1297</v>
      </c>
      <c r="B540" t="s">
        <v>955</v>
      </c>
      <c r="C540" t="str">
        <f t="shared" si="8"/>
        <v>Tamil NaduViluppuram</v>
      </c>
      <c r="D540" t="s">
        <v>956</v>
      </c>
    </row>
    <row r="541" spans="1:4" x14ac:dyDescent="0.2">
      <c r="A541" t="s">
        <v>1297</v>
      </c>
      <c r="B541" t="s">
        <v>1306</v>
      </c>
      <c r="C541" t="str">
        <f t="shared" si="8"/>
        <v>Tamil NaduVirudhunagar</v>
      </c>
      <c r="D541" t="s">
        <v>957</v>
      </c>
    </row>
    <row r="542" spans="1:4" x14ac:dyDescent="0.2">
      <c r="A542" t="s">
        <v>1307</v>
      </c>
      <c r="B542" t="s">
        <v>958</v>
      </c>
      <c r="C542" t="str">
        <f t="shared" si="8"/>
        <v>TelanganaAdilabad</v>
      </c>
      <c r="D542" t="s">
        <v>959</v>
      </c>
    </row>
    <row r="543" spans="1:4" x14ac:dyDescent="0.2">
      <c r="A543" t="s">
        <v>1307</v>
      </c>
      <c r="B543" t="s">
        <v>960</v>
      </c>
      <c r="C543" t="str">
        <f t="shared" si="8"/>
        <v>TelanganaHyderabad</v>
      </c>
      <c r="D543" t="s">
        <v>961</v>
      </c>
    </row>
    <row r="544" spans="1:4" x14ac:dyDescent="0.2">
      <c r="A544" t="s">
        <v>1307</v>
      </c>
      <c r="B544" t="s">
        <v>962</v>
      </c>
      <c r="C544" t="str">
        <f t="shared" si="8"/>
        <v>TelanganaKarimnagar</v>
      </c>
      <c r="D544" t="s">
        <v>963</v>
      </c>
    </row>
    <row r="545" spans="1:4" x14ac:dyDescent="0.2">
      <c r="A545" t="s">
        <v>1307</v>
      </c>
      <c r="B545" t="s">
        <v>964</v>
      </c>
      <c r="C545" t="str">
        <f t="shared" si="8"/>
        <v>TelanganaKhammam</v>
      </c>
      <c r="D545" t="s">
        <v>965</v>
      </c>
    </row>
    <row r="546" spans="1:4" x14ac:dyDescent="0.2">
      <c r="A546" t="s">
        <v>1307</v>
      </c>
      <c r="B546" t="s">
        <v>966</v>
      </c>
      <c r="C546" t="str">
        <f t="shared" si="8"/>
        <v>TelanganaMahbubnagar</v>
      </c>
      <c r="D546" t="s">
        <v>967</v>
      </c>
    </row>
    <row r="547" spans="1:4" x14ac:dyDescent="0.2">
      <c r="A547" t="s">
        <v>1307</v>
      </c>
      <c r="B547" t="s">
        <v>968</v>
      </c>
      <c r="C547" t="str">
        <f t="shared" si="8"/>
        <v>TelanganaMedak</v>
      </c>
      <c r="D547" t="s">
        <v>969</v>
      </c>
    </row>
    <row r="548" spans="1:4" x14ac:dyDescent="0.2">
      <c r="A548" t="s">
        <v>1307</v>
      </c>
      <c r="B548" t="s">
        <v>970</v>
      </c>
      <c r="C548" t="str">
        <f t="shared" si="8"/>
        <v>TelanganaNalgonda</v>
      </c>
      <c r="D548" t="s">
        <v>971</v>
      </c>
    </row>
    <row r="549" spans="1:4" x14ac:dyDescent="0.2">
      <c r="A549" t="s">
        <v>1307</v>
      </c>
      <c r="B549" t="s">
        <v>972</v>
      </c>
      <c r="C549" t="str">
        <f t="shared" si="8"/>
        <v>TelanganaNizamabad</v>
      </c>
      <c r="D549" t="s">
        <v>973</v>
      </c>
    </row>
    <row r="550" spans="1:4" x14ac:dyDescent="0.2">
      <c r="A550" t="s">
        <v>1307</v>
      </c>
      <c r="B550" t="s">
        <v>1308</v>
      </c>
      <c r="C550" t="str">
        <f t="shared" si="8"/>
        <v>TelanganaRangaReddy</v>
      </c>
      <c r="D550" t="s">
        <v>974</v>
      </c>
    </row>
    <row r="551" spans="1:4" x14ac:dyDescent="0.2">
      <c r="A551" t="s">
        <v>1307</v>
      </c>
      <c r="B551" t="s">
        <v>1309</v>
      </c>
      <c r="C551" t="str">
        <f t="shared" si="8"/>
        <v>TelanganaWarangalUrban</v>
      </c>
      <c r="D551" t="s">
        <v>975</v>
      </c>
    </row>
    <row r="552" spans="1:4" x14ac:dyDescent="0.2">
      <c r="A552" t="s">
        <v>1310</v>
      </c>
      <c r="B552" t="s">
        <v>976</v>
      </c>
      <c r="C552" t="str">
        <f t="shared" si="8"/>
        <v>TripuraDhalai</v>
      </c>
      <c r="D552" t="s">
        <v>977</v>
      </c>
    </row>
    <row r="553" spans="1:4" x14ac:dyDescent="0.2">
      <c r="A553" t="s">
        <v>1310</v>
      </c>
      <c r="B553" t="s">
        <v>978</v>
      </c>
      <c r="C553" t="str">
        <f t="shared" si="8"/>
        <v>TripuraGomati</v>
      </c>
      <c r="D553" t="s">
        <v>979</v>
      </c>
    </row>
    <row r="554" spans="1:4" x14ac:dyDescent="0.2">
      <c r="A554" t="s">
        <v>1310</v>
      </c>
      <c r="B554" t="s">
        <v>980</v>
      </c>
      <c r="C554" t="str">
        <f t="shared" si="8"/>
        <v>TripuraKhowai</v>
      </c>
      <c r="D554" t="s">
        <v>981</v>
      </c>
    </row>
    <row r="555" spans="1:4" x14ac:dyDescent="0.2">
      <c r="A555" t="s">
        <v>1310</v>
      </c>
      <c r="B555" t="s">
        <v>1311</v>
      </c>
      <c r="C555" t="str">
        <f t="shared" si="8"/>
        <v>TripuraNorthTripura</v>
      </c>
      <c r="D555" t="s">
        <v>982</v>
      </c>
    </row>
    <row r="556" spans="1:4" x14ac:dyDescent="0.2">
      <c r="A556" t="s">
        <v>1310</v>
      </c>
      <c r="B556" t="s">
        <v>1312</v>
      </c>
      <c r="C556" t="str">
        <f t="shared" si="8"/>
        <v>TripuraSepahijala</v>
      </c>
      <c r="D556" t="s">
        <v>983</v>
      </c>
    </row>
    <row r="557" spans="1:4" x14ac:dyDescent="0.2">
      <c r="A557" t="s">
        <v>1310</v>
      </c>
      <c r="B557" t="s">
        <v>1313</v>
      </c>
      <c r="C557" t="str">
        <f t="shared" si="8"/>
        <v>TripuraSouthTripura</v>
      </c>
      <c r="D557" t="s">
        <v>984</v>
      </c>
    </row>
    <row r="558" spans="1:4" x14ac:dyDescent="0.2">
      <c r="A558" t="s">
        <v>1310</v>
      </c>
      <c r="B558" t="s">
        <v>985</v>
      </c>
      <c r="C558" t="str">
        <f t="shared" si="8"/>
        <v>TripuraUnokoti</v>
      </c>
      <c r="D558" t="s">
        <v>986</v>
      </c>
    </row>
    <row r="559" spans="1:4" x14ac:dyDescent="0.2">
      <c r="A559" t="s">
        <v>1310</v>
      </c>
      <c r="B559" t="s">
        <v>1314</v>
      </c>
      <c r="C559" t="str">
        <f t="shared" si="8"/>
        <v>TripuraWestTripura</v>
      </c>
      <c r="D559" t="s">
        <v>987</v>
      </c>
    </row>
    <row r="560" spans="1:4" x14ac:dyDescent="0.2">
      <c r="A560" t="s">
        <v>1315</v>
      </c>
      <c r="B560" t="s">
        <v>988</v>
      </c>
      <c r="C560" t="str">
        <f t="shared" si="8"/>
        <v>Uttar PradeshAgra</v>
      </c>
      <c r="D560" t="s">
        <v>989</v>
      </c>
    </row>
    <row r="561" spans="1:4" x14ac:dyDescent="0.2">
      <c r="A561" t="s">
        <v>1315</v>
      </c>
      <c r="B561" t="s">
        <v>990</v>
      </c>
      <c r="C561" t="str">
        <f t="shared" si="8"/>
        <v>Uttar PradeshAligarh</v>
      </c>
      <c r="D561" t="s">
        <v>991</v>
      </c>
    </row>
    <row r="562" spans="1:4" x14ac:dyDescent="0.2">
      <c r="A562" t="s">
        <v>1315</v>
      </c>
      <c r="B562" t="s">
        <v>992</v>
      </c>
      <c r="C562" t="str">
        <f t="shared" si="8"/>
        <v>Uttar PradeshAllahabad</v>
      </c>
      <c r="D562" t="s">
        <v>993</v>
      </c>
    </row>
    <row r="563" spans="1:4" x14ac:dyDescent="0.2">
      <c r="A563" t="s">
        <v>1315</v>
      </c>
      <c r="B563" t="s">
        <v>1316</v>
      </c>
      <c r="C563" t="str">
        <f t="shared" si="8"/>
        <v>Uttar PradeshAmbedkarNagar</v>
      </c>
      <c r="D563" t="s">
        <v>994</v>
      </c>
    </row>
    <row r="564" spans="1:4" x14ac:dyDescent="0.2">
      <c r="A564" t="s">
        <v>1315</v>
      </c>
      <c r="B564" t="s">
        <v>995</v>
      </c>
      <c r="C564" t="str">
        <f t="shared" si="8"/>
        <v>Uttar PradeshAmethi</v>
      </c>
      <c r="D564" t="s">
        <v>996</v>
      </c>
    </row>
    <row r="565" spans="1:4" x14ac:dyDescent="0.2">
      <c r="A565" t="s">
        <v>1315</v>
      </c>
      <c r="B565" t="s">
        <v>997</v>
      </c>
      <c r="C565" t="str">
        <f t="shared" si="8"/>
        <v>Uttar PradeshAmroha</v>
      </c>
      <c r="D565" t="s">
        <v>998</v>
      </c>
    </row>
    <row r="566" spans="1:4" x14ac:dyDescent="0.2">
      <c r="A566" t="s">
        <v>1315</v>
      </c>
      <c r="B566" t="s">
        <v>999</v>
      </c>
      <c r="C566" t="str">
        <f t="shared" si="8"/>
        <v>Uttar PradeshAuraiya</v>
      </c>
      <c r="D566" t="s">
        <v>1000</v>
      </c>
    </row>
    <row r="567" spans="1:4" x14ac:dyDescent="0.2">
      <c r="A567" t="s">
        <v>1315</v>
      </c>
      <c r="B567" t="s">
        <v>1001</v>
      </c>
      <c r="C567" t="str">
        <f t="shared" si="8"/>
        <v>Uttar PradeshAzamgarh</v>
      </c>
      <c r="D567" t="s">
        <v>1002</v>
      </c>
    </row>
    <row r="568" spans="1:4" x14ac:dyDescent="0.2">
      <c r="A568" t="s">
        <v>1315</v>
      </c>
      <c r="B568" t="s">
        <v>1317</v>
      </c>
      <c r="C568" t="str">
        <f t="shared" si="8"/>
        <v>Uttar PradeshBagpat</v>
      </c>
      <c r="D568" t="s">
        <v>1003</v>
      </c>
    </row>
    <row r="569" spans="1:4" x14ac:dyDescent="0.2">
      <c r="A569" t="s">
        <v>1315</v>
      </c>
      <c r="B569" t="s">
        <v>1004</v>
      </c>
      <c r="C569" t="str">
        <f t="shared" si="8"/>
        <v>Uttar PradeshBahraich</v>
      </c>
      <c r="D569" t="s">
        <v>1005</v>
      </c>
    </row>
    <row r="570" spans="1:4" x14ac:dyDescent="0.2">
      <c r="A570" t="s">
        <v>1315</v>
      </c>
      <c r="B570" t="s">
        <v>1006</v>
      </c>
      <c r="C570" t="str">
        <f t="shared" si="8"/>
        <v>Uttar PradeshBallia</v>
      </c>
      <c r="D570" t="s">
        <v>1007</v>
      </c>
    </row>
    <row r="571" spans="1:4" x14ac:dyDescent="0.2">
      <c r="A571" t="s">
        <v>1315</v>
      </c>
      <c r="B571" t="s">
        <v>181</v>
      </c>
      <c r="C571" t="str">
        <f t="shared" si="8"/>
        <v>Uttar PradeshBalrampur</v>
      </c>
      <c r="D571" t="s">
        <v>1008</v>
      </c>
    </row>
    <row r="572" spans="1:4" x14ac:dyDescent="0.2">
      <c r="A572" t="s">
        <v>1315</v>
      </c>
      <c r="B572" t="s">
        <v>1009</v>
      </c>
      <c r="C572" t="str">
        <f t="shared" si="8"/>
        <v>Uttar PradeshBanda</v>
      </c>
      <c r="D572" t="s">
        <v>1010</v>
      </c>
    </row>
    <row r="573" spans="1:4" x14ac:dyDescent="0.2">
      <c r="A573" t="s">
        <v>1315</v>
      </c>
      <c r="B573" t="s">
        <v>1011</v>
      </c>
      <c r="C573" t="str">
        <f t="shared" si="8"/>
        <v>Uttar PradeshBarabanki</v>
      </c>
      <c r="D573" t="s">
        <v>1012</v>
      </c>
    </row>
    <row r="574" spans="1:4" x14ac:dyDescent="0.2">
      <c r="A574" t="s">
        <v>1315</v>
      </c>
      <c r="B574" t="s">
        <v>1013</v>
      </c>
      <c r="C574" t="str">
        <f t="shared" si="8"/>
        <v>Uttar PradeshBareilly</v>
      </c>
      <c r="D574" t="s">
        <v>1014</v>
      </c>
    </row>
    <row r="575" spans="1:4" x14ac:dyDescent="0.2">
      <c r="A575" t="s">
        <v>1315</v>
      </c>
      <c r="B575" t="s">
        <v>1015</v>
      </c>
      <c r="C575" t="str">
        <f t="shared" si="8"/>
        <v>Uttar PradeshBasti</v>
      </c>
      <c r="D575" t="s">
        <v>1016</v>
      </c>
    </row>
    <row r="576" spans="1:4" x14ac:dyDescent="0.2">
      <c r="A576" t="s">
        <v>1315</v>
      </c>
      <c r="B576" t="s">
        <v>1017</v>
      </c>
      <c r="C576" t="str">
        <f t="shared" si="8"/>
        <v>Uttar PradeshBijnor</v>
      </c>
      <c r="D576" t="s">
        <v>1018</v>
      </c>
    </row>
    <row r="577" spans="1:4" x14ac:dyDescent="0.2">
      <c r="A577" t="s">
        <v>1315</v>
      </c>
      <c r="B577" t="s">
        <v>1019</v>
      </c>
      <c r="C577" t="str">
        <f t="shared" si="8"/>
        <v>Uttar PradeshBudaun</v>
      </c>
      <c r="D577" t="s">
        <v>1020</v>
      </c>
    </row>
    <row r="578" spans="1:4" x14ac:dyDescent="0.2">
      <c r="A578" t="s">
        <v>1315</v>
      </c>
      <c r="B578" t="s">
        <v>1021</v>
      </c>
      <c r="C578" t="str">
        <f t="shared" si="8"/>
        <v>Uttar PradeshBulandshahr</v>
      </c>
      <c r="D578" t="s">
        <v>1022</v>
      </c>
    </row>
    <row r="579" spans="1:4" x14ac:dyDescent="0.2">
      <c r="A579" t="s">
        <v>1315</v>
      </c>
      <c r="B579" t="s">
        <v>1023</v>
      </c>
      <c r="C579" t="str">
        <f t="shared" ref="C579:C642" si="9">_xlfn.CONCAT(A579,B579)</f>
        <v>Uttar PradeshChandauli</v>
      </c>
      <c r="D579" t="s">
        <v>1024</v>
      </c>
    </row>
    <row r="580" spans="1:4" x14ac:dyDescent="0.2">
      <c r="A580" t="s">
        <v>1315</v>
      </c>
      <c r="B580" t="s">
        <v>1025</v>
      </c>
      <c r="C580" t="str">
        <f t="shared" si="9"/>
        <v>Uttar PradeshChitrakoot</v>
      </c>
      <c r="D580" t="s">
        <v>1026</v>
      </c>
    </row>
    <row r="581" spans="1:4" x14ac:dyDescent="0.2">
      <c r="A581" t="s">
        <v>1315</v>
      </c>
      <c r="B581" t="s">
        <v>1027</v>
      </c>
      <c r="C581" t="str">
        <f t="shared" si="9"/>
        <v>Uttar PradeshDeoria</v>
      </c>
      <c r="D581" t="s">
        <v>1028</v>
      </c>
    </row>
    <row r="582" spans="1:4" x14ac:dyDescent="0.2">
      <c r="A582" t="s">
        <v>1315</v>
      </c>
      <c r="B582" t="s">
        <v>1029</v>
      </c>
      <c r="C582" t="str">
        <f t="shared" si="9"/>
        <v>Uttar PradeshEtah</v>
      </c>
      <c r="D582" t="s">
        <v>1030</v>
      </c>
    </row>
    <row r="583" spans="1:4" x14ac:dyDescent="0.2">
      <c r="A583" t="s">
        <v>1315</v>
      </c>
      <c r="B583" t="s">
        <v>1031</v>
      </c>
      <c r="C583" t="str">
        <f t="shared" si="9"/>
        <v>Uttar PradeshEtawah</v>
      </c>
      <c r="D583" t="s">
        <v>1032</v>
      </c>
    </row>
    <row r="584" spans="1:4" x14ac:dyDescent="0.2">
      <c r="A584" t="s">
        <v>1315</v>
      </c>
      <c r="B584" t="s">
        <v>1033</v>
      </c>
      <c r="C584" t="str">
        <f t="shared" si="9"/>
        <v>Uttar PradeshFaizabad</v>
      </c>
      <c r="D584" t="s">
        <v>1034</v>
      </c>
    </row>
    <row r="585" spans="1:4" x14ac:dyDescent="0.2">
      <c r="A585" t="s">
        <v>1315</v>
      </c>
      <c r="B585" t="s">
        <v>1035</v>
      </c>
      <c r="C585" t="str">
        <f t="shared" si="9"/>
        <v>Uttar PradeshFarrukhabad</v>
      </c>
      <c r="D585" t="s">
        <v>1036</v>
      </c>
    </row>
    <row r="586" spans="1:4" x14ac:dyDescent="0.2">
      <c r="A586" t="s">
        <v>1315</v>
      </c>
      <c r="B586" t="s">
        <v>1037</v>
      </c>
      <c r="C586" t="str">
        <f t="shared" si="9"/>
        <v>Uttar PradeshFatehpur</v>
      </c>
      <c r="D586" t="s">
        <v>1038</v>
      </c>
    </row>
    <row r="587" spans="1:4" x14ac:dyDescent="0.2">
      <c r="A587" t="s">
        <v>1315</v>
      </c>
      <c r="B587" t="s">
        <v>1039</v>
      </c>
      <c r="C587" t="str">
        <f t="shared" si="9"/>
        <v>Uttar PradeshFirozabad</v>
      </c>
      <c r="D587" t="s">
        <v>1040</v>
      </c>
    </row>
    <row r="588" spans="1:4" x14ac:dyDescent="0.2">
      <c r="A588" t="s">
        <v>1315</v>
      </c>
      <c r="B588" t="s">
        <v>1319</v>
      </c>
      <c r="C588" t="str">
        <f t="shared" si="9"/>
        <v>Uttar PradeshGautamBuddhNagar</v>
      </c>
      <c r="D588" t="s">
        <v>1041</v>
      </c>
    </row>
    <row r="589" spans="1:4" x14ac:dyDescent="0.2">
      <c r="A589" t="s">
        <v>1315</v>
      </c>
      <c r="B589" t="s">
        <v>1042</v>
      </c>
      <c r="C589" t="str">
        <f t="shared" si="9"/>
        <v>Uttar PradeshGhaziabad</v>
      </c>
      <c r="D589" t="s">
        <v>1043</v>
      </c>
    </row>
    <row r="590" spans="1:4" x14ac:dyDescent="0.2">
      <c r="A590" t="s">
        <v>1315</v>
      </c>
      <c r="B590" t="s">
        <v>1044</v>
      </c>
      <c r="C590" t="str">
        <f t="shared" si="9"/>
        <v>Uttar PradeshGhazipur</v>
      </c>
      <c r="D590" t="s">
        <v>1045</v>
      </c>
    </row>
    <row r="591" spans="1:4" x14ac:dyDescent="0.2">
      <c r="A591" t="s">
        <v>1315</v>
      </c>
      <c r="B591" t="s">
        <v>1046</v>
      </c>
      <c r="C591" t="str">
        <f t="shared" si="9"/>
        <v>Uttar PradeshGonda</v>
      </c>
      <c r="D591" t="s">
        <v>1047</v>
      </c>
    </row>
    <row r="592" spans="1:4" x14ac:dyDescent="0.2">
      <c r="A592" t="s">
        <v>1315</v>
      </c>
      <c r="B592" t="s">
        <v>1048</v>
      </c>
      <c r="C592" t="str">
        <f t="shared" si="9"/>
        <v>Uttar PradeshGorakhpur</v>
      </c>
      <c r="D592" t="s">
        <v>1049</v>
      </c>
    </row>
    <row r="593" spans="1:4" x14ac:dyDescent="0.2">
      <c r="A593" t="s">
        <v>1315</v>
      </c>
      <c r="B593" t="s">
        <v>335</v>
      </c>
      <c r="C593" t="str">
        <f t="shared" si="9"/>
        <v>Uttar PradeshHamirpur</v>
      </c>
      <c r="D593" t="s">
        <v>1050</v>
      </c>
    </row>
    <row r="594" spans="1:4" x14ac:dyDescent="0.2">
      <c r="A594" t="s">
        <v>1315</v>
      </c>
      <c r="B594" t="s">
        <v>1051</v>
      </c>
      <c r="C594" t="str">
        <f t="shared" si="9"/>
        <v>Uttar PradeshHapur</v>
      </c>
      <c r="D594" t="s">
        <v>1052</v>
      </c>
    </row>
    <row r="595" spans="1:4" x14ac:dyDescent="0.2">
      <c r="A595" t="s">
        <v>1315</v>
      </c>
      <c r="B595" t="s">
        <v>1053</v>
      </c>
      <c r="C595" t="str">
        <f t="shared" si="9"/>
        <v>Uttar PradeshHardoi</v>
      </c>
      <c r="D595" t="s">
        <v>1054</v>
      </c>
    </row>
    <row r="596" spans="1:4" x14ac:dyDescent="0.2">
      <c r="A596" t="s">
        <v>1315</v>
      </c>
      <c r="B596" t="s">
        <v>1055</v>
      </c>
      <c r="C596" t="str">
        <f t="shared" si="9"/>
        <v>Uttar PradeshHathras</v>
      </c>
      <c r="D596" t="s">
        <v>1056</v>
      </c>
    </row>
    <row r="597" spans="1:4" x14ac:dyDescent="0.2">
      <c r="A597" t="s">
        <v>1315</v>
      </c>
      <c r="B597" t="s">
        <v>1057</v>
      </c>
      <c r="C597" t="str">
        <f t="shared" si="9"/>
        <v>Uttar PradeshJalaun</v>
      </c>
      <c r="D597" t="s">
        <v>1058</v>
      </c>
    </row>
    <row r="598" spans="1:4" x14ac:dyDescent="0.2">
      <c r="A598" t="s">
        <v>1315</v>
      </c>
      <c r="B598" t="s">
        <v>1059</v>
      </c>
      <c r="C598" t="str">
        <f t="shared" si="9"/>
        <v>Uttar PradeshJaunpur</v>
      </c>
      <c r="D598" t="s">
        <v>1060</v>
      </c>
    </row>
    <row r="599" spans="1:4" x14ac:dyDescent="0.2">
      <c r="A599" t="s">
        <v>1315</v>
      </c>
      <c r="B599" t="s">
        <v>1061</v>
      </c>
      <c r="C599" t="str">
        <f t="shared" si="9"/>
        <v>Uttar PradeshJhansi</v>
      </c>
      <c r="D599" t="s">
        <v>1062</v>
      </c>
    </row>
    <row r="600" spans="1:4" x14ac:dyDescent="0.2">
      <c r="A600" t="s">
        <v>1315</v>
      </c>
      <c r="B600" t="s">
        <v>1063</v>
      </c>
      <c r="C600" t="str">
        <f t="shared" si="9"/>
        <v>Uttar PradeshKannauj</v>
      </c>
      <c r="D600" t="s">
        <v>1064</v>
      </c>
    </row>
    <row r="601" spans="1:4" x14ac:dyDescent="0.2">
      <c r="A601" t="s">
        <v>1315</v>
      </c>
      <c r="B601" t="s">
        <v>1320</v>
      </c>
      <c r="C601" t="str">
        <f t="shared" si="9"/>
        <v>Uttar PradeshKanpurDehat</v>
      </c>
      <c r="D601" t="s">
        <v>1065</v>
      </c>
    </row>
    <row r="602" spans="1:4" x14ac:dyDescent="0.2">
      <c r="A602" t="s">
        <v>1315</v>
      </c>
      <c r="B602" t="s">
        <v>1321</v>
      </c>
      <c r="C602" t="str">
        <f t="shared" si="9"/>
        <v>Uttar PradeshKanpurNagar</v>
      </c>
      <c r="D602" t="s">
        <v>1066</v>
      </c>
    </row>
    <row r="603" spans="1:4" x14ac:dyDescent="0.2">
      <c r="A603" t="s">
        <v>1315</v>
      </c>
      <c r="B603" t="s">
        <v>1067</v>
      </c>
      <c r="C603" t="str">
        <f t="shared" si="9"/>
        <v>Uttar PradeshKasganj</v>
      </c>
      <c r="D603" t="s">
        <v>1068</v>
      </c>
    </row>
    <row r="604" spans="1:4" x14ac:dyDescent="0.2">
      <c r="A604" t="s">
        <v>1315</v>
      </c>
      <c r="B604" t="s">
        <v>1069</v>
      </c>
      <c r="C604" t="str">
        <f t="shared" si="9"/>
        <v>Uttar PradeshKaushambi</v>
      </c>
      <c r="D604" t="s">
        <v>1070</v>
      </c>
    </row>
    <row r="605" spans="1:4" x14ac:dyDescent="0.2">
      <c r="A605" t="s">
        <v>1315</v>
      </c>
      <c r="B605" t="s">
        <v>1071</v>
      </c>
      <c r="C605" t="str">
        <f t="shared" si="9"/>
        <v>Uttar PradeshKushinagar</v>
      </c>
      <c r="D605" t="s">
        <v>1072</v>
      </c>
    </row>
    <row r="606" spans="1:4" x14ac:dyDescent="0.2">
      <c r="A606" t="s">
        <v>1315</v>
      </c>
      <c r="B606" t="s">
        <v>1322</v>
      </c>
      <c r="C606" t="str">
        <f t="shared" si="9"/>
        <v>Uttar PradeshLakhimpurKheri</v>
      </c>
      <c r="D606" t="s">
        <v>1073</v>
      </c>
    </row>
    <row r="607" spans="1:4" x14ac:dyDescent="0.2">
      <c r="A607" t="s">
        <v>1315</v>
      </c>
      <c r="B607" t="s">
        <v>1074</v>
      </c>
      <c r="C607" t="str">
        <f t="shared" si="9"/>
        <v>Uttar PradeshLalitpur</v>
      </c>
      <c r="D607" t="s">
        <v>1075</v>
      </c>
    </row>
    <row r="608" spans="1:4" x14ac:dyDescent="0.2">
      <c r="A608" t="s">
        <v>1315</v>
      </c>
      <c r="B608" t="s">
        <v>1076</v>
      </c>
      <c r="C608" t="str">
        <f t="shared" si="9"/>
        <v>Uttar PradeshLucknow</v>
      </c>
      <c r="D608" t="s">
        <v>1077</v>
      </c>
    </row>
    <row r="609" spans="1:4" x14ac:dyDescent="0.2">
      <c r="A609" t="s">
        <v>1315</v>
      </c>
      <c r="B609" t="s">
        <v>1078</v>
      </c>
      <c r="C609" t="str">
        <f t="shared" si="9"/>
        <v>Uttar PradeshMaharajganj</v>
      </c>
      <c r="D609" t="s">
        <v>1079</v>
      </c>
    </row>
    <row r="610" spans="1:4" x14ac:dyDescent="0.2">
      <c r="A610" t="s">
        <v>1315</v>
      </c>
      <c r="B610" t="s">
        <v>1080</v>
      </c>
      <c r="C610" t="str">
        <f t="shared" si="9"/>
        <v>Uttar PradeshMahoba</v>
      </c>
      <c r="D610" t="s">
        <v>1081</v>
      </c>
    </row>
    <row r="611" spans="1:4" x14ac:dyDescent="0.2">
      <c r="A611" t="s">
        <v>1315</v>
      </c>
      <c r="B611" t="s">
        <v>1082</v>
      </c>
      <c r="C611" t="str">
        <f t="shared" si="9"/>
        <v>Uttar PradeshMainpuri</v>
      </c>
      <c r="D611" t="s">
        <v>1083</v>
      </c>
    </row>
    <row r="612" spans="1:4" x14ac:dyDescent="0.2">
      <c r="A612" t="s">
        <v>1315</v>
      </c>
      <c r="B612" t="s">
        <v>1084</v>
      </c>
      <c r="C612" t="str">
        <f t="shared" si="9"/>
        <v>Uttar PradeshMathura</v>
      </c>
      <c r="D612" t="s">
        <v>1085</v>
      </c>
    </row>
    <row r="613" spans="1:4" x14ac:dyDescent="0.2">
      <c r="A613" t="s">
        <v>1315</v>
      </c>
      <c r="B613" t="s">
        <v>1086</v>
      </c>
      <c r="C613" t="str">
        <f t="shared" si="9"/>
        <v>Uttar PradeshMau</v>
      </c>
      <c r="D613" t="s">
        <v>1087</v>
      </c>
    </row>
    <row r="614" spans="1:4" x14ac:dyDescent="0.2">
      <c r="A614" t="s">
        <v>1315</v>
      </c>
      <c r="B614" t="s">
        <v>1088</v>
      </c>
      <c r="C614" t="str">
        <f t="shared" si="9"/>
        <v>Uttar PradeshMeerut</v>
      </c>
      <c r="D614" t="s">
        <v>1089</v>
      </c>
    </row>
    <row r="615" spans="1:4" x14ac:dyDescent="0.2">
      <c r="A615" t="s">
        <v>1315</v>
      </c>
      <c r="B615" t="s">
        <v>1090</v>
      </c>
      <c r="C615" t="str">
        <f t="shared" si="9"/>
        <v>Uttar PradeshMirzapur</v>
      </c>
      <c r="D615" t="s">
        <v>1091</v>
      </c>
    </row>
    <row r="616" spans="1:4" x14ac:dyDescent="0.2">
      <c r="A616" t="s">
        <v>1315</v>
      </c>
      <c r="B616" t="s">
        <v>1092</v>
      </c>
      <c r="C616" t="str">
        <f t="shared" si="9"/>
        <v>Uttar PradeshMoradabad</v>
      </c>
      <c r="D616" t="s">
        <v>1093</v>
      </c>
    </row>
    <row r="617" spans="1:4" x14ac:dyDescent="0.2">
      <c r="A617" t="s">
        <v>1315</v>
      </c>
      <c r="B617" t="s">
        <v>1094</v>
      </c>
      <c r="C617" t="str">
        <f t="shared" si="9"/>
        <v>Uttar PradeshMuzaffarnagar</v>
      </c>
      <c r="D617" t="s">
        <v>1095</v>
      </c>
    </row>
    <row r="618" spans="1:4" x14ac:dyDescent="0.2">
      <c r="A618" t="s">
        <v>1315</v>
      </c>
      <c r="B618" t="s">
        <v>1096</v>
      </c>
      <c r="C618" t="str">
        <f t="shared" si="9"/>
        <v>Uttar PradeshPilibhit</v>
      </c>
      <c r="D618" t="s">
        <v>1097</v>
      </c>
    </row>
    <row r="619" spans="1:4" x14ac:dyDescent="0.2">
      <c r="A619" t="s">
        <v>1315</v>
      </c>
      <c r="B619" t="s">
        <v>886</v>
      </c>
      <c r="C619" t="str">
        <f t="shared" si="9"/>
        <v>Uttar PradeshPratapgarh</v>
      </c>
      <c r="D619" t="s">
        <v>1098</v>
      </c>
    </row>
    <row r="620" spans="1:4" x14ac:dyDescent="0.2">
      <c r="A620" t="s">
        <v>1315</v>
      </c>
      <c r="B620" t="s">
        <v>1360</v>
      </c>
      <c r="C620" t="str">
        <f t="shared" si="9"/>
        <v>Uttar PradeshRaeBareli</v>
      </c>
      <c r="D620" t="s">
        <v>1099</v>
      </c>
    </row>
    <row r="621" spans="1:4" x14ac:dyDescent="0.2">
      <c r="A621" t="s">
        <v>1315</v>
      </c>
      <c r="B621" t="s">
        <v>1100</v>
      </c>
      <c r="C621" t="str">
        <f t="shared" si="9"/>
        <v>Uttar PradeshRampur</v>
      </c>
      <c r="D621" t="s">
        <v>1101</v>
      </c>
    </row>
    <row r="622" spans="1:4" x14ac:dyDescent="0.2">
      <c r="A622" t="s">
        <v>1315</v>
      </c>
      <c r="B622" t="s">
        <v>1102</v>
      </c>
      <c r="C622" t="str">
        <f t="shared" si="9"/>
        <v>Uttar PradeshSaharanpur</v>
      </c>
      <c r="D622" t="s">
        <v>1103</v>
      </c>
    </row>
    <row r="623" spans="1:4" x14ac:dyDescent="0.2">
      <c r="A623" t="s">
        <v>1315</v>
      </c>
      <c r="B623" t="s">
        <v>1104</v>
      </c>
      <c r="C623" t="str">
        <f t="shared" si="9"/>
        <v>Uttar PradeshSambhal</v>
      </c>
      <c r="D623" t="s">
        <v>1105</v>
      </c>
    </row>
    <row r="624" spans="1:4" x14ac:dyDescent="0.2">
      <c r="A624" t="s">
        <v>1315</v>
      </c>
      <c r="B624" t="s">
        <v>1323</v>
      </c>
      <c r="C624" t="str">
        <f t="shared" si="9"/>
        <v>Uttar PradeshSantKabirNagar</v>
      </c>
      <c r="D624" t="s">
        <v>1106</v>
      </c>
    </row>
    <row r="625" spans="1:4" x14ac:dyDescent="0.2">
      <c r="A625" t="s">
        <v>1315</v>
      </c>
      <c r="B625" t="s">
        <v>1318</v>
      </c>
      <c r="C625" t="str">
        <f t="shared" si="9"/>
        <v>Uttar PradeshBhadohi</v>
      </c>
      <c r="D625" t="s">
        <v>1107</v>
      </c>
    </row>
    <row r="626" spans="1:4" x14ac:dyDescent="0.2">
      <c r="A626" t="s">
        <v>1315</v>
      </c>
      <c r="B626" t="s">
        <v>1108</v>
      </c>
      <c r="C626" t="str">
        <f t="shared" si="9"/>
        <v>Uttar PradeshShahjahanpur</v>
      </c>
      <c r="D626" t="s">
        <v>1109</v>
      </c>
    </row>
    <row r="627" spans="1:4" x14ac:dyDescent="0.2">
      <c r="A627" t="s">
        <v>1315</v>
      </c>
      <c r="B627" t="s">
        <v>1110</v>
      </c>
      <c r="C627" t="str">
        <f t="shared" si="9"/>
        <v>Uttar PradeshShamli</v>
      </c>
      <c r="D627" t="s">
        <v>1111</v>
      </c>
    </row>
    <row r="628" spans="1:4" x14ac:dyDescent="0.2">
      <c r="A628" t="s">
        <v>1315</v>
      </c>
      <c r="B628" t="s">
        <v>1112</v>
      </c>
      <c r="C628" t="str">
        <f t="shared" si="9"/>
        <v>Uttar PradeshShravasti</v>
      </c>
      <c r="D628" t="s">
        <v>1113</v>
      </c>
    </row>
    <row r="629" spans="1:4" x14ac:dyDescent="0.2">
      <c r="A629" t="s">
        <v>1315</v>
      </c>
      <c r="B629" t="s">
        <v>1361</v>
      </c>
      <c r="C629" t="str">
        <f t="shared" si="9"/>
        <v>Uttar PradeshSiddharthNagar</v>
      </c>
      <c r="D629" t="s">
        <v>1114</v>
      </c>
    </row>
    <row r="630" spans="1:4" x14ac:dyDescent="0.2">
      <c r="A630" t="s">
        <v>1315</v>
      </c>
      <c r="B630" t="s">
        <v>1115</v>
      </c>
      <c r="C630" t="str">
        <f t="shared" si="9"/>
        <v>Uttar PradeshSitapur</v>
      </c>
      <c r="D630" t="s">
        <v>1116</v>
      </c>
    </row>
    <row r="631" spans="1:4" x14ac:dyDescent="0.2">
      <c r="A631" t="s">
        <v>1315</v>
      </c>
      <c r="B631" t="s">
        <v>1117</v>
      </c>
      <c r="C631" t="str">
        <f t="shared" si="9"/>
        <v>Uttar PradeshSonbhadra</v>
      </c>
      <c r="D631" t="s">
        <v>1118</v>
      </c>
    </row>
    <row r="632" spans="1:4" x14ac:dyDescent="0.2">
      <c r="A632" t="s">
        <v>1315</v>
      </c>
      <c r="B632" t="s">
        <v>1119</v>
      </c>
      <c r="C632" t="str">
        <f t="shared" si="9"/>
        <v>Uttar PradeshSultanpur</v>
      </c>
      <c r="D632" t="s">
        <v>1120</v>
      </c>
    </row>
    <row r="633" spans="1:4" x14ac:dyDescent="0.2">
      <c r="A633" t="s">
        <v>1315</v>
      </c>
      <c r="B633" t="s">
        <v>1121</v>
      </c>
      <c r="C633" t="str">
        <f t="shared" si="9"/>
        <v>Uttar PradeshUnnao</v>
      </c>
      <c r="D633" t="s">
        <v>1122</v>
      </c>
    </row>
    <row r="634" spans="1:4" x14ac:dyDescent="0.2">
      <c r="A634" t="s">
        <v>1315</v>
      </c>
      <c r="B634" t="s">
        <v>1123</v>
      </c>
      <c r="C634" t="str">
        <f t="shared" si="9"/>
        <v>Uttar PradeshVaranasi</v>
      </c>
      <c r="D634" t="s">
        <v>1124</v>
      </c>
    </row>
    <row r="635" spans="1:4" x14ac:dyDescent="0.2">
      <c r="A635" t="s">
        <v>1324</v>
      </c>
      <c r="B635" t="s">
        <v>1125</v>
      </c>
      <c r="C635" t="str">
        <f t="shared" si="9"/>
        <v>UttarakhandAlmora</v>
      </c>
      <c r="D635" t="s">
        <v>1126</v>
      </c>
    </row>
    <row r="636" spans="1:4" x14ac:dyDescent="0.2">
      <c r="A636" t="s">
        <v>1324</v>
      </c>
      <c r="B636" t="s">
        <v>1127</v>
      </c>
      <c r="C636" t="str">
        <f t="shared" si="9"/>
        <v>UttarakhandBageshwar</v>
      </c>
      <c r="D636" t="s">
        <v>1128</v>
      </c>
    </row>
    <row r="637" spans="1:4" x14ac:dyDescent="0.2">
      <c r="A637" t="s">
        <v>1324</v>
      </c>
      <c r="B637" t="s">
        <v>1129</v>
      </c>
      <c r="C637" t="str">
        <f t="shared" si="9"/>
        <v>UttarakhandChamoli</v>
      </c>
      <c r="D637" t="s">
        <v>1130</v>
      </c>
    </row>
    <row r="638" spans="1:4" x14ac:dyDescent="0.2">
      <c r="A638" t="s">
        <v>1324</v>
      </c>
      <c r="B638" t="s">
        <v>1131</v>
      </c>
      <c r="C638" t="str">
        <f t="shared" si="9"/>
        <v>UttarakhandChampawat</v>
      </c>
      <c r="D638" t="s">
        <v>1132</v>
      </c>
    </row>
    <row r="639" spans="1:4" x14ac:dyDescent="0.2">
      <c r="A639" t="s">
        <v>1324</v>
      </c>
      <c r="B639" t="s">
        <v>1133</v>
      </c>
      <c r="C639" t="str">
        <f t="shared" si="9"/>
        <v>UttarakhandDehradun</v>
      </c>
      <c r="D639" t="s">
        <v>1134</v>
      </c>
    </row>
    <row r="640" spans="1:4" x14ac:dyDescent="0.2">
      <c r="A640" t="s">
        <v>1324</v>
      </c>
      <c r="B640" t="s">
        <v>1326</v>
      </c>
      <c r="C640" t="str">
        <f t="shared" si="9"/>
        <v>UttarakhandPauriGarhwal</v>
      </c>
      <c r="D640" t="s">
        <v>1135</v>
      </c>
    </row>
    <row r="641" spans="1:4" x14ac:dyDescent="0.2">
      <c r="A641" t="s">
        <v>1324</v>
      </c>
      <c r="B641" t="s">
        <v>1325</v>
      </c>
      <c r="C641" t="str">
        <f t="shared" si="9"/>
        <v>UttarakhandHaridwar</v>
      </c>
      <c r="D641" t="s">
        <v>1136</v>
      </c>
    </row>
    <row r="642" spans="1:4" x14ac:dyDescent="0.2">
      <c r="A642" t="s">
        <v>1324</v>
      </c>
      <c r="B642" t="s">
        <v>1137</v>
      </c>
      <c r="C642" t="str">
        <f t="shared" si="9"/>
        <v>UttarakhandNainital</v>
      </c>
      <c r="D642" t="s">
        <v>1138</v>
      </c>
    </row>
    <row r="643" spans="1:4" x14ac:dyDescent="0.2">
      <c r="A643" t="s">
        <v>1324</v>
      </c>
      <c r="B643" t="s">
        <v>1139</v>
      </c>
      <c r="C643" t="str">
        <f t="shared" ref="C643:C667" si="10">_xlfn.CONCAT(A643,B643)</f>
        <v>UttarakhandPithoragarh</v>
      </c>
      <c r="D643" t="s">
        <v>1140</v>
      </c>
    </row>
    <row r="644" spans="1:4" x14ac:dyDescent="0.2">
      <c r="A644" t="s">
        <v>1324</v>
      </c>
      <c r="B644" t="s">
        <v>1141</v>
      </c>
      <c r="C644" t="str">
        <f t="shared" si="10"/>
        <v>UttarakhandRudraprayag</v>
      </c>
      <c r="D644" t="s">
        <v>1142</v>
      </c>
    </row>
    <row r="645" spans="1:4" x14ac:dyDescent="0.2">
      <c r="A645" t="s">
        <v>1324</v>
      </c>
      <c r="B645" t="s">
        <v>1327</v>
      </c>
      <c r="C645" t="str">
        <f t="shared" si="10"/>
        <v>UttarakhandTehriGarhwal</v>
      </c>
      <c r="D645" t="s">
        <v>1143</v>
      </c>
    </row>
    <row r="646" spans="1:4" x14ac:dyDescent="0.2">
      <c r="A646" t="s">
        <v>1324</v>
      </c>
      <c r="B646" t="s">
        <v>1328</v>
      </c>
      <c r="C646" t="str">
        <f t="shared" si="10"/>
        <v>UttarakhandUdhamSinghNagar</v>
      </c>
      <c r="D646" t="s">
        <v>1144</v>
      </c>
    </row>
    <row r="647" spans="1:4" x14ac:dyDescent="0.2">
      <c r="A647" t="s">
        <v>1324</v>
      </c>
      <c r="B647" t="s">
        <v>1145</v>
      </c>
      <c r="C647" t="str">
        <f t="shared" si="10"/>
        <v>UttarakhandUttarkashi</v>
      </c>
      <c r="D647" t="s">
        <v>1146</v>
      </c>
    </row>
    <row r="648" spans="1:4" x14ac:dyDescent="0.2">
      <c r="A648" t="s">
        <v>1329</v>
      </c>
      <c r="B648" t="s">
        <v>1147</v>
      </c>
      <c r="C648" t="str">
        <f t="shared" si="10"/>
        <v>West BengalAlipurduar</v>
      </c>
      <c r="D648" t="s">
        <v>1148</v>
      </c>
    </row>
    <row r="649" spans="1:4" x14ac:dyDescent="0.2">
      <c r="A649" t="s">
        <v>1329</v>
      </c>
      <c r="B649" t="s">
        <v>1149</v>
      </c>
      <c r="C649" t="str">
        <f t="shared" si="10"/>
        <v>West BengalBankura</v>
      </c>
      <c r="D649" t="s">
        <v>1150</v>
      </c>
    </row>
    <row r="650" spans="1:4" x14ac:dyDescent="0.2">
      <c r="A650" t="s">
        <v>1329</v>
      </c>
      <c r="B650" t="s">
        <v>1330</v>
      </c>
      <c r="C650" t="str">
        <f t="shared" si="10"/>
        <v>West BengalPaschimBardhaman</v>
      </c>
      <c r="D650" t="s">
        <v>1151</v>
      </c>
    </row>
    <row r="651" spans="1:4" x14ac:dyDescent="0.2">
      <c r="A651" t="s">
        <v>1329</v>
      </c>
      <c r="B651" t="s">
        <v>1152</v>
      </c>
      <c r="C651" t="str">
        <f t="shared" si="10"/>
        <v>West BengalBirbhum</v>
      </c>
      <c r="D651" t="s">
        <v>1153</v>
      </c>
    </row>
    <row r="652" spans="1:4" x14ac:dyDescent="0.2">
      <c r="A652" t="s">
        <v>1329</v>
      </c>
      <c r="B652" t="s">
        <v>1332</v>
      </c>
      <c r="C652" t="str">
        <f t="shared" si="10"/>
        <v>West BengalDakshinDinajpur</v>
      </c>
      <c r="D652" t="s">
        <v>1154</v>
      </c>
    </row>
    <row r="653" spans="1:4" x14ac:dyDescent="0.2">
      <c r="A653" t="s">
        <v>1329</v>
      </c>
      <c r="B653" t="s">
        <v>1333</v>
      </c>
      <c r="C653" t="str">
        <f t="shared" si="10"/>
        <v>West BengalDarjeeling</v>
      </c>
      <c r="D653" t="s">
        <v>1155</v>
      </c>
    </row>
    <row r="654" spans="1:4" x14ac:dyDescent="0.2">
      <c r="A654" t="s">
        <v>1329</v>
      </c>
      <c r="B654" t="s">
        <v>1335</v>
      </c>
      <c r="C654" t="str">
        <f t="shared" si="10"/>
        <v>West BengalHowrah</v>
      </c>
      <c r="D654" t="s">
        <v>1156</v>
      </c>
    </row>
    <row r="655" spans="1:4" x14ac:dyDescent="0.2">
      <c r="A655" t="s">
        <v>1329</v>
      </c>
      <c r="B655" t="s">
        <v>1334</v>
      </c>
      <c r="C655" t="str">
        <f t="shared" si="10"/>
        <v>West BengalHooghly</v>
      </c>
      <c r="D655" t="s">
        <v>1157</v>
      </c>
    </row>
    <row r="656" spans="1:4" x14ac:dyDescent="0.2">
      <c r="A656" t="s">
        <v>1329</v>
      </c>
      <c r="B656" t="s">
        <v>1158</v>
      </c>
      <c r="C656" t="str">
        <f t="shared" si="10"/>
        <v>West BengalJalpaiguri</v>
      </c>
      <c r="D656" t="s">
        <v>1159</v>
      </c>
    </row>
    <row r="657" spans="1:4" x14ac:dyDescent="0.2">
      <c r="A657" t="s">
        <v>1329</v>
      </c>
      <c r="B657" t="s">
        <v>1331</v>
      </c>
      <c r="C657" t="str">
        <f t="shared" si="10"/>
        <v>West BengalCoochBehar</v>
      </c>
      <c r="D657" t="s">
        <v>1160</v>
      </c>
    </row>
    <row r="658" spans="1:4" x14ac:dyDescent="0.2">
      <c r="A658" t="s">
        <v>1329</v>
      </c>
      <c r="B658" t="s">
        <v>1161</v>
      </c>
      <c r="C658" t="str">
        <f t="shared" si="10"/>
        <v>West BengalKolkata</v>
      </c>
      <c r="D658" t="s">
        <v>1162</v>
      </c>
    </row>
    <row r="659" spans="1:4" x14ac:dyDescent="0.2">
      <c r="A659" t="s">
        <v>1329</v>
      </c>
      <c r="B659" t="s">
        <v>1163</v>
      </c>
      <c r="C659" t="str">
        <f t="shared" si="10"/>
        <v>West BengalMaldah</v>
      </c>
      <c r="D659" t="s">
        <v>1164</v>
      </c>
    </row>
    <row r="660" spans="1:4" x14ac:dyDescent="0.2">
      <c r="A660" t="s">
        <v>1329</v>
      </c>
      <c r="B660" t="s">
        <v>1165</v>
      </c>
      <c r="C660" t="str">
        <f t="shared" si="10"/>
        <v>West BengalMurshidabad</v>
      </c>
      <c r="D660" t="s">
        <v>1166</v>
      </c>
    </row>
    <row r="661" spans="1:4" x14ac:dyDescent="0.2">
      <c r="A661" t="s">
        <v>1329</v>
      </c>
      <c r="B661" t="s">
        <v>1167</v>
      </c>
      <c r="C661" t="str">
        <f t="shared" si="10"/>
        <v>West BengalNadia</v>
      </c>
      <c r="D661" t="s">
        <v>1168</v>
      </c>
    </row>
    <row r="662" spans="1:4" x14ac:dyDescent="0.2">
      <c r="A662" t="s">
        <v>1329</v>
      </c>
      <c r="B662" t="s">
        <v>1336</v>
      </c>
      <c r="C662" t="str">
        <f t="shared" si="10"/>
        <v>West BengalNorth24Parganas</v>
      </c>
      <c r="D662" t="s">
        <v>1169</v>
      </c>
    </row>
    <row r="663" spans="1:4" x14ac:dyDescent="0.2">
      <c r="A663" t="s">
        <v>1329</v>
      </c>
      <c r="B663" t="s">
        <v>1337</v>
      </c>
      <c r="C663" t="str">
        <f t="shared" si="10"/>
        <v>West BengalPaschimMedinipur</v>
      </c>
      <c r="D663" t="s">
        <v>1170</v>
      </c>
    </row>
    <row r="664" spans="1:4" x14ac:dyDescent="0.2">
      <c r="A664" t="s">
        <v>1329</v>
      </c>
      <c r="B664" t="s">
        <v>1338</v>
      </c>
      <c r="C664" t="str">
        <f t="shared" si="10"/>
        <v>West BengalPurbaMedinipur</v>
      </c>
      <c r="D664" t="s">
        <v>1171</v>
      </c>
    </row>
    <row r="665" spans="1:4" x14ac:dyDescent="0.2">
      <c r="A665" t="s">
        <v>1329</v>
      </c>
      <c r="B665" t="s">
        <v>1339</v>
      </c>
      <c r="C665" t="str">
        <f t="shared" si="10"/>
        <v>West BengalPurulia</v>
      </c>
      <c r="D665" t="s">
        <v>1172</v>
      </c>
    </row>
    <row r="666" spans="1:4" x14ac:dyDescent="0.2">
      <c r="A666" t="s">
        <v>1329</v>
      </c>
      <c r="B666" t="s">
        <v>1340</v>
      </c>
      <c r="C666" t="str">
        <f t="shared" si="10"/>
        <v>West BengalSouth24Parganas</v>
      </c>
      <c r="D666" t="s">
        <v>1173</v>
      </c>
    </row>
    <row r="667" spans="1:4" x14ac:dyDescent="0.2">
      <c r="A667" t="s">
        <v>1329</v>
      </c>
      <c r="B667" t="s">
        <v>1341</v>
      </c>
      <c r="C667" t="str">
        <f t="shared" si="10"/>
        <v>West BengalUttarDinajpur</v>
      </c>
      <c r="D667" t="s">
        <v>1174</v>
      </c>
    </row>
  </sheetData>
  <autoFilter ref="A1:D667" xr:uid="{C4C5027D-0794-364D-9804-9BA3E78B535D}"/>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OriginalData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Raunak Bardia</cp:lastModifiedBy>
  <dcterms:created xsi:type="dcterms:W3CDTF">2020-04-28T13:05:09Z</dcterms:created>
  <dcterms:modified xsi:type="dcterms:W3CDTF">2020-04-28T10:32:00Z</dcterms:modified>
</cp:coreProperties>
</file>